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0dcb7b1219a65/Documents/Uni/UNSW/2022/Sem 1/ZEIT3190/experiment_files/excelData/opinion_weightings/static/"/>
    </mc:Choice>
  </mc:AlternateContent>
  <xr:revisionPtr revIDLastSave="11" documentId="8_{D7ABED35-0A78-4AAE-B93C-AB9F316BF552}" xr6:coauthVersionLast="47" xr6:coauthVersionMax="47" xr10:uidLastSave="{6860C654-4E77-46C7-92F3-21E00786DF00}"/>
  <bookViews>
    <workbookView xWindow="-120" yWindow="-120" windowWidth="29040" windowHeight="16440" xr2:uid="{91C48369-44E9-45FB-94EC-BD8CBC184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" i="1" l="1"/>
  <c r="D2" i="1"/>
  <c r="D1" i="1"/>
</calcChain>
</file>

<file path=xl/sharedStrings.xml><?xml version="1.0" encoding="utf-8"?>
<sst xmlns="http://schemas.openxmlformats.org/spreadsheetml/2006/main" count="4" uniqueCount="3">
  <si>
    <t xml:space="preserve">avg </t>
  </si>
  <si>
    <t>std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</si>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</sst>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7AAE-FE75-4D20-B929-FE8906FAAA4E}">
  <dimension ref="A1:I75000"/>
  <sheetViews>
    <sheetView tabSelected="1" workbookViewId="0">
      <selection activeCell="I1" sqref="I1:I2"/>
    </sheetView>
  </sheetViews>
  <sheetFormatPr defaultRowHeight="15" x14ac:dyDescent="0.25"/>
  <cols>
    <col min="9" max="9" width="12" bestFit="1" customWidth="1"/>
  </cols>
  <sheetData>
    <row r="1" spans="1:9" x14ac:dyDescent="0.25">
      <c r="A1">
        <v>0.49925120772946802</v>
      </c>
      <c r="C1" t="s">
        <v>0</v>
      </c>
      <c r="D1">
        <f>AVERAGE(A1:A75000)</f>
        <v>0.29063691908726735</v>
      </c>
      <c r="F1">
        <v>0.1</v>
      </c>
      <c r="H1" t="s">
        <v>2</v>
      </c>
      <c r="I1">
        <f>AVERAGE(F1:F75000)</f>
        <v>0.10000000000013004</v>
      </c>
    </row>
    <row r="2" spans="1:9" x14ac:dyDescent="0.25">
      <c r="A2">
        <v>0.49654323671497502</v>
      </c>
      <c r="C2" t="s">
        <v>1</v>
      </c>
      <c r="D2">
        <f>_xlfn.STDEV.S(A1:A75000)</f>
        <v>9.25322016093751E-2</v>
      </c>
      <c r="F2">
        <v>0.1</v>
      </c>
      <c r="H2" t="s">
        <v>1</v>
      </c>
      <c r="I2">
        <v>0</v>
      </c>
    </row>
    <row r="3" spans="1:9" x14ac:dyDescent="0.25">
      <c r="A3">
        <v>0.494716519323671</v>
      </c>
      <c r="F3">
        <v>0.1</v>
      </c>
    </row>
    <row r="4" spans="1:9" x14ac:dyDescent="0.25">
      <c r="A4">
        <v>0.49176771519323598</v>
      </c>
      <c r="F4">
        <v>0.1</v>
      </c>
    </row>
    <row r="5" spans="1:9" x14ac:dyDescent="0.25">
      <c r="A5">
        <v>0.48832278221473402</v>
      </c>
      <c r="F5">
        <v>0.1</v>
      </c>
    </row>
    <row r="6" spans="1:9" x14ac:dyDescent="0.25">
      <c r="A6">
        <v>0.48600069067507001</v>
      </c>
      <c r="F6">
        <v>0.1</v>
      </c>
    </row>
    <row r="7" spans="1:9" x14ac:dyDescent="0.25">
      <c r="A7">
        <v>0.482861894710087</v>
      </c>
      <c r="F7">
        <v>0.1</v>
      </c>
    </row>
    <row r="8" spans="1:9" x14ac:dyDescent="0.25">
      <c r="A8">
        <v>0.479172076496027</v>
      </c>
      <c r="F8">
        <v>0.1</v>
      </c>
    </row>
    <row r="9" spans="1:9" x14ac:dyDescent="0.25">
      <c r="A9">
        <v>0.47711693644166903</v>
      </c>
      <c r="F9">
        <v>0.1</v>
      </c>
    </row>
    <row r="10" spans="1:9" x14ac:dyDescent="0.25">
      <c r="A10">
        <v>0.47480871540285002</v>
      </c>
      <c r="F10">
        <v>0.1</v>
      </c>
    </row>
    <row r="11" spans="1:9" x14ac:dyDescent="0.25">
      <c r="A11">
        <v>0.472715744702631</v>
      </c>
      <c r="F11">
        <v>0.1</v>
      </c>
    </row>
    <row r="12" spans="1:9" x14ac:dyDescent="0.25">
      <c r="A12">
        <v>0.471299830175956</v>
      </c>
      <c r="F12">
        <v>0.1</v>
      </c>
    </row>
    <row r="13" spans="1:9" x14ac:dyDescent="0.25">
      <c r="A13">
        <v>0.47028185437733999</v>
      </c>
      <c r="F13">
        <v>0.1</v>
      </c>
    </row>
    <row r="14" spans="1:9" x14ac:dyDescent="0.25">
      <c r="A14">
        <v>0.46990358274987498</v>
      </c>
      <c r="F14">
        <v>0.1</v>
      </c>
    </row>
    <row r="15" spans="1:9" x14ac:dyDescent="0.25">
      <c r="A15">
        <v>0.46975360259367699</v>
      </c>
      <c r="F15">
        <v>0.1</v>
      </c>
    </row>
    <row r="16" spans="1:9" x14ac:dyDescent="0.25">
      <c r="A16">
        <v>0.46886227192441499</v>
      </c>
      <c r="F16">
        <v>0.1</v>
      </c>
    </row>
    <row r="17" spans="1:6" x14ac:dyDescent="0.25">
      <c r="A17">
        <v>0.46821753043688702</v>
      </c>
      <c r="F17">
        <v>0.1</v>
      </c>
    </row>
    <row r="18" spans="1:6" x14ac:dyDescent="0.25">
      <c r="A18">
        <v>0.46769816774473799</v>
      </c>
      <c r="F18">
        <v>0.1</v>
      </c>
    </row>
    <row r="19" spans="1:6" x14ac:dyDescent="0.25">
      <c r="A19">
        <v>0.46759258132890402</v>
      </c>
      <c r="F19">
        <v>0.1</v>
      </c>
    </row>
    <row r="20" spans="1:6" x14ac:dyDescent="0.25">
      <c r="A20">
        <v>0.46721941423521002</v>
      </c>
      <c r="F20">
        <v>0.1</v>
      </c>
    </row>
    <row r="21" spans="1:6" x14ac:dyDescent="0.25">
      <c r="A21">
        <v>0.46720940987606802</v>
      </c>
      <c r="F21">
        <v>0.1</v>
      </c>
    </row>
    <row r="22" spans="1:6" x14ac:dyDescent="0.25">
      <c r="A22">
        <v>0.46783699258744399</v>
      </c>
      <c r="F22">
        <v>0.1</v>
      </c>
    </row>
    <row r="23" spans="1:6" x14ac:dyDescent="0.25">
      <c r="A23">
        <v>0.46808685445713799</v>
      </c>
      <c r="F23">
        <v>0.1</v>
      </c>
    </row>
    <row r="24" spans="1:6" x14ac:dyDescent="0.25">
      <c r="A24">
        <v>0.46808685445713799</v>
      </c>
      <c r="F24">
        <v>0.1</v>
      </c>
    </row>
    <row r="25" spans="1:6" x14ac:dyDescent="0.25">
      <c r="A25">
        <v>0.46808685445713799</v>
      </c>
      <c r="F25">
        <v>0.1</v>
      </c>
    </row>
    <row r="26" spans="1:6" x14ac:dyDescent="0.25">
      <c r="A26">
        <v>0.46808685445713799</v>
      </c>
      <c r="F26">
        <v>0.1</v>
      </c>
    </row>
    <row r="27" spans="1:6" x14ac:dyDescent="0.25">
      <c r="A27">
        <v>0.46808685445713799</v>
      </c>
      <c r="F27">
        <v>0.1</v>
      </c>
    </row>
    <row r="28" spans="1:6" x14ac:dyDescent="0.25">
      <c r="A28">
        <v>0.46808685445713799</v>
      </c>
      <c r="F28">
        <v>0.1</v>
      </c>
    </row>
    <row r="29" spans="1:6" x14ac:dyDescent="0.25">
      <c r="A29">
        <v>0.46808685445713799</v>
      </c>
      <c r="F29">
        <v>0.1</v>
      </c>
    </row>
    <row r="30" spans="1:6" x14ac:dyDescent="0.25">
      <c r="A30">
        <v>0.46808685445713799</v>
      </c>
      <c r="F30">
        <v>0.1</v>
      </c>
    </row>
    <row r="31" spans="1:6" x14ac:dyDescent="0.25">
      <c r="A31">
        <v>0.46808685445713799</v>
      </c>
      <c r="F31">
        <v>0.1</v>
      </c>
    </row>
    <row r="32" spans="1:6" x14ac:dyDescent="0.25">
      <c r="A32">
        <v>0.46808685445713799</v>
      </c>
      <c r="F32">
        <v>0.1</v>
      </c>
    </row>
    <row r="33" spans="1:6" x14ac:dyDescent="0.25">
      <c r="A33">
        <v>0.46808685445713799</v>
      </c>
      <c r="F33">
        <v>0.1</v>
      </c>
    </row>
    <row r="34" spans="1:6" x14ac:dyDescent="0.25">
      <c r="A34">
        <v>0.46808685445713799</v>
      </c>
      <c r="F34">
        <v>0.1</v>
      </c>
    </row>
    <row r="35" spans="1:6" x14ac:dyDescent="0.25">
      <c r="A35">
        <v>0.46808685445713799</v>
      </c>
      <c r="F35">
        <v>0.1</v>
      </c>
    </row>
    <row r="36" spans="1:6" x14ac:dyDescent="0.25">
      <c r="A36">
        <v>0.46808685445713799</v>
      </c>
      <c r="F36">
        <v>0.1</v>
      </c>
    </row>
    <row r="37" spans="1:6" x14ac:dyDescent="0.25">
      <c r="A37">
        <v>0.46808685445713799</v>
      </c>
      <c r="F37">
        <v>0.1</v>
      </c>
    </row>
    <row r="38" spans="1:6" x14ac:dyDescent="0.25">
      <c r="A38">
        <v>0.46808685445713799</v>
      </c>
      <c r="F38">
        <v>0.1</v>
      </c>
    </row>
    <row r="39" spans="1:6" x14ac:dyDescent="0.25">
      <c r="A39">
        <v>0.46808685445713799</v>
      </c>
      <c r="F39">
        <v>0.1</v>
      </c>
    </row>
    <row r="40" spans="1:6" x14ac:dyDescent="0.25">
      <c r="A40">
        <v>0.46808685445713799</v>
      </c>
      <c r="F40">
        <v>0.1</v>
      </c>
    </row>
    <row r="41" spans="1:6" x14ac:dyDescent="0.25">
      <c r="A41">
        <v>0.46808685445713799</v>
      </c>
      <c r="F41">
        <v>0.1</v>
      </c>
    </row>
    <row r="42" spans="1:6" x14ac:dyDescent="0.25">
      <c r="A42">
        <v>0.46808685445713799</v>
      </c>
      <c r="F42">
        <v>0.1</v>
      </c>
    </row>
    <row r="43" spans="1:6" x14ac:dyDescent="0.25">
      <c r="A43">
        <v>0.46808685445713799</v>
      </c>
      <c r="F43">
        <v>0.1</v>
      </c>
    </row>
    <row r="44" spans="1:6" x14ac:dyDescent="0.25">
      <c r="A44">
        <v>0.46808685445713799</v>
      </c>
      <c r="F44">
        <v>0.1</v>
      </c>
    </row>
    <row r="45" spans="1:6" x14ac:dyDescent="0.25">
      <c r="A45">
        <v>0.46808685445713799</v>
      </c>
      <c r="F45">
        <v>0.1</v>
      </c>
    </row>
    <row r="46" spans="1:6" x14ac:dyDescent="0.25">
      <c r="A46">
        <v>0.46808685445713799</v>
      </c>
      <c r="F46">
        <v>0.1</v>
      </c>
    </row>
    <row r="47" spans="1:6" x14ac:dyDescent="0.25">
      <c r="A47">
        <v>0.46808685445713799</v>
      </c>
      <c r="F47">
        <v>0.1</v>
      </c>
    </row>
    <row r="48" spans="1:6" x14ac:dyDescent="0.25">
      <c r="A48">
        <v>0.46808685445713799</v>
      </c>
      <c r="F48">
        <v>0.1</v>
      </c>
    </row>
    <row r="49" spans="1:6" x14ac:dyDescent="0.25">
      <c r="A49">
        <v>0.46808685445713799</v>
      </c>
      <c r="F49">
        <v>0.1</v>
      </c>
    </row>
    <row r="50" spans="1:6" x14ac:dyDescent="0.25">
      <c r="A50">
        <v>0.46808685445713799</v>
      </c>
      <c r="F50">
        <v>0.1</v>
      </c>
    </row>
    <row r="51" spans="1:6" x14ac:dyDescent="0.25">
      <c r="A51">
        <v>0.46808685445713799</v>
      </c>
      <c r="F51">
        <v>0.1</v>
      </c>
    </row>
    <row r="52" spans="1:6" x14ac:dyDescent="0.25">
      <c r="A52">
        <v>0.46808685445713799</v>
      </c>
      <c r="F52">
        <v>0.1</v>
      </c>
    </row>
    <row r="53" spans="1:6" x14ac:dyDescent="0.25">
      <c r="A53">
        <v>0.46806561280326298</v>
      </c>
      <c r="F53">
        <v>0.1</v>
      </c>
    </row>
    <row r="54" spans="1:6" x14ac:dyDescent="0.25">
      <c r="A54">
        <v>0.46804647823832402</v>
      </c>
      <c r="F54">
        <v>0.1</v>
      </c>
    </row>
    <row r="55" spans="1:6" x14ac:dyDescent="0.25">
      <c r="A55">
        <v>0.46796209848577303</v>
      </c>
      <c r="F55">
        <v>0.1</v>
      </c>
    </row>
    <row r="56" spans="1:6" x14ac:dyDescent="0.25">
      <c r="A56">
        <v>0.467922273419284</v>
      </c>
      <c r="F56">
        <v>0.1</v>
      </c>
    </row>
    <row r="57" spans="1:6" x14ac:dyDescent="0.25">
      <c r="A57">
        <v>0.46762136386230602</v>
      </c>
      <c r="F57">
        <v>0.1</v>
      </c>
    </row>
    <row r="58" spans="1:6" x14ac:dyDescent="0.25">
      <c r="A58">
        <v>0.467356635415412</v>
      </c>
      <c r="F58">
        <v>0.1</v>
      </c>
    </row>
    <row r="59" spans="1:6" x14ac:dyDescent="0.25">
      <c r="A59">
        <v>0.46694578076473298</v>
      </c>
      <c r="F59">
        <v>0.1</v>
      </c>
    </row>
    <row r="60" spans="1:6" x14ac:dyDescent="0.25">
      <c r="A60">
        <v>0.46629979329940802</v>
      </c>
      <c r="F60">
        <v>0.1</v>
      </c>
    </row>
    <row r="61" spans="1:6" x14ac:dyDescent="0.25">
      <c r="A61">
        <v>0.46540910187127599</v>
      </c>
      <c r="F61">
        <v>0.1</v>
      </c>
    </row>
    <row r="62" spans="1:6" x14ac:dyDescent="0.25">
      <c r="A62">
        <v>0.46468258985671201</v>
      </c>
      <c r="F62">
        <v>0.1</v>
      </c>
    </row>
    <row r="63" spans="1:6" x14ac:dyDescent="0.25">
      <c r="A63">
        <v>0.46401537418286598</v>
      </c>
      <c r="F63">
        <v>0.1</v>
      </c>
    </row>
    <row r="64" spans="1:6" x14ac:dyDescent="0.25">
      <c r="A64">
        <v>0.46331321403767201</v>
      </c>
      <c r="F64">
        <v>0.1</v>
      </c>
    </row>
    <row r="65" spans="1:6" x14ac:dyDescent="0.25">
      <c r="A65">
        <v>0.46269531333497099</v>
      </c>
      <c r="F65">
        <v>0.1</v>
      </c>
    </row>
    <row r="66" spans="1:6" x14ac:dyDescent="0.25">
      <c r="A66">
        <v>0.46274020483632899</v>
      </c>
      <c r="F66">
        <v>0.1</v>
      </c>
    </row>
    <row r="67" spans="1:6" x14ac:dyDescent="0.25">
      <c r="A67">
        <v>0.46264613616933198</v>
      </c>
      <c r="F67">
        <v>0.1</v>
      </c>
    </row>
    <row r="68" spans="1:6" x14ac:dyDescent="0.25">
      <c r="A68">
        <v>0.462480328819247</v>
      </c>
      <c r="F68">
        <v>0.1</v>
      </c>
    </row>
    <row r="69" spans="1:6" x14ac:dyDescent="0.25">
      <c r="A69">
        <v>0.46239883569539703</v>
      </c>
      <c r="F69">
        <v>0.1</v>
      </c>
    </row>
    <row r="70" spans="1:6" x14ac:dyDescent="0.25">
      <c r="A70">
        <v>0.46153406034186401</v>
      </c>
      <c r="F70">
        <v>0.1</v>
      </c>
    </row>
    <row r="71" spans="1:6" x14ac:dyDescent="0.25">
      <c r="A71">
        <v>0.460230844815119</v>
      </c>
      <c r="F71">
        <v>0.1</v>
      </c>
    </row>
    <row r="72" spans="1:6" x14ac:dyDescent="0.25">
      <c r="A72">
        <v>0.459154153715577</v>
      </c>
      <c r="F72">
        <v>0.1</v>
      </c>
    </row>
    <row r="73" spans="1:6" x14ac:dyDescent="0.25">
      <c r="A73">
        <v>0.458072863441432</v>
      </c>
      <c r="F73">
        <v>0.1</v>
      </c>
    </row>
    <row r="74" spans="1:6" x14ac:dyDescent="0.25">
      <c r="A74">
        <v>0.45712839637824099</v>
      </c>
      <c r="F74">
        <v>0.1</v>
      </c>
    </row>
    <row r="75" spans="1:6" x14ac:dyDescent="0.25">
      <c r="A75">
        <v>0.45553976058030499</v>
      </c>
      <c r="F75">
        <v>0.1</v>
      </c>
    </row>
    <row r="76" spans="1:6" x14ac:dyDescent="0.25">
      <c r="A76">
        <v>0.45337476437610102</v>
      </c>
      <c r="F76">
        <v>0.1</v>
      </c>
    </row>
    <row r="77" spans="1:6" x14ac:dyDescent="0.25">
      <c r="A77">
        <v>0.45046704308928098</v>
      </c>
      <c r="F77">
        <v>0.1</v>
      </c>
    </row>
    <row r="78" spans="1:6" x14ac:dyDescent="0.25">
      <c r="A78">
        <v>0.448465127229487</v>
      </c>
      <c r="F78">
        <v>0.1</v>
      </c>
    </row>
    <row r="79" spans="1:6" x14ac:dyDescent="0.25">
      <c r="A79">
        <v>0.44534962456631499</v>
      </c>
      <c r="F79">
        <v>0.1</v>
      </c>
    </row>
    <row r="80" spans="1:6" x14ac:dyDescent="0.25">
      <c r="A80">
        <v>0.44140075738693502</v>
      </c>
      <c r="F80">
        <v>0.1</v>
      </c>
    </row>
    <row r="81" spans="1:6" x14ac:dyDescent="0.25">
      <c r="A81">
        <v>0.43742371959732701</v>
      </c>
      <c r="F81">
        <v>0.1</v>
      </c>
    </row>
    <row r="82" spans="1:6" x14ac:dyDescent="0.25">
      <c r="A82">
        <v>0.43292169295299698</v>
      </c>
      <c r="F82">
        <v>0.1</v>
      </c>
    </row>
    <row r="83" spans="1:6" x14ac:dyDescent="0.25">
      <c r="A83">
        <v>0.43013007898556999</v>
      </c>
      <c r="F83">
        <v>0.1</v>
      </c>
    </row>
    <row r="84" spans="1:6" x14ac:dyDescent="0.25">
      <c r="A84">
        <v>0.42823369064487898</v>
      </c>
      <c r="F84">
        <v>0.1</v>
      </c>
    </row>
    <row r="85" spans="1:6" x14ac:dyDescent="0.25">
      <c r="A85">
        <v>0.42660644330817699</v>
      </c>
      <c r="F85">
        <v>0.1</v>
      </c>
    </row>
    <row r="86" spans="1:6" x14ac:dyDescent="0.25">
      <c r="A86">
        <v>0.42569579804892999</v>
      </c>
      <c r="F86">
        <v>0.1</v>
      </c>
    </row>
    <row r="87" spans="1:6" x14ac:dyDescent="0.25">
      <c r="A87">
        <v>0.424699947434445</v>
      </c>
      <c r="F87">
        <v>0.1</v>
      </c>
    </row>
    <row r="88" spans="1:6" x14ac:dyDescent="0.25">
      <c r="A88">
        <v>0.42436200172094002</v>
      </c>
      <c r="F88">
        <v>0.1</v>
      </c>
    </row>
    <row r="89" spans="1:6" x14ac:dyDescent="0.25">
      <c r="A89">
        <v>0.42363222078879398</v>
      </c>
      <c r="F89">
        <v>0.1</v>
      </c>
    </row>
    <row r="90" spans="1:6" x14ac:dyDescent="0.25">
      <c r="A90">
        <v>0.42318380894959301</v>
      </c>
      <c r="F90">
        <v>0.1</v>
      </c>
    </row>
    <row r="91" spans="1:6" x14ac:dyDescent="0.25">
      <c r="A91">
        <v>0.42137719798176698</v>
      </c>
      <c r="F91">
        <v>0.1</v>
      </c>
    </row>
    <row r="92" spans="1:6" x14ac:dyDescent="0.25">
      <c r="A92">
        <v>0.42255231982273</v>
      </c>
      <c r="F92">
        <v>0.1</v>
      </c>
    </row>
    <row r="93" spans="1:6" x14ac:dyDescent="0.25">
      <c r="A93">
        <v>0.42503761671675599</v>
      </c>
      <c r="F93">
        <v>0.1</v>
      </c>
    </row>
    <row r="94" spans="1:6" x14ac:dyDescent="0.25">
      <c r="A94">
        <v>0.42812444488089202</v>
      </c>
      <c r="F94">
        <v>0.1</v>
      </c>
    </row>
    <row r="95" spans="1:6" x14ac:dyDescent="0.25">
      <c r="A95">
        <v>0.432407655711534</v>
      </c>
      <c r="F95">
        <v>0.1</v>
      </c>
    </row>
    <row r="96" spans="1:6" x14ac:dyDescent="0.25">
      <c r="A96">
        <v>0.436289720017912</v>
      </c>
      <c r="F96">
        <v>0.1</v>
      </c>
    </row>
    <row r="97" spans="1:6" x14ac:dyDescent="0.25">
      <c r="A97">
        <v>0.43809038613395201</v>
      </c>
      <c r="F97">
        <v>0.1</v>
      </c>
    </row>
    <row r="98" spans="1:6" x14ac:dyDescent="0.25">
      <c r="A98">
        <v>0.44078121656265501</v>
      </c>
      <c r="F98">
        <v>0.1</v>
      </c>
    </row>
    <row r="99" spans="1:6" x14ac:dyDescent="0.25">
      <c r="A99">
        <v>0.44167760932732197</v>
      </c>
      <c r="F99">
        <v>0.1</v>
      </c>
    </row>
    <row r="100" spans="1:6" x14ac:dyDescent="0.25">
      <c r="A100">
        <v>0.44396170432684601</v>
      </c>
      <c r="F100">
        <v>0.1</v>
      </c>
    </row>
    <row r="101" spans="1:6" x14ac:dyDescent="0.25">
      <c r="A101">
        <v>0.44665457265532599</v>
      </c>
      <c r="F101">
        <v>0.1</v>
      </c>
    </row>
    <row r="102" spans="1:6" x14ac:dyDescent="0.25">
      <c r="A102">
        <v>0.447940736744743</v>
      </c>
      <c r="F102">
        <v>0.1</v>
      </c>
    </row>
    <row r="103" spans="1:6" x14ac:dyDescent="0.25">
      <c r="A103">
        <v>0.44951957752976701</v>
      </c>
      <c r="F103">
        <v>0.1</v>
      </c>
    </row>
    <row r="104" spans="1:6" x14ac:dyDescent="0.25">
      <c r="A104">
        <v>0.45077072148738101</v>
      </c>
      <c r="F104">
        <v>0.1</v>
      </c>
    </row>
    <row r="105" spans="1:6" x14ac:dyDescent="0.25">
      <c r="A105">
        <v>0.45190640770421397</v>
      </c>
      <c r="F105">
        <v>0.1</v>
      </c>
    </row>
    <row r="106" spans="1:6" x14ac:dyDescent="0.25">
      <c r="A106">
        <v>0.45407960746488801</v>
      </c>
      <c r="F106">
        <v>0.1</v>
      </c>
    </row>
    <row r="107" spans="1:6" x14ac:dyDescent="0.25">
      <c r="A107">
        <v>0.456138000361761</v>
      </c>
      <c r="F107">
        <v>0.1</v>
      </c>
    </row>
    <row r="108" spans="1:6" x14ac:dyDescent="0.25">
      <c r="A108">
        <v>0.45809547370444798</v>
      </c>
      <c r="F108">
        <v>0.1</v>
      </c>
    </row>
    <row r="109" spans="1:6" x14ac:dyDescent="0.25">
      <c r="A109">
        <v>0.46060661846920098</v>
      </c>
      <c r="F109">
        <v>0.1</v>
      </c>
    </row>
    <row r="110" spans="1:6" x14ac:dyDescent="0.25">
      <c r="A110">
        <v>0.461922187140969</v>
      </c>
      <c r="F110">
        <v>0.1</v>
      </c>
    </row>
    <row r="111" spans="1:6" x14ac:dyDescent="0.25">
      <c r="A111">
        <v>0.46256107261750101</v>
      </c>
      <c r="F111">
        <v>0.1</v>
      </c>
    </row>
    <row r="112" spans="1:6" x14ac:dyDescent="0.25">
      <c r="A112">
        <v>0.463472383306541</v>
      </c>
      <c r="F112">
        <v>0.1</v>
      </c>
    </row>
    <row r="113" spans="1:6" x14ac:dyDescent="0.25">
      <c r="A113">
        <v>0.465351805206001</v>
      </c>
      <c r="F113">
        <v>0.1</v>
      </c>
    </row>
    <row r="114" spans="1:6" x14ac:dyDescent="0.25">
      <c r="A114">
        <v>0.46922348754589099</v>
      </c>
      <c r="F114">
        <v>0.1</v>
      </c>
    </row>
    <row r="115" spans="1:6" x14ac:dyDescent="0.25">
      <c r="A115">
        <v>0.471293435491071</v>
      </c>
      <c r="F115">
        <v>0.1</v>
      </c>
    </row>
    <row r="116" spans="1:6" x14ac:dyDescent="0.25">
      <c r="A116">
        <v>0.472537679341204</v>
      </c>
      <c r="F116">
        <v>0.1</v>
      </c>
    </row>
    <row r="117" spans="1:6" x14ac:dyDescent="0.25">
      <c r="A117">
        <v>0.47338501626792601</v>
      </c>
      <c r="F117">
        <v>0.1</v>
      </c>
    </row>
    <row r="118" spans="1:6" x14ac:dyDescent="0.25">
      <c r="A118">
        <v>0.47579559512894198</v>
      </c>
      <c r="F118">
        <v>0.1</v>
      </c>
    </row>
    <row r="119" spans="1:6" x14ac:dyDescent="0.25">
      <c r="A119">
        <v>0.47693428672534899</v>
      </c>
      <c r="F119">
        <v>0.1</v>
      </c>
    </row>
    <row r="120" spans="1:6" x14ac:dyDescent="0.25">
      <c r="A120">
        <v>0.47646940086797301</v>
      </c>
      <c r="F120">
        <v>0.1</v>
      </c>
    </row>
    <row r="121" spans="1:6" x14ac:dyDescent="0.25">
      <c r="A121">
        <v>0.47634613227304301</v>
      </c>
      <c r="F121">
        <v>0.1</v>
      </c>
    </row>
    <row r="122" spans="1:6" x14ac:dyDescent="0.25">
      <c r="A122">
        <v>0.47632916514819101</v>
      </c>
      <c r="F122">
        <v>0.1</v>
      </c>
    </row>
    <row r="123" spans="1:6" x14ac:dyDescent="0.25">
      <c r="A123">
        <v>0.47636215329627901</v>
      </c>
      <c r="F123">
        <v>0.1</v>
      </c>
    </row>
    <row r="124" spans="1:6" x14ac:dyDescent="0.25">
      <c r="A124">
        <v>0.47622776406549799</v>
      </c>
      <c r="F124">
        <v>0.1</v>
      </c>
    </row>
    <row r="125" spans="1:6" x14ac:dyDescent="0.25">
      <c r="A125">
        <v>0.47608523614481602</v>
      </c>
      <c r="F125">
        <v>0.1</v>
      </c>
    </row>
    <row r="126" spans="1:6" x14ac:dyDescent="0.25">
      <c r="A126">
        <v>0.47644366354481799</v>
      </c>
      <c r="F126">
        <v>0.1</v>
      </c>
    </row>
    <row r="127" spans="1:6" x14ac:dyDescent="0.25">
      <c r="A127">
        <v>0.47726476309517601</v>
      </c>
      <c r="F127">
        <v>0.1</v>
      </c>
    </row>
    <row r="128" spans="1:6" x14ac:dyDescent="0.25">
      <c r="A128">
        <v>0.477105891695073</v>
      </c>
      <c r="F128">
        <v>0.1</v>
      </c>
    </row>
    <row r="129" spans="1:6" x14ac:dyDescent="0.25">
      <c r="A129">
        <v>0.47646436681551901</v>
      </c>
      <c r="F129">
        <v>0.1</v>
      </c>
    </row>
    <row r="130" spans="1:6" x14ac:dyDescent="0.25">
      <c r="A130">
        <v>0.47679137948162698</v>
      </c>
      <c r="F130">
        <v>0.1</v>
      </c>
    </row>
    <row r="131" spans="1:6" x14ac:dyDescent="0.25">
      <c r="A131">
        <v>0.47604837564022501</v>
      </c>
      <c r="F131">
        <v>0.1</v>
      </c>
    </row>
    <row r="132" spans="1:6" x14ac:dyDescent="0.25">
      <c r="A132">
        <v>0.47623702226790399</v>
      </c>
      <c r="F132">
        <v>0.1</v>
      </c>
    </row>
    <row r="133" spans="1:6" x14ac:dyDescent="0.25">
      <c r="A133">
        <v>0.47582676862739498</v>
      </c>
      <c r="F133">
        <v>0.1</v>
      </c>
    </row>
    <row r="134" spans="1:6" x14ac:dyDescent="0.25">
      <c r="A134">
        <v>0.47538316818733201</v>
      </c>
      <c r="F134">
        <v>0.1</v>
      </c>
    </row>
    <row r="135" spans="1:6" x14ac:dyDescent="0.25">
      <c r="A135">
        <v>0.47477950548252201</v>
      </c>
      <c r="F135">
        <v>0.1</v>
      </c>
    </row>
    <row r="136" spans="1:6" x14ac:dyDescent="0.25">
      <c r="A136">
        <v>0.47301308461672498</v>
      </c>
      <c r="F136">
        <v>0.1</v>
      </c>
    </row>
    <row r="137" spans="1:6" x14ac:dyDescent="0.25">
      <c r="A137">
        <v>0.47105159691649001</v>
      </c>
      <c r="F137">
        <v>0.1</v>
      </c>
    </row>
    <row r="138" spans="1:6" x14ac:dyDescent="0.25">
      <c r="A138">
        <v>0.47026568428559301</v>
      </c>
      <c r="F138">
        <v>0.1</v>
      </c>
    </row>
    <row r="139" spans="1:6" x14ac:dyDescent="0.25">
      <c r="A139">
        <v>0.46968149315561503</v>
      </c>
      <c r="F139">
        <v>0.1</v>
      </c>
    </row>
    <row r="140" spans="1:6" x14ac:dyDescent="0.25">
      <c r="A140">
        <v>0.46840137461327902</v>
      </c>
      <c r="F140">
        <v>0.1</v>
      </c>
    </row>
    <row r="141" spans="1:6" x14ac:dyDescent="0.25">
      <c r="A141">
        <v>0.46591304461722999</v>
      </c>
      <c r="F141">
        <v>0.1</v>
      </c>
    </row>
    <row r="142" spans="1:6" x14ac:dyDescent="0.25">
      <c r="A142">
        <v>0.46586696087618001</v>
      </c>
      <c r="F142">
        <v>0.1</v>
      </c>
    </row>
    <row r="143" spans="1:6" x14ac:dyDescent="0.25">
      <c r="A143">
        <v>0.466127170561006</v>
      </c>
      <c r="F143">
        <v>0.1</v>
      </c>
    </row>
    <row r="144" spans="1:6" x14ac:dyDescent="0.25">
      <c r="A144">
        <v>0.46692502054367302</v>
      </c>
      <c r="F144">
        <v>0.1</v>
      </c>
    </row>
    <row r="145" spans="1:6" x14ac:dyDescent="0.25">
      <c r="A145">
        <v>0.46773210477581501</v>
      </c>
      <c r="F145">
        <v>0.1</v>
      </c>
    </row>
    <row r="146" spans="1:6" x14ac:dyDescent="0.25">
      <c r="A146">
        <v>0.46796123245909899</v>
      </c>
      <c r="F146">
        <v>0.1</v>
      </c>
    </row>
    <row r="147" spans="1:6" x14ac:dyDescent="0.25">
      <c r="A147">
        <v>0.467266829571235</v>
      </c>
      <c r="F147">
        <v>0.1</v>
      </c>
    </row>
    <row r="148" spans="1:6" x14ac:dyDescent="0.25">
      <c r="A148">
        <v>0.46667023851205103</v>
      </c>
      <c r="F148">
        <v>0.1</v>
      </c>
    </row>
    <row r="149" spans="1:6" x14ac:dyDescent="0.25">
      <c r="A149">
        <v>0.466336873783045</v>
      </c>
      <c r="F149">
        <v>0.1</v>
      </c>
    </row>
    <row r="150" spans="1:6" x14ac:dyDescent="0.25">
      <c r="A150">
        <v>0.46661719578294802</v>
      </c>
      <c r="F150">
        <v>0.1</v>
      </c>
    </row>
    <row r="151" spans="1:6" x14ac:dyDescent="0.25">
      <c r="A151">
        <v>0.46692454256900801</v>
      </c>
      <c r="F151">
        <v>0.1</v>
      </c>
    </row>
    <row r="152" spans="1:6" x14ac:dyDescent="0.25">
      <c r="A152">
        <v>0.46573470114444399</v>
      </c>
      <c r="F152">
        <v>0.1</v>
      </c>
    </row>
    <row r="153" spans="1:6" x14ac:dyDescent="0.25">
      <c r="A153">
        <v>0.46550095282478898</v>
      </c>
      <c r="F153">
        <v>0.1</v>
      </c>
    </row>
    <row r="154" spans="1:6" x14ac:dyDescent="0.25">
      <c r="A154">
        <v>0.46636047457008201</v>
      </c>
      <c r="F154">
        <v>0.1</v>
      </c>
    </row>
    <row r="155" spans="1:6" x14ac:dyDescent="0.25">
      <c r="A155">
        <v>0.46589598950071498</v>
      </c>
      <c r="F155">
        <v>0.1</v>
      </c>
    </row>
    <row r="156" spans="1:6" x14ac:dyDescent="0.25">
      <c r="A156">
        <v>0.46462476217928</v>
      </c>
      <c r="F156">
        <v>0.1</v>
      </c>
    </row>
    <row r="157" spans="1:6" x14ac:dyDescent="0.25">
      <c r="A157">
        <v>0.46438851693215499</v>
      </c>
      <c r="F157">
        <v>0.1</v>
      </c>
    </row>
    <row r="158" spans="1:6" x14ac:dyDescent="0.25">
      <c r="A158">
        <v>0.463887210371565</v>
      </c>
      <c r="F158">
        <v>0.1</v>
      </c>
    </row>
    <row r="159" spans="1:6" x14ac:dyDescent="0.25">
      <c r="A159">
        <v>0.46248933729540398</v>
      </c>
      <c r="F159">
        <v>0.1</v>
      </c>
    </row>
    <row r="160" spans="1:6" x14ac:dyDescent="0.25">
      <c r="A160">
        <v>0.45889935074198102</v>
      </c>
      <c r="F160">
        <v>0.1</v>
      </c>
    </row>
    <row r="161" spans="1:6" x14ac:dyDescent="0.25">
      <c r="A161">
        <v>0.45563755273970502</v>
      </c>
      <c r="F161">
        <v>0.1</v>
      </c>
    </row>
    <row r="162" spans="1:6" x14ac:dyDescent="0.25">
      <c r="A162">
        <v>0.45544173744509497</v>
      </c>
      <c r="F162">
        <v>0.1</v>
      </c>
    </row>
    <row r="163" spans="1:6" x14ac:dyDescent="0.25">
      <c r="A163">
        <v>0.45391341006383501</v>
      </c>
      <c r="F163">
        <v>0.1</v>
      </c>
    </row>
    <row r="164" spans="1:6" x14ac:dyDescent="0.25">
      <c r="A164">
        <v>0.45256848165075902</v>
      </c>
      <c r="F164">
        <v>0.1</v>
      </c>
    </row>
    <row r="165" spans="1:6" x14ac:dyDescent="0.25">
      <c r="A165">
        <v>0.45157706847774998</v>
      </c>
      <c r="F165">
        <v>0.1</v>
      </c>
    </row>
    <row r="166" spans="1:6" x14ac:dyDescent="0.25">
      <c r="A166">
        <v>0.45066947307711402</v>
      </c>
      <c r="F166">
        <v>0.1</v>
      </c>
    </row>
    <row r="167" spans="1:6" x14ac:dyDescent="0.25">
      <c r="A167">
        <v>0.44975825899288402</v>
      </c>
      <c r="F167">
        <v>0.1</v>
      </c>
    </row>
    <row r="168" spans="1:6" x14ac:dyDescent="0.25">
      <c r="A168">
        <v>0.44970875234719798</v>
      </c>
      <c r="F168">
        <v>0.1</v>
      </c>
    </row>
    <row r="169" spans="1:6" x14ac:dyDescent="0.25">
      <c r="A169">
        <v>0.44829749296369698</v>
      </c>
      <c r="F169">
        <v>0.1</v>
      </c>
    </row>
    <row r="170" spans="1:6" x14ac:dyDescent="0.25">
      <c r="A170">
        <v>0.44582825487183902</v>
      </c>
      <c r="F170">
        <v>0.1</v>
      </c>
    </row>
    <row r="171" spans="1:6" x14ac:dyDescent="0.25">
      <c r="A171">
        <v>0.443698983223553</v>
      </c>
      <c r="F171">
        <v>0.1</v>
      </c>
    </row>
    <row r="172" spans="1:6" x14ac:dyDescent="0.25">
      <c r="A172">
        <v>0.44142467778067501</v>
      </c>
      <c r="F172">
        <v>0.1</v>
      </c>
    </row>
    <row r="173" spans="1:6" x14ac:dyDescent="0.25">
      <c r="A173">
        <v>0.44179510564713598</v>
      </c>
      <c r="F173">
        <v>0.1</v>
      </c>
    </row>
    <row r="174" spans="1:6" x14ac:dyDescent="0.25">
      <c r="A174">
        <v>0.44169499876763402</v>
      </c>
      <c r="F174">
        <v>0.1</v>
      </c>
    </row>
    <row r="175" spans="1:6" x14ac:dyDescent="0.25">
      <c r="A175">
        <v>0.44085365274760202</v>
      </c>
      <c r="F175">
        <v>0.1</v>
      </c>
    </row>
    <row r="176" spans="1:6" x14ac:dyDescent="0.25">
      <c r="A176">
        <v>0.44065439254459798</v>
      </c>
      <c r="F176">
        <v>0.1</v>
      </c>
    </row>
    <row r="177" spans="1:6" x14ac:dyDescent="0.25">
      <c r="A177">
        <v>0.44245454987990701</v>
      </c>
      <c r="F177">
        <v>0.1</v>
      </c>
    </row>
    <row r="178" spans="1:6" x14ac:dyDescent="0.25">
      <c r="A178">
        <v>0.44465659624923098</v>
      </c>
      <c r="F178">
        <v>0.1</v>
      </c>
    </row>
    <row r="179" spans="1:6" x14ac:dyDescent="0.25">
      <c r="A179">
        <v>0.44405495726255501</v>
      </c>
      <c r="F179">
        <v>0.1</v>
      </c>
    </row>
    <row r="180" spans="1:6" x14ac:dyDescent="0.25">
      <c r="A180">
        <v>0.44607688799084</v>
      </c>
      <c r="F180">
        <v>0.1</v>
      </c>
    </row>
    <row r="181" spans="1:6" x14ac:dyDescent="0.25">
      <c r="A181">
        <v>0.44687360416634903</v>
      </c>
      <c r="F181">
        <v>0.1</v>
      </c>
    </row>
    <row r="182" spans="1:6" x14ac:dyDescent="0.25">
      <c r="A182">
        <v>0.44548427717827299</v>
      </c>
      <c r="F182">
        <v>0.1</v>
      </c>
    </row>
    <row r="183" spans="1:6" x14ac:dyDescent="0.25">
      <c r="A183">
        <v>0.44349313453297501</v>
      </c>
      <c r="F183">
        <v>0.1</v>
      </c>
    </row>
    <row r="184" spans="1:6" x14ac:dyDescent="0.25">
      <c r="A184">
        <v>0.440949691192425</v>
      </c>
      <c r="F184">
        <v>0.1</v>
      </c>
    </row>
    <row r="185" spans="1:6" x14ac:dyDescent="0.25">
      <c r="A185">
        <v>0.43994531665952702</v>
      </c>
      <c r="F185">
        <v>0.1</v>
      </c>
    </row>
    <row r="186" spans="1:6" x14ac:dyDescent="0.25">
      <c r="A186">
        <v>0.43878812657162197</v>
      </c>
      <c r="F186">
        <v>0.1</v>
      </c>
    </row>
    <row r="187" spans="1:6" x14ac:dyDescent="0.25">
      <c r="A187">
        <v>0.438117473364671</v>
      </c>
      <c r="F187">
        <v>0.1</v>
      </c>
    </row>
    <row r="188" spans="1:6" x14ac:dyDescent="0.25">
      <c r="A188">
        <v>0.44070776253782301</v>
      </c>
      <c r="F188">
        <v>0.1</v>
      </c>
    </row>
    <row r="189" spans="1:6" x14ac:dyDescent="0.25">
      <c r="A189">
        <v>0.44430588931023801</v>
      </c>
      <c r="F189">
        <v>0.1</v>
      </c>
    </row>
    <row r="190" spans="1:6" x14ac:dyDescent="0.25">
      <c r="A190">
        <v>0.44573995257996102</v>
      </c>
      <c r="F190">
        <v>0.1</v>
      </c>
    </row>
    <row r="191" spans="1:6" x14ac:dyDescent="0.25">
      <c r="A191">
        <v>0.44626014000389302</v>
      </c>
      <c r="F191">
        <v>0.1</v>
      </c>
    </row>
    <row r="192" spans="1:6" x14ac:dyDescent="0.25">
      <c r="A192">
        <v>0.44639108657058602</v>
      </c>
      <c r="F192">
        <v>0.1</v>
      </c>
    </row>
    <row r="193" spans="1:6" x14ac:dyDescent="0.25">
      <c r="A193">
        <v>0.44775673181946202</v>
      </c>
      <c r="F193">
        <v>0.1</v>
      </c>
    </row>
    <row r="194" spans="1:6" x14ac:dyDescent="0.25">
      <c r="A194">
        <v>0.44869310638424398</v>
      </c>
      <c r="F194">
        <v>0.1</v>
      </c>
    </row>
    <row r="195" spans="1:6" x14ac:dyDescent="0.25">
      <c r="A195">
        <v>0.44846280908316799</v>
      </c>
      <c r="F195">
        <v>0.1</v>
      </c>
    </row>
    <row r="196" spans="1:6" x14ac:dyDescent="0.25">
      <c r="A196">
        <v>0.44837160360759498</v>
      </c>
      <c r="F196">
        <v>0.1</v>
      </c>
    </row>
    <row r="197" spans="1:6" x14ac:dyDescent="0.25">
      <c r="A197">
        <v>0.44784366765057798</v>
      </c>
      <c r="F197">
        <v>0.1</v>
      </c>
    </row>
    <row r="198" spans="1:6" x14ac:dyDescent="0.25">
      <c r="A198">
        <v>0.44619362976320998</v>
      </c>
      <c r="F198">
        <v>0.1</v>
      </c>
    </row>
    <row r="199" spans="1:6" x14ac:dyDescent="0.25">
      <c r="A199">
        <v>0.44532315848614201</v>
      </c>
      <c r="F199">
        <v>0.1</v>
      </c>
    </row>
    <row r="200" spans="1:6" x14ac:dyDescent="0.25">
      <c r="A200">
        <v>0.444342384819706</v>
      </c>
      <c r="F200">
        <v>0.1</v>
      </c>
    </row>
    <row r="201" spans="1:6" x14ac:dyDescent="0.25">
      <c r="A201">
        <v>0.44413513538710397</v>
      </c>
      <c r="F201">
        <v>0.1</v>
      </c>
    </row>
    <row r="202" spans="1:6" x14ac:dyDescent="0.25">
      <c r="A202">
        <v>0.44410326303506897</v>
      </c>
      <c r="F202">
        <v>0.1</v>
      </c>
    </row>
    <row r="203" spans="1:6" x14ac:dyDescent="0.25">
      <c r="A203">
        <v>0.444136647492817</v>
      </c>
      <c r="F203">
        <v>0.1</v>
      </c>
    </row>
    <row r="204" spans="1:6" x14ac:dyDescent="0.25">
      <c r="A204">
        <v>0.44486057288981101</v>
      </c>
      <c r="F204">
        <v>0.1</v>
      </c>
    </row>
    <row r="205" spans="1:6" x14ac:dyDescent="0.25">
      <c r="A205">
        <v>0.44474885878269499</v>
      </c>
      <c r="F205">
        <v>0.1</v>
      </c>
    </row>
    <row r="206" spans="1:6" x14ac:dyDescent="0.25">
      <c r="A206">
        <v>0.44403121470955798</v>
      </c>
      <c r="F206">
        <v>0.1</v>
      </c>
    </row>
    <row r="207" spans="1:6" x14ac:dyDescent="0.25">
      <c r="A207">
        <v>0.44295602177467203</v>
      </c>
      <c r="F207">
        <v>0.1</v>
      </c>
    </row>
    <row r="208" spans="1:6" x14ac:dyDescent="0.25">
      <c r="A208">
        <v>0.441769091062651</v>
      </c>
      <c r="F208">
        <v>0.1</v>
      </c>
    </row>
    <row r="209" spans="1:6" x14ac:dyDescent="0.25">
      <c r="A209">
        <v>0.440842950063915</v>
      </c>
      <c r="F209">
        <v>0.1</v>
      </c>
    </row>
    <row r="210" spans="1:6" x14ac:dyDescent="0.25">
      <c r="A210">
        <v>0.44157435109635101</v>
      </c>
      <c r="F210">
        <v>0.1</v>
      </c>
    </row>
    <row r="211" spans="1:6" x14ac:dyDescent="0.25">
      <c r="A211">
        <v>0.44197838029775099</v>
      </c>
      <c r="F211">
        <v>0.1</v>
      </c>
    </row>
    <row r="212" spans="1:6" x14ac:dyDescent="0.25">
      <c r="A212">
        <v>0.44313230598578601</v>
      </c>
      <c r="F212">
        <v>0.1</v>
      </c>
    </row>
    <row r="213" spans="1:6" x14ac:dyDescent="0.25">
      <c r="A213">
        <v>0.44329201815918101</v>
      </c>
      <c r="F213">
        <v>0.1</v>
      </c>
    </row>
    <row r="214" spans="1:6" x14ac:dyDescent="0.25">
      <c r="A214">
        <v>0.44345054860892802</v>
      </c>
      <c r="F214">
        <v>0.1</v>
      </c>
    </row>
    <row r="215" spans="1:6" x14ac:dyDescent="0.25">
      <c r="A215">
        <v>0.44454131665726798</v>
      </c>
      <c r="F215">
        <v>0.1</v>
      </c>
    </row>
    <row r="216" spans="1:6" x14ac:dyDescent="0.25">
      <c r="A216">
        <v>0.445711581464041</v>
      </c>
      <c r="F216">
        <v>0.1</v>
      </c>
    </row>
    <row r="217" spans="1:6" x14ac:dyDescent="0.25">
      <c r="A217">
        <v>0.444686055486193</v>
      </c>
      <c r="F217">
        <v>0.1</v>
      </c>
    </row>
    <row r="218" spans="1:6" x14ac:dyDescent="0.25">
      <c r="A218">
        <v>0.44528663657453699</v>
      </c>
      <c r="F218">
        <v>0.1</v>
      </c>
    </row>
    <row r="219" spans="1:6" x14ac:dyDescent="0.25">
      <c r="A219">
        <v>0.44503209720732601</v>
      </c>
      <c r="F219">
        <v>0.1</v>
      </c>
    </row>
    <row r="220" spans="1:6" x14ac:dyDescent="0.25">
      <c r="A220">
        <v>0.44382225091468203</v>
      </c>
      <c r="F220">
        <v>0.1</v>
      </c>
    </row>
    <row r="221" spans="1:6" x14ac:dyDescent="0.25">
      <c r="A221">
        <v>0.44293137882950101</v>
      </c>
      <c r="F221">
        <v>0.1</v>
      </c>
    </row>
    <row r="222" spans="1:6" x14ac:dyDescent="0.25">
      <c r="A222">
        <v>0.44122249102505401</v>
      </c>
      <c r="F222">
        <v>0.1</v>
      </c>
    </row>
    <row r="223" spans="1:6" x14ac:dyDescent="0.25">
      <c r="A223">
        <v>0.44196404306860998</v>
      </c>
      <c r="F223">
        <v>0.1</v>
      </c>
    </row>
    <row r="224" spans="1:6" x14ac:dyDescent="0.25">
      <c r="A224">
        <v>0.44195720719412801</v>
      </c>
      <c r="F224">
        <v>0.1</v>
      </c>
    </row>
    <row r="225" spans="1:6" x14ac:dyDescent="0.25">
      <c r="A225">
        <v>0.44340815293159602</v>
      </c>
      <c r="F225">
        <v>0.1</v>
      </c>
    </row>
    <row r="226" spans="1:6" x14ac:dyDescent="0.25">
      <c r="A226">
        <v>0.44529733179505498</v>
      </c>
      <c r="F226">
        <v>0.1</v>
      </c>
    </row>
    <row r="227" spans="1:6" x14ac:dyDescent="0.25">
      <c r="A227">
        <v>0.44583818369983802</v>
      </c>
      <c r="F227">
        <v>0.1</v>
      </c>
    </row>
    <row r="228" spans="1:6" x14ac:dyDescent="0.25">
      <c r="A228">
        <v>0.44612515420189103</v>
      </c>
      <c r="F228">
        <v>0.1</v>
      </c>
    </row>
    <row r="229" spans="1:6" x14ac:dyDescent="0.25">
      <c r="A229">
        <v>0.44345954221327</v>
      </c>
      <c r="F229">
        <v>0.1</v>
      </c>
    </row>
    <row r="230" spans="1:6" x14ac:dyDescent="0.25">
      <c r="A230">
        <v>0.43950998766669402</v>
      </c>
      <c r="F230">
        <v>0.1</v>
      </c>
    </row>
    <row r="231" spans="1:6" x14ac:dyDescent="0.25">
      <c r="A231">
        <v>0.43399487871681203</v>
      </c>
      <c r="F231">
        <v>0.1</v>
      </c>
    </row>
    <row r="232" spans="1:6" x14ac:dyDescent="0.25">
      <c r="A232">
        <v>0.42861981506789198</v>
      </c>
      <c r="F232">
        <v>0.1</v>
      </c>
    </row>
    <row r="233" spans="1:6" x14ac:dyDescent="0.25">
      <c r="A233">
        <v>0.42648364133127398</v>
      </c>
      <c r="F233">
        <v>0.1</v>
      </c>
    </row>
    <row r="234" spans="1:6" x14ac:dyDescent="0.25">
      <c r="A234">
        <v>0.424830923005237</v>
      </c>
      <c r="F234">
        <v>0.1</v>
      </c>
    </row>
    <row r="235" spans="1:6" x14ac:dyDescent="0.25">
      <c r="A235">
        <v>0.42349945404193401</v>
      </c>
      <c r="F235">
        <v>0.1</v>
      </c>
    </row>
    <row r="236" spans="1:6" x14ac:dyDescent="0.25">
      <c r="A236">
        <v>0.42212983340603599</v>
      </c>
      <c r="F236">
        <v>0.1</v>
      </c>
    </row>
    <row r="237" spans="1:6" x14ac:dyDescent="0.25">
      <c r="A237">
        <v>0.42181344640795698</v>
      </c>
      <c r="F237">
        <v>0.1</v>
      </c>
    </row>
    <row r="238" spans="1:6" x14ac:dyDescent="0.25">
      <c r="A238">
        <v>0.42109912365713698</v>
      </c>
      <c r="F238">
        <v>0.1</v>
      </c>
    </row>
    <row r="239" spans="1:6" x14ac:dyDescent="0.25">
      <c r="A239">
        <v>0.42081002759880098</v>
      </c>
      <c r="F239">
        <v>0.1</v>
      </c>
    </row>
    <row r="240" spans="1:6" x14ac:dyDescent="0.25">
      <c r="A240">
        <v>0.42017494039005898</v>
      </c>
      <c r="F240">
        <v>0.1</v>
      </c>
    </row>
    <row r="241" spans="1:6" x14ac:dyDescent="0.25">
      <c r="A241">
        <v>0.419872514754836</v>
      </c>
      <c r="F241">
        <v>0.1</v>
      </c>
    </row>
    <row r="242" spans="1:6" x14ac:dyDescent="0.25">
      <c r="A242">
        <v>0.41909557095664401</v>
      </c>
      <c r="F242">
        <v>0.1</v>
      </c>
    </row>
    <row r="243" spans="1:6" x14ac:dyDescent="0.25">
      <c r="A243">
        <v>0.41729267943091602</v>
      </c>
      <c r="F243">
        <v>0.1</v>
      </c>
    </row>
    <row r="244" spans="1:6" x14ac:dyDescent="0.25">
      <c r="A244">
        <v>0.41487304385149198</v>
      </c>
      <c r="F244">
        <v>0.1</v>
      </c>
    </row>
    <row r="245" spans="1:6" x14ac:dyDescent="0.25">
      <c r="A245">
        <v>0.41422759084757099</v>
      </c>
      <c r="F245">
        <v>0.1</v>
      </c>
    </row>
    <row r="246" spans="1:6" x14ac:dyDescent="0.25">
      <c r="A246">
        <v>0.41230943706832801</v>
      </c>
      <c r="F246">
        <v>0.1</v>
      </c>
    </row>
    <row r="247" spans="1:6" x14ac:dyDescent="0.25">
      <c r="A247">
        <v>0.41105332904785602</v>
      </c>
      <c r="F247">
        <v>0.1</v>
      </c>
    </row>
    <row r="248" spans="1:6" x14ac:dyDescent="0.25">
      <c r="A248">
        <v>0.41076140033615</v>
      </c>
      <c r="F248">
        <v>0.1</v>
      </c>
    </row>
    <row r="249" spans="1:6" x14ac:dyDescent="0.25">
      <c r="A249">
        <v>0.41060385882620298</v>
      </c>
      <c r="F249">
        <v>0.1</v>
      </c>
    </row>
    <row r="250" spans="1:6" x14ac:dyDescent="0.25">
      <c r="A250">
        <v>0.41119354487231202</v>
      </c>
      <c r="F250">
        <v>0.1</v>
      </c>
    </row>
    <row r="251" spans="1:6" x14ac:dyDescent="0.25">
      <c r="A251">
        <v>0.41407422796731003</v>
      </c>
      <c r="F251">
        <v>0.1</v>
      </c>
    </row>
    <row r="252" spans="1:6" x14ac:dyDescent="0.25">
      <c r="A252">
        <v>0.41337590187510398</v>
      </c>
      <c r="F252">
        <v>0.1</v>
      </c>
    </row>
    <row r="253" spans="1:6" x14ac:dyDescent="0.25">
      <c r="A253">
        <v>0.41307013234034901</v>
      </c>
      <c r="F253">
        <v>0.1</v>
      </c>
    </row>
    <row r="254" spans="1:6" x14ac:dyDescent="0.25">
      <c r="A254">
        <v>0.41350883228935598</v>
      </c>
      <c r="F254">
        <v>0.1</v>
      </c>
    </row>
    <row r="255" spans="1:6" x14ac:dyDescent="0.25">
      <c r="A255">
        <v>0.41449279559388003</v>
      </c>
      <c r="F255">
        <v>0.1</v>
      </c>
    </row>
    <row r="256" spans="1:6" x14ac:dyDescent="0.25">
      <c r="A256">
        <v>0.41599637011273799</v>
      </c>
      <c r="F256">
        <v>0.1</v>
      </c>
    </row>
    <row r="257" spans="1:6" x14ac:dyDescent="0.25">
      <c r="A257">
        <v>0.41751295281737599</v>
      </c>
      <c r="F257">
        <v>0.1</v>
      </c>
    </row>
    <row r="258" spans="1:6" x14ac:dyDescent="0.25">
      <c r="A258">
        <v>0.41887760122075002</v>
      </c>
      <c r="F258">
        <v>0.1</v>
      </c>
    </row>
    <row r="259" spans="1:6" x14ac:dyDescent="0.25">
      <c r="A259">
        <v>0.41848622751172798</v>
      </c>
      <c r="F259">
        <v>0.1</v>
      </c>
    </row>
    <row r="260" spans="1:6" x14ac:dyDescent="0.25">
      <c r="A260">
        <v>0.417656396737627</v>
      </c>
      <c r="F260">
        <v>0.1</v>
      </c>
    </row>
    <row r="261" spans="1:6" x14ac:dyDescent="0.25">
      <c r="A261">
        <v>0.41738980973821799</v>
      </c>
      <c r="F261">
        <v>0.1</v>
      </c>
    </row>
    <row r="262" spans="1:6" x14ac:dyDescent="0.25">
      <c r="A262">
        <v>0.41944576952582102</v>
      </c>
      <c r="F262">
        <v>0.1</v>
      </c>
    </row>
    <row r="263" spans="1:6" x14ac:dyDescent="0.25">
      <c r="A263">
        <v>0.42137791525069501</v>
      </c>
      <c r="F263">
        <v>0.1</v>
      </c>
    </row>
    <row r="264" spans="1:6" x14ac:dyDescent="0.25">
      <c r="A264">
        <v>0.42254836171202298</v>
      </c>
      <c r="F264">
        <v>0.1</v>
      </c>
    </row>
    <row r="265" spans="1:6" x14ac:dyDescent="0.25">
      <c r="A265">
        <v>0.423019043340711</v>
      </c>
      <c r="F265">
        <v>0.1</v>
      </c>
    </row>
    <row r="266" spans="1:6" x14ac:dyDescent="0.25">
      <c r="A266">
        <v>0.42344967767657898</v>
      </c>
      <c r="F266">
        <v>0.1</v>
      </c>
    </row>
    <row r="267" spans="1:6" x14ac:dyDescent="0.25">
      <c r="A267">
        <v>0.42313168778672799</v>
      </c>
      <c r="F267">
        <v>0.1</v>
      </c>
    </row>
    <row r="268" spans="1:6" x14ac:dyDescent="0.25">
      <c r="A268">
        <v>0.422181927094189</v>
      </c>
      <c r="F268">
        <v>0.1</v>
      </c>
    </row>
    <row r="269" spans="1:6" x14ac:dyDescent="0.25">
      <c r="A269">
        <v>0.42040974669072101</v>
      </c>
      <c r="F269">
        <v>0.1</v>
      </c>
    </row>
    <row r="270" spans="1:6" x14ac:dyDescent="0.25">
      <c r="A270">
        <v>0.42065167815757298</v>
      </c>
      <c r="F270">
        <v>0.1</v>
      </c>
    </row>
    <row r="271" spans="1:6" x14ac:dyDescent="0.25">
      <c r="A271">
        <v>0.420258569590785</v>
      </c>
      <c r="F271">
        <v>0.1</v>
      </c>
    </row>
    <row r="272" spans="1:6" x14ac:dyDescent="0.25">
      <c r="A272">
        <v>0.41975124066334402</v>
      </c>
      <c r="F272">
        <v>0.1</v>
      </c>
    </row>
    <row r="273" spans="1:6" x14ac:dyDescent="0.25">
      <c r="A273">
        <v>0.420929960343851</v>
      </c>
      <c r="F273">
        <v>0.1</v>
      </c>
    </row>
    <row r="274" spans="1:6" x14ac:dyDescent="0.25">
      <c r="A274">
        <v>0.42371172331805101</v>
      </c>
      <c r="F274">
        <v>0.1</v>
      </c>
    </row>
    <row r="275" spans="1:6" x14ac:dyDescent="0.25">
      <c r="A275">
        <v>0.424720024148871</v>
      </c>
      <c r="F275">
        <v>0.1</v>
      </c>
    </row>
    <row r="276" spans="1:6" x14ac:dyDescent="0.25">
      <c r="A276">
        <v>0.425817676338823</v>
      </c>
      <c r="F276">
        <v>0.1</v>
      </c>
    </row>
    <row r="277" spans="1:6" x14ac:dyDescent="0.25">
      <c r="A277">
        <v>0.42551694381289101</v>
      </c>
      <c r="F277">
        <v>0.1</v>
      </c>
    </row>
    <row r="278" spans="1:6" x14ac:dyDescent="0.25">
      <c r="A278">
        <v>0.426737863797513</v>
      </c>
      <c r="F278">
        <v>0.1</v>
      </c>
    </row>
    <row r="279" spans="1:6" x14ac:dyDescent="0.25">
      <c r="A279">
        <v>0.42681328338187102</v>
      </c>
      <c r="F279">
        <v>0.1</v>
      </c>
    </row>
    <row r="280" spans="1:6" x14ac:dyDescent="0.25">
      <c r="A280">
        <v>0.42706149845082703</v>
      </c>
      <c r="F280">
        <v>0.1</v>
      </c>
    </row>
    <row r="281" spans="1:6" x14ac:dyDescent="0.25">
      <c r="A281">
        <v>0.42566010920244202</v>
      </c>
      <c r="F281">
        <v>0.1</v>
      </c>
    </row>
    <row r="282" spans="1:6" x14ac:dyDescent="0.25">
      <c r="A282">
        <v>0.42370867290397102</v>
      </c>
      <c r="F282">
        <v>0.1</v>
      </c>
    </row>
    <row r="283" spans="1:6" x14ac:dyDescent="0.25">
      <c r="A283">
        <v>0.421926332452983</v>
      </c>
      <c r="F283">
        <v>0.1</v>
      </c>
    </row>
    <row r="284" spans="1:6" x14ac:dyDescent="0.25">
      <c r="A284">
        <v>0.42142786187172798</v>
      </c>
      <c r="F284">
        <v>0.1</v>
      </c>
    </row>
    <row r="285" spans="1:6" x14ac:dyDescent="0.25">
      <c r="A285">
        <v>0.42208180498292402</v>
      </c>
      <c r="F285">
        <v>0.1</v>
      </c>
    </row>
    <row r="286" spans="1:6" x14ac:dyDescent="0.25">
      <c r="A286">
        <v>0.42389538484909101</v>
      </c>
      <c r="F286">
        <v>0.1</v>
      </c>
    </row>
    <row r="287" spans="1:6" x14ac:dyDescent="0.25">
      <c r="A287">
        <v>0.42608962241620102</v>
      </c>
      <c r="F287">
        <v>0.1</v>
      </c>
    </row>
    <row r="288" spans="1:6" x14ac:dyDescent="0.25">
      <c r="A288">
        <v>0.42685607267591003</v>
      </c>
      <c r="F288">
        <v>0.1</v>
      </c>
    </row>
    <row r="289" spans="1:6" x14ac:dyDescent="0.25">
      <c r="A289">
        <v>0.42847959974983701</v>
      </c>
      <c r="F289">
        <v>0.1</v>
      </c>
    </row>
    <row r="290" spans="1:6" x14ac:dyDescent="0.25">
      <c r="A290">
        <v>0.43095474056970501</v>
      </c>
      <c r="F290">
        <v>0.1</v>
      </c>
    </row>
    <row r="291" spans="1:6" x14ac:dyDescent="0.25">
      <c r="A291">
        <v>0.43341450337945497</v>
      </c>
      <c r="F291">
        <v>0.1</v>
      </c>
    </row>
    <row r="292" spans="1:6" x14ac:dyDescent="0.25">
      <c r="A292">
        <v>0.43572784913263102</v>
      </c>
      <c r="F292">
        <v>0.1</v>
      </c>
    </row>
    <row r="293" spans="1:6" x14ac:dyDescent="0.25">
      <c r="A293">
        <v>0.43906881641420398</v>
      </c>
      <c r="F293">
        <v>0.1</v>
      </c>
    </row>
    <row r="294" spans="1:6" x14ac:dyDescent="0.25">
      <c r="A294">
        <v>0.43924470426503898</v>
      </c>
      <c r="F294">
        <v>0.1</v>
      </c>
    </row>
    <row r="295" spans="1:6" x14ac:dyDescent="0.25">
      <c r="A295">
        <v>0.43957009840855898</v>
      </c>
      <c r="F295">
        <v>0.1</v>
      </c>
    </row>
    <row r="296" spans="1:6" x14ac:dyDescent="0.25">
      <c r="A296">
        <v>0.43921028401366002</v>
      </c>
      <c r="F296">
        <v>0.1</v>
      </c>
    </row>
    <row r="297" spans="1:6" x14ac:dyDescent="0.25">
      <c r="A297">
        <v>0.43958430557753198</v>
      </c>
      <c r="F297">
        <v>0.1</v>
      </c>
    </row>
    <row r="298" spans="1:6" x14ac:dyDescent="0.25">
      <c r="A298">
        <v>0.441258816914959</v>
      </c>
      <c r="F298">
        <v>0.1</v>
      </c>
    </row>
    <row r="299" spans="1:6" x14ac:dyDescent="0.25">
      <c r="A299">
        <v>0.44432487873432103</v>
      </c>
      <c r="F299">
        <v>0.1</v>
      </c>
    </row>
    <row r="300" spans="1:6" x14ac:dyDescent="0.25">
      <c r="A300">
        <v>0.44580986378461201</v>
      </c>
      <c r="F300">
        <v>0.1</v>
      </c>
    </row>
    <row r="301" spans="1:6" x14ac:dyDescent="0.25">
      <c r="A301">
        <v>0.44592684356717099</v>
      </c>
      <c r="F301">
        <v>0.1</v>
      </c>
    </row>
    <row r="302" spans="1:6" x14ac:dyDescent="0.25">
      <c r="A302">
        <v>0.446842964100228</v>
      </c>
      <c r="F302">
        <v>0.1</v>
      </c>
    </row>
    <row r="303" spans="1:6" x14ac:dyDescent="0.25">
      <c r="A303">
        <v>0.44853003086241</v>
      </c>
      <c r="F303">
        <v>0.1</v>
      </c>
    </row>
    <row r="304" spans="1:6" x14ac:dyDescent="0.25">
      <c r="A304">
        <v>0.45007616170107101</v>
      </c>
      <c r="F304">
        <v>0.1</v>
      </c>
    </row>
    <row r="305" spans="1:6" x14ac:dyDescent="0.25">
      <c r="A305">
        <v>0.45069796648071098</v>
      </c>
      <c r="F305">
        <v>0.1</v>
      </c>
    </row>
    <row r="306" spans="1:6" x14ac:dyDescent="0.25">
      <c r="A306">
        <v>0.44960932365407102</v>
      </c>
      <c r="F306">
        <v>0.1</v>
      </c>
    </row>
    <row r="307" spans="1:6" x14ac:dyDescent="0.25">
      <c r="A307">
        <v>0.45033282332297597</v>
      </c>
      <c r="F307">
        <v>0.1</v>
      </c>
    </row>
    <row r="308" spans="1:6" x14ac:dyDescent="0.25">
      <c r="A308">
        <v>0.45033244023479702</v>
      </c>
      <c r="F308">
        <v>0.1</v>
      </c>
    </row>
    <row r="309" spans="1:6" x14ac:dyDescent="0.25">
      <c r="A309">
        <v>0.45103875080614297</v>
      </c>
      <c r="F309">
        <v>0.1</v>
      </c>
    </row>
    <row r="310" spans="1:6" x14ac:dyDescent="0.25">
      <c r="A310">
        <v>0.45071268085899502</v>
      </c>
      <c r="F310">
        <v>0.1</v>
      </c>
    </row>
    <row r="311" spans="1:6" x14ac:dyDescent="0.25">
      <c r="A311">
        <v>0.45126550795134501</v>
      </c>
      <c r="F311">
        <v>0.1</v>
      </c>
    </row>
    <row r="312" spans="1:6" x14ac:dyDescent="0.25">
      <c r="A312">
        <v>0.45257541660425099</v>
      </c>
      <c r="F312">
        <v>0.1</v>
      </c>
    </row>
    <row r="313" spans="1:6" x14ac:dyDescent="0.25">
      <c r="A313">
        <v>0.45281488282999599</v>
      </c>
      <c r="F313">
        <v>0.1</v>
      </c>
    </row>
    <row r="314" spans="1:6" x14ac:dyDescent="0.25">
      <c r="A314">
        <v>0.45236688082675303</v>
      </c>
      <c r="F314">
        <v>0.1</v>
      </c>
    </row>
    <row r="315" spans="1:6" x14ac:dyDescent="0.25">
      <c r="A315">
        <v>0.45265672420240399</v>
      </c>
      <c r="F315">
        <v>0.1</v>
      </c>
    </row>
    <row r="316" spans="1:6" x14ac:dyDescent="0.25">
      <c r="A316">
        <v>0.45201708938770002</v>
      </c>
      <c r="F316">
        <v>0.1</v>
      </c>
    </row>
    <row r="317" spans="1:6" x14ac:dyDescent="0.25">
      <c r="A317">
        <v>0.44911430770072402</v>
      </c>
      <c r="F317">
        <v>0.1</v>
      </c>
    </row>
    <row r="318" spans="1:6" x14ac:dyDescent="0.25">
      <c r="A318">
        <v>0.44885201570996702</v>
      </c>
      <c r="F318">
        <v>0.1</v>
      </c>
    </row>
    <row r="319" spans="1:6" x14ac:dyDescent="0.25">
      <c r="A319">
        <v>0.44885289226199498</v>
      </c>
      <c r="F319">
        <v>0.1</v>
      </c>
    </row>
    <row r="320" spans="1:6" x14ac:dyDescent="0.25">
      <c r="A320">
        <v>0.448769308894992</v>
      </c>
      <c r="F320">
        <v>0.1</v>
      </c>
    </row>
    <row r="321" spans="1:6" x14ac:dyDescent="0.25">
      <c r="A321">
        <v>0.44851130145999302</v>
      </c>
      <c r="F321">
        <v>0.1</v>
      </c>
    </row>
    <row r="322" spans="1:6" x14ac:dyDescent="0.25">
      <c r="A322">
        <v>0.44948057400128399</v>
      </c>
      <c r="F322">
        <v>0.1</v>
      </c>
    </row>
    <row r="323" spans="1:6" x14ac:dyDescent="0.25">
      <c r="A323">
        <v>0.448946631537047</v>
      </c>
      <c r="F323">
        <v>0.1</v>
      </c>
    </row>
    <row r="324" spans="1:6" x14ac:dyDescent="0.25">
      <c r="A324">
        <v>0.44973570392456302</v>
      </c>
      <c r="F324">
        <v>0.1</v>
      </c>
    </row>
    <row r="325" spans="1:6" x14ac:dyDescent="0.25">
      <c r="A325">
        <v>0.44852427977110798</v>
      </c>
      <c r="F325">
        <v>0.1</v>
      </c>
    </row>
    <row r="326" spans="1:6" x14ac:dyDescent="0.25">
      <c r="A326">
        <v>0.44783640170162298</v>
      </c>
      <c r="F326">
        <v>0.1</v>
      </c>
    </row>
    <row r="327" spans="1:6" x14ac:dyDescent="0.25">
      <c r="A327">
        <v>0.44797243193542502</v>
      </c>
      <c r="F327">
        <v>0.1</v>
      </c>
    </row>
    <row r="328" spans="1:6" x14ac:dyDescent="0.25">
      <c r="A328">
        <v>0.44773609618730698</v>
      </c>
      <c r="F328">
        <v>0.1</v>
      </c>
    </row>
    <row r="329" spans="1:6" x14ac:dyDescent="0.25">
      <c r="A329">
        <v>0.44696588486120797</v>
      </c>
      <c r="F329">
        <v>0.1</v>
      </c>
    </row>
    <row r="330" spans="1:6" x14ac:dyDescent="0.25">
      <c r="A330">
        <v>0.44721445777373298</v>
      </c>
      <c r="F330">
        <v>0.1</v>
      </c>
    </row>
    <row r="331" spans="1:6" x14ac:dyDescent="0.25">
      <c r="A331">
        <v>0.44646212263902901</v>
      </c>
      <c r="F331">
        <v>0.1</v>
      </c>
    </row>
    <row r="332" spans="1:6" x14ac:dyDescent="0.25">
      <c r="A332">
        <v>0.44838337343722601</v>
      </c>
      <c r="F332">
        <v>0.1</v>
      </c>
    </row>
    <row r="333" spans="1:6" x14ac:dyDescent="0.25">
      <c r="A333">
        <v>0.44966875260026401</v>
      </c>
      <c r="F333">
        <v>0.1</v>
      </c>
    </row>
    <row r="334" spans="1:6" x14ac:dyDescent="0.25">
      <c r="A334">
        <v>0.45040295155846499</v>
      </c>
      <c r="F334">
        <v>0.1</v>
      </c>
    </row>
    <row r="335" spans="1:6" x14ac:dyDescent="0.25">
      <c r="A335">
        <v>0.451246072349341</v>
      </c>
      <c r="F335">
        <v>0.1</v>
      </c>
    </row>
    <row r="336" spans="1:6" x14ac:dyDescent="0.25">
      <c r="A336">
        <v>0.45267739693019898</v>
      </c>
      <c r="F336">
        <v>0.1</v>
      </c>
    </row>
    <row r="337" spans="1:6" x14ac:dyDescent="0.25">
      <c r="A337">
        <v>0.45357137799813502</v>
      </c>
      <c r="F337">
        <v>0.1</v>
      </c>
    </row>
    <row r="338" spans="1:6" x14ac:dyDescent="0.25">
      <c r="A338">
        <v>0.45513082302053598</v>
      </c>
      <c r="F338">
        <v>0.1</v>
      </c>
    </row>
    <row r="339" spans="1:6" x14ac:dyDescent="0.25">
      <c r="A339">
        <v>0.456601571810757</v>
      </c>
      <c r="F339">
        <v>0.1</v>
      </c>
    </row>
    <row r="340" spans="1:6" x14ac:dyDescent="0.25">
      <c r="A340">
        <v>0.45825411584183401</v>
      </c>
      <c r="F340">
        <v>0.1</v>
      </c>
    </row>
    <row r="341" spans="1:6" x14ac:dyDescent="0.25">
      <c r="A341">
        <v>0.45916239363852701</v>
      </c>
      <c r="F341">
        <v>0.1</v>
      </c>
    </row>
    <row r="342" spans="1:6" x14ac:dyDescent="0.25">
      <c r="A342">
        <v>0.45975300295032201</v>
      </c>
      <c r="F342">
        <v>0.1</v>
      </c>
    </row>
    <row r="343" spans="1:6" x14ac:dyDescent="0.25">
      <c r="A343">
        <v>0.45936245195646203</v>
      </c>
      <c r="F343">
        <v>0.1</v>
      </c>
    </row>
    <row r="344" spans="1:6" x14ac:dyDescent="0.25">
      <c r="A344">
        <v>0.46010486915469401</v>
      </c>
      <c r="F344">
        <v>0.1</v>
      </c>
    </row>
    <row r="345" spans="1:6" x14ac:dyDescent="0.25">
      <c r="A345">
        <v>0.46126414632481799</v>
      </c>
      <c r="F345">
        <v>0.1</v>
      </c>
    </row>
    <row r="346" spans="1:6" x14ac:dyDescent="0.25">
      <c r="A346">
        <v>0.46232165177862899</v>
      </c>
      <c r="F346">
        <v>0.1</v>
      </c>
    </row>
    <row r="347" spans="1:6" x14ac:dyDescent="0.25">
      <c r="A347">
        <v>0.46350691079189599</v>
      </c>
      <c r="F347">
        <v>0.1</v>
      </c>
    </row>
    <row r="348" spans="1:6" x14ac:dyDescent="0.25">
      <c r="A348">
        <v>0.46222972670629903</v>
      </c>
      <c r="F348">
        <v>0.1</v>
      </c>
    </row>
    <row r="349" spans="1:6" x14ac:dyDescent="0.25">
      <c r="A349">
        <v>0.46304272618344999</v>
      </c>
      <c r="F349">
        <v>0.1</v>
      </c>
    </row>
    <row r="350" spans="1:6" x14ac:dyDescent="0.25">
      <c r="A350">
        <v>0.46411750080669301</v>
      </c>
      <c r="F350">
        <v>0.1</v>
      </c>
    </row>
    <row r="351" spans="1:6" x14ac:dyDescent="0.25">
      <c r="A351">
        <v>0.46633315172128698</v>
      </c>
      <c r="F351">
        <v>0.1</v>
      </c>
    </row>
    <row r="352" spans="1:6" x14ac:dyDescent="0.25">
      <c r="A352">
        <v>0.46971973950256801</v>
      </c>
      <c r="F352">
        <v>0.1</v>
      </c>
    </row>
    <row r="353" spans="1:6" x14ac:dyDescent="0.25">
      <c r="A353">
        <v>0.47163529730544301</v>
      </c>
      <c r="F353">
        <v>0.1</v>
      </c>
    </row>
    <row r="354" spans="1:6" x14ac:dyDescent="0.25">
      <c r="A354">
        <v>0.47163713978996902</v>
      </c>
      <c r="F354">
        <v>0.1</v>
      </c>
    </row>
    <row r="355" spans="1:6" x14ac:dyDescent="0.25">
      <c r="A355">
        <v>0.47304074789543998</v>
      </c>
      <c r="F355">
        <v>0.1</v>
      </c>
    </row>
    <row r="356" spans="1:6" x14ac:dyDescent="0.25">
      <c r="A356">
        <v>0.47511278105139698</v>
      </c>
      <c r="F356">
        <v>0.1</v>
      </c>
    </row>
    <row r="357" spans="1:6" x14ac:dyDescent="0.25">
      <c r="A357">
        <v>0.47658609088996901</v>
      </c>
      <c r="F357">
        <v>0.1</v>
      </c>
    </row>
    <row r="358" spans="1:6" x14ac:dyDescent="0.25">
      <c r="A358">
        <v>0.47785979978271798</v>
      </c>
      <c r="F358">
        <v>0.1</v>
      </c>
    </row>
    <row r="359" spans="1:6" x14ac:dyDescent="0.25">
      <c r="A359">
        <v>0.478453001385862</v>
      </c>
      <c r="F359">
        <v>0.1</v>
      </c>
    </row>
    <row r="360" spans="1:6" x14ac:dyDescent="0.25">
      <c r="A360">
        <v>0.478634652094511</v>
      </c>
      <c r="F360">
        <v>0.1</v>
      </c>
    </row>
    <row r="361" spans="1:6" x14ac:dyDescent="0.25">
      <c r="A361">
        <v>0.47941365242085798</v>
      </c>
      <c r="F361">
        <v>0.1</v>
      </c>
    </row>
    <row r="362" spans="1:6" x14ac:dyDescent="0.25">
      <c r="A362">
        <v>0.47975107819358398</v>
      </c>
      <c r="F362">
        <v>0.1</v>
      </c>
    </row>
    <row r="363" spans="1:6" x14ac:dyDescent="0.25">
      <c r="A363">
        <v>0.48032692277349298</v>
      </c>
      <c r="F363">
        <v>0.1</v>
      </c>
    </row>
    <row r="364" spans="1:6" x14ac:dyDescent="0.25">
      <c r="A364">
        <v>0.48020102755219102</v>
      </c>
      <c r="F364">
        <v>0.1</v>
      </c>
    </row>
    <row r="365" spans="1:6" x14ac:dyDescent="0.25">
      <c r="A365">
        <v>0.480592627332186</v>
      </c>
      <c r="F365">
        <v>0.1</v>
      </c>
    </row>
    <row r="366" spans="1:6" x14ac:dyDescent="0.25">
      <c r="A366">
        <v>0.48051741077564297</v>
      </c>
      <c r="F366">
        <v>0.1</v>
      </c>
    </row>
    <row r="367" spans="1:6" x14ac:dyDescent="0.25">
      <c r="A367">
        <v>0.48002589563750497</v>
      </c>
      <c r="F367">
        <v>0.1</v>
      </c>
    </row>
    <row r="368" spans="1:6" x14ac:dyDescent="0.25">
      <c r="A368">
        <v>0.48005923983491899</v>
      </c>
      <c r="F368">
        <v>0.1</v>
      </c>
    </row>
    <row r="369" spans="1:6" x14ac:dyDescent="0.25">
      <c r="A369">
        <v>0.47937066819900997</v>
      </c>
      <c r="F369">
        <v>0.1</v>
      </c>
    </row>
    <row r="370" spans="1:6" x14ac:dyDescent="0.25">
      <c r="A370">
        <v>0.47913117194455501</v>
      </c>
      <c r="F370">
        <v>0.1</v>
      </c>
    </row>
    <row r="371" spans="1:6" x14ac:dyDescent="0.25">
      <c r="A371">
        <v>0.47931458885157302</v>
      </c>
      <c r="F371">
        <v>0.1</v>
      </c>
    </row>
    <row r="372" spans="1:6" x14ac:dyDescent="0.25">
      <c r="A372">
        <v>0.48011138369714801</v>
      </c>
      <c r="F372">
        <v>0.1</v>
      </c>
    </row>
    <row r="373" spans="1:6" x14ac:dyDescent="0.25">
      <c r="A373">
        <v>0.48221688569294502</v>
      </c>
      <c r="F373">
        <v>0.1</v>
      </c>
    </row>
    <row r="374" spans="1:6" x14ac:dyDescent="0.25">
      <c r="A374">
        <v>0.48378586879848701</v>
      </c>
      <c r="F374">
        <v>0.1</v>
      </c>
    </row>
    <row r="375" spans="1:6" x14ac:dyDescent="0.25">
      <c r="A375">
        <v>0.48565552905397003</v>
      </c>
      <c r="F375">
        <v>0.1</v>
      </c>
    </row>
    <row r="376" spans="1:6" x14ac:dyDescent="0.25">
      <c r="A376">
        <v>0.48821743439007498</v>
      </c>
      <c r="F376">
        <v>0.1</v>
      </c>
    </row>
    <row r="377" spans="1:6" x14ac:dyDescent="0.25">
      <c r="A377">
        <v>0.48903146925200502</v>
      </c>
      <c r="F377">
        <v>0.1</v>
      </c>
    </row>
    <row r="378" spans="1:6" x14ac:dyDescent="0.25">
      <c r="A378">
        <v>0.48669290454449299</v>
      </c>
      <c r="F378">
        <v>0.1</v>
      </c>
    </row>
    <row r="379" spans="1:6" x14ac:dyDescent="0.25">
      <c r="A379">
        <v>0.48573925801284401</v>
      </c>
      <c r="F379">
        <v>0.1</v>
      </c>
    </row>
    <row r="380" spans="1:6" x14ac:dyDescent="0.25">
      <c r="A380">
        <v>0.48595951536498599</v>
      </c>
      <c r="F380">
        <v>0.1</v>
      </c>
    </row>
    <row r="381" spans="1:6" x14ac:dyDescent="0.25">
      <c r="A381">
        <v>0.48573473803189798</v>
      </c>
      <c r="F381">
        <v>0.1</v>
      </c>
    </row>
    <row r="382" spans="1:6" x14ac:dyDescent="0.25">
      <c r="A382">
        <v>0.48600752729437302</v>
      </c>
      <c r="F382">
        <v>0.1</v>
      </c>
    </row>
    <row r="383" spans="1:6" x14ac:dyDescent="0.25">
      <c r="A383">
        <v>0.48763300122102499</v>
      </c>
      <c r="F383">
        <v>0.1</v>
      </c>
    </row>
    <row r="384" spans="1:6" x14ac:dyDescent="0.25">
      <c r="A384">
        <v>0.49006001025673901</v>
      </c>
      <c r="F384">
        <v>0.1</v>
      </c>
    </row>
    <row r="385" spans="1:6" x14ac:dyDescent="0.25">
      <c r="A385">
        <v>0.48866871819631202</v>
      </c>
      <c r="F385">
        <v>0.1</v>
      </c>
    </row>
    <row r="386" spans="1:6" x14ac:dyDescent="0.25">
      <c r="A386">
        <v>0.48896179114791199</v>
      </c>
      <c r="F386">
        <v>0.1</v>
      </c>
    </row>
    <row r="387" spans="1:6" x14ac:dyDescent="0.25">
      <c r="A387">
        <v>0.488979865129545</v>
      </c>
      <c r="F387">
        <v>0.1</v>
      </c>
    </row>
    <row r="388" spans="1:6" x14ac:dyDescent="0.25">
      <c r="A388">
        <v>0.48886710056458499</v>
      </c>
      <c r="F388">
        <v>0.1</v>
      </c>
    </row>
    <row r="389" spans="1:6" x14ac:dyDescent="0.25">
      <c r="A389">
        <v>0.489518810749699</v>
      </c>
      <c r="F389">
        <v>0.1</v>
      </c>
    </row>
    <row r="390" spans="1:6" x14ac:dyDescent="0.25">
      <c r="A390">
        <v>0.49261663806502198</v>
      </c>
      <c r="F390">
        <v>0.1</v>
      </c>
    </row>
    <row r="391" spans="1:6" x14ac:dyDescent="0.25">
      <c r="A391">
        <v>0.49325677467642798</v>
      </c>
      <c r="F391">
        <v>0.1</v>
      </c>
    </row>
    <row r="392" spans="1:6" x14ac:dyDescent="0.25">
      <c r="A392">
        <v>0.49452890290699097</v>
      </c>
      <c r="F392">
        <v>0.1</v>
      </c>
    </row>
    <row r="393" spans="1:6" x14ac:dyDescent="0.25">
      <c r="A393">
        <v>0.49577258476433</v>
      </c>
      <c r="F393">
        <v>0.1</v>
      </c>
    </row>
    <row r="394" spans="1:6" x14ac:dyDescent="0.25">
      <c r="A394">
        <v>0.49627151411617798</v>
      </c>
      <c r="F394">
        <v>0.1</v>
      </c>
    </row>
    <row r="395" spans="1:6" x14ac:dyDescent="0.25">
      <c r="A395">
        <v>0.49552414792518001</v>
      </c>
      <c r="F395">
        <v>0.1</v>
      </c>
    </row>
    <row r="396" spans="1:6" x14ac:dyDescent="0.25">
      <c r="A396">
        <v>0.49418355461897701</v>
      </c>
      <c r="F396">
        <v>0.1</v>
      </c>
    </row>
    <row r="397" spans="1:6" x14ac:dyDescent="0.25">
      <c r="A397">
        <v>0.49500474401380801</v>
      </c>
      <c r="F397">
        <v>0.1</v>
      </c>
    </row>
    <row r="398" spans="1:6" x14ac:dyDescent="0.25">
      <c r="A398">
        <v>0.49337448711416698</v>
      </c>
      <c r="F398">
        <v>0.1</v>
      </c>
    </row>
    <row r="399" spans="1:6" x14ac:dyDescent="0.25">
      <c r="A399">
        <v>0.49292729436102001</v>
      </c>
      <c r="F399">
        <v>0.1</v>
      </c>
    </row>
    <row r="400" spans="1:6" x14ac:dyDescent="0.25">
      <c r="A400">
        <v>0.49098610044678698</v>
      </c>
      <c r="F400">
        <v>0.1</v>
      </c>
    </row>
    <row r="401" spans="1:6" x14ac:dyDescent="0.25">
      <c r="A401">
        <v>0.49077533056342898</v>
      </c>
      <c r="F401">
        <v>0.1</v>
      </c>
    </row>
    <row r="402" spans="1:6" x14ac:dyDescent="0.25">
      <c r="A402">
        <v>0.48930157089183801</v>
      </c>
      <c r="F402">
        <v>0.1</v>
      </c>
    </row>
    <row r="403" spans="1:6" x14ac:dyDescent="0.25">
      <c r="A403">
        <v>0.48896358888865699</v>
      </c>
      <c r="F403">
        <v>0.1</v>
      </c>
    </row>
    <row r="404" spans="1:6" x14ac:dyDescent="0.25">
      <c r="A404">
        <v>0.48913876620511998</v>
      </c>
      <c r="F404">
        <v>0.1</v>
      </c>
    </row>
    <row r="405" spans="1:6" x14ac:dyDescent="0.25">
      <c r="A405">
        <v>0.48964335083791999</v>
      </c>
      <c r="F405">
        <v>0.1</v>
      </c>
    </row>
    <row r="406" spans="1:6" x14ac:dyDescent="0.25">
      <c r="A406">
        <v>0.48905920614694398</v>
      </c>
      <c r="F406">
        <v>0.1</v>
      </c>
    </row>
    <row r="407" spans="1:6" x14ac:dyDescent="0.25">
      <c r="A407">
        <v>0.48678851942315798</v>
      </c>
      <c r="F407">
        <v>0.1</v>
      </c>
    </row>
    <row r="408" spans="1:6" x14ac:dyDescent="0.25">
      <c r="A408">
        <v>0.48456371412205501</v>
      </c>
      <c r="F408">
        <v>0.1</v>
      </c>
    </row>
    <row r="409" spans="1:6" x14ac:dyDescent="0.25">
      <c r="A409">
        <v>0.48429605191685399</v>
      </c>
      <c r="F409">
        <v>0.1</v>
      </c>
    </row>
    <row r="410" spans="1:6" x14ac:dyDescent="0.25">
      <c r="A410">
        <v>0.48369369621538899</v>
      </c>
      <c r="F410">
        <v>0.1</v>
      </c>
    </row>
    <row r="411" spans="1:6" x14ac:dyDescent="0.25">
      <c r="A411">
        <v>0.48207119517277902</v>
      </c>
      <c r="F411">
        <v>0.1</v>
      </c>
    </row>
    <row r="412" spans="1:6" x14ac:dyDescent="0.25">
      <c r="A412">
        <v>0.480403848265122</v>
      </c>
      <c r="F412">
        <v>0.1</v>
      </c>
    </row>
    <row r="413" spans="1:6" x14ac:dyDescent="0.25">
      <c r="A413">
        <v>0.47886919574451903</v>
      </c>
      <c r="F413">
        <v>0.1</v>
      </c>
    </row>
    <row r="414" spans="1:6" x14ac:dyDescent="0.25">
      <c r="A414">
        <v>0.479055258495173</v>
      </c>
      <c r="F414">
        <v>0.1</v>
      </c>
    </row>
    <row r="415" spans="1:6" x14ac:dyDescent="0.25">
      <c r="A415">
        <v>0.47931767544621301</v>
      </c>
      <c r="F415">
        <v>0.1</v>
      </c>
    </row>
    <row r="416" spans="1:6" x14ac:dyDescent="0.25">
      <c r="A416">
        <v>0.47749236025640301</v>
      </c>
      <c r="F416">
        <v>0.1</v>
      </c>
    </row>
    <row r="417" spans="1:6" x14ac:dyDescent="0.25">
      <c r="A417">
        <v>0.47751951110288898</v>
      </c>
      <c r="F417">
        <v>0.1</v>
      </c>
    </row>
    <row r="418" spans="1:6" x14ac:dyDescent="0.25">
      <c r="A418">
        <v>0.47642821293478099</v>
      </c>
      <c r="F418">
        <v>0.1</v>
      </c>
    </row>
    <row r="419" spans="1:6" x14ac:dyDescent="0.25">
      <c r="A419">
        <v>0.47588472549937699</v>
      </c>
      <c r="F419">
        <v>0.1</v>
      </c>
    </row>
    <row r="420" spans="1:6" x14ac:dyDescent="0.25">
      <c r="A420">
        <v>0.47396158097145702</v>
      </c>
      <c r="F420">
        <v>0.1</v>
      </c>
    </row>
    <row r="421" spans="1:6" x14ac:dyDescent="0.25">
      <c r="A421">
        <v>0.47180044796266901</v>
      </c>
      <c r="F421">
        <v>0.1</v>
      </c>
    </row>
    <row r="422" spans="1:6" x14ac:dyDescent="0.25">
      <c r="A422">
        <v>0.470683752793574</v>
      </c>
      <c r="F422">
        <v>0.1</v>
      </c>
    </row>
    <row r="423" spans="1:6" x14ac:dyDescent="0.25">
      <c r="A423">
        <v>0.470543046662322</v>
      </c>
      <c r="F423">
        <v>0.1</v>
      </c>
    </row>
    <row r="424" spans="1:6" x14ac:dyDescent="0.25">
      <c r="A424">
        <v>0.47029135957554702</v>
      </c>
      <c r="F424">
        <v>0.1</v>
      </c>
    </row>
    <row r="425" spans="1:6" x14ac:dyDescent="0.25">
      <c r="A425">
        <v>0.46890510818682002</v>
      </c>
      <c r="F425">
        <v>0.1</v>
      </c>
    </row>
    <row r="426" spans="1:6" x14ac:dyDescent="0.25">
      <c r="A426">
        <v>0.467924424033349</v>
      </c>
      <c r="F426">
        <v>0.1</v>
      </c>
    </row>
    <row r="427" spans="1:6" x14ac:dyDescent="0.25">
      <c r="A427">
        <v>0.466896383649962</v>
      </c>
      <c r="F427">
        <v>0.1</v>
      </c>
    </row>
    <row r="428" spans="1:6" x14ac:dyDescent="0.25">
      <c r="A428">
        <v>0.46741553515497303</v>
      </c>
      <c r="F428">
        <v>0.1</v>
      </c>
    </row>
    <row r="429" spans="1:6" x14ac:dyDescent="0.25">
      <c r="A429">
        <v>0.46767207529170701</v>
      </c>
      <c r="F429">
        <v>0.1</v>
      </c>
    </row>
    <row r="430" spans="1:6" x14ac:dyDescent="0.25">
      <c r="A430">
        <v>0.46834221803731202</v>
      </c>
      <c r="F430">
        <v>0.1</v>
      </c>
    </row>
    <row r="431" spans="1:6" x14ac:dyDescent="0.25">
      <c r="A431">
        <v>0.46961483889092598</v>
      </c>
      <c r="F431">
        <v>0.1</v>
      </c>
    </row>
    <row r="432" spans="1:6" x14ac:dyDescent="0.25">
      <c r="A432">
        <v>0.46989472326725201</v>
      </c>
      <c r="F432">
        <v>0.1</v>
      </c>
    </row>
    <row r="433" spans="1:6" x14ac:dyDescent="0.25">
      <c r="A433">
        <v>0.47037702526986902</v>
      </c>
      <c r="F433">
        <v>0.1</v>
      </c>
    </row>
    <row r="434" spans="1:6" x14ac:dyDescent="0.25">
      <c r="A434">
        <v>0.47200132340251399</v>
      </c>
      <c r="F434">
        <v>0.1</v>
      </c>
    </row>
    <row r="435" spans="1:6" x14ac:dyDescent="0.25">
      <c r="A435">
        <v>0.47354020513513501</v>
      </c>
      <c r="F435">
        <v>0.1</v>
      </c>
    </row>
    <row r="436" spans="1:6" x14ac:dyDescent="0.25">
      <c r="A436">
        <v>0.47625877584658499</v>
      </c>
      <c r="F436">
        <v>0.1</v>
      </c>
    </row>
    <row r="437" spans="1:6" x14ac:dyDescent="0.25">
      <c r="A437">
        <v>0.47774039483957198</v>
      </c>
      <c r="F437">
        <v>0.1</v>
      </c>
    </row>
    <row r="438" spans="1:6" x14ac:dyDescent="0.25">
      <c r="A438">
        <v>0.48079473699560898</v>
      </c>
      <c r="F438">
        <v>0.1</v>
      </c>
    </row>
    <row r="439" spans="1:6" x14ac:dyDescent="0.25">
      <c r="A439">
        <v>0.481712621020424</v>
      </c>
      <c r="F439">
        <v>0.1</v>
      </c>
    </row>
    <row r="440" spans="1:6" x14ac:dyDescent="0.25">
      <c r="A440">
        <v>0.48181975266341998</v>
      </c>
      <c r="F440">
        <v>0.1</v>
      </c>
    </row>
    <row r="441" spans="1:6" x14ac:dyDescent="0.25">
      <c r="A441">
        <v>0.48236829319439201</v>
      </c>
      <c r="F441">
        <v>0.1</v>
      </c>
    </row>
    <row r="442" spans="1:6" x14ac:dyDescent="0.25">
      <c r="A442">
        <v>0.48099432217064603</v>
      </c>
      <c r="F442">
        <v>0.1</v>
      </c>
    </row>
    <row r="443" spans="1:6" x14ac:dyDescent="0.25">
      <c r="A443">
        <v>0.47883646715581102</v>
      </c>
      <c r="F443">
        <v>0.1</v>
      </c>
    </row>
    <row r="444" spans="1:6" x14ac:dyDescent="0.25">
      <c r="A444">
        <v>0.47903334824330701</v>
      </c>
      <c r="F444">
        <v>0.1</v>
      </c>
    </row>
    <row r="445" spans="1:6" x14ac:dyDescent="0.25">
      <c r="A445">
        <v>0.47831277584093002</v>
      </c>
      <c r="F445">
        <v>0.1</v>
      </c>
    </row>
    <row r="446" spans="1:6" x14ac:dyDescent="0.25">
      <c r="A446">
        <v>0.47761968732015703</v>
      </c>
      <c r="F446">
        <v>0.1</v>
      </c>
    </row>
    <row r="447" spans="1:6" x14ac:dyDescent="0.25">
      <c r="A447">
        <v>0.47654858934039102</v>
      </c>
      <c r="F447">
        <v>0.1</v>
      </c>
    </row>
    <row r="448" spans="1:6" x14ac:dyDescent="0.25">
      <c r="A448">
        <v>0.476908109594957</v>
      </c>
      <c r="F448">
        <v>0.1</v>
      </c>
    </row>
    <row r="449" spans="1:6" x14ac:dyDescent="0.25">
      <c r="A449">
        <v>0.478348834497139</v>
      </c>
      <c r="F449">
        <v>0.1</v>
      </c>
    </row>
    <row r="450" spans="1:6" x14ac:dyDescent="0.25">
      <c r="A450">
        <v>0.47890414278047</v>
      </c>
      <c r="F450">
        <v>0.1</v>
      </c>
    </row>
    <row r="451" spans="1:6" x14ac:dyDescent="0.25">
      <c r="A451">
        <v>0.47891292059282098</v>
      </c>
      <c r="F451">
        <v>0.1</v>
      </c>
    </row>
    <row r="452" spans="1:6" x14ac:dyDescent="0.25">
      <c r="A452">
        <v>0.47895729422296301</v>
      </c>
      <c r="F452">
        <v>0.1</v>
      </c>
    </row>
    <row r="453" spans="1:6" x14ac:dyDescent="0.25">
      <c r="A453">
        <v>0.47814246997555299</v>
      </c>
      <c r="F453">
        <v>0.1</v>
      </c>
    </row>
    <row r="454" spans="1:6" x14ac:dyDescent="0.25">
      <c r="A454">
        <v>0.476863052933301</v>
      </c>
      <c r="F454">
        <v>0.1</v>
      </c>
    </row>
    <row r="455" spans="1:6" x14ac:dyDescent="0.25">
      <c r="A455">
        <v>0.47564744336938097</v>
      </c>
      <c r="F455">
        <v>0.1</v>
      </c>
    </row>
    <row r="456" spans="1:6" x14ac:dyDescent="0.25">
      <c r="A456">
        <v>0.47374463551214702</v>
      </c>
      <c r="F456">
        <v>0.1</v>
      </c>
    </row>
    <row r="457" spans="1:6" x14ac:dyDescent="0.25">
      <c r="A457">
        <v>0.473377467419624</v>
      </c>
      <c r="F457">
        <v>0.1</v>
      </c>
    </row>
    <row r="458" spans="1:6" x14ac:dyDescent="0.25">
      <c r="A458">
        <v>0.472778024295957</v>
      </c>
      <c r="F458">
        <v>0.1</v>
      </c>
    </row>
    <row r="459" spans="1:6" x14ac:dyDescent="0.25">
      <c r="A459">
        <v>0.47126105959176201</v>
      </c>
      <c r="F459">
        <v>0.1</v>
      </c>
    </row>
    <row r="460" spans="1:6" x14ac:dyDescent="0.25">
      <c r="A460">
        <v>0.47089105344906201</v>
      </c>
      <c r="F460">
        <v>0.1</v>
      </c>
    </row>
    <row r="461" spans="1:6" x14ac:dyDescent="0.25">
      <c r="A461">
        <v>0.469096840771139</v>
      </c>
      <c r="F461">
        <v>0.1</v>
      </c>
    </row>
    <row r="462" spans="1:6" x14ac:dyDescent="0.25">
      <c r="A462">
        <v>0.469314220775645</v>
      </c>
      <c r="F462">
        <v>0.1</v>
      </c>
    </row>
    <row r="463" spans="1:6" x14ac:dyDescent="0.25">
      <c r="A463">
        <v>0.46967914885572498</v>
      </c>
      <c r="F463">
        <v>0.1</v>
      </c>
    </row>
    <row r="464" spans="1:6" x14ac:dyDescent="0.25">
      <c r="A464">
        <v>0.46983140838001403</v>
      </c>
      <c r="F464">
        <v>0.1</v>
      </c>
    </row>
    <row r="465" spans="1:6" x14ac:dyDescent="0.25">
      <c r="A465">
        <v>0.46921764116672698</v>
      </c>
      <c r="F465">
        <v>0.1</v>
      </c>
    </row>
    <row r="466" spans="1:6" x14ac:dyDescent="0.25">
      <c r="A466">
        <v>0.466737572171813</v>
      </c>
      <c r="F466">
        <v>0.1</v>
      </c>
    </row>
    <row r="467" spans="1:6" x14ac:dyDescent="0.25">
      <c r="A467">
        <v>0.46422183929230898</v>
      </c>
      <c r="F467">
        <v>0.1</v>
      </c>
    </row>
    <row r="468" spans="1:6" x14ac:dyDescent="0.25">
      <c r="A468">
        <v>0.46146492517700799</v>
      </c>
      <c r="F468">
        <v>0.1</v>
      </c>
    </row>
    <row r="469" spans="1:6" x14ac:dyDescent="0.25">
      <c r="A469">
        <v>0.46001223536623898</v>
      </c>
      <c r="F469">
        <v>0.1</v>
      </c>
    </row>
    <row r="470" spans="1:6" x14ac:dyDescent="0.25">
      <c r="A470">
        <v>0.45792260320076</v>
      </c>
      <c r="F470">
        <v>0.1</v>
      </c>
    </row>
    <row r="471" spans="1:6" x14ac:dyDescent="0.25">
      <c r="A471">
        <v>0.45640500878781398</v>
      </c>
      <c r="F471">
        <v>0.1</v>
      </c>
    </row>
    <row r="472" spans="1:6" x14ac:dyDescent="0.25">
      <c r="A472">
        <v>0.45716629895017302</v>
      </c>
      <c r="F472">
        <v>0.1</v>
      </c>
    </row>
    <row r="473" spans="1:6" x14ac:dyDescent="0.25">
      <c r="A473">
        <v>0.45870252637123998</v>
      </c>
      <c r="F473">
        <v>0.1</v>
      </c>
    </row>
    <row r="474" spans="1:6" x14ac:dyDescent="0.25">
      <c r="A474">
        <v>0.459511517711859</v>
      </c>
      <c r="F474">
        <v>0.1</v>
      </c>
    </row>
    <row r="475" spans="1:6" x14ac:dyDescent="0.25">
      <c r="A475">
        <v>0.46181466758915801</v>
      </c>
      <c r="F475">
        <v>0.1</v>
      </c>
    </row>
    <row r="476" spans="1:6" x14ac:dyDescent="0.25">
      <c r="A476">
        <v>0.46479431534312798</v>
      </c>
      <c r="F476">
        <v>0.1</v>
      </c>
    </row>
    <row r="477" spans="1:6" x14ac:dyDescent="0.25">
      <c r="A477">
        <v>0.46577929466028201</v>
      </c>
      <c r="F477">
        <v>0.1</v>
      </c>
    </row>
    <row r="478" spans="1:6" x14ac:dyDescent="0.25">
      <c r="A478">
        <v>0.46620939083244001</v>
      </c>
      <c r="F478">
        <v>0.1</v>
      </c>
    </row>
    <row r="479" spans="1:6" x14ac:dyDescent="0.25">
      <c r="A479">
        <v>0.46708966956176701</v>
      </c>
      <c r="F479">
        <v>0.1</v>
      </c>
    </row>
    <row r="480" spans="1:6" x14ac:dyDescent="0.25">
      <c r="A480">
        <v>0.46884248870767498</v>
      </c>
      <c r="F480">
        <v>0.1</v>
      </c>
    </row>
    <row r="481" spans="1:6" x14ac:dyDescent="0.25">
      <c r="A481">
        <v>0.47066887624340897</v>
      </c>
      <c r="F481">
        <v>0.1</v>
      </c>
    </row>
    <row r="482" spans="1:6" x14ac:dyDescent="0.25">
      <c r="A482">
        <v>0.47364381341155698</v>
      </c>
      <c r="F482">
        <v>0.1</v>
      </c>
    </row>
    <row r="483" spans="1:6" x14ac:dyDescent="0.25">
      <c r="A483">
        <v>0.47610759406372299</v>
      </c>
      <c r="F483">
        <v>0.1</v>
      </c>
    </row>
    <row r="484" spans="1:6" x14ac:dyDescent="0.25">
      <c r="A484">
        <v>0.47869802078909701</v>
      </c>
      <c r="F484">
        <v>0.1</v>
      </c>
    </row>
    <row r="485" spans="1:6" x14ac:dyDescent="0.25">
      <c r="A485">
        <v>0.48030517935175798</v>
      </c>
      <c r="F485">
        <v>0.1</v>
      </c>
    </row>
    <row r="486" spans="1:6" x14ac:dyDescent="0.25">
      <c r="A486">
        <v>0.48350354323406602</v>
      </c>
      <c r="F486">
        <v>0.1</v>
      </c>
    </row>
    <row r="487" spans="1:6" x14ac:dyDescent="0.25">
      <c r="A487">
        <v>0.48633150654509399</v>
      </c>
      <c r="F487">
        <v>0.1</v>
      </c>
    </row>
    <row r="488" spans="1:6" x14ac:dyDescent="0.25">
      <c r="A488">
        <v>0.48838427361616099</v>
      </c>
      <c r="F488">
        <v>0.1</v>
      </c>
    </row>
    <row r="489" spans="1:6" x14ac:dyDescent="0.25">
      <c r="A489">
        <v>0.49031470486307099</v>
      </c>
      <c r="F489">
        <v>0.1</v>
      </c>
    </row>
    <row r="490" spans="1:6" x14ac:dyDescent="0.25">
      <c r="A490">
        <v>0.48807443068621298</v>
      </c>
      <c r="F490">
        <v>0.1</v>
      </c>
    </row>
    <row r="491" spans="1:6" x14ac:dyDescent="0.25">
      <c r="A491">
        <v>0.489322721908314</v>
      </c>
      <c r="F491">
        <v>0.1</v>
      </c>
    </row>
    <row r="492" spans="1:6" x14ac:dyDescent="0.25">
      <c r="A492">
        <v>0.491791328460146</v>
      </c>
      <c r="F492">
        <v>0.1</v>
      </c>
    </row>
    <row r="493" spans="1:6" x14ac:dyDescent="0.25">
      <c r="A493">
        <v>0.49410420127756199</v>
      </c>
      <c r="F493">
        <v>0.1</v>
      </c>
    </row>
    <row r="494" spans="1:6" x14ac:dyDescent="0.25">
      <c r="A494">
        <v>0.493799556680381</v>
      </c>
      <c r="F494">
        <v>0.1</v>
      </c>
    </row>
    <row r="495" spans="1:6" x14ac:dyDescent="0.25">
      <c r="A495">
        <v>0.49232952301149202</v>
      </c>
      <c r="F495">
        <v>0.1</v>
      </c>
    </row>
    <row r="496" spans="1:6" x14ac:dyDescent="0.25">
      <c r="A496">
        <v>0.49126469163014003</v>
      </c>
      <c r="F496">
        <v>0.1</v>
      </c>
    </row>
    <row r="497" spans="1:6" x14ac:dyDescent="0.25">
      <c r="A497">
        <v>0.49022602440417601</v>
      </c>
      <c r="F497">
        <v>0.1</v>
      </c>
    </row>
    <row r="498" spans="1:6" x14ac:dyDescent="0.25">
      <c r="A498">
        <v>0.48885986209584897</v>
      </c>
      <c r="F498">
        <v>0.1</v>
      </c>
    </row>
    <row r="499" spans="1:6" x14ac:dyDescent="0.25">
      <c r="A499">
        <v>0.48890676992776</v>
      </c>
      <c r="F499">
        <v>0.1</v>
      </c>
    </row>
    <row r="500" spans="1:6" x14ac:dyDescent="0.25">
      <c r="A500">
        <v>0.48975790718603901</v>
      </c>
      <c r="F500">
        <v>0.1</v>
      </c>
    </row>
    <row r="501" spans="1:6" x14ac:dyDescent="0.25">
      <c r="A501">
        <v>0.49051635742451999</v>
      </c>
      <c r="F501">
        <v>0.1</v>
      </c>
    </row>
    <row r="502" spans="1:6" x14ac:dyDescent="0.25">
      <c r="A502">
        <v>0.48931265577590899</v>
      </c>
      <c r="F502">
        <v>0.1</v>
      </c>
    </row>
    <row r="503" spans="1:6" x14ac:dyDescent="0.25">
      <c r="A503">
        <v>0.48748584249050197</v>
      </c>
      <c r="F503">
        <v>0.1</v>
      </c>
    </row>
    <row r="504" spans="1:6" x14ac:dyDescent="0.25">
      <c r="A504">
        <v>0.486103312047731</v>
      </c>
      <c r="F504">
        <v>0.1</v>
      </c>
    </row>
    <row r="505" spans="1:6" x14ac:dyDescent="0.25">
      <c r="A505">
        <v>0.48561956238411302</v>
      </c>
      <c r="F505">
        <v>0.1</v>
      </c>
    </row>
    <row r="506" spans="1:6" x14ac:dyDescent="0.25">
      <c r="A506">
        <v>0.48604058719206</v>
      </c>
      <c r="F506">
        <v>0.1</v>
      </c>
    </row>
    <row r="507" spans="1:6" x14ac:dyDescent="0.25">
      <c r="A507">
        <v>0.48729363469220399</v>
      </c>
      <c r="F507">
        <v>0.1</v>
      </c>
    </row>
    <row r="508" spans="1:6" x14ac:dyDescent="0.25">
      <c r="A508">
        <v>0.48698570942122898</v>
      </c>
      <c r="F508">
        <v>0.1</v>
      </c>
    </row>
    <row r="509" spans="1:6" x14ac:dyDescent="0.25">
      <c r="A509">
        <v>0.486245617556195</v>
      </c>
      <c r="F509">
        <v>0.1</v>
      </c>
    </row>
    <row r="510" spans="1:6" x14ac:dyDescent="0.25">
      <c r="A510">
        <v>0.48496675073435003</v>
      </c>
      <c r="F510">
        <v>0.1</v>
      </c>
    </row>
    <row r="511" spans="1:6" x14ac:dyDescent="0.25">
      <c r="A511">
        <v>0.48294300639217802</v>
      </c>
      <c r="F511">
        <v>0.1</v>
      </c>
    </row>
    <row r="512" spans="1:6" x14ac:dyDescent="0.25">
      <c r="A512">
        <v>0.48204397175428298</v>
      </c>
      <c r="F512">
        <v>0.1</v>
      </c>
    </row>
    <row r="513" spans="1:6" x14ac:dyDescent="0.25">
      <c r="A513">
        <v>0.48116224474979602</v>
      </c>
      <c r="F513">
        <v>0.1</v>
      </c>
    </row>
    <row r="514" spans="1:6" x14ac:dyDescent="0.25">
      <c r="A514">
        <v>0.48049183144867402</v>
      </c>
      <c r="F514">
        <v>0.1</v>
      </c>
    </row>
    <row r="515" spans="1:6" x14ac:dyDescent="0.25">
      <c r="A515">
        <v>0.47941101268180603</v>
      </c>
      <c r="F515">
        <v>0.1</v>
      </c>
    </row>
    <row r="516" spans="1:6" x14ac:dyDescent="0.25">
      <c r="A516">
        <v>0.47985762632199702</v>
      </c>
      <c r="F516">
        <v>0.1</v>
      </c>
    </row>
    <row r="517" spans="1:6" x14ac:dyDescent="0.25">
      <c r="A517">
        <v>0.480432527437613</v>
      </c>
      <c r="F517">
        <v>0.1</v>
      </c>
    </row>
    <row r="518" spans="1:6" x14ac:dyDescent="0.25">
      <c r="A518">
        <v>0.48072208481783602</v>
      </c>
      <c r="F518">
        <v>0.1</v>
      </c>
    </row>
    <row r="519" spans="1:6" x14ac:dyDescent="0.25">
      <c r="A519">
        <v>0.48098050040162699</v>
      </c>
      <c r="F519">
        <v>0.1</v>
      </c>
    </row>
    <row r="520" spans="1:6" x14ac:dyDescent="0.25">
      <c r="A520">
        <v>0.48156150055719699</v>
      </c>
      <c r="F520">
        <v>0.1</v>
      </c>
    </row>
    <row r="521" spans="1:6" x14ac:dyDescent="0.25">
      <c r="A521">
        <v>0.481633639662845</v>
      </c>
      <c r="F521">
        <v>0.1</v>
      </c>
    </row>
    <row r="522" spans="1:6" x14ac:dyDescent="0.25">
      <c r="A522">
        <v>0.48209785729066101</v>
      </c>
      <c r="F522">
        <v>0.1</v>
      </c>
    </row>
    <row r="523" spans="1:6" x14ac:dyDescent="0.25">
      <c r="A523">
        <v>0.48226060731223602</v>
      </c>
      <c r="F523">
        <v>0.1</v>
      </c>
    </row>
    <row r="524" spans="1:6" x14ac:dyDescent="0.25">
      <c r="A524">
        <v>0.48095603801889603</v>
      </c>
      <c r="F524">
        <v>0.1</v>
      </c>
    </row>
    <row r="525" spans="1:6" x14ac:dyDescent="0.25">
      <c r="A525">
        <v>0.48073441740419398</v>
      </c>
      <c r="F525">
        <v>0.1</v>
      </c>
    </row>
    <row r="526" spans="1:6" x14ac:dyDescent="0.25">
      <c r="A526">
        <v>0.47998312216023897</v>
      </c>
      <c r="F526">
        <v>0.1</v>
      </c>
    </row>
    <row r="527" spans="1:6" x14ac:dyDescent="0.25">
      <c r="A527">
        <v>0.47999572057680201</v>
      </c>
      <c r="F527">
        <v>0.1</v>
      </c>
    </row>
    <row r="528" spans="1:6" x14ac:dyDescent="0.25">
      <c r="A528">
        <v>0.48000380157240702</v>
      </c>
      <c r="F528">
        <v>0.1</v>
      </c>
    </row>
    <row r="529" spans="1:6" x14ac:dyDescent="0.25">
      <c r="A529">
        <v>0.481446292140634</v>
      </c>
      <c r="F529">
        <v>0.1</v>
      </c>
    </row>
    <row r="530" spans="1:6" x14ac:dyDescent="0.25">
      <c r="A530">
        <v>0.48427195359444097</v>
      </c>
      <c r="F530">
        <v>0.1</v>
      </c>
    </row>
    <row r="531" spans="1:6" x14ac:dyDescent="0.25">
      <c r="A531">
        <v>0.48748145161564999</v>
      </c>
      <c r="F531">
        <v>0.1</v>
      </c>
    </row>
    <row r="532" spans="1:6" x14ac:dyDescent="0.25">
      <c r="A532">
        <v>0.490364823748484</v>
      </c>
      <c r="F532">
        <v>0.1</v>
      </c>
    </row>
    <row r="533" spans="1:6" x14ac:dyDescent="0.25">
      <c r="A533">
        <v>0.49296564382997998</v>
      </c>
      <c r="F533">
        <v>0.1</v>
      </c>
    </row>
    <row r="534" spans="1:6" x14ac:dyDescent="0.25">
      <c r="A534">
        <v>0.49591305443036399</v>
      </c>
      <c r="F534">
        <v>0.1</v>
      </c>
    </row>
    <row r="535" spans="1:6" x14ac:dyDescent="0.25">
      <c r="A535">
        <v>0.49622890129402297</v>
      </c>
      <c r="F535">
        <v>0.1</v>
      </c>
    </row>
    <row r="536" spans="1:6" x14ac:dyDescent="0.25">
      <c r="A536">
        <v>0.494353779686932</v>
      </c>
      <c r="F536">
        <v>0.1</v>
      </c>
    </row>
    <row r="537" spans="1:6" x14ac:dyDescent="0.25">
      <c r="A537">
        <v>0.49511433390461801</v>
      </c>
      <c r="F537">
        <v>0.1</v>
      </c>
    </row>
    <row r="538" spans="1:6" x14ac:dyDescent="0.25">
      <c r="A538">
        <v>0.4959309140316</v>
      </c>
      <c r="F538">
        <v>0.1</v>
      </c>
    </row>
    <row r="539" spans="1:6" x14ac:dyDescent="0.25">
      <c r="A539">
        <v>0.49682445616680199</v>
      </c>
      <c r="F539">
        <v>0.1</v>
      </c>
    </row>
    <row r="540" spans="1:6" x14ac:dyDescent="0.25">
      <c r="A540">
        <v>0.49631607168143799</v>
      </c>
      <c r="F540">
        <v>0.1</v>
      </c>
    </row>
    <row r="541" spans="1:6" x14ac:dyDescent="0.25">
      <c r="A541">
        <v>0.495728111696282</v>
      </c>
      <c r="F541">
        <v>0.1</v>
      </c>
    </row>
    <row r="542" spans="1:6" x14ac:dyDescent="0.25">
      <c r="A542">
        <v>0.49385654449422001</v>
      </c>
      <c r="F542">
        <v>0.1</v>
      </c>
    </row>
    <row r="543" spans="1:6" x14ac:dyDescent="0.25">
      <c r="A543">
        <v>0.49479450297113198</v>
      </c>
      <c r="F543">
        <v>0.1</v>
      </c>
    </row>
    <row r="544" spans="1:6" x14ac:dyDescent="0.25">
      <c r="A544">
        <v>0.49264252828883898</v>
      </c>
      <c r="F544">
        <v>0.1</v>
      </c>
    </row>
    <row r="545" spans="1:6" x14ac:dyDescent="0.25">
      <c r="A545">
        <v>0.49469841612562099</v>
      </c>
      <c r="F545">
        <v>0.1</v>
      </c>
    </row>
    <row r="546" spans="1:6" x14ac:dyDescent="0.25">
      <c r="A546">
        <v>0.496733068583877</v>
      </c>
      <c r="F546">
        <v>0.1</v>
      </c>
    </row>
    <row r="547" spans="1:6" x14ac:dyDescent="0.25">
      <c r="A547">
        <v>0.49834601448792798</v>
      </c>
      <c r="F547">
        <v>0.1</v>
      </c>
    </row>
    <row r="548" spans="1:6" x14ac:dyDescent="0.25">
      <c r="A548">
        <v>0.49605385368333399</v>
      </c>
      <c r="F548">
        <v>0.1</v>
      </c>
    </row>
    <row r="549" spans="1:6" x14ac:dyDescent="0.25">
      <c r="A549">
        <v>0.49787640524837201</v>
      </c>
      <c r="F549">
        <v>0.1</v>
      </c>
    </row>
    <row r="550" spans="1:6" x14ac:dyDescent="0.25">
      <c r="A550">
        <v>0.49869150255144801</v>
      </c>
      <c r="F550">
        <v>0.1</v>
      </c>
    </row>
    <row r="551" spans="1:6" x14ac:dyDescent="0.25">
      <c r="A551">
        <v>0.50058303193217002</v>
      </c>
      <c r="F551">
        <v>0.1</v>
      </c>
    </row>
    <row r="552" spans="1:6" x14ac:dyDescent="0.25">
      <c r="A552">
        <v>0.50322200246825899</v>
      </c>
      <c r="F552">
        <v>0.1</v>
      </c>
    </row>
    <row r="553" spans="1:6" x14ac:dyDescent="0.25">
      <c r="A553">
        <v>0.50509801150088796</v>
      </c>
      <c r="F553">
        <v>0.1</v>
      </c>
    </row>
    <row r="554" spans="1:6" x14ac:dyDescent="0.25">
      <c r="A554">
        <v>0.50665540147828103</v>
      </c>
      <c r="F554">
        <v>0.1</v>
      </c>
    </row>
    <row r="555" spans="1:6" x14ac:dyDescent="0.25">
      <c r="A555">
        <v>0.50618730556342795</v>
      </c>
      <c r="F555">
        <v>0.1</v>
      </c>
    </row>
    <row r="556" spans="1:6" x14ac:dyDescent="0.25">
      <c r="A556">
        <v>0.50627561733311999</v>
      </c>
      <c r="F556">
        <v>0.1</v>
      </c>
    </row>
    <row r="557" spans="1:6" x14ac:dyDescent="0.25">
      <c r="A557">
        <v>0.507035644892738</v>
      </c>
      <c r="F557">
        <v>0.1</v>
      </c>
    </row>
    <row r="558" spans="1:6" x14ac:dyDescent="0.25">
      <c r="A558">
        <v>0.50663819689191902</v>
      </c>
      <c r="F558">
        <v>0.1</v>
      </c>
    </row>
    <row r="559" spans="1:6" x14ac:dyDescent="0.25">
      <c r="A559">
        <v>0.50778973987763698</v>
      </c>
      <c r="F559">
        <v>0.1</v>
      </c>
    </row>
    <row r="560" spans="1:6" x14ac:dyDescent="0.25">
      <c r="A560">
        <v>0.50820544240931897</v>
      </c>
      <c r="F560">
        <v>0.1</v>
      </c>
    </row>
    <row r="561" spans="1:6" x14ac:dyDescent="0.25">
      <c r="A561">
        <v>0.51084436776601105</v>
      </c>
      <c r="F561">
        <v>0.1</v>
      </c>
    </row>
    <row r="562" spans="1:6" x14ac:dyDescent="0.25">
      <c r="A562">
        <v>0.51483689261304699</v>
      </c>
      <c r="F562">
        <v>0.1</v>
      </c>
    </row>
    <row r="563" spans="1:6" x14ac:dyDescent="0.25">
      <c r="A563">
        <v>0.51899039903466304</v>
      </c>
      <c r="F563">
        <v>0.1</v>
      </c>
    </row>
    <row r="564" spans="1:6" x14ac:dyDescent="0.25">
      <c r="A564">
        <v>0.52049085723002397</v>
      </c>
      <c r="F564">
        <v>0.1</v>
      </c>
    </row>
    <row r="565" spans="1:6" x14ac:dyDescent="0.25">
      <c r="A565">
        <v>0.51999046404249505</v>
      </c>
      <c r="F565">
        <v>0.1</v>
      </c>
    </row>
    <row r="566" spans="1:6" x14ac:dyDescent="0.25">
      <c r="A566">
        <v>0.52037092943156205</v>
      </c>
      <c r="F566">
        <v>0.1</v>
      </c>
    </row>
    <row r="567" spans="1:6" x14ac:dyDescent="0.25">
      <c r="A567">
        <v>0.52043588205947</v>
      </c>
      <c r="F567">
        <v>0.1</v>
      </c>
    </row>
    <row r="568" spans="1:6" x14ac:dyDescent="0.25">
      <c r="A568">
        <v>0.52181811211863305</v>
      </c>
      <c r="F568">
        <v>0.1</v>
      </c>
    </row>
    <row r="569" spans="1:6" x14ac:dyDescent="0.25">
      <c r="A569">
        <v>0.52184623291190901</v>
      </c>
      <c r="F569">
        <v>0.1</v>
      </c>
    </row>
    <row r="570" spans="1:6" x14ac:dyDescent="0.25">
      <c r="A570">
        <v>0.52069364734097201</v>
      </c>
      <c r="F570">
        <v>0.1</v>
      </c>
    </row>
    <row r="571" spans="1:6" x14ac:dyDescent="0.25">
      <c r="A571">
        <v>0.520482944483872</v>
      </c>
      <c r="F571">
        <v>0.1</v>
      </c>
    </row>
    <row r="572" spans="1:6" x14ac:dyDescent="0.25">
      <c r="A572">
        <v>0.52053655550469102</v>
      </c>
      <c r="F572">
        <v>0.1</v>
      </c>
    </row>
    <row r="573" spans="1:6" x14ac:dyDescent="0.25">
      <c r="A573">
        <v>0.51960906975824706</v>
      </c>
      <c r="F573">
        <v>0.1</v>
      </c>
    </row>
    <row r="574" spans="1:6" x14ac:dyDescent="0.25">
      <c r="A574">
        <v>0.51978413612649599</v>
      </c>
      <c r="F574">
        <v>0.1</v>
      </c>
    </row>
    <row r="575" spans="1:6" x14ac:dyDescent="0.25">
      <c r="A575">
        <v>0.51913562958876003</v>
      </c>
      <c r="F575">
        <v>0.1</v>
      </c>
    </row>
    <row r="576" spans="1:6" x14ac:dyDescent="0.25">
      <c r="A576">
        <v>0.51821530569402796</v>
      </c>
      <c r="F576">
        <v>0.1</v>
      </c>
    </row>
    <row r="577" spans="1:6" x14ac:dyDescent="0.25">
      <c r="A577">
        <v>0.518129197555248</v>
      </c>
      <c r="F577">
        <v>0.1</v>
      </c>
    </row>
    <row r="578" spans="1:6" x14ac:dyDescent="0.25">
      <c r="A578">
        <v>0.515465789794606</v>
      </c>
      <c r="F578">
        <v>0.1</v>
      </c>
    </row>
    <row r="579" spans="1:6" x14ac:dyDescent="0.25">
      <c r="A579">
        <v>0.51674631430997497</v>
      </c>
      <c r="F579">
        <v>0.1</v>
      </c>
    </row>
    <row r="580" spans="1:6" x14ac:dyDescent="0.25">
      <c r="A580">
        <v>0.51594793976988396</v>
      </c>
      <c r="F580">
        <v>0.1</v>
      </c>
    </row>
    <row r="581" spans="1:6" x14ac:dyDescent="0.25">
      <c r="A581">
        <v>0.51417621156992199</v>
      </c>
      <c r="F581">
        <v>0.1</v>
      </c>
    </row>
    <row r="582" spans="1:6" x14ac:dyDescent="0.25">
      <c r="A582">
        <v>0.51227228628659605</v>
      </c>
      <c r="F582">
        <v>0.1</v>
      </c>
    </row>
    <row r="583" spans="1:6" x14ac:dyDescent="0.25">
      <c r="A583">
        <v>0.50986816558327097</v>
      </c>
      <c r="F583">
        <v>0.1</v>
      </c>
    </row>
    <row r="584" spans="1:6" x14ac:dyDescent="0.25">
      <c r="A584">
        <v>0.50813184622911201</v>
      </c>
      <c r="F584">
        <v>0.1</v>
      </c>
    </row>
    <row r="585" spans="1:6" x14ac:dyDescent="0.25">
      <c r="A585">
        <v>0.50292802152784699</v>
      </c>
      <c r="F585">
        <v>0.1</v>
      </c>
    </row>
    <row r="586" spans="1:6" x14ac:dyDescent="0.25">
      <c r="A586">
        <v>0.50137481319819599</v>
      </c>
      <c r="F586">
        <v>0.1</v>
      </c>
    </row>
    <row r="587" spans="1:6" x14ac:dyDescent="0.25">
      <c r="A587">
        <v>0.49925075408493202</v>
      </c>
      <c r="F587">
        <v>0.1</v>
      </c>
    </row>
    <row r="588" spans="1:6" x14ac:dyDescent="0.25">
      <c r="A588">
        <v>0.49817257436259299</v>
      </c>
      <c r="F588">
        <v>0.1</v>
      </c>
    </row>
    <row r="589" spans="1:6" x14ac:dyDescent="0.25">
      <c r="A589">
        <v>0.498074340121684</v>
      </c>
      <c r="F589">
        <v>0.1</v>
      </c>
    </row>
    <row r="590" spans="1:6" x14ac:dyDescent="0.25">
      <c r="A590">
        <v>0.49847842982184698</v>
      </c>
      <c r="F590">
        <v>0.1</v>
      </c>
    </row>
    <row r="591" spans="1:6" x14ac:dyDescent="0.25">
      <c r="A591">
        <v>0.49711844365647601</v>
      </c>
      <c r="F591">
        <v>0.1</v>
      </c>
    </row>
    <row r="592" spans="1:6" x14ac:dyDescent="0.25">
      <c r="A592">
        <v>0.49716051113249099</v>
      </c>
      <c r="F592">
        <v>0.1</v>
      </c>
    </row>
    <row r="593" spans="1:6" x14ac:dyDescent="0.25">
      <c r="A593">
        <v>0.49681913375796299</v>
      </c>
      <c r="F593">
        <v>0.1</v>
      </c>
    </row>
    <row r="594" spans="1:6" x14ac:dyDescent="0.25">
      <c r="A594">
        <v>0.496639144686645</v>
      </c>
      <c r="F594">
        <v>0.1</v>
      </c>
    </row>
    <row r="595" spans="1:6" x14ac:dyDescent="0.25">
      <c r="A595">
        <v>0.495001432126286</v>
      </c>
      <c r="F595">
        <v>0.1</v>
      </c>
    </row>
    <row r="596" spans="1:6" x14ac:dyDescent="0.25">
      <c r="A596">
        <v>0.49395946015777997</v>
      </c>
      <c r="F596">
        <v>0.1</v>
      </c>
    </row>
    <row r="597" spans="1:6" x14ac:dyDescent="0.25">
      <c r="A597">
        <v>0.49141797444732699</v>
      </c>
      <c r="F597">
        <v>0.1</v>
      </c>
    </row>
    <row r="598" spans="1:6" x14ac:dyDescent="0.25">
      <c r="A598">
        <v>0.49022855545044802</v>
      </c>
      <c r="F598">
        <v>0.1</v>
      </c>
    </row>
    <row r="599" spans="1:6" x14ac:dyDescent="0.25">
      <c r="A599">
        <v>0.48870901758283097</v>
      </c>
      <c r="F599">
        <v>0.1</v>
      </c>
    </row>
    <row r="600" spans="1:6" x14ac:dyDescent="0.25">
      <c r="A600">
        <v>0.48884184352664201</v>
      </c>
      <c r="F600">
        <v>0.1</v>
      </c>
    </row>
    <row r="601" spans="1:6" x14ac:dyDescent="0.25">
      <c r="A601">
        <v>0.48905342535546398</v>
      </c>
      <c r="F601">
        <v>0.1</v>
      </c>
    </row>
    <row r="602" spans="1:6" x14ac:dyDescent="0.25">
      <c r="A602">
        <v>0.48760594162763798</v>
      </c>
      <c r="F602">
        <v>0.1</v>
      </c>
    </row>
    <row r="603" spans="1:6" x14ac:dyDescent="0.25">
      <c r="A603">
        <v>0.48614611079748699</v>
      </c>
      <c r="F603">
        <v>0.1</v>
      </c>
    </row>
    <row r="604" spans="1:6" x14ac:dyDescent="0.25">
      <c r="A604">
        <v>0.48642630817713201</v>
      </c>
      <c r="F604">
        <v>0.1</v>
      </c>
    </row>
    <row r="605" spans="1:6" x14ac:dyDescent="0.25">
      <c r="A605">
        <v>0.48641878771750802</v>
      </c>
      <c r="F605">
        <v>0.1</v>
      </c>
    </row>
    <row r="606" spans="1:6" x14ac:dyDescent="0.25">
      <c r="A606">
        <v>0.48645447747637499</v>
      </c>
      <c r="F606">
        <v>0.1</v>
      </c>
    </row>
    <row r="607" spans="1:6" x14ac:dyDescent="0.25">
      <c r="A607">
        <v>0.48789884595218802</v>
      </c>
      <c r="F607">
        <v>0.1</v>
      </c>
    </row>
    <row r="608" spans="1:6" x14ac:dyDescent="0.25">
      <c r="A608">
        <v>0.49135361164028901</v>
      </c>
      <c r="F608">
        <v>0.1</v>
      </c>
    </row>
    <row r="609" spans="1:6" x14ac:dyDescent="0.25">
      <c r="A609">
        <v>0.492201512382411</v>
      </c>
      <c r="F609">
        <v>0.1</v>
      </c>
    </row>
    <row r="610" spans="1:6" x14ac:dyDescent="0.25">
      <c r="A610">
        <v>0.49369889876196199</v>
      </c>
      <c r="F610">
        <v>0.1</v>
      </c>
    </row>
    <row r="611" spans="1:6" x14ac:dyDescent="0.25">
      <c r="A611">
        <v>0.49220407189293602</v>
      </c>
      <c r="F611">
        <v>0.1</v>
      </c>
    </row>
    <row r="612" spans="1:6" x14ac:dyDescent="0.25">
      <c r="A612">
        <v>0.49097313398255799</v>
      </c>
      <c r="F612">
        <v>0.1</v>
      </c>
    </row>
    <row r="613" spans="1:6" x14ac:dyDescent="0.25">
      <c r="A613">
        <v>0.49064309644554999</v>
      </c>
      <c r="F613">
        <v>0.1</v>
      </c>
    </row>
    <row r="614" spans="1:6" x14ac:dyDescent="0.25">
      <c r="A614">
        <v>0.49021946146192602</v>
      </c>
      <c r="F614">
        <v>0.1</v>
      </c>
    </row>
    <row r="615" spans="1:6" x14ac:dyDescent="0.25">
      <c r="A615">
        <v>0.48990532159869998</v>
      </c>
      <c r="F615">
        <v>0.1</v>
      </c>
    </row>
    <row r="616" spans="1:6" x14ac:dyDescent="0.25">
      <c r="A616">
        <v>0.48871867050572299</v>
      </c>
      <c r="F616">
        <v>0.1</v>
      </c>
    </row>
    <row r="617" spans="1:6" x14ac:dyDescent="0.25">
      <c r="A617">
        <v>0.486149844551513</v>
      </c>
      <c r="F617">
        <v>0.1</v>
      </c>
    </row>
    <row r="618" spans="1:6" x14ac:dyDescent="0.25">
      <c r="A618">
        <v>0.48348753027610297</v>
      </c>
      <c r="F618">
        <v>0.1</v>
      </c>
    </row>
    <row r="619" spans="1:6" x14ac:dyDescent="0.25">
      <c r="A619">
        <v>0.48238876781141599</v>
      </c>
      <c r="F619">
        <v>0.1</v>
      </c>
    </row>
    <row r="620" spans="1:6" x14ac:dyDescent="0.25">
      <c r="A620">
        <v>0.48125646885066498</v>
      </c>
      <c r="F620">
        <v>0.1</v>
      </c>
    </row>
    <row r="621" spans="1:6" x14ac:dyDescent="0.25">
      <c r="A621">
        <v>0.48099907995943803</v>
      </c>
      <c r="F621">
        <v>0.1</v>
      </c>
    </row>
    <row r="622" spans="1:6" x14ac:dyDescent="0.25">
      <c r="A622">
        <v>0.480991749906928</v>
      </c>
      <c r="F622">
        <v>0.1</v>
      </c>
    </row>
    <row r="623" spans="1:6" x14ac:dyDescent="0.25">
      <c r="A623">
        <v>0.48018248423846099</v>
      </c>
      <c r="F623">
        <v>0.1</v>
      </c>
    </row>
    <row r="624" spans="1:6" x14ac:dyDescent="0.25">
      <c r="A624">
        <v>0.47954427160575003</v>
      </c>
      <c r="F624">
        <v>0.1</v>
      </c>
    </row>
    <row r="625" spans="1:6" x14ac:dyDescent="0.25">
      <c r="A625">
        <v>0.47999764764619901</v>
      </c>
      <c r="F625">
        <v>0.1</v>
      </c>
    </row>
    <row r="626" spans="1:6" x14ac:dyDescent="0.25">
      <c r="A626">
        <v>0.48139356838342701</v>
      </c>
      <c r="F626">
        <v>0.1</v>
      </c>
    </row>
    <row r="627" spans="1:6" x14ac:dyDescent="0.25">
      <c r="A627">
        <v>0.48165458991533799</v>
      </c>
      <c r="F627">
        <v>0.1</v>
      </c>
    </row>
    <row r="628" spans="1:6" x14ac:dyDescent="0.25">
      <c r="A628">
        <v>0.48039398179668702</v>
      </c>
      <c r="F628">
        <v>0.1</v>
      </c>
    </row>
    <row r="629" spans="1:6" x14ac:dyDescent="0.25">
      <c r="A629">
        <v>0.47897834436412001</v>
      </c>
      <c r="F629">
        <v>0.1</v>
      </c>
    </row>
    <row r="630" spans="1:6" x14ac:dyDescent="0.25">
      <c r="A630">
        <v>0.478439508697033</v>
      </c>
      <c r="F630">
        <v>0.1</v>
      </c>
    </row>
    <row r="631" spans="1:6" x14ac:dyDescent="0.25">
      <c r="A631">
        <v>0.477569363000928</v>
      </c>
      <c r="F631">
        <v>0.1</v>
      </c>
    </row>
    <row r="632" spans="1:6" x14ac:dyDescent="0.25">
      <c r="A632">
        <v>0.477049529027463</v>
      </c>
      <c r="F632">
        <v>0.1</v>
      </c>
    </row>
    <row r="633" spans="1:6" x14ac:dyDescent="0.25">
      <c r="A633">
        <v>0.47640271964782699</v>
      </c>
      <c r="F633">
        <v>0.1</v>
      </c>
    </row>
    <row r="634" spans="1:6" x14ac:dyDescent="0.25">
      <c r="A634">
        <v>0.47658779919017102</v>
      </c>
      <c r="F634">
        <v>0.1</v>
      </c>
    </row>
    <row r="635" spans="1:6" x14ac:dyDescent="0.25">
      <c r="A635">
        <v>0.47593165517111102</v>
      </c>
      <c r="F635">
        <v>0.1</v>
      </c>
    </row>
    <row r="636" spans="1:6" x14ac:dyDescent="0.25">
      <c r="A636">
        <v>0.47580061313288102</v>
      </c>
      <c r="F636">
        <v>0.1</v>
      </c>
    </row>
    <row r="637" spans="1:6" x14ac:dyDescent="0.25">
      <c r="A637">
        <v>0.47610226300552499</v>
      </c>
      <c r="F637">
        <v>0.1</v>
      </c>
    </row>
    <row r="638" spans="1:6" x14ac:dyDescent="0.25">
      <c r="A638">
        <v>0.47676616343626599</v>
      </c>
      <c r="F638">
        <v>0.1</v>
      </c>
    </row>
    <row r="639" spans="1:6" x14ac:dyDescent="0.25">
      <c r="A639">
        <v>0.47696696550310902</v>
      </c>
      <c r="F639">
        <v>0.1</v>
      </c>
    </row>
    <row r="640" spans="1:6" x14ac:dyDescent="0.25">
      <c r="A640">
        <v>0.47755157351774602</v>
      </c>
      <c r="F640">
        <v>0.1</v>
      </c>
    </row>
    <row r="641" spans="1:6" x14ac:dyDescent="0.25">
      <c r="A641">
        <v>0.47815390496452698</v>
      </c>
      <c r="F641">
        <v>0.1</v>
      </c>
    </row>
    <row r="642" spans="1:6" x14ac:dyDescent="0.25">
      <c r="A642">
        <v>0.47874816099571899</v>
      </c>
      <c r="F642">
        <v>0.1</v>
      </c>
    </row>
    <row r="643" spans="1:6" x14ac:dyDescent="0.25">
      <c r="A643">
        <v>0.47897186567335798</v>
      </c>
      <c r="F643">
        <v>0.1</v>
      </c>
    </row>
    <row r="644" spans="1:6" x14ac:dyDescent="0.25">
      <c r="A644">
        <v>0.479319211721487</v>
      </c>
      <c r="F644">
        <v>0.1</v>
      </c>
    </row>
    <row r="645" spans="1:6" x14ac:dyDescent="0.25">
      <c r="A645">
        <v>0.47943784070389101</v>
      </c>
      <c r="F645">
        <v>0.1</v>
      </c>
    </row>
    <row r="646" spans="1:6" x14ac:dyDescent="0.25">
      <c r="A646">
        <v>0.47993300998159399</v>
      </c>
      <c r="F646">
        <v>0.1</v>
      </c>
    </row>
    <row r="647" spans="1:6" x14ac:dyDescent="0.25">
      <c r="A647">
        <v>0.47992320595361398</v>
      </c>
      <c r="F647">
        <v>0.1</v>
      </c>
    </row>
    <row r="648" spans="1:6" x14ac:dyDescent="0.25">
      <c r="A648">
        <v>0.48089642692034901</v>
      </c>
      <c r="F648">
        <v>0.1</v>
      </c>
    </row>
    <row r="649" spans="1:6" x14ac:dyDescent="0.25">
      <c r="A649">
        <v>0.48139504920368398</v>
      </c>
      <c r="F649">
        <v>0.1</v>
      </c>
    </row>
    <row r="650" spans="1:6" x14ac:dyDescent="0.25">
      <c r="A650">
        <v>0.48385598992006901</v>
      </c>
      <c r="F650">
        <v>0.1</v>
      </c>
    </row>
    <row r="651" spans="1:6" x14ac:dyDescent="0.25">
      <c r="A651">
        <v>0.48583433072834997</v>
      </c>
      <c r="F651">
        <v>0.1</v>
      </c>
    </row>
    <row r="652" spans="1:6" x14ac:dyDescent="0.25">
      <c r="A652">
        <v>0.48738484960626199</v>
      </c>
      <c r="F652">
        <v>0.1</v>
      </c>
    </row>
    <row r="653" spans="1:6" x14ac:dyDescent="0.25">
      <c r="A653">
        <v>0.48990481953637999</v>
      </c>
      <c r="F653">
        <v>0.1</v>
      </c>
    </row>
    <row r="654" spans="1:6" x14ac:dyDescent="0.25">
      <c r="A654">
        <v>0.49072251063732703</v>
      </c>
      <c r="F654">
        <v>0.1</v>
      </c>
    </row>
    <row r="655" spans="1:6" x14ac:dyDescent="0.25">
      <c r="A655">
        <v>0.492019697198182</v>
      </c>
      <c r="F655">
        <v>0.1</v>
      </c>
    </row>
    <row r="656" spans="1:6" x14ac:dyDescent="0.25">
      <c r="A656">
        <v>0.49373975391017699</v>
      </c>
      <c r="F656">
        <v>0.1</v>
      </c>
    </row>
    <row r="657" spans="1:6" x14ac:dyDescent="0.25">
      <c r="A657">
        <v>0.49517296594691901</v>
      </c>
      <c r="F657">
        <v>0.1</v>
      </c>
    </row>
    <row r="658" spans="1:6" x14ac:dyDescent="0.25">
      <c r="A658">
        <v>0.49746469173977498</v>
      </c>
      <c r="F658">
        <v>0.1</v>
      </c>
    </row>
    <row r="659" spans="1:6" x14ac:dyDescent="0.25">
      <c r="A659">
        <v>0.50008231672302705</v>
      </c>
      <c r="F659">
        <v>0.1</v>
      </c>
    </row>
    <row r="660" spans="1:6" x14ac:dyDescent="0.25">
      <c r="A660">
        <v>0.50199378867911604</v>
      </c>
      <c r="F660">
        <v>0.1</v>
      </c>
    </row>
    <row r="661" spans="1:6" x14ac:dyDescent="0.25">
      <c r="A661">
        <v>0.50359938202083199</v>
      </c>
      <c r="F661">
        <v>0.1</v>
      </c>
    </row>
    <row r="662" spans="1:6" x14ac:dyDescent="0.25">
      <c r="A662">
        <v>0.50473855651363697</v>
      </c>
      <c r="F662">
        <v>0.1</v>
      </c>
    </row>
    <row r="663" spans="1:6" x14ac:dyDescent="0.25">
      <c r="A663">
        <v>0.50480354148300999</v>
      </c>
      <c r="F663">
        <v>0.1</v>
      </c>
    </row>
    <row r="664" spans="1:6" x14ac:dyDescent="0.25">
      <c r="A664">
        <v>0.50444627251209295</v>
      </c>
      <c r="F664">
        <v>0.1</v>
      </c>
    </row>
    <row r="665" spans="1:6" x14ac:dyDescent="0.25">
      <c r="A665">
        <v>0.50452566577626401</v>
      </c>
      <c r="F665">
        <v>0.1</v>
      </c>
    </row>
    <row r="666" spans="1:6" x14ac:dyDescent="0.25">
      <c r="A666">
        <v>0.50447169211068299</v>
      </c>
      <c r="F666">
        <v>0.1</v>
      </c>
    </row>
    <row r="667" spans="1:6" x14ac:dyDescent="0.25">
      <c r="A667">
        <v>0.50475712146352203</v>
      </c>
      <c r="F667">
        <v>0.1</v>
      </c>
    </row>
    <row r="668" spans="1:6" x14ac:dyDescent="0.25">
      <c r="A668">
        <v>0.50489281381111095</v>
      </c>
      <c r="F668">
        <v>0.1</v>
      </c>
    </row>
    <row r="669" spans="1:6" x14ac:dyDescent="0.25">
      <c r="A669">
        <v>0.50530866856018897</v>
      </c>
      <c r="F669">
        <v>0.1</v>
      </c>
    </row>
    <row r="670" spans="1:6" x14ac:dyDescent="0.25">
      <c r="A670">
        <v>0.506909046721854</v>
      </c>
      <c r="F670">
        <v>0.1</v>
      </c>
    </row>
    <row r="671" spans="1:6" x14ac:dyDescent="0.25">
      <c r="A671">
        <v>0.51041691099042596</v>
      </c>
      <c r="F671">
        <v>0.1</v>
      </c>
    </row>
    <row r="672" spans="1:6" x14ac:dyDescent="0.25">
      <c r="A672">
        <v>0.51251824741149798</v>
      </c>
      <c r="F672">
        <v>0.1</v>
      </c>
    </row>
    <row r="673" spans="1:6" x14ac:dyDescent="0.25">
      <c r="A673">
        <v>0.51402099871998297</v>
      </c>
      <c r="F673">
        <v>0.1</v>
      </c>
    </row>
    <row r="674" spans="1:6" x14ac:dyDescent="0.25">
      <c r="A674">
        <v>0.51440779739421905</v>
      </c>
      <c r="F674">
        <v>0.1</v>
      </c>
    </row>
    <row r="675" spans="1:6" x14ac:dyDescent="0.25">
      <c r="A675">
        <v>0.51421527830751401</v>
      </c>
      <c r="F675">
        <v>0.1</v>
      </c>
    </row>
    <row r="676" spans="1:6" x14ac:dyDescent="0.25">
      <c r="A676">
        <v>0.51387544819163</v>
      </c>
      <c r="F676">
        <v>0.1</v>
      </c>
    </row>
    <row r="677" spans="1:6" x14ac:dyDescent="0.25">
      <c r="A677">
        <v>0.51253696380532798</v>
      </c>
      <c r="F677">
        <v>0.1</v>
      </c>
    </row>
    <row r="678" spans="1:6" x14ac:dyDescent="0.25">
      <c r="A678">
        <v>0.51220681502849996</v>
      </c>
      <c r="F678">
        <v>0.1</v>
      </c>
    </row>
    <row r="679" spans="1:6" x14ac:dyDescent="0.25">
      <c r="A679">
        <v>0.509769999559746</v>
      </c>
      <c r="F679">
        <v>0.1</v>
      </c>
    </row>
    <row r="680" spans="1:6" x14ac:dyDescent="0.25">
      <c r="A680">
        <v>0.50784496443853</v>
      </c>
      <c r="F680">
        <v>0.1</v>
      </c>
    </row>
    <row r="681" spans="1:6" x14ac:dyDescent="0.25">
      <c r="A681">
        <v>0.507152727435498</v>
      </c>
      <c r="F681">
        <v>0.1</v>
      </c>
    </row>
    <row r="682" spans="1:6" x14ac:dyDescent="0.25">
      <c r="A682">
        <v>0.50598777470637102</v>
      </c>
      <c r="F682">
        <v>0.1</v>
      </c>
    </row>
    <row r="683" spans="1:6" x14ac:dyDescent="0.25">
      <c r="A683">
        <v>0.504671244920184</v>
      </c>
      <c r="F683">
        <v>0.1</v>
      </c>
    </row>
    <row r="684" spans="1:6" x14ac:dyDescent="0.25">
      <c r="A684">
        <v>0.503404988165009</v>
      </c>
      <c r="F684">
        <v>0.1</v>
      </c>
    </row>
    <row r="685" spans="1:6" x14ac:dyDescent="0.25">
      <c r="A685">
        <v>0.50300092224320303</v>
      </c>
      <c r="F685">
        <v>0.1</v>
      </c>
    </row>
    <row r="686" spans="1:6" x14ac:dyDescent="0.25">
      <c r="A686">
        <v>0.50406875533144901</v>
      </c>
      <c r="F686">
        <v>0.1</v>
      </c>
    </row>
    <row r="687" spans="1:6" x14ac:dyDescent="0.25">
      <c r="A687">
        <v>0.50516260665621204</v>
      </c>
      <c r="F687">
        <v>0.1</v>
      </c>
    </row>
    <row r="688" spans="1:6" x14ac:dyDescent="0.25">
      <c r="A688">
        <v>0.50624429894365097</v>
      </c>
      <c r="F688">
        <v>0.1</v>
      </c>
    </row>
    <row r="689" spans="1:6" x14ac:dyDescent="0.25">
      <c r="A689">
        <v>0.50644793054568105</v>
      </c>
      <c r="F689">
        <v>0.1</v>
      </c>
    </row>
    <row r="690" spans="1:6" x14ac:dyDescent="0.25">
      <c r="A690">
        <v>0.50755240796351397</v>
      </c>
      <c r="F690">
        <v>0.1</v>
      </c>
    </row>
    <row r="691" spans="1:6" x14ac:dyDescent="0.25">
      <c r="A691">
        <v>0.50865570396472704</v>
      </c>
      <c r="F691">
        <v>0.1</v>
      </c>
    </row>
    <row r="692" spans="1:6" x14ac:dyDescent="0.25">
      <c r="A692">
        <v>0.50978991482056701</v>
      </c>
      <c r="F692">
        <v>0.1</v>
      </c>
    </row>
    <row r="693" spans="1:6" x14ac:dyDescent="0.25">
      <c r="A693">
        <v>0.51143196369523103</v>
      </c>
      <c r="F693">
        <v>0.1</v>
      </c>
    </row>
    <row r="694" spans="1:6" x14ac:dyDescent="0.25">
      <c r="A694">
        <v>0.51393606519059498</v>
      </c>
      <c r="F694">
        <v>0.1</v>
      </c>
    </row>
    <row r="695" spans="1:6" x14ac:dyDescent="0.25">
      <c r="A695">
        <v>0.51539553890715195</v>
      </c>
      <c r="F695">
        <v>0.1</v>
      </c>
    </row>
    <row r="696" spans="1:6" x14ac:dyDescent="0.25">
      <c r="A696">
        <v>0.51547966155101399</v>
      </c>
      <c r="F696">
        <v>0.1</v>
      </c>
    </row>
    <row r="697" spans="1:6" x14ac:dyDescent="0.25">
      <c r="A697">
        <v>0.51588287108054898</v>
      </c>
      <c r="F697">
        <v>0.1</v>
      </c>
    </row>
    <row r="698" spans="1:6" x14ac:dyDescent="0.25">
      <c r="A698">
        <v>0.51517593248700799</v>
      </c>
      <c r="F698">
        <v>0.1</v>
      </c>
    </row>
    <row r="699" spans="1:6" x14ac:dyDescent="0.25">
      <c r="A699">
        <v>0.51401193066973805</v>
      </c>
      <c r="F699">
        <v>0.1</v>
      </c>
    </row>
    <row r="700" spans="1:6" x14ac:dyDescent="0.25">
      <c r="A700">
        <v>0.51410354573933303</v>
      </c>
      <c r="F700">
        <v>0.1</v>
      </c>
    </row>
    <row r="701" spans="1:6" x14ac:dyDescent="0.25">
      <c r="A701">
        <v>0.51423850005787297</v>
      </c>
      <c r="F701">
        <v>0.1</v>
      </c>
    </row>
    <row r="702" spans="1:6" x14ac:dyDescent="0.25">
      <c r="A702">
        <v>0.515075441356317</v>
      </c>
      <c r="F702">
        <v>0.1</v>
      </c>
    </row>
    <row r="703" spans="1:6" x14ac:dyDescent="0.25">
      <c r="A703">
        <v>0.51762229799832404</v>
      </c>
      <c r="F703">
        <v>0.1</v>
      </c>
    </row>
    <row r="704" spans="1:6" x14ac:dyDescent="0.25">
      <c r="A704">
        <v>0.51861341396382199</v>
      </c>
      <c r="F704">
        <v>0.1</v>
      </c>
    </row>
    <row r="705" spans="1:6" x14ac:dyDescent="0.25">
      <c r="A705">
        <v>0.52059937176799898</v>
      </c>
      <c r="F705">
        <v>0.1</v>
      </c>
    </row>
    <row r="706" spans="1:6" x14ac:dyDescent="0.25">
      <c r="A706">
        <v>0.519718780185353</v>
      </c>
      <c r="F706">
        <v>0.1</v>
      </c>
    </row>
    <row r="707" spans="1:6" x14ac:dyDescent="0.25">
      <c r="A707">
        <v>0.52083753752536599</v>
      </c>
      <c r="F707">
        <v>0.1</v>
      </c>
    </row>
    <row r="708" spans="1:6" x14ac:dyDescent="0.25">
      <c r="A708">
        <v>0.52020563617545501</v>
      </c>
      <c r="F708">
        <v>0.1</v>
      </c>
    </row>
    <row r="709" spans="1:6" x14ac:dyDescent="0.25">
      <c r="A709">
        <v>0.51836845677907195</v>
      </c>
      <c r="F709">
        <v>0.1</v>
      </c>
    </row>
    <row r="710" spans="1:6" x14ac:dyDescent="0.25">
      <c r="A710">
        <v>0.51670118390255204</v>
      </c>
      <c r="F710">
        <v>0.1</v>
      </c>
    </row>
    <row r="711" spans="1:6" x14ac:dyDescent="0.25">
      <c r="A711">
        <v>0.51549238859458402</v>
      </c>
      <c r="F711">
        <v>0.1</v>
      </c>
    </row>
    <row r="712" spans="1:6" x14ac:dyDescent="0.25">
      <c r="A712">
        <v>0.51378323298305195</v>
      </c>
      <c r="F712">
        <v>0.1</v>
      </c>
    </row>
    <row r="713" spans="1:6" x14ac:dyDescent="0.25">
      <c r="A713">
        <v>0.51271511671583503</v>
      </c>
      <c r="F713">
        <v>0.1</v>
      </c>
    </row>
    <row r="714" spans="1:6" x14ac:dyDescent="0.25">
      <c r="A714">
        <v>0.51278915399749103</v>
      </c>
      <c r="F714">
        <v>0.1</v>
      </c>
    </row>
    <row r="715" spans="1:6" x14ac:dyDescent="0.25">
      <c r="A715">
        <v>0.51271095106910902</v>
      </c>
      <c r="F715">
        <v>0.1</v>
      </c>
    </row>
    <row r="716" spans="1:6" x14ac:dyDescent="0.25">
      <c r="A716">
        <v>0.51285402662883794</v>
      </c>
      <c r="F716">
        <v>0.1</v>
      </c>
    </row>
    <row r="717" spans="1:6" x14ac:dyDescent="0.25">
      <c r="A717">
        <v>0.51281403465783404</v>
      </c>
      <c r="F717">
        <v>0.1</v>
      </c>
    </row>
    <row r="718" spans="1:6" x14ac:dyDescent="0.25">
      <c r="A718">
        <v>0.51295351878763895</v>
      </c>
      <c r="F718">
        <v>0.1</v>
      </c>
    </row>
    <row r="719" spans="1:6" x14ac:dyDescent="0.25">
      <c r="A719">
        <v>0.51168085690398801</v>
      </c>
      <c r="F719">
        <v>0.1</v>
      </c>
    </row>
    <row r="720" spans="1:6" x14ac:dyDescent="0.25">
      <c r="A720">
        <v>0.51113290904250197</v>
      </c>
      <c r="F720">
        <v>0.1</v>
      </c>
    </row>
    <row r="721" spans="1:6" x14ac:dyDescent="0.25">
      <c r="A721">
        <v>0.51078923719760305</v>
      </c>
      <c r="F721">
        <v>0.1</v>
      </c>
    </row>
    <row r="722" spans="1:6" x14ac:dyDescent="0.25">
      <c r="A722">
        <v>0.51044502033721695</v>
      </c>
      <c r="F722">
        <v>0.1</v>
      </c>
    </row>
    <row r="723" spans="1:6" x14ac:dyDescent="0.25">
      <c r="A723">
        <v>0.512377027007622</v>
      </c>
      <c r="F723">
        <v>0.1</v>
      </c>
    </row>
    <row r="724" spans="1:6" x14ac:dyDescent="0.25">
      <c r="A724">
        <v>0.51306560557839698</v>
      </c>
      <c r="F724">
        <v>0.1</v>
      </c>
    </row>
    <row r="725" spans="1:6" x14ac:dyDescent="0.25">
      <c r="A725">
        <v>0.51243848464396302</v>
      </c>
      <c r="F725">
        <v>0.1</v>
      </c>
    </row>
    <row r="726" spans="1:6" x14ac:dyDescent="0.25">
      <c r="A726">
        <v>0.51227593940638805</v>
      </c>
      <c r="F726">
        <v>0.1</v>
      </c>
    </row>
    <row r="727" spans="1:6" x14ac:dyDescent="0.25">
      <c r="A727">
        <v>0.51256926986495899</v>
      </c>
      <c r="F727">
        <v>0.1</v>
      </c>
    </row>
    <row r="728" spans="1:6" x14ac:dyDescent="0.25">
      <c r="A728">
        <v>0.51148812553983702</v>
      </c>
      <c r="F728">
        <v>0.1</v>
      </c>
    </row>
    <row r="729" spans="1:6" x14ac:dyDescent="0.25">
      <c r="A729">
        <v>0.51347876140021698</v>
      </c>
      <c r="F729">
        <v>0.1</v>
      </c>
    </row>
    <row r="730" spans="1:6" x14ac:dyDescent="0.25">
      <c r="A730">
        <v>0.51511453862966905</v>
      </c>
      <c r="F730">
        <v>0.1</v>
      </c>
    </row>
    <row r="731" spans="1:6" x14ac:dyDescent="0.25">
      <c r="A731">
        <v>0.51592733684643199</v>
      </c>
      <c r="F731">
        <v>0.1</v>
      </c>
    </row>
    <row r="732" spans="1:6" x14ac:dyDescent="0.25">
      <c r="A732">
        <v>0.514771268446365</v>
      </c>
      <c r="F732">
        <v>0.1</v>
      </c>
    </row>
    <row r="733" spans="1:6" x14ac:dyDescent="0.25">
      <c r="A733">
        <v>0.51512031052187202</v>
      </c>
      <c r="F733">
        <v>0.1</v>
      </c>
    </row>
    <row r="734" spans="1:6" x14ac:dyDescent="0.25">
      <c r="A734">
        <v>0.515287579200991</v>
      </c>
      <c r="F734">
        <v>0.1</v>
      </c>
    </row>
    <row r="735" spans="1:6" x14ac:dyDescent="0.25">
      <c r="A735">
        <v>0.51717861669029797</v>
      </c>
      <c r="F735">
        <v>0.1</v>
      </c>
    </row>
    <row r="736" spans="1:6" x14ac:dyDescent="0.25">
      <c r="A736">
        <v>0.51813306955525895</v>
      </c>
      <c r="F736">
        <v>0.1</v>
      </c>
    </row>
    <row r="737" spans="1:6" x14ac:dyDescent="0.25">
      <c r="A737">
        <v>0.51875375292415105</v>
      </c>
      <c r="F737">
        <v>0.1</v>
      </c>
    </row>
    <row r="738" spans="1:6" x14ac:dyDescent="0.25">
      <c r="A738">
        <v>0.52037835610372696</v>
      </c>
      <c r="F738">
        <v>0.1</v>
      </c>
    </row>
    <row r="739" spans="1:6" x14ac:dyDescent="0.25">
      <c r="A739">
        <v>0.52158434421625199</v>
      </c>
      <c r="F739">
        <v>0.1</v>
      </c>
    </row>
    <row r="740" spans="1:6" x14ac:dyDescent="0.25">
      <c r="A740">
        <v>0.52139889955304297</v>
      </c>
      <c r="F740">
        <v>0.1</v>
      </c>
    </row>
    <row r="741" spans="1:6" x14ac:dyDescent="0.25">
      <c r="A741">
        <v>0.52231104676155105</v>
      </c>
      <c r="F741">
        <v>0.1</v>
      </c>
    </row>
    <row r="742" spans="1:6" x14ac:dyDescent="0.25">
      <c r="A742">
        <v>0.522354545198776</v>
      </c>
      <c r="F742">
        <v>0.1</v>
      </c>
    </row>
    <row r="743" spans="1:6" x14ac:dyDescent="0.25">
      <c r="A743">
        <v>0.52161932856321602</v>
      </c>
      <c r="F743">
        <v>0.1</v>
      </c>
    </row>
    <row r="744" spans="1:6" x14ac:dyDescent="0.25">
      <c r="A744">
        <v>0.522222736253523</v>
      </c>
      <c r="F744">
        <v>0.1</v>
      </c>
    </row>
    <row r="745" spans="1:6" x14ac:dyDescent="0.25">
      <c r="A745">
        <v>0.52227901726089199</v>
      </c>
      <c r="F745">
        <v>0.1</v>
      </c>
    </row>
    <row r="746" spans="1:6" x14ac:dyDescent="0.25">
      <c r="A746">
        <v>0.52202525704180103</v>
      </c>
      <c r="F746">
        <v>0.1</v>
      </c>
    </row>
    <row r="747" spans="1:6" x14ac:dyDescent="0.25">
      <c r="A747">
        <v>0.52195352048922194</v>
      </c>
      <c r="F747">
        <v>0.1</v>
      </c>
    </row>
    <row r="748" spans="1:6" x14ac:dyDescent="0.25">
      <c r="A748">
        <v>0.52199052537739699</v>
      </c>
      <c r="F748">
        <v>0.1</v>
      </c>
    </row>
    <row r="749" spans="1:6" x14ac:dyDescent="0.25">
      <c r="A749">
        <v>0.52211529398785905</v>
      </c>
      <c r="F749">
        <v>0.1</v>
      </c>
    </row>
    <row r="750" spans="1:6" x14ac:dyDescent="0.25">
      <c r="A750">
        <v>0.52158396546182195</v>
      </c>
      <c r="F750">
        <v>0.1</v>
      </c>
    </row>
    <row r="751" spans="1:6" x14ac:dyDescent="0.25">
      <c r="A751">
        <v>0.52075892270528801</v>
      </c>
      <c r="F751">
        <v>0.1</v>
      </c>
    </row>
    <row r="752" spans="1:6" x14ac:dyDescent="0.25">
      <c r="A752">
        <v>0.51921063937847101</v>
      </c>
      <c r="F752">
        <v>0.1</v>
      </c>
    </row>
    <row r="753" spans="1:6" x14ac:dyDescent="0.25">
      <c r="A753">
        <v>0.51791502910106701</v>
      </c>
      <c r="F753">
        <v>0.1</v>
      </c>
    </row>
    <row r="754" spans="1:6" x14ac:dyDescent="0.25">
      <c r="A754">
        <v>0.516914385329584</v>
      </c>
      <c r="F754">
        <v>0.1</v>
      </c>
    </row>
    <row r="755" spans="1:6" x14ac:dyDescent="0.25">
      <c r="A755">
        <v>0.51664848953446996</v>
      </c>
      <c r="F755">
        <v>0.1</v>
      </c>
    </row>
    <row r="756" spans="1:6" x14ac:dyDescent="0.25">
      <c r="A756">
        <v>0.51688618702800504</v>
      </c>
      <c r="F756">
        <v>0.1</v>
      </c>
    </row>
    <row r="757" spans="1:6" x14ac:dyDescent="0.25">
      <c r="A757">
        <v>0.51715193491635003</v>
      </c>
      <c r="F757">
        <v>0.1</v>
      </c>
    </row>
    <row r="758" spans="1:6" x14ac:dyDescent="0.25">
      <c r="A758">
        <v>0.51688423683892304</v>
      </c>
      <c r="F758">
        <v>0.1</v>
      </c>
    </row>
    <row r="759" spans="1:6" x14ac:dyDescent="0.25">
      <c r="A759">
        <v>0.51639513517047197</v>
      </c>
      <c r="F759">
        <v>0.1</v>
      </c>
    </row>
    <row r="760" spans="1:6" x14ac:dyDescent="0.25">
      <c r="A760">
        <v>0.51610678613240701</v>
      </c>
      <c r="F760">
        <v>0.1</v>
      </c>
    </row>
    <row r="761" spans="1:6" x14ac:dyDescent="0.25">
      <c r="A761">
        <v>0.51591811137647403</v>
      </c>
      <c r="F761">
        <v>0.1</v>
      </c>
    </row>
    <row r="762" spans="1:6" x14ac:dyDescent="0.25">
      <c r="A762">
        <v>0.51528843784999401</v>
      </c>
      <c r="F762">
        <v>0.1</v>
      </c>
    </row>
    <row r="763" spans="1:6" x14ac:dyDescent="0.25">
      <c r="A763">
        <v>0.51462031044819201</v>
      </c>
      <c r="F763">
        <v>0.1</v>
      </c>
    </row>
    <row r="764" spans="1:6" x14ac:dyDescent="0.25">
      <c r="A764">
        <v>0.514679162336381</v>
      </c>
      <c r="F764">
        <v>0.1</v>
      </c>
    </row>
    <row r="765" spans="1:6" x14ac:dyDescent="0.25">
      <c r="A765">
        <v>0.51631816334291203</v>
      </c>
      <c r="F765">
        <v>0.1</v>
      </c>
    </row>
    <row r="766" spans="1:6" x14ac:dyDescent="0.25">
      <c r="A766">
        <v>0.51719756535869699</v>
      </c>
      <c r="F766">
        <v>0.1</v>
      </c>
    </row>
    <row r="767" spans="1:6" x14ac:dyDescent="0.25">
      <c r="A767">
        <v>0.51782741814135402</v>
      </c>
      <c r="F767">
        <v>0.1</v>
      </c>
    </row>
    <row r="768" spans="1:6" x14ac:dyDescent="0.25">
      <c r="A768">
        <v>0.51837713209024805</v>
      </c>
      <c r="F768">
        <v>0.1</v>
      </c>
    </row>
    <row r="769" spans="1:6" x14ac:dyDescent="0.25">
      <c r="A769">
        <v>0.51888381721117705</v>
      </c>
      <c r="F769">
        <v>0.1</v>
      </c>
    </row>
    <row r="770" spans="1:6" x14ac:dyDescent="0.25">
      <c r="A770">
        <v>0.51705951226498903</v>
      </c>
      <c r="F770">
        <v>0.1</v>
      </c>
    </row>
    <row r="771" spans="1:6" x14ac:dyDescent="0.25">
      <c r="A771">
        <v>0.51586281779486298</v>
      </c>
      <c r="F771">
        <v>0.1</v>
      </c>
    </row>
    <row r="772" spans="1:6" x14ac:dyDescent="0.25">
      <c r="A772">
        <v>0.51447541587324697</v>
      </c>
      <c r="F772">
        <v>0.1</v>
      </c>
    </row>
    <row r="773" spans="1:6" x14ac:dyDescent="0.25">
      <c r="A773">
        <v>0.51460940568180003</v>
      </c>
      <c r="F773">
        <v>0.1</v>
      </c>
    </row>
    <row r="774" spans="1:6" x14ac:dyDescent="0.25">
      <c r="A774">
        <v>0.51411776472010995</v>
      </c>
      <c r="F774">
        <v>0.1</v>
      </c>
    </row>
    <row r="775" spans="1:6" x14ac:dyDescent="0.25">
      <c r="A775">
        <v>0.51395460819321903</v>
      </c>
      <c r="F775">
        <v>0.1</v>
      </c>
    </row>
    <row r="776" spans="1:6" x14ac:dyDescent="0.25">
      <c r="A776">
        <v>0.51449420063025497</v>
      </c>
      <c r="F776">
        <v>0.1</v>
      </c>
    </row>
    <row r="777" spans="1:6" x14ac:dyDescent="0.25">
      <c r="A777">
        <v>0.516414828977524</v>
      </c>
      <c r="F777">
        <v>0.1</v>
      </c>
    </row>
    <row r="778" spans="1:6" x14ac:dyDescent="0.25">
      <c r="A778">
        <v>0.51697735576644199</v>
      </c>
      <c r="F778">
        <v>0.1</v>
      </c>
    </row>
    <row r="779" spans="1:6" x14ac:dyDescent="0.25">
      <c r="A779">
        <v>0.51726434854480097</v>
      </c>
      <c r="F779">
        <v>0.1</v>
      </c>
    </row>
    <row r="780" spans="1:6" x14ac:dyDescent="0.25">
      <c r="A780">
        <v>0.51624516697156997</v>
      </c>
      <c r="F780">
        <v>0.1</v>
      </c>
    </row>
    <row r="781" spans="1:6" x14ac:dyDescent="0.25">
      <c r="A781">
        <v>0.51461299723179599</v>
      </c>
      <c r="F781">
        <v>0.1</v>
      </c>
    </row>
    <row r="782" spans="1:6" x14ac:dyDescent="0.25">
      <c r="A782">
        <v>0.51543637607263104</v>
      </c>
      <c r="F782">
        <v>0.1</v>
      </c>
    </row>
    <row r="783" spans="1:6" x14ac:dyDescent="0.25">
      <c r="A783">
        <v>0.51638503873318298</v>
      </c>
      <c r="F783">
        <v>0.1</v>
      </c>
    </row>
    <row r="784" spans="1:6" x14ac:dyDescent="0.25">
      <c r="A784">
        <v>0.51663264167345602</v>
      </c>
      <c r="F784">
        <v>0.1</v>
      </c>
    </row>
    <row r="785" spans="1:6" x14ac:dyDescent="0.25">
      <c r="A785">
        <v>0.51712354282603901</v>
      </c>
      <c r="F785">
        <v>0.1</v>
      </c>
    </row>
    <row r="786" spans="1:6" x14ac:dyDescent="0.25">
      <c r="A786">
        <v>0.51884231392121705</v>
      </c>
      <c r="F786">
        <v>0.1</v>
      </c>
    </row>
    <row r="787" spans="1:6" x14ac:dyDescent="0.25">
      <c r="A787">
        <v>0.52058697436044699</v>
      </c>
      <c r="F787">
        <v>0.1</v>
      </c>
    </row>
    <row r="788" spans="1:6" x14ac:dyDescent="0.25">
      <c r="A788">
        <v>0.52119759026660695</v>
      </c>
      <c r="F788">
        <v>0.1</v>
      </c>
    </row>
    <row r="789" spans="1:6" x14ac:dyDescent="0.25">
      <c r="A789">
        <v>0.52018239200866001</v>
      </c>
      <c r="F789">
        <v>0.1</v>
      </c>
    </row>
    <row r="790" spans="1:6" x14ac:dyDescent="0.25">
      <c r="A790">
        <v>0.52191668785993495</v>
      </c>
      <c r="F790">
        <v>0.1</v>
      </c>
    </row>
    <row r="791" spans="1:6" x14ac:dyDescent="0.25">
      <c r="A791">
        <v>0.52391163424316101</v>
      </c>
      <c r="F791">
        <v>0.1</v>
      </c>
    </row>
    <row r="792" spans="1:6" x14ac:dyDescent="0.25">
      <c r="A792">
        <v>0.52378270328770804</v>
      </c>
      <c r="F792">
        <v>0.1</v>
      </c>
    </row>
    <row r="793" spans="1:6" x14ac:dyDescent="0.25">
      <c r="A793">
        <v>0.524492814316594</v>
      </c>
      <c r="F793">
        <v>0.1</v>
      </c>
    </row>
    <row r="794" spans="1:6" x14ac:dyDescent="0.25">
      <c r="A794">
        <v>0.52424016471728596</v>
      </c>
      <c r="F794">
        <v>0.1</v>
      </c>
    </row>
    <row r="795" spans="1:6" x14ac:dyDescent="0.25">
      <c r="A795">
        <v>0.52396481169795295</v>
      </c>
      <c r="F795">
        <v>0.1</v>
      </c>
    </row>
    <row r="796" spans="1:6" x14ac:dyDescent="0.25">
      <c r="A796">
        <v>0.52591940141622295</v>
      </c>
      <c r="F796">
        <v>0.1</v>
      </c>
    </row>
    <row r="797" spans="1:6" x14ac:dyDescent="0.25">
      <c r="A797">
        <v>0.52609402809016304</v>
      </c>
      <c r="F797">
        <v>0.1</v>
      </c>
    </row>
    <row r="798" spans="1:6" x14ac:dyDescent="0.25">
      <c r="A798">
        <v>0.52559345246823896</v>
      </c>
      <c r="F798">
        <v>0.1</v>
      </c>
    </row>
    <row r="799" spans="1:6" x14ac:dyDescent="0.25">
      <c r="A799">
        <v>0.52569277278256998</v>
      </c>
      <c r="F799">
        <v>0.1</v>
      </c>
    </row>
    <row r="800" spans="1:6" x14ac:dyDescent="0.25">
      <c r="A800">
        <v>0.52556749032579297</v>
      </c>
      <c r="F800">
        <v>0.1</v>
      </c>
    </row>
    <row r="801" spans="1:6" x14ac:dyDescent="0.25">
      <c r="A801">
        <v>0.52626945078651699</v>
      </c>
      <c r="F801">
        <v>0.1</v>
      </c>
    </row>
    <row r="802" spans="1:6" x14ac:dyDescent="0.25">
      <c r="A802">
        <v>0.52516891509644303</v>
      </c>
      <c r="F802">
        <v>0.1</v>
      </c>
    </row>
    <row r="803" spans="1:6" x14ac:dyDescent="0.25">
      <c r="A803">
        <v>0.52374290824181102</v>
      </c>
      <c r="F803">
        <v>0.1</v>
      </c>
    </row>
    <row r="804" spans="1:6" x14ac:dyDescent="0.25">
      <c r="A804">
        <v>0.52262400379195595</v>
      </c>
      <c r="F804">
        <v>0.1</v>
      </c>
    </row>
    <row r="805" spans="1:6" x14ac:dyDescent="0.25">
      <c r="A805">
        <v>0.52202986328627798</v>
      </c>
      <c r="F805">
        <v>0.1</v>
      </c>
    </row>
    <row r="806" spans="1:6" x14ac:dyDescent="0.25">
      <c r="A806">
        <v>0.52182608090342297</v>
      </c>
      <c r="F806">
        <v>0.1</v>
      </c>
    </row>
    <row r="807" spans="1:6" x14ac:dyDescent="0.25">
      <c r="A807">
        <v>0.52172513097201301</v>
      </c>
      <c r="F807">
        <v>0.1</v>
      </c>
    </row>
    <row r="808" spans="1:6" x14ac:dyDescent="0.25">
      <c r="A808">
        <v>0.52097924704743404</v>
      </c>
      <c r="F808">
        <v>0.1</v>
      </c>
    </row>
    <row r="809" spans="1:6" x14ac:dyDescent="0.25">
      <c r="A809">
        <v>0.52092167141282597</v>
      </c>
      <c r="F809">
        <v>0.1</v>
      </c>
    </row>
    <row r="810" spans="1:6" x14ac:dyDescent="0.25">
      <c r="A810">
        <v>0.52002683156930996</v>
      </c>
      <c r="F810">
        <v>0.1</v>
      </c>
    </row>
    <row r="811" spans="1:6" x14ac:dyDescent="0.25">
      <c r="A811">
        <v>0.51893443995298205</v>
      </c>
      <c r="F811">
        <v>0.1</v>
      </c>
    </row>
    <row r="812" spans="1:6" x14ac:dyDescent="0.25">
      <c r="A812">
        <v>0.51820552359112804</v>
      </c>
      <c r="F812">
        <v>0.1</v>
      </c>
    </row>
    <row r="813" spans="1:6" x14ac:dyDescent="0.25">
      <c r="A813">
        <v>0.51883977813879301</v>
      </c>
      <c r="F813">
        <v>0.1</v>
      </c>
    </row>
    <row r="814" spans="1:6" x14ac:dyDescent="0.25">
      <c r="A814">
        <v>0.51956523074263605</v>
      </c>
      <c r="F814">
        <v>0.1</v>
      </c>
    </row>
    <row r="815" spans="1:6" x14ac:dyDescent="0.25">
      <c r="A815">
        <v>0.520286505159822</v>
      </c>
      <c r="F815">
        <v>0.1</v>
      </c>
    </row>
    <row r="816" spans="1:6" x14ac:dyDescent="0.25">
      <c r="A816">
        <v>0.52128450730932196</v>
      </c>
      <c r="F816">
        <v>0.1</v>
      </c>
    </row>
    <row r="817" spans="1:6" x14ac:dyDescent="0.25">
      <c r="A817">
        <v>0.52139196884763095</v>
      </c>
      <c r="F817">
        <v>0.1</v>
      </c>
    </row>
    <row r="818" spans="1:6" x14ac:dyDescent="0.25">
      <c r="A818">
        <v>0.52165973296899903</v>
      </c>
      <c r="F818">
        <v>0.1</v>
      </c>
    </row>
    <row r="819" spans="1:6" x14ac:dyDescent="0.25">
      <c r="A819">
        <v>0.52208053695312995</v>
      </c>
      <c r="F819">
        <v>0.1</v>
      </c>
    </row>
    <row r="820" spans="1:6" x14ac:dyDescent="0.25">
      <c r="A820">
        <v>0.52305229959456301</v>
      </c>
      <c r="F820">
        <v>0.1</v>
      </c>
    </row>
    <row r="821" spans="1:6" x14ac:dyDescent="0.25">
      <c r="A821">
        <v>0.52382022345548496</v>
      </c>
      <c r="F821">
        <v>0.1</v>
      </c>
    </row>
    <row r="822" spans="1:6" x14ac:dyDescent="0.25">
      <c r="A822">
        <v>0.52183099852555004</v>
      </c>
      <c r="F822">
        <v>0.1</v>
      </c>
    </row>
    <row r="823" spans="1:6" x14ac:dyDescent="0.25">
      <c r="A823">
        <v>0.52075083848632397</v>
      </c>
      <c r="F823">
        <v>0.1</v>
      </c>
    </row>
    <row r="824" spans="1:6" x14ac:dyDescent="0.25">
      <c r="A824">
        <v>0.521512299128713</v>
      </c>
      <c r="F824">
        <v>0.1</v>
      </c>
    </row>
    <row r="825" spans="1:6" x14ac:dyDescent="0.25">
      <c r="A825">
        <v>0.52049258734345805</v>
      </c>
      <c r="F825">
        <v>0.1</v>
      </c>
    </row>
    <row r="826" spans="1:6" x14ac:dyDescent="0.25">
      <c r="A826">
        <v>0.520148764202224</v>
      </c>
      <c r="F826">
        <v>0.1</v>
      </c>
    </row>
    <row r="827" spans="1:6" x14ac:dyDescent="0.25">
      <c r="A827">
        <v>0.52030123208118495</v>
      </c>
      <c r="F827">
        <v>0.1</v>
      </c>
    </row>
    <row r="828" spans="1:6" x14ac:dyDescent="0.25">
      <c r="A828">
        <v>0.52067434755730002</v>
      </c>
      <c r="F828">
        <v>0.1</v>
      </c>
    </row>
    <row r="829" spans="1:6" x14ac:dyDescent="0.25">
      <c r="A829">
        <v>0.520688087979432</v>
      </c>
      <c r="F829">
        <v>0.1</v>
      </c>
    </row>
    <row r="830" spans="1:6" x14ac:dyDescent="0.25">
      <c r="A830">
        <v>0.521165636567815</v>
      </c>
      <c r="F830">
        <v>0.1</v>
      </c>
    </row>
    <row r="831" spans="1:6" x14ac:dyDescent="0.25">
      <c r="A831">
        <v>0.520767943436097</v>
      </c>
      <c r="F831">
        <v>0.1</v>
      </c>
    </row>
    <row r="832" spans="1:6" x14ac:dyDescent="0.25">
      <c r="A832">
        <v>0.51991322493930503</v>
      </c>
      <c r="F832">
        <v>0.1</v>
      </c>
    </row>
    <row r="833" spans="1:6" x14ac:dyDescent="0.25">
      <c r="A833">
        <v>0.51943253325332295</v>
      </c>
      <c r="F833">
        <v>0.1</v>
      </c>
    </row>
    <row r="834" spans="1:6" x14ac:dyDescent="0.25">
      <c r="A834">
        <v>0.51856203067617102</v>
      </c>
      <c r="F834">
        <v>0.1</v>
      </c>
    </row>
    <row r="835" spans="1:6" x14ac:dyDescent="0.25">
      <c r="A835">
        <v>0.51761547356582405</v>
      </c>
      <c r="F835">
        <v>0.1</v>
      </c>
    </row>
    <row r="836" spans="1:6" x14ac:dyDescent="0.25">
      <c r="A836">
        <v>0.51758172140526204</v>
      </c>
      <c r="F836">
        <v>0.1</v>
      </c>
    </row>
    <row r="837" spans="1:6" x14ac:dyDescent="0.25">
      <c r="A837">
        <v>0.51715174269922604</v>
      </c>
      <c r="F837">
        <v>0.1</v>
      </c>
    </row>
    <row r="838" spans="1:6" x14ac:dyDescent="0.25">
      <c r="A838">
        <v>0.51692750200164095</v>
      </c>
      <c r="F838">
        <v>0.1</v>
      </c>
    </row>
    <row r="839" spans="1:6" x14ac:dyDescent="0.25">
      <c r="A839">
        <v>0.51633579374832295</v>
      </c>
      <c r="F839">
        <v>0.1</v>
      </c>
    </row>
    <row r="840" spans="1:6" x14ac:dyDescent="0.25">
      <c r="A840">
        <v>0.51664217021816095</v>
      </c>
      <c r="F840">
        <v>0.1</v>
      </c>
    </row>
    <row r="841" spans="1:6" x14ac:dyDescent="0.25">
      <c r="A841">
        <v>0.51591101420332997</v>
      </c>
      <c r="F841">
        <v>0.1</v>
      </c>
    </row>
    <row r="842" spans="1:6" x14ac:dyDescent="0.25">
      <c r="A842">
        <v>0.51608025839325</v>
      </c>
      <c r="F842">
        <v>0.1</v>
      </c>
    </row>
    <row r="843" spans="1:6" x14ac:dyDescent="0.25">
      <c r="A843">
        <v>0.516956454297127</v>
      </c>
      <c r="F843">
        <v>0.1</v>
      </c>
    </row>
    <row r="844" spans="1:6" x14ac:dyDescent="0.25">
      <c r="A844">
        <v>0.51691275472298204</v>
      </c>
      <c r="F844">
        <v>0.1</v>
      </c>
    </row>
    <row r="845" spans="1:6" x14ac:dyDescent="0.25">
      <c r="A845">
        <v>0.51666825815141404</v>
      </c>
      <c r="F845">
        <v>0.1</v>
      </c>
    </row>
    <row r="846" spans="1:6" x14ac:dyDescent="0.25">
      <c r="A846">
        <v>0.51599756207356895</v>
      </c>
      <c r="F846">
        <v>0.1</v>
      </c>
    </row>
    <row r="847" spans="1:6" x14ac:dyDescent="0.25">
      <c r="A847">
        <v>0.51508789221205498</v>
      </c>
      <c r="F847">
        <v>0.1</v>
      </c>
    </row>
    <row r="848" spans="1:6" x14ac:dyDescent="0.25">
      <c r="A848">
        <v>0.51299091444910005</v>
      </c>
      <c r="F848">
        <v>0.1</v>
      </c>
    </row>
    <row r="849" spans="1:6" x14ac:dyDescent="0.25">
      <c r="A849">
        <v>0.51035603775267402</v>
      </c>
      <c r="F849">
        <v>0.1</v>
      </c>
    </row>
    <row r="850" spans="1:6" x14ac:dyDescent="0.25">
      <c r="A850">
        <v>0.50951129898978598</v>
      </c>
      <c r="F850">
        <v>0.1</v>
      </c>
    </row>
    <row r="851" spans="1:6" x14ac:dyDescent="0.25">
      <c r="A851">
        <v>0.50917745542165604</v>
      </c>
      <c r="F851">
        <v>0.1</v>
      </c>
    </row>
    <row r="852" spans="1:6" x14ac:dyDescent="0.25">
      <c r="A852">
        <v>0.50742282256052595</v>
      </c>
      <c r="F852">
        <v>0.1</v>
      </c>
    </row>
    <row r="853" spans="1:6" x14ac:dyDescent="0.25">
      <c r="A853">
        <v>0.50579357103345102</v>
      </c>
      <c r="F853">
        <v>0.1</v>
      </c>
    </row>
    <row r="854" spans="1:6" x14ac:dyDescent="0.25">
      <c r="A854">
        <v>0.50432312529195999</v>
      </c>
      <c r="F854">
        <v>0.1</v>
      </c>
    </row>
    <row r="855" spans="1:6" x14ac:dyDescent="0.25">
      <c r="A855">
        <v>0.50209211709318002</v>
      </c>
      <c r="F855">
        <v>0.1</v>
      </c>
    </row>
    <row r="856" spans="1:6" x14ac:dyDescent="0.25">
      <c r="A856">
        <v>0.499941880384003</v>
      </c>
      <c r="F856">
        <v>0.1</v>
      </c>
    </row>
    <row r="857" spans="1:6" x14ac:dyDescent="0.25">
      <c r="A857">
        <v>0.498613015999469</v>
      </c>
      <c r="F857">
        <v>0.1</v>
      </c>
    </row>
    <row r="858" spans="1:6" x14ac:dyDescent="0.25">
      <c r="A858">
        <v>0.49786717024584398</v>
      </c>
      <c r="F858">
        <v>0.1</v>
      </c>
    </row>
    <row r="859" spans="1:6" x14ac:dyDescent="0.25">
      <c r="A859">
        <v>0.49729705692552501</v>
      </c>
      <c r="F859">
        <v>0.1</v>
      </c>
    </row>
    <row r="860" spans="1:6" x14ac:dyDescent="0.25">
      <c r="A860">
        <v>0.49478891382241103</v>
      </c>
      <c r="F860">
        <v>0.1</v>
      </c>
    </row>
    <row r="861" spans="1:6" x14ac:dyDescent="0.25">
      <c r="A861">
        <v>0.493027034169357</v>
      </c>
      <c r="F861">
        <v>0.1</v>
      </c>
    </row>
    <row r="862" spans="1:6" x14ac:dyDescent="0.25">
      <c r="A862">
        <v>0.49119860551648797</v>
      </c>
      <c r="F862">
        <v>0.1</v>
      </c>
    </row>
    <row r="863" spans="1:6" x14ac:dyDescent="0.25">
      <c r="A863">
        <v>0.48906233679853001</v>
      </c>
      <c r="F863">
        <v>0.1</v>
      </c>
    </row>
    <row r="864" spans="1:6" x14ac:dyDescent="0.25">
      <c r="A864">
        <v>0.48829086769482499</v>
      </c>
      <c r="F864">
        <v>0.1</v>
      </c>
    </row>
    <row r="865" spans="1:6" x14ac:dyDescent="0.25">
      <c r="A865">
        <v>0.48832496692577598</v>
      </c>
      <c r="F865">
        <v>0.1</v>
      </c>
    </row>
    <row r="866" spans="1:6" x14ac:dyDescent="0.25">
      <c r="A866">
        <v>0.48816883307842601</v>
      </c>
      <c r="F866">
        <v>0.1</v>
      </c>
    </row>
    <row r="867" spans="1:6" x14ac:dyDescent="0.25">
      <c r="A867">
        <v>0.48796721248605002</v>
      </c>
      <c r="F867">
        <v>0.1</v>
      </c>
    </row>
    <row r="868" spans="1:6" x14ac:dyDescent="0.25">
      <c r="A868">
        <v>0.48688340948955999</v>
      </c>
      <c r="F868">
        <v>0.1</v>
      </c>
    </row>
    <row r="869" spans="1:6" x14ac:dyDescent="0.25">
      <c r="A869">
        <v>0.485836885464282</v>
      </c>
      <c r="F869">
        <v>0.1</v>
      </c>
    </row>
    <row r="870" spans="1:6" x14ac:dyDescent="0.25">
      <c r="A870">
        <v>0.485490559059649</v>
      </c>
      <c r="F870">
        <v>0.1</v>
      </c>
    </row>
    <row r="871" spans="1:6" x14ac:dyDescent="0.25">
      <c r="A871">
        <v>0.486152173342914</v>
      </c>
      <c r="F871">
        <v>0.1</v>
      </c>
    </row>
    <row r="872" spans="1:6" x14ac:dyDescent="0.25">
      <c r="A872">
        <v>0.48587417890665202</v>
      </c>
      <c r="F872">
        <v>0.1</v>
      </c>
    </row>
    <row r="873" spans="1:6" x14ac:dyDescent="0.25">
      <c r="A873">
        <v>0.48689871561360398</v>
      </c>
      <c r="F873">
        <v>0.1</v>
      </c>
    </row>
    <row r="874" spans="1:6" x14ac:dyDescent="0.25">
      <c r="A874">
        <v>0.48765267665869799</v>
      </c>
      <c r="F874">
        <v>0.1</v>
      </c>
    </row>
    <row r="875" spans="1:6" x14ac:dyDescent="0.25">
      <c r="A875">
        <v>0.48775499620788998</v>
      </c>
      <c r="F875">
        <v>0.1</v>
      </c>
    </row>
    <row r="876" spans="1:6" x14ac:dyDescent="0.25">
      <c r="A876">
        <v>0.485915532728525</v>
      </c>
      <c r="F876">
        <v>0.1</v>
      </c>
    </row>
    <row r="877" spans="1:6" x14ac:dyDescent="0.25">
      <c r="A877">
        <v>0.48607412400958999</v>
      </c>
      <c r="F877">
        <v>0.1</v>
      </c>
    </row>
    <row r="878" spans="1:6" x14ac:dyDescent="0.25">
      <c r="A878">
        <v>0.48661941648145302</v>
      </c>
      <c r="F878">
        <v>0.1</v>
      </c>
    </row>
    <row r="879" spans="1:6" x14ac:dyDescent="0.25">
      <c r="A879">
        <v>0.48636346538568298</v>
      </c>
      <c r="F879">
        <v>0.1</v>
      </c>
    </row>
    <row r="880" spans="1:6" x14ac:dyDescent="0.25">
      <c r="A880">
        <v>0.48786729907232101</v>
      </c>
      <c r="F880">
        <v>0.1</v>
      </c>
    </row>
    <row r="881" spans="1:6" x14ac:dyDescent="0.25">
      <c r="A881">
        <v>0.490830658851722</v>
      </c>
      <c r="F881">
        <v>0.1</v>
      </c>
    </row>
    <row r="882" spans="1:6" x14ac:dyDescent="0.25">
      <c r="A882">
        <v>0.49253472541163001</v>
      </c>
      <c r="F882">
        <v>0.1</v>
      </c>
    </row>
    <row r="883" spans="1:6" x14ac:dyDescent="0.25">
      <c r="A883">
        <v>0.49345649830683702</v>
      </c>
      <c r="F883">
        <v>0.1</v>
      </c>
    </row>
    <row r="884" spans="1:6" x14ac:dyDescent="0.25">
      <c r="A884">
        <v>0.49238978372866299</v>
      </c>
      <c r="F884">
        <v>0.1</v>
      </c>
    </row>
    <row r="885" spans="1:6" x14ac:dyDescent="0.25">
      <c r="A885">
        <v>0.49314521471865702</v>
      </c>
      <c r="F885">
        <v>0.1</v>
      </c>
    </row>
    <row r="886" spans="1:6" x14ac:dyDescent="0.25">
      <c r="A886">
        <v>0.49325835173432397</v>
      </c>
      <c r="F886">
        <v>0.1</v>
      </c>
    </row>
    <row r="887" spans="1:6" x14ac:dyDescent="0.25">
      <c r="A887">
        <v>0.493517653598043</v>
      </c>
      <c r="F887">
        <v>0.1</v>
      </c>
    </row>
    <row r="888" spans="1:6" x14ac:dyDescent="0.25">
      <c r="A888">
        <v>0.49393792810814702</v>
      </c>
      <c r="F888">
        <v>0.1</v>
      </c>
    </row>
    <row r="889" spans="1:6" x14ac:dyDescent="0.25">
      <c r="A889">
        <v>0.49409187115653203</v>
      </c>
      <c r="F889">
        <v>0.1</v>
      </c>
    </row>
    <row r="890" spans="1:6" x14ac:dyDescent="0.25">
      <c r="A890">
        <v>0.49416793449096202</v>
      </c>
      <c r="F890">
        <v>0.1</v>
      </c>
    </row>
    <row r="891" spans="1:6" x14ac:dyDescent="0.25">
      <c r="A891">
        <v>0.49363447209684103</v>
      </c>
      <c r="F891">
        <v>0.1</v>
      </c>
    </row>
    <row r="892" spans="1:6" x14ac:dyDescent="0.25">
      <c r="A892">
        <v>0.49404045327988799</v>
      </c>
      <c r="F892">
        <v>0.1</v>
      </c>
    </row>
    <row r="893" spans="1:6" x14ac:dyDescent="0.25">
      <c r="A893">
        <v>0.49362151332554999</v>
      </c>
      <c r="F893">
        <v>0.1</v>
      </c>
    </row>
    <row r="894" spans="1:6" x14ac:dyDescent="0.25">
      <c r="A894">
        <v>0.492351479228055</v>
      </c>
      <c r="F894">
        <v>0.1</v>
      </c>
    </row>
    <row r="895" spans="1:6" x14ac:dyDescent="0.25">
      <c r="A895">
        <v>0.49057077974970997</v>
      </c>
      <c r="F895">
        <v>0.1</v>
      </c>
    </row>
    <row r="896" spans="1:6" x14ac:dyDescent="0.25">
      <c r="A896">
        <v>0.49043373035770299</v>
      </c>
      <c r="F896">
        <v>0.1</v>
      </c>
    </row>
    <row r="897" spans="1:6" x14ac:dyDescent="0.25">
      <c r="A897">
        <v>0.49040893364423599</v>
      </c>
      <c r="F897">
        <v>0.1</v>
      </c>
    </row>
    <row r="898" spans="1:6" x14ac:dyDescent="0.25">
      <c r="A898">
        <v>0.49016764169626198</v>
      </c>
      <c r="F898">
        <v>0.1</v>
      </c>
    </row>
    <row r="899" spans="1:6" x14ac:dyDescent="0.25">
      <c r="A899">
        <v>0.48921585367817799</v>
      </c>
      <c r="F899">
        <v>0.1</v>
      </c>
    </row>
    <row r="900" spans="1:6" x14ac:dyDescent="0.25">
      <c r="A900">
        <v>0.48842785327628402</v>
      </c>
      <c r="F900">
        <v>0.1</v>
      </c>
    </row>
    <row r="901" spans="1:6" x14ac:dyDescent="0.25">
      <c r="A901">
        <v>0.48730953754200601</v>
      </c>
      <c r="F901">
        <v>0.1</v>
      </c>
    </row>
    <row r="902" spans="1:6" x14ac:dyDescent="0.25">
      <c r="A902">
        <v>0.48640522007891801</v>
      </c>
      <c r="F902">
        <v>0.1</v>
      </c>
    </row>
    <row r="903" spans="1:6" x14ac:dyDescent="0.25">
      <c r="A903">
        <v>0.48532983262163698</v>
      </c>
      <c r="F903">
        <v>0.1</v>
      </c>
    </row>
    <row r="904" spans="1:6" x14ac:dyDescent="0.25">
      <c r="A904">
        <v>0.48420117527120898</v>
      </c>
      <c r="F904">
        <v>0.1</v>
      </c>
    </row>
    <row r="905" spans="1:6" x14ac:dyDescent="0.25">
      <c r="A905">
        <v>0.48319716388807499</v>
      </c>
      <c r="F905">
        <v>0.1</v>
      </c>
    </row>
    <row r="906" spans="1:6" x14ac:dyDescent="0.25">
      <c r="A906">
        <v>0.48292240594151797</v>
      </c>
      <c r="F906">
        <v>0.1</v>
      </c>
    </row>
    <row r="907" spans="1:6" x14ac:dyDescent="0.25">
      <c r="A907">
        <v>0.48313168730192502</v>
      </c>
      <c r="F907">
        <v>0.1</v>
      </c>
    </row>
    <row r="908" spans="1:6" x14ac:dyDescent="0.25">
      <c r="A908">
        <v>0.48282667209154401</v>
      </c>
      <c r="F908">
        <v>0.1</v>
      </c>
    </row>
    <row r="909" spans="1:6" x14ac:dyDescent="0.25">
      <c r="A909">
        <v>0.48500455503592299</v>
      </c>
      <c r="F909">
        <v>0.1</v>
      </c>
    </row>
    <row r="910" spans="1:6" x14ac:dyDescent="0.25">
      <c r="A910">
        <v>0.48607229316255302</v>
      </c>
      <c r="F910">
        <v>0.1</v>
      </c>
    </row>
    <row r="911" spans="1:6" x14ac:dyDescent="0.25">
      <c r="A911">
        <v>0.48668230976459897</v>
      </c>
      <c r="F911">
        <v>0.1</v>
      </c>
    </row>
    <row r="912" spans="1:6" x14ac:dyDescent="0.25">
      <c r="A912">
        <v>0.487806932795948</v>
      </c>
      <c r="F912">
        <v>0.1</v>
      </c>
    </row>
    <row r="913" spans="1:6" x14ac:dyDescent="0.25">
      <c r="A913">
        <v>0.48911912359327497</v>
      </c>
      <c r="F913">
        <v>0.1</v>
      </c>
    </row>
    <row r="914" spans="1:6" x14ac:dyDescent="0.25">
      <c r="A914">
        <v>0.49130728169847099</v>
      </c>
      <c r="F914">
        <v>0.1</v>
      </c>
    </row>
    <row r="915" spans="1:6" x14ac:dyDescent="0.25">
      <c r="A915">
        <v>0.49038833292720002</v>
      </c>
      <c r="F915">
        <v>0.1</v>
      </c>
    </row>
    <row r="916" spans="1:6" x14ac:dyDescent="0.25">
      <c r="A916">
        <v>0.48918588002387298</v>
      </c>
      <c r="F916">
        <v>0.1</v>
      </c>
    </row>
    <row r="917" spans="1:6" x14ac:dyDescent="0.25">
      <c r="A917">
        <v>0.48885599493910498</v>
      </c>
      <c r="F917">
        <v>0.1</v>
      </c>
    </row>
    <row r="918" spans="1:6" x14ac:dyDescent="0.25">
      <c r="A918">
        <v>0.48820216894873802</v>
      </c>
      <c r="F918">
        <v>0.1</v>
      </c>
    </row>
    <row r="919" spans="1:6" x14ac:dyDescent="0.25">
      <c r="A919">
        <v>0.48961558476058697</v>
      </c>
      <c r="F919">
        <v>0.1</v>
      </c>
    </row>
    <row r="920" spans="1:6" x14ac:dyDescent="0.25">
      <c r="A920">
        <v>0.49119915910196399</v>
      </c>
      <c r="F920">
        <v>0.1</v>
      </c>
    </row>
    <row r="921" spans="1:6" x14ac:dyDescent="0.25">
      <c r="A921">
        <v>0.49240033087625601</v>
      </c>
      <c r="F921">
        <v>0.1</v>
      </c>
    </row>
    <row r="922" spans="1:6" x14ac:dyDescent="0.25">
      <c r="A922">
        <v>0.49415841784145997</v>
      </c>
      <c r="F922">
        <v>0.1</v>
      </c>
    </row>
    <row r="923" spans="1:6" x14ac:dyDescent="0.25">
      <c r="A923">
        <v>0.49522024602207498</v>
      </c>
      <c r="F923">
        <v>0.1</v>
      </c>
    </row>
    <row r="924" spans="1:6" x14ac:dyDescent="0.25">
      <c r="A924">
        <v>0.49616096776045299</v>
      </c>
      <c r="F924">
        <v>0.1</v>
      </c>
    </row>
    <row r="925" spans="1:6" x14ac:dyDescent="0.25">
      <c r="A925">
        <v>0.49647775419425899</v>
      </c>
      <c r="F925">
        <v>0.1</v>
      </c>
    </row>
    <row r="926" spans="1:6" x14ac:dyDescent="0.25">
      <c r="A926">
        <v>0.49672215303040101</v>
      </c>
      <c r="F926">
        <v>0.1</v>
      </c>
    </row>
    <row r="927" spans="1:6" x14ac:dyDescent="0.25">
      <c r="A927">
        <v>0.49706214960862499</v>
      </c>
      <c r="F927">
        <v>0.1</v>
      </c>
    </row>
    <row r="928" spans="1:6" x14ac:dyDescent="0.25">
      <c r="A928">
        <v>0.497161945225845</v>
      </c>
      <c r="F928">
        <v>0.1</v>
      </c>
    </row>
    <row r="929" spans="1:6" x14ac:dyDescent="0.25">
      <c r="A929">
        <v>0.495840385474276</v>
      </c>
      <c r="F929">
        <v>0.1</v>
      </c>
    </row>
    <row r="930" spans="1:6" x14ac:dyDescent="0.25">
      <c r="A930">
        <v>0.49515515270746102</v>
      </c>
      <c r="F930">
        <v>0.1</v>
      </c>
    </row>
    <row r="931" spans="1:6" x14ac:dyDescent="0.25">
      <c r="A931">
        <v>0.49428157250112398</v>
      </c>
      <c r="F931">
        <v>0.1</v>
      </c>
    </row>
    <row r="932" spans="1:6" x14ac:dyDescent="0.25">
      <c r="A932">
        <v>0.49466325057687599</v>
      </c>
      <c r="F932">
        <v>0.1</v>
      </c>
    </row>
    <row r="933" spans="1:6" x14ac:dyDescent="0.25">
      <c r="A933">
        <v>0.494448099474664</v>
      </c>
      <c r="F933">
        <v>0.1</v>
      </c>
    </row>
    <row r="934" spans="1:6" x14ac:dyDescent="0.25">
      <c r="A934">
        <v>0.494426805298534</v>
      </c>
      <c r="F934">
        <v>0.1</v>
      </c>
    </row>
    <row r="935" spans="1:6" x14ac:dyDescent="0.25">
      <c r="A935">
        <v>0.494550402591239</v>
      </c>
      <c r="F935">
        <v>0.1</v>
      </c>
    </row>
    <row r="936" spans="1:6" x14ac:dyDescent="0.25">
      <c r="A936">
        <v>0.493685906195585</v>
      </c>
      <c r="F936">
        <v>0.1</v>
      </c>
    </row>
    <row r="937" spans="1:6" x14ac:dyDescent="0.25">
      <c r="A937">
        <v>0.4922883749434</v>
      </c>
      <c r="F937">
        <v>0.1</v>
      </c>
    </row>
    <row r="938" spans="1:6" x14ac:dyDescent="0.25">
      <c r="A938">
        <v>0.49201815665717802</v>
      </c>
      <c r="F938">
        <v>0.1</v>
      </c>
    </row>
    <row r="939" spans="1:6" x14ac:dyDescent="0.25">
      <c r="A939">
        <v>0.491670973980808</v>
      </c>
      <c r="F939">
        <v>0.1</v>
      </c>
    </row>
    <row r="940" spans="1:6" x14ac:dyDescent="0.25">
      <c r="A940">
        <v>0.49250409916895599</v>
      </c>
      <c r="F940">
        <v>0.1</v>
      </c>
    </row>
    <row r="941" spans="1:6" x14ac:dyDescent="0.25">
      <c r="A941">
        <v>0.492843534774836</v>
      </c>
      <c r="F941">
        <v>0.1</v>
      </c>
    </row>
    <row r="942" spans="1:6" x14ac:dyDescent="0.25">
      <c r="A942">
        <v>0.49350234856460101</v>
      </c>
      <c r="F942">
        <v>0.1</v>
      </c>
    </row>
    <row r="943" spans="1:6" x14ac:dyDescent="0.25">
      <c r="A943">
        <v>0.49423746605403601</v>
      </c>
      <c r="F943">
        <v>0.1</v>
      </c>
    </row>
    <row r="944" spans="1:6" x14ac:dyDescent="0.25">
      <c r="A944">
        <v>0.49299871898887399</v>
      </c>
      <c r="F944">
        <v>0.1</v>
      </c>
    </row>
    <row r="945" spans="1:6" x14ac:dyDescent="0.25">
      <c r="A945">
        <v>0.49290401018701901</v>
      </c>
      <c r="F945">
        <v>0.1</v>
      </c>
    </row>
    <row r="946" spans="1:6" x14ac:dyDescent="0.25">
      <c r="A946">
        <v>0.49377276132940201</v>
      </c>
      <c r="F946">
        <v>0.1</v>
      </c>
    </row>
    <row r="947" spans="1:6" x14ac:dyDescent="0.25">
      <c r="A947">
        <v>0.492835026928649</v>
      </c>
      <c r="F947">
        <v>0.1</v>
      </c>
    </row>
    <row r="948" spans="1:6" x14ac:dyDescent="0.25">
      <c r="A948">
        <v>0.49121159957904298</v>
      </c>
      <c r="F948">
        <v>0.1</v>
      </c>
    </row>
    <row r="949" spans="1:6" x14ac:dyDescent="0.25">
      <c r="A949">
        <v>0.49033129510812601</v>
      </c>
      <c r="F949">
        <v>0.1</v>
      </c>
    </row>
    <row r="950" spans="1:6" x14ac:dyDescent="0.25">
      <c r="A950">
        <v>0.489530336903369</v>
      </c>
      <c r="F950">
        <v>0.1</v>
      </c>
    </row>
    <row r="951" spans="1:6" x14ac:dyDescent="0.25">
      <c r="A951">
        <v>0.48906324797659101</v>
      </c>
      <c r="F951">
        <v>0.1</v>
      </c>
    </row>
    <row r="952" spans="1:6" x14ac:dyDescent="0.25">
      <c r="A952">
        <v>0.48822998752715702</v>
      </c>
      <c r="F952">
        <v>0.1</v>
      </c>
    </row>
    <row r="953" spans="1:6" x14ac:dyDescent="0.25">
      <c r="A953">
        <v>0.48831926118137198</v>
      </c>
      <c r="F953">
        <v>0.1</v>
      </c>
    </row>
    <row r="954" spans="1:6" x14ac:dyDescent="0.25">
      <c r="A954">
        <v>0.48868836147428801</v>
      </c>
      <c r="F954">
        <v>0.1</v>
      </c>
    </row>
    <row r="955" spans="1:6" x14ac:dyDescent="0.25">
      <c r="A955">
        <v>0.48938791009808202</v>
      </c>
      <c r="F955">
        <v>0.1</v>
      </c>
    </row>
    <row r="956" spans="1:6" x14ac:dyDescent="0.25">
      <c r="A956">
        <v>0.48946476187412602</v>
      </c>
      <c r="F956">
        <v>0.1</v>
      </c>
    </row>
    <row r="957" spans="1:6" x14ac:dyDescent="0.25">
      <c r="A957">
        <v>0.489631640035188</v>
      </c>
      <c r="F957">
        <v>0.1</v>
      </c>
    </row>
    <row r="958" spans="1:6" x14ac:dyDescent="0.25">
      <c r="A958">
        <v>0.490359479565603</v>
      </c>
      <c r="F958">
        <v>0.1</v>
      </c>
    </row>
    <row r="959" spans="1:6" x14ac:dyDescent="0.25">
      <c r="A959">
        <v>0.49120307310596101</v>
      </c>
      <c r="F959">
        <v>0.1</v>
      </c>
    </row>
    <row r="960" spans="1:6" x14ac:dyDescent="0.25">
      <c r="A960">
        <v>0.49191127234961601</v>
      </c>
      <c r="F960">
        <v>0.1</v>
      </c>
    </row>
    <row r="961" spans="1:6" x14ac:dyDescent="0.25">
      <c r="A961">
        <v>0.49247838860573701</v>
      </c>
      <c r="F961">
        <v>0.1</v>
      </c>
    </row>
    <row r="962" spans="1:6" x14ac:dyDescent="0.25">
      <c r="A962">
        <v>0.49291065410239199</v>
      </c>
      <c r="F962">
        <v>0.1</v>
      </c>
    </row>
    <row r="963" spans="1:6" x14ac:dyDescent="0.25">
      <c r="A963">
        <v>0.49464138332454599</v>
      </c>
      <c r="F963">
        <v>0.1</v>
      </c>
    </row>
    <row r="964" spans="1:6" x14ac:dyDescent="0.25">
      <c r="A964">
        <v>0.49594807225752702</v>
      </c>
      <c r="F964">
        <v>0.1</v>
      </c>
    </row>
    <row r="965" spans="1:6" x14ac:dyDescent="0.25">
      <c r="A965">
        <v>0.49663108376972198</v>
      </c>
      <c r="F965">
        <v>0.1</v>
      </c>
    </row>
    <row r="966" spans="1:6" x14ac:dyDescent="0.25">
      <c r="A966">
        <v>0.496539363134339</v>
      </c>
      <c r="F966">
        <v>0.1</v>
      </c>
    </row>
    <row r="967" spans="1:6" x14ac:dyDescent="0.25">
      <c r="A967">
        <v>0.49771700702004301</v>
      </c>
      <c r="F967">
        <v>0.1</v>
      </c>
    </row>
    <row r="968" spans="1:6" x14ac:dyDescent="0.25">
      <c r="A968">
        <v>0.49866168466433503</v>
      </c>
      <c r="F968">
        <v>0.1</v>
      </c>
    </row>
    <row r="969" spans="1:6" x14ac:dyDescent="0.25">
      <c r="A969">
        <v>0.49995329500206598</v>
      </c>
      <c r="F969">
        <v>0.1</v>
      </c>
    </row>
    <row r="970" spans="1:6" x14ac:dyDescent="0.25">
      <c r="A970">
        <v>0.50189289954876803</v>
      </c>
      <c r="F970">
        <v>0.1</v>
      </c>
    </row>
    <row r="971" spans="1:6" x14ac:dyDescent="0.25">
      <c r="A971">
        <v>0.50363779862605496</v>
      </c>
      <c r="F971">
        <v>0.1</v>
      </c>
    </row>
    <row r="972" spans="1:6" x14ac:dyDescent="0.25">
      <c r="A972">
        <v>0.50492963163980598</v>
      </c>
      <c r="F972">
        <v>0.1</v>
      </c>
    </row>
    <row r="973" spans="1:6" x14ac:dyDescent="0.25">
      <c r="A973">
        <v>0.50618488267693196</v>
      </c>
      <c r="F973">
        <v>0.1</v>
      </c>
    </row>
    <row r="974" spans="1:6" x14ac:dyDescent="0.25">
      <c r="A974">
        <v>0.50663508401883905</v>
      </c>
      <c r="F974">
        <v>0.1</v>
      </c>
    </row>
    <row r="975" spans="1:6" x14ac:dyDescent="0.25">
      <c r="A975">
        <v>0.50642084248449204</v>
      </c>
      <c r="F975">
        <v>0.1</v>
      </c>
    </row>
    <row r="976" spans="1:6" x14ac:dyDescent="0.25">
      <c r="A976">
        <v>0.50503722383861704</v>
      </c>
      <c r="F976">
        <v>0.1</v>
      </c>
    </row>
    <row r="977" spans="1:6" x14ac:dyDescent="0.25">
      <c r="A977">
        <v>0.503678475330119</v>
      </c>
      <c r="F977">
        <v>0.1</v>
      </c>
    </row>
    <row r="978" spans="1:6" x14ac:dyDescent="0.25">
      <c r="A978">
        <v>0.50285995355090995</v>
      </c>
      <c r="F978">
        <v>0.1</v>
      </c>
    </row>
    <row r="979" spans="1:6" x14ac:dyDescent="0.25">
      <c r="A979">
        <v>0.50212801222213499</v>
      </c>
      <c r="F979">
        <v>0.1</v>
      </c>
    </row>
    <row r="980" spans="1:6" x14ac:dyDescent="0.25">
      <c r="A980">
        <v>0.50125779604457799</v>
      </c>
      <c r="F980">
        <v>0.1</v>
      </c>
    </row>
    <row r="981" spans="1:6" x14ac:dyDescent="0.25">
      <c r="A981">
        <v>0.50115114231865299</v>
      </c>
      <c r="F981">
        <v>0.1</v>
      </c>
    </row>
    <row r="982" spans="1:6" x14ac:dyDescent="0.25">
      <c r="A982">
        <v>0.50121610125204397</v>
      </c>
      <c r="F982">
        <v>0.1</v>
      </c>
    </row>
    <row r="983" spans="1:6" x14ac:dyDescent="0.25">
      <c r="A983">
        <v>0.50067471657027895</v>
      </c>
      <c r="F983">
        <v>0.1</v>
      </c>
    </row>
    <row r="984" spans="1:6" x14ac:dyDescent="0.25">
      <c r="A984">
        <v>0.50041541386979205</v>
      </c>
      <c r="F984">
        <v>0.1</v>
      </c>
    </row>
    <row r="985" spans="1:6" x14ac:dyDescent="0.25">
      <c r="A985">
        <v>0.499055061230821</v>
      </c>
      <c r="F985">
        <v>0.1</v>
      </c>
    </row>
    <row r="986" spans="1:6" x14ac:dyDescent="0.25">
      <c r="A986">
        <v>0.49762541594062698</v>
      </c>
      <c r="F986">
        <v>0.1</v>
      </c>
    </row>
    <row r="987" spans="1:6" x14ac:dyDescent="0.25">
      <c r="A987">
        <v>0.49565715252925902</v>
      </c>
      <c r="F987">
        <v>0.1</v>
      </c>
    </row>
    <row r="988" spans="1:6" x14ac:dyDescent="0.25">
      <c r="A988">
        <v>0.49428051377304699</v>
      </c>
      <c r="F988">
        <v>0.1</v>
      </c>
    </row>
    <row r="989" spans="1:6" x14ac:dyDescent="0.25">
      <c r="A989">
        <v>0.49268047021889499</v>
      </c>
      <c r="F989">
        <v>0.1</v>
      </c>
    </row>
    <row r="990" spans="1:6" x14ac:dyDescent="0.25">
      <c r="A990">
        <v>0.49171336502187002</v>
      </c>
      <c r="F990">
        <v>0.1</v>
      </c>
    </row>
    <row r="991" spans="1:6" x14ac:dyDescent="0.25">
      <c r="A991">
        <v>0.49166254662167003</v>
      </c>
      <c r="F991">
        <v>0.1</v>
      </c>
    </row>
    <row r="992" spans="1:6" x14ac:dyDescent="0.25">
      <c r="A992">
        <v>0.49153219871517501</v>
      </c>
      <c r="F992">
        <v>0.1</v>
      </c>
    </row>
    <row r="993" spans="1:6" x14ac:dyDescent="0.25">
      <c r="A993">
        <v>0.490477468445154</v>
      </c>
      <c r="F993">
        <v>0.1</v>
      </c>
    </row>
    <row r="994" spans="1:6" x14ac:dyDescent="0.25">
      <c r="A994">
        <v>0.48930443817512598</v>
      </c>
      <c r="F994">
        <v>0.1</v>
      </c>
    </row>
    <row r="995" spans="1:6" x14ac:dyDescent="0.25">
      <c r="A995">
        <v>0.48813900068385402</v>
      </c>
      <c r="F995">
        <v>0.1</v>
      </c>
    </row>
    <row r="996" spans="1:6" x14ac:dyDescent="0.25">
      <c r="A996">
        <v>0.48732510490713998</v>
      </c>
      <c r="F996">
        <v>0.1</v>
      </c>
    </row>
    <row r="997" spans="1:6" x14ac:dyDescent="0.25">
      <c r="A997">
        <v>0.485734620748908</v>
      </c>
      <c r="F997">
        <v>0.1</v>
      </c>
    </row>
    <row r="998" spans="1:6" x14ac:dyDescent="0.25">
      <c r="A998">
        <v>0.48476545149211597</v>
      </c>
      <c r="F998">
        <v>0.1</v>
      </c>
    </row>
    <row r="999" spans="1:6" x14ac:dyDescent="0.25">
      <c r="A999">
        <v>0.483534747517263</v>
      </c>
      <c r="F999">
        <v>0.1</v>
      </c>
    </row>
    <row r="1000" spans="1:6" x14ac:dyDescent="0.25">
      <c r="A1000">
        <v>0.48218526866112998</v>
      </c>
      <c r="F1000">
        <v>0.1</v>
      </c>
    </row>
    <row r="1001" spans="1:6" x14ac:dyDescent="0.25">
      <c r="A1001">
        <v>0.48190775044308998</v>
      </c>
      <c r="F1001">
        <v>0.1</v>
      </c>
    </row>
    <row r="1002" spans="1:6" x14ac:dyDescent="0.25">
      <c r="A1002">
        <v>0.48147826414670303</v>
      </c>
      <c r="F1002">
        <v>0.1</v>
      </c>
    </row>
    <row r="1003" spans="1:6" x14ac:dyDescent="0.25">
      <c r="A1003">
        <v>0.48164538232415199</v>
      </c>
      <c r="F1003">
        <v>0.1</v>
      </c>
    </row>
    <row r="1004" spans="1:6" x14ac:dyDescent="0.25">
      <c r="A1004">
        <v>0.48122730966003502</v>
      </c>
      <c r="F1004">
        <v>0.1</v>
      </c>
    </row>
    <row r="1005" spans="1:6" x14ac:dyDescent="0.25">
      <c r="A1005">
        <v>0.480899078600665</v>
      </c>
      <c r="F1005">
        <v>0.1</v>
      </c>
    </row>
    <row r="1006" spans="1:6" x14ac:dyDescent="0.25">
      <c r="A1006">
        <v>0.48059801301428201</v>
      </c>
      <c r="F1006">
        <v>0.1</v>
      </c>
    </row>
    <row r="1007" spans="1:6" x14ac:dyDescent="0.25">
      <c r="A1007">
        <v>0.48086056976130298</v>
      </c>
      <c r="F1007">
        <v>0.1</v>
      </c>
    </row>
    <row r="1008" spans="1:6" x14ac:dyDescent="0.25">
      <c r="A1008">
        <v>0.480579726369252</v>
      </c>
      <c r="F1008">
        <v>0.1</v>
      </c>
    </row>
    <row r="1009" spans="1:6" x14ac:dyDescent="0.25">
      <c r="A1009">
        <v>0.480151442305909</v>
      </c>
      <c r="F1009">
        <v>0.1</v>
      </c>
    </row>
    <row r="1010" spans="1:6" x14ac:dyDescent="0.25">
      <c r="A1010">
        <v>0.47954308464877898</v>
      </c>
      <c r="F1010">
        <v>0.1</v>
      </c>
    </row>
    <row r="1011" spans="1:6" x14ac:dyDescent="0.25">
      <c r="A1011">
        <v>0.478808834867675</v>
      </c>
      <c r="F1011">
        <v>0.1</v>
      </c>
    </row>
    <row r="1012" spans="1:6" x14ac:dyDescent="0.25">
      <c r="A1012">
        <v>0.47896760845866798</v>
      </c>
      <c r="F1012">
        <v>0.1</v>
      </c>
    </row>
    <row r="1013" spans="1:6" x14ac:dyDescent="0.25">
      <c r="A1013">
        <v>0.47928897970630802</v>
      </c>
      <c r="F1013">
        <v>0.1</v>
      </c>
    </row>
    <row r="1014" spans="1:6" x14ac:dyDescent="0.25">
      <c r="A1014">
        <v>0.479243774228921</v>
      </c>
      <c r="F1014">
        <v>0.1</v>
      </c>
    </row>
    <row r="1015" spans="1:6" x14ac:dyDescent="0.25">
      <c r="A1015">
        <v>0.478274123251898</v>
      </c>
      <c r="F1015">
        <v>0.1</v>
      </c>
    </row>
    <row r="1016" spans="1:6" x14ac:dyDescent="0.25">
      <c r="A1016">
        <v>0.47654119931865802</v>
      </c>
      <c r="F1016">
        <v>0.1</v>
      </c>
    </row>
    <row r="1017" spans="1:6" x14ac:dyDescent="0.25">
      <c r="A1017">
        <v>0.47522295809857601</v>
      </c>
      <c r="F1017">
        <v>0.1</v>
      </c>
    </row>
    <row r="1018" spans="1:6" x14ac:dyDescent="0.25">
      <c r="A1018">
        <v>0.474629238027725</v>
      </c>
      <c r="F1018">
        <v>0.1</v>
      </c>
    </row>
    <row r="1019" spans="1:6" x14ac:dyDescent="0.25">
      <c r="A1019">
        <v>0.47475469258876402</v>
      </c>
      <c r="F1019">
        <v>0.1</v>
      </c>
    </row>
    <row r="1020" spans="1:6" x14ac:dyDescent="0.25">
      <c r="A1020">
        <v>0.476264452870022</v>
      </c>
      <c r="F1020">
        <v>0.1</v>
      </c>
    </row>
    <row r="1021" spans="1:6" x14ac:dyDescent="0.25">
      <c r="A1021">
        <v>0.47600078730020201</v>
      </c>
      <c r="F1021">
        <v>0.1</v>
      </c>
    </row>
    <row r="1022" spans="1:6" x14ac:dyDescent="0.25">
      <c r="A1022">
        <v>0.47671116020163801</v>
      </c>
      <c r="F1022">
        <v>0.1</v>
      </c>
    </row>
    <row r="1023" spans="1:6" x14ac:dyDescent="0.25">
      <c r="A1023">
        <v>0.47715631074387899</v>
      </c>
      <c r="F1023">
        <v>0.1</v>
      </c>
    </row>
    <row r="1024" spans="1:6" x14ac:dyDescent="0.25">
      <c r="A1024">
        <v>0.47559241871175201</v>
      </c>
      <c r="F1024">
        <v>0.1</v>
      </c>
    </row>
    <row r="1025" spans="1:6" x14ac:dyDescent="0.25">
      <c r="A1025">
        <v>0.47611363882624202</v>
      </c>
      <c r="F1025">
        <v>0.1</v>
      </c>
    </row>
    <row r="1026" spans="1:6" x14ac:dyDescent="0.25">
      <c r="A1026">
        <v>0.47579439647698402</v>
      </c>
      <c r="F1026">
        <v>0.1</v>
      </c>
    </row>
    <row r="1027" spans="1:6" x14ac:dyDescent="0.25">
      <c r="A1027">
        <v>0.47579481650223798</v>
      </c>
      <c r="F1027">
        <v>0.1</v>
      </c>
    </row>
    <row r="1028" spans="1:6" x14ac:dyDescent="0.25">
      <c r="A1028">
        <v>0.47714517939071099</v>
      </c>
      <c r="F1028">
        <v>0.1</v>
      </c>
    </row>
    <row r="1029" spans="1:6" x14ac:dyDescent="0.25">
      <c r="A1029">
        <v>0.47937384418463003</v>
      </c>
      <c r="F1029">
        <v>0.1</v>
      </c>
    </row>
    <row r="1030" spans="1:6" x14ac:dyDescent="0.25">
      <c r="A1030">
        <v>0.47921679888856</v>
      </c>
      <c r="F1030">
        <v>0.1</v>
      </c>
    </row>
    <row r="1031" spans="1:6" x14ac:dyDescent="0.25">
      <c r="A1031">
        <v>0.47873840616861801</v>
      </c>
      <c r="F1031">
        <v>0.1</v>
      </c>
    </row>
    <row r="1032" spans="1:6" x14ac:dyDescent="0.25">
      <c r="A1032">
        <v>0.47884919328208903</v>
      </c>
      <c r="F1032">
        <v>0.1</v>
      </c>
    </row>
    <row r="1033" spans="1:6" x14ac:dyDescent="0.25">
      <c r="A1033">
        <v>0.47877035116241501</v>
      </c>
      <c r="F1033">
        <v>0.1</v>
      </c>
    </row>
    <row r="1034" spans="1:6" x14ac:dyDescent="0.25">
      <c r="A1034">
        <v>0.47931001978047599</v>
      </c>
      <c r="F1034">
        <v>0.1</v>
      </c>
    </row>
    <row r="1035" spans="1:6" x14ac:dyDescent="0.25">
      <c r="A1035">
        <v>0.48004744538058203</v>
      </c>
      <c r="F1035">
        <v>0.1</v>
      </c>
    </row>
    <row r="1036" spans="1:6" x14ac:dyDescent="0.25">
      <c r="A1036">
        <v>0.48093442939398701</v>
      </c>
      <c r="F1036">
        <v>0.1</v>
      </c>
    </row>
    <row r="1037" spans="1:6" x14ac:dyDescent="0.25">
      <c r="A1037">
        <v>0.482148700928688</v>
      </c>
      <c r="F1037">
        <v>0.1</v>
      </c>
    </row>
    <row r="1038" spans="1:6" x14ac:dyDescent="0.25">
      <c r="A1038">
        <v>0.48230090969920397</v>
      </c>
      <c r="F1038">
        <v>0.1</v>
      </c>
    </row>
    <row r="1039" spans="1:6" x14ac:dyDescent="0.25">
      <c r="A1039">
        <v>0.48072851267657202</v>
      </c>
      <c r="F1039">
        <v>0.1</v>
      </c>
    </row>
    <row r="1040" spans="1:6" x14ac:dyDescent="0.25">
      <c r="A1040">
        <v>0.479977466835805</v>
      </c>
      <c r="F1040">
        <v>0.1</v>
      </c>
    </row>
    <row r="1041" spans="1:6" x14ac:dyDescent="0.25">
      <c r="A1041">
        <v>0.479691949937119</v>
      </c>
      <c r="F1041">
        <v>0.1</v>
      </c>
    </row>
    <row r="1042" spans="1:6" x14ac:dyDescent="0.25">
      <c r="A1042">
        <v>0.47923582751481503</v>
      </c>
      <c r="F1042">
        <v>0.1</v>
      </c>
    </row>
    <row r="1043" spans="1:6" x14ac:dyDescent="0.25">
      <c r="A1043">
        <v>0.47965631541016701</v>
      </c>
      <c r="F1043">
        <v>0.1</v>
      </c>
    </row>
    <row r="1044" spans="1:6" x14ac:dyDescent="0.25">
      <c r="A1044">
        <v>0.47985767251744599</v>
      </c>
      <c r="F1044">
        <v>0.1</v>
      </c>
    </row>
    <row r="1045" spans="1:6" x14ac:dyDescent="0.25">
      <c r="A1045">
        <v>0.47953229203091702</v>
      </c>
      <c r="F1045">
        <v>0.1</v>
      </c>
    </row>
    <row r="1046" spans="1:6" x14ac:dyDescent="0.25">
      <c r="A1046">
        <v>0.47821978856780301</v>
      </c>
      <c r="F1046">
        <v>0.1</v>
      </c>
    </row>
    <row r="1047" spans="1:6" x14ac:dyDescent="0.25">
      <c r="A1047">
        <v>0.47817425756437798</v>
      </c>
      <c r="F1047">
        <v>0.1</v>
      </c>
    </row>
    <row r="1048" spans="1:6" x14ac:dyDescent="0.25">
      <c r="A1048">
        <v>0.47916126164856598</v>
      </c>
      <c r="F1048">
        <v>0.1</v>
      </c>
    </row>
    <row r="1049" spans="1:6" x14ac:dyDescent="0.25">
      <c r="A1049">
        <v>0.47936403038824099</v>
      </c>
      <c r="F1049">
        <v>0.1</v>
      </c>
    </row>
    <row r="1050" spans="1:6" x14ac:dyDescent="0.25">
      <c r="A1050">
        <v>0.47958032874272699</v>
      </c>
      <c r="F1050">
        <v>0.1</v>
      </c>
    </row>
    <row r="1051" spans="1:6" x14ac:dyDescent="0.25">
      <c r="A1051">
        <v>0.47972360624669302</v>
      </c>
      <c r="F1051">
        <v>0.1</v>
      </c>
    </row>
    <row r="1052" spans="1:6" x14ac:dyDescent="0.25">
      <c r="A1052">
        <v>0.479983149207382</v>
      </c>
      <c r="F1052">
        <v>0.1</v>
      </c>
    </row>
    <row r="1053" spans="1:6" x14ac:dyDescent="0.25">
      <c r="A1053">
        <v>0.48042247409462302</v>
      </c>
      <c r="F1053">
        <v>0.1</v>
      </c>
    </row>
    <row r="1054" spans="1:6" x14ac:dyDescent="0.25">
      <c r="A1054">
        <v>0.48143968339132098</v>
      </c>
      <c r="F1054">
        <v>0.1</v>
      </c>
    </row>
    <row r="1055" spans="1:6" x14ac:dyDescent="0.25">
      <c r="A1055">
        <v>0.48263155347964598</v>
      </c>
      <c r="F1055">
        <v>0.1</v>
      </c>
    </row>
    <row r="1056" spans="1:6" x14ac:dyDescent="0.25">
      <c r="A1056">
        <v>0.48331554675880001</v>
      </c>
      <c r="F1056">
        <v>0.1</v>
      </c>
    </row>
    <row r="1057" spans="1:6" x14ac:dyDescent="0.25">
      <c r="A1057">
        <v>0.48364182739867401</v>
      </c>
      <c r="F1057">
        <v>0.1</v>
      </c>
    </row>
    <row r="1058" spans="1:6" x14ac:dyDescent="0.25">
      <c r="A1058">
        <v>0.483729027671707</v>
      </c>
      <c r="F1058">
        <v>0.1</v>
      </c>
    </row>
    <row r="1059" spans="1:6" x14ac:dyDescent="0.25">
      <c r="A1059">
        <v>0.48369131048323599</v>
      </c>
      <c r="F1059">
        <v>0.1</v>
      </c>
    </row>
    <row r="1060" spans="1:6" x14ac:dyDescent="0.25">
      <c r="A1060">
        <v>0.48358781590899802</v>
      </c>
      <c r="F1060">
        <v>0.1</v>
      </c>
    </row>
    <row r="1061" spans="1:6" x14ac:dyDescent="0.25">
      <c r="A1061">
        <v>0.48383759191533299</v>
      </c>
      <c r="F1061">
        <v>0.1</v>
      </c>
    </row>
    <row r="1062" spans="1:6" x14ac:dyDescent="0.25">
      <c r="A1062">
        <v>0.484542363352431</v>
      </c>
      <c r="F1062">
        <v>0.1</v>
      </c>
    </row>
    <row r="1063" spans="1:6" x14ac:dyDescent="0.25">
      <c r="A1063">
        <v>0.48377930701902599</v>
      </c>
      <c r="F1063">
        <v>0.1</v>
      </c>
    </row>
    <row r="1064" spans="1:6" x14ac:dyDescent="0.25">
      <c r="A1064">
        <v>0.48332138047247802</v>
      </c>
      <c r="F1064">
        <v>0.1</v>
      </c>
    </row>
    <row r="1065" spans="1:6" x14ac:dyDescent="0.25">
      <c r="A1065">
        <v>0.48304186165117602</v>
      </c>
      <c r="F1065">
        <v>0.1</v>
      </c>
    </row>
    <row r="1066" spans="1:6" x14ac:dyDescent="0.25">
      <c r="A1066">
        <v>0.48257594871396298</v>
      </c>
      <c r="F1066">
        <v>0.1</v>
      </c>
    </row>
    <row r="1067" spans="1:6" x14ac:dyDescent="0.25">
      <c r="A1067">
        <v>0.48278548137253802</v>
      </c>
      <c r="F1067">
        <v>0.1</v>
      </c>
    </row>
    <row r="1068" spans="1:6" x14ac:dyDescent="0.25">
      <c r="A1068">
        <v>0.48292867908068898</v>
      </c>
      <c r="F1068">
        <v>0.1</v>
      </c>
    </row>
    <row r="1069" spans="1:6" x14ac:dyDescent="0.25">
      <c r="A1069">
        <v>0.48262682778391303</v>
      </c>
      <c r="F1069">
        <v>0.1</v>
      </c>
    </row>
    <row r="1070" spans="1:6" x14ac:dyDescent="0.25">
      <c r="A1070">
        <v>0.482224606382267</v>
      </c>
      <c r="F1070">
        <v>0.1</v>
      </c>
    </row>
    <row r="1071" spans="1:6" x14ac:dyDescent="0.25">
      <c r="A1071">
        <v>0.48291200953023999</v>
      </c>
      <c r="F1071">
        <v>0.1</v>
      </c>
    </row>
    <row r="1072" spans="1:6" x14ac:dyDescent="0.25">
      <c r="A1072">
        <v>0.48259358988693102</v>
      </c>
      <c r="F1072">
        <v>0.1</v>
      </c>
    </row>
    <row r="1073" spans="1:6" x14ac:dyDescent="0.25">
      <c r="A1073">
        <v>0.48231904096352601</v>
      </c>
      <c r="F1073">
        <v>0.1</v>
      </c>
    </row>
    <row r="1074" spans="1:6" x14ac:dyDescent="0.25">
      <c r="A1074">
        <v>0.48136384514499703</v>
      </c>
      <c r="F1074">
        <v>0.1</v>
      </c>
    </row>
    <row r="1075" spans="1:6" x14ac:dyDescent="0.25">
      <c r="A1075">
        <v>0.48021261527100301</v>
      </c>
      <c r="F1075">
        <v>0.1</v>
      </c>
    </row>
    <row r="1076" spans="1:6" x14ac:dyDescent="0.25">
      <c r="A1076">
        <v>0.48053604124437499</v>
      </c>
      <c r="F1076">
        <v>0.1</v>
      </c>
    </row>
    <row r="1077" spans="1:6" x14ac:dyDescent="0.25">
      <c r="A1077">
        <v>0.48083338167979101</v>
      </c>
      <c r="F1077">
        <v>0.1</v>
      </c>
    </row>
    <row r="1078" spans="1:6" x14ac:dyDescent="0.25">
      <c r="A1078">
        <v>0.48033420995286402</v>
      </c>
      <c r="F1078">
        <v>0.1</v>
      </c>
    </row>
    <row r="1079" spans="1:6" x14ac:dyDescent="0.25">
      <c r="A1079">
        <v>0.47955494384381298</v>
      </c>
      <c r="F1079">
        <v>0.1</v>
      </c>
    </row>
    <row r="1080" spans="1:6" x14ac:dyDescent="0.25">
      <c r="A1080">
        <v>0.479766089037167</v>
      </c>
      <c r="F1080">
        <v>0.1</v>
      </c>
    </row>
    <row r="1081" spans="1:6" x14ac:dyDescent="0.25">
      <c r="A1081">
        <v>0.47897254194106798</v>
      </c>
      <c r="F1081">
        <v>0.1</v>
      </c>
    </row>
    <row r="1082" spans="1:6" x14ac:dyDescent="0.25">
      <c r="A1082">
        <v>0.47886060709397099</v>
      </c>
      <c r="F1082">
        <v>0.1</v>
      </c>
    </row>
    <row r="1083" spans="1:6" x14ac:dyDescent="0.25">
      <c r="A1083">
        <v>0.47895103399282801</v>
      </c>
      <c r="F1083">
        <v>0.1</v>
      </c>
    </row>
    <row r="1084" spans="1:6" x14ac:dyDescent="0.25">
      <c r="A1084">
        <v>0.47921083976892198</v>
      </c>
      <c r="F1084">
        <v>0.1</v>
      </c>
    </row>
    <row r="1085" spans="1:6" x14ac:dyDescent="0.25">
      <c r="A1085">
        <v>0.47851392122824499</v>
      </c>
      <c r="F1085">
        <v>0.1</v>
      </c>
    </row>
    <row r="1086" spans="1:6" x14ac:dyDescent="0.25">
      <c r="A1086">
        <v>0.47866654260817199</v>
      </c>
      <c r="F1086">
        <v>0.1</v>
      </c>
    </row>
    <row r="1087" spans="1:6" x14ac:dyDescent="0.25">
      <c r="A1087">
        <v>0.47963316595453998</v>
      </c>
      <c r="F1087">
        <v>0.1</v>
      </c>
    </row>
    <row r="1088" spans="1:6" x14ac:dyDescent="0.25">
      <c r="A1088">
        <v>0.479468189682424</v>
      </c>
      <c r="F1088">
        <v>0.1</v>
      </c>
    </row>
    <row r="1089" spans="1:6" x14ac:dyDescent="0.25">
      <c r="A1089">
        <v>0.47890059417179298</v>
      </c>
      <c r="F1089">
        <v>0.1</v>
      </c>
    </row>
    <row r="1090" spans="1:6" x14ac:dyDescent="0.25">
      <c r="A1090">
        <v>0.47894044354096499</v>
      </c>
      <c r="F1090">
        <v>0.1</v>
      </c>
    </row>
    <row r="1091" spans="1:6" x14ac:dyDescent="0.25">
      <c r="A1091">
        <v>0.47962131426829602</v>
      </c>
      <c r="F1091">
        <v>0.1</v>
      </c>
    </row>
    <row r="1092" spans="1:6" x14ac:dyDescent="0.25">
      <c r="A1092">
        <v>0.47882504204536103</v>
      </c>
      <c r="F1092">
        <v>0.1</v>
      </c>
    </row>
    <row r="1093" spans="1:6" x14ac:dyDescent="0.25">
      <c r="A1093">
        <v>0.47911355102200098</v>
      </c>
      <c r="F1093">
        <v>0.1</v>
      </c>
    </row>
    <row r="1094" spans="1:6" x14ac:dyDescent="0.25">
      <c r="A1094">
        <v>0.47928717893258099</v>
      </c>
      <c r="F1094">
        <v>0.1</v>
      </c>
    </row>
    <row r="1095" spans="1:6" x14ac:dyDescent="0.25">
      <c r="A1095">
        <v>0.48026994490490299</v>
      </c>
      <c r="F1095">
        <v>0.1</v>
      </c>
    </row>
    <row r="1096" spans="1:6" x14ac:dyDescent="0.25">
      <c r="A1096">
        <v>0.48110092221642797</v>
      </c>
      <c r="F1096">
        <v>0.1</v>
      </c>
    </row>
    <row r="1097" spans="1:6" x14ac:dyDescent="0.25">
      <c r="A1097">
        <v>0.48051161390691399</v>
      </c>
      <c r="F1097">
        <v>0.1</v>
      </c>
    </row>
    <row r="1098" spans="1:6" x14ac:dyDescent="0.25">
      <c r="A1098">
        <v>0.48052105152997598</v>
      </c>
      <c r="F1098">
        <v>0.1</v>
      </c>
    </row>
    <row r="1099" spans="1:6" x14ac:dyDescent="0.25">
      <c r="A1099">
        <v>0.48056062086753498</v>
      </c>
      <c r="F1099">
        <v>0.1</v>
      </c>
    </row>
    <row r="1100" spans="1:6" x14ac:dyDescent="0.25">
      <c r="A1100">
        <v>0.47888761015464998</v>
      </c>
      <c r="F1100">
        <v>0.1</v>
      </c>
    </row>
    <row r="1101" spans="1:6" x14ac:dyDescent="0.25">
      <c r="A1101">
        <v>0.47837889186774701</v>
      </c>
      <c r="F1101">
        <v>0.1</v>
      </c>
    </row>
    <row r="1102" spans="1:6" x14ac:dyDescent="0.25">
      <c r="A1102">
        <v>0.47638269244023801</v>
      </c>
      <c r="F1102">
        <v>0.1</v>
      </c>
    </row>
    <row r="1103" spans="1:6" x14ac:dyDescent="0.25">
      <c r="A1103">
        <v>0.47497469767410799</v>
      </c>
      <c r="F1103">
        <v>0.1</v>
      </c>
    </row>
    <row r="1104" spans="1:6" x14ac:dyDescent="0.25">
      <c r="A1104">
        <v>0.474506603717117</v>
      </c>
      <c r="F1104">
        <v>0.1</v>
      </c>
    </row>
    <row r="1105" spans="1:6" x14ac:dyDescent="0.25">
      <c r="A1105">
        <v>0.47444073277111998</v>
      </c>
      <c r="F1105">
        <v>0.1</v>
      </c>
    </row>
    <row r="1106" spans="1:6" x14ac:dyDescent="0.25">
      <c r="A1106">
        <v>0.47355830001959898</v>
      </c>
      <c r="F1106">
        <v>0.1</v>
      </c>
    </row>
    <row r="1107" spans="1:6" x14ac:dyDescent="0.25">
      <c r="A1107">
        <v>0.47381948769939303</v>
      </c>
      <c r="F1107">
        <v>0.1</v>
      </c>
    </row>
    <row r="1108" spans="1:6" x14ac:dyDescent="0.25">
      <c r="A1108">
        <v>0.47387083246704298</v>
      </c>
      <c r="F1108">
        <v>0.1</v>
      </c>
    </row>
    <row r="1109" spans="1:6" x14ac:dyDescent="0.25">
      <c r="A1109">
        <v>0.474529352033629</v>
      </c>
      <c r="F1109">
        <v>0.1</v>
      </c>
    </row>
    <row r="1110" spans="1:6" x14ac:dyDescent="0.25">
      <c r="A1110">
        <v>0.47501191527058501</v>
      </c>
      <c r="F1110">
        <v>0.1</v>
      </c>
    </row>
    <row r="1111" spans="1:6" x14ac:dyDescent="0.25">
      <c r="A1111">
        <v>0.474529443130145</v>
      </c>
      <c r="F1111">
        <v>0.1</v>
      </c>
    </row>
    <row r="1112" spans="1:6" x14ac:dyDescent="0.25">
      <c r="A1112">
        <v>0.474625559992982</v>
      </c>
      <c r="F1112">
        <v>0.1</v>
      </c>
    </row>
    <row r="1113" spans="1:6" x14ac:dyDescent="0.25">
      <c r="A1113">
        <v>0.47529811464351301</v>
      </c>
      <c r="F1113">
        <v>0.1</v>
      </c>
    </row>
    <row r="1114" spans="1:6" x14ac:dyDescent="0.25">
      <c r="A1114">
        <v>0.47613083561692998</v>
      </c>
      <c r="F1114">
        <v>0.1</v>
      </c>
    </row>
    <row r="1115" spans="1:6" x14ac:dyDescent="0.25">
      <c r="A1115">
        <v>0.475710065990674</v>
      </c>
      <c r="F1115">
        <v>0.1</v>
      </c>
    </row>
    <row r="1116" spans="1:6" x14ac:dyDescent="0.25">
      <c r="A1116">
        <v>0.47537414660580402</v>
      </c>
      <c r="F1116">
        <v>0.1</v>
      </c>
    </row>
    <row r="1117" spans="1:6" x14ac:dyDescent="0.25">
      <c r="A1117">
        <v>0.47342657852004399</v>
      </c>
      <c r="F1117">
        <v>0.1</v>
      </c>
    </row>
    <row r="1118" spans="1:6" x14ac:dyDescent="0.25">
      <c r="A1118">
        <v>0.47496360006927801</v>
      </c>
      <c r="F1118">
        <v>0.1</v>
      </c>
    </row>
    <row r="1119" spans="1:6" x14ac:dyDescent="0.25">
      <c r="A1119">
        <v>0.47590395802944202</v>
      </c>
      <c r="F1119">
        <v>0.1</v>
      </c>
    </row>
    <row r="1120" spans="1:6" x14ac:dyDescent="0.25">
      <c r="A1120">
        <v>0.47709509949852102</v>
      </c>
      <c r="F1120">
        <v>0.1</v>
      </c>
    </row>
    <row r="1121" spans="1:6" x14ac:dyDescent="0.25">
      <c r="A1121">
        <v>0.47725499809273397</v>
      </c>
      <c r="F1121">
        <v>0.1</v>
      </c>
    </row>
    <row r="1122" spans="1:6" x14ac:dyDescent="0.25">
      <c r="A1122">
        <v>0.47608242036737802</v>
      </c>
      <c r="F1122">
        <v>0.1</v>
      </c>
    </row>
    <row r="1123" spans="1:6" x14ac:dyDescent="0.25">
      <c r="A1123">
        <v>0.474315065029</v>
      </c>
      <c r="F1123">
        <v>0.1</v>
      </c>
    </row>
    <row r="1124" spans="1:6" x14ac:dyDescent="0.25">
      <c r="A1124">
        <v>0.47413716621269902</v>
      </c>
      <c r="F1124">
        <v>0.1</v>
      </c>
    </row>
    <row r="1125" spans="1:6" x14ac:dyDescent="0.25">
      <c r="A1125">
        <v>0.47402289798374098</v>
      </c>
      <c r="F1125">
        <v>0.1</v>
      </c>
    </row>
    <row r="1126" spans="1:6" x14ac:dyDescent="0.25">
      <c r="A1126">
        <v>0.47145283981324798</v>
      </c>
      <c r="F1126">
        <v>0.1</v>
      </c>
    </row>
    <row r="1127" spans="1:6" x14ac:dyDescent="0.25">
      <c r="A1127">
        <v>0.47080174546758502</v>
      </c>
      <c r="F1127">
        <v>0.1</v>
      </c>
    </row>
    <row r="1128" spans="1:6" x14ac:dyDescent="0.25">
      <c r="A1128">
        <v>0.47264211860095701</v>
      </c>
      <c r="F1128">
        <v>0.1</v>
      </c>
    </row>
    <row r="1129" spans="1:6" x14ac:dyDescent="0.25">
      <c r="A1129">
        <v>0.473426530016547</v>
      </c>
      <c r="F1129">
        <v>0.1</v>
      </c>
    </row>
    <row r="1130" spans="1:6" x14ac:dyDescent="0.25">
      <c r="A1130">
        <v>0.47315584743150801</v>
      </c>
      <c r="F1130">
        <v>0.1</v>
      </c>
    </row>
    <row r="1131" spans="1:6" x14ac:dyDescent="0.25">
      <c r="A1131">
        <v>0.47333704937495702</v>
      </c>
      <c r="F1131">
        <v>0.1</v>
      </c>
    </row>
    <row r="1132" spans="1:6" x14ac:dyDescent="0.25">
      <c r="A1132">
        <v>0.47464547050867201</v>
      </c>
      <c r="F1132">
        <v>0.1</v>
      </c>
    </row>
    <row r="1133" spans="1:6" x14ac:dyDescent="0.25">
      <c r="A1133">
        <v>0.47632077065813</v>
      </c>
      <c r="F1133">
        <v>0.1</v>
      </c>
    </row>
    <row r="1134" spans="1:6" x14ac:dyDescent="0.25">
      <c r="A1134">
        <v>0.477186804601269</v>
      </c>
      <c r="F1134">
        <v>0.1</v>
      </c>
    </row>
    <row r="1135" spans="1:6" x14ac:dyDescent="0.25">
      <c r="A1135">
        <v>0.47789937861210002</v>
      </c>
      <c r="F1135">
        <v>0.1</v>
      </c>
    </row>
    <row r="1136" spans="1:6" x14ac:dyDescent="0.25">
      <c r="A1136">
        <v>0.47713530421030598</v>
      </c>
      <c r="F1136">
        <v>0.1</v>
      </c>
    </row>
    <row r="1137" spans="1:6" x14ac:dyDescent="0.25">
      <c r="A1137">
        <v>0.47764344695856598</v>
      </c>
      <c r="F1137">
        <v>0.1</v>
      </c>
    </row>
    <row r="1138" spans="1:6" x14ac:dyDescent="0.25">
      <c r="A1138">
        <v>0.47855817901890402</v>
      </c>
      <c r="F1138">
        <v>0.1</v>
      </c>
    </row>
    <row r="1139" spans="1:6" x14ac:dyDescent="0.25">
      <c r="A1139">
        <v>0.47906274512094499</v>
      </c>
      <c r="F1139">
        <v>0.1</v>
      </c>
    </row>
    <row r="1140" spans="1:6" x14ac:dyDescent="0.25">
      <c r="A1140">
        <v>0.47869891141375498</v>
      </c>
      <c r="F1140">
        <v>0.1</v>
      </c>
    </row>
    <row r="1141" spans="1:6" x14ac:dyDescent="0.25">
      <c r="A1141">
        <v>0.47987932508473102</v>
      </c>
      <c r="F1141">
        <v>0.1</v>
      </c>
    </row>
    <row r="1142" spans="1:6" x14ac:dyDescent="0.25">
      <c r="A1142">
        <v>0.48091943947717197</v>
      </c>
      <c r="F1142">
        <v>0.1</v>
      </c>
    </row>
    <row r="1143" spans="1:6" x14ac:dyDescent="0.25">
      <c r="A1143">
        <v>0.48145928288631901</v>
      </c>
      <c r="F1143">
        <v>0.1</v>
      </c>
    </row>
    <row r="1144" spans="1:6" x14ac:dyDescent="0.25">
      <c r="A1144">
        <v>0.48232338624562998</v>
      </c>
      <c r="F1144">
        <v>0.1</v>
      </c>
    </row>
    <row r="1145" spans="1:6" x14ac:dyDescent="0.25">
      <c r="A1145">
        <v>0.48170919526794798</v>
      </c>
      <c r="F1145">
        <v>0.1</v>
      </c>
    </row>
    <row r="1146" spans="1:6" x14ac:dyDescent="0.25">
      <c r="A1146">
        <v>0.48312834090441398</v>
      </c>
      <c r="F1146">
        <v>0.1</v>
      </c>
    </row>
    <row r="1147" spans="1:6" x14ac:dyDescent="0.25">
      <c r="A1147">
        <v>0.48484593976774099</v>
      </c>
      <c r="F1147">
        <v>0.1</v>
      </c>
    </row>
    <row r="1148" spans="1:6" x14ac:dyDescent="0.25">
      <c r="A1148">
        <v>0.48550383917714102</v>
      </c>
      <c r="F1148">
        <v>0.1</v>
      </c>
    </row>
    <row r="1149" spans="1:6" x14ac:dyDescent="0.25">
      <c r="A1149">
        <v>0.48735945755910198</v>
      </c>
      <c r="F1149">
        <v>0.1</v>
      </c>
    </row>
    <row r="1150" spans="1:6" x14ac:dyDescent="0.25">
      <c r="A1150">
        <v>0.49057438672383502</v>
      </c>
      <c r="F1150">
        <v>0.1</v>
      </c>
    </row>
    <row r="1151" spans="1:6" x14ac:dyDescent="0.25">
      <c r="A1151">
        <v>0.49469846207327101</v>
      </c>
      <c r="F1151">
        <v>0.1</v>
      </c>
    </row>
    <row r="1152" spans="1:6" x14ac:dyDescent="0.25">
      <c r="A1152">
        <v>0.49708807045720799</v>
      </c>
      <c r="F1152">
        <v>0.1</v>
      </c>
    </row>
    <row r="1153" spans="1:6" x14ac:dyDescent="0.25">
      <c r="A1153">
        <v>0.49792387884671901</v>
      </c>
      <c r="F1153">
        <v>0.1</v>
      </c>
    </row>
    <row r="1154" spans="1:6" x14ac:dyDescent="0.25">
      <c r="A1154">
        <v>0.49893126978368402</v>
      </c>
      <c r="F1154">
        <v>0.1</v>
      </c>
    </row>
    <row r="1155" spans="1:6" x14ac:dyDescent="0.25">
      <c r="A1155">
        <v>0.497467302541515</v>
      </c>
      <c r="F1155">
        <v>0.1</v>
      </c>
    </row>
    <row r="1156" spans="1:6" x14ac:dyDescent="0.25">
      <c r="A1156">
        <v>0.49640906571364901</v>
      </c>
      <c r="F1156">
        <v>0.1</v>
      </c>
    </row>
    <row r="1157" spans="1:6" x14ac:dyDescent="0.25">
      <c r="A1157">
        <v>0.49590755654797702</v>
      </c>
      <c r="F1157">
        <v>0.1</v>
      </c>
    </row>
    <row r="1158" spans="1:6" x14ac:dyDescent="0.25">
      <c r="A1158">
        <v>0.49557505998275198</v>
      </c>
      <c r="F1158">
        <v>0.1</v>
      </c>
    </row>
    <row r="1159" spans="1:6" x14ac:dyDescent="0.25">
      <c r="A1159">
        <v>0.49573053903680298</v>
      </c>
      <c r="F1159">
        <v>0.1</v>
      </c>
    </row>
    <row r="1160" spans="1:6" x14ac:dyDescent="0.25">
      <c r="A1160">
        <v>0.495319910866997</v>
      </c>
      <c r="F1160">
        <v>0.1</v>
      </c>
    </row>
    <row r="1161" spans="1:6" x14ac:dyDescent="0.25">
      <c r="A1161">
        <v>0.49504185753865099</v>
      </c>
      <c r="F1161">
        <v>0.1</v>
      </c>
    </row>
    <row r="1162" spans="1:6" x14ac:dyDescent="0.25">
      <c r="A1162">
        <v>0.49471653972289398</v>
      </c>
      <c r="F1162">
        <v>0.1</v>
      </c>
    </row>
    <row r="1163" spans="1:6" x14ac:dyDescent="0.25">
      <c r="A1163">
        <v>0.49454558524761</v>
      </c>
      <c r="F1163">
        <v>0.1</v>
      </c>
    </row>
    <row r="1164" spans="1:6" x14ac:dyDescent="0.25">
      <c r="A1164">
        <v>0.49328285875806599</v>
      </c>
      <c r="F1164">
        <v>0.1</v>
      </c>
    </row>
    <row r="1165" spans="1:6" x14ac:dyDescent="0.25">
      <c r="A1165">
        <v>0.49206894643775601</v>
      </c>
      <c r="F1165">
        <v>0.1</v>
      </c>
    </row>
    <row r="1166" spans="1:6" x14ac:dyDescent="0.25">
      <c r="A1166">
        <v>0.491765144208964</v>
      </c>
      <c r="F1166">
        <v>0.1</v>
      </c>
    </row>
    <row r="1167" spans="1:6" x14ac:dyDescent="0.25">
      <c r="A1167">
        <v>0.49174017976599599</v>
      </c>
      <c r="F1167">
        <v>0.1</v>
      </c>
    </row>
    <row r="1168" spans="1:6" x14ac:dyDescent="0.25">
      <c r="A1168">
        <v>0.49144427010832098</v>
      </c>
      <c r="F1168">
        <v>0.1</v>
      </c>
    </row>
    <row r="1169" spans="1:6" x14ac:dyDescent="0.25">
      <c r="A1169">
        <v>0.49072281241314603</v>
      </c>
      <c r="F1169">
        <v>0.1</v>
      </c>
    </row>
    <row r="1170" spans="1:6" x14ac:dyDescent="0.25">
      <c r="A1170">
        <v>0.48965481694915902</v>
      </c>
      <c r="F1170">
        <v>0.1</v>
      </c>
    </row>
    <row r="1171" spans="1:6" x14ac:dyDescent="0.25">
      <c r="A1171">
        <v>0.48901120680620502</v>
      </c>
      <c r="F1171">
        <v>0.1</v>
      </c>
    </row>
    <row r="1172" spans="1:6" x14ac:dyDescent="0.25">
      <c r="A1172">
        <v>0.48862709645399099</v>
      </c>
      <c r="F1172">
        <v>0.1</v>
      </c>
    </row>
    <row r="1173" spans="1:6" x14ac:dyDescent="0.25">
      <c r="A1173">
        <v>0.487238430971282</v>
      </c>
      <c r="F1173">
        <v>0.1</v>
      </c>
    </row>
    <row r="1174" spans="1:6" x14ac:dyDescent="0.25">
      <c r="A1174">
        <v>0.48650385527342299</v>
      </c>
      <c r="F1174">
        <v>0.1</v>
      </c>
    </row>
    <row r="1175" spans="1:6" x14ac:dyDescent="0.25">
      <c r="A1175">
        <v>0.48652822460151102</v>
      </c>
      <c r="F1175">
        <v>0.1</v>
      </c>
    </row>
    <row r="1176" spans="1:6" x14ac:dyDescent="0.25">
      <c r="A1176">
        <v>0.486470384523218</v>
      </c>
      <c r="F1176">
        <v>0.1</v>
      </c>
    </row>
    <row r="1177" spans="1:6" x14ac:dyDescent="0.25">
      <c r="A1177">
        <v>0.486406310820099</v>
      </c>
      <c r="F1177">
        <v>0.1</v>
      </c>
    </row>
    <row r="1178" spans="1:6" x14ac:dyDescent="0.25">
      <c r="A1178">
        <v>0.48639741956174598</v>
      </c>
      <c r="F1178">
        <v>0.1</v>
      </c>
    </row>
    <row r="1179" spans="1:6" x14ac:dyDescent="0.25">
      <c r="A1179">
        <v>0.48603110800018801</v>
      </c>
      <c r="F1179">
        <v>0.1</v>
      </c>
    </row>
    <row r="1180" spans="1:6" x14ac:dyDescent="0.25">
      <c r="A1180">
        <v>0.48520165138465798</v>
      </c>
      <c r="F1180">
        <v>0.1</v>
      </c>
    </row>
    <row r="1181" spans="1:6" x14ac:dyDescent="0.25">
      <c r="A1181">
        <v>0.48377597913644499</v>
      </c>
      <c r="F1181">
        <v>0.1</v>
      </c>
    </row>
    <row r="1182" spans="1:6" x14ac:dyDescent="0.25">
      <c r="A1182">
        <v>0.48391594337991001</v>
      </c>
      <c r="F1182">
        <v>0.1</v>
      </c>
    </row>
    <row r="1183" spans="1:6" x14ac:dyDescent="0.25">
      <c r="A1183">
        <v>0.483402578819493</v>
      </c>
      <c r="F1183">
        <v>0.1</v>
      </c>
    </row>
    <row r="1184" spans="1:6" x14ac:dyDescent="0.25">
      <c r="A1184">
        <v>0.48343448153482499</v>
      </c>
      <c r="F1184">
        <v>0.1</v>
      </c>
    </row>
    <row r="1185" spans="1:6" x14ac:dyDescent="0.25">
      <c r="A1185">
        <v>0.48336978098007799</v>
      </c>
      <c r="F1185">
        <v>0.1</v>
      </c>
    </row>
    <row r="1186" spans="1:6" x14ac:dyDescent="0.25">
      <c r="A1186">
        <v>0.48391785221300798</v>
      </c>
      <c r="F1186">
        <v>0.1</v>
      </c>
    </row>
    <row r="1187" spans="1:6" x14ac:dyDescent="0.25">
      <c r="A1187">
        <v>0.48464293843272599</v>
      </c>
      <c r="F1187">
        <v>0.1</v>
      </c>
    </row>
    <row r="1188" spans="1:6" x14ac:dyDescent="0.25">
      <c r="A1188">
        <v>0.48457412204603301</v>
      </c>
      <c r="F1188">
        <v>0.1</v>
      </c>
    </row>
    <row r="1189" spans="1:6" x14ac:dyDescent="0.25">
      <c r="A1189">
        <v>0.48486901114696102</v>
      </c>
      <c r="F1189">
        <v>0.1</v>
      </c>
    </row>
    <row r="1190" spans="1:6" x14ac:dyDescent="0.25">
      <c r="A1190">
        <v>0.48558866186363803</v>
      </c>
      <c r="F1190">
        <v>0.1</v>
      </c>
    </row>
    <row r="1191" spans="1:6" x14ac:dyDescent="0.25">
      <c r="A1191">
        <v>0.48641834470682899</v>
      </c>
      <c r="F1191">
        <v>0.1</v>
      </c>
    </row>
    <row r="1192" spans="1:6" x14ac:dyDescent="0.25">
      <c r="A1192">
        <v>0.48846203184509002</v>
      </c>
      <c r="F1192">
        <v>0.1</v>
      </c>
    </row>
    <row r="1193" spans="1:6" x14ac:dyDescent="0.25">
      <c r="A1193">
        <v>0.48967865032346097</v>
      </c>
      <c r="F1193">
        <v>0.1</v>
      </c>
    </row>
    <row r="1194" spans="1:6" x14ac:dyDescent="0.25">
      <c r="A1194">
        <v>0.49148547283506999</v>
      </c>
      <c r="F1194">
        <v>0.1</v>
      </c>
    </row>
    <row r="1195" spans="1:6" x14ac:dyDescent="0.25">
      <c r="A1195">
        <v>0.49347072656333302</v>
      </c>
      <c r="F1195">
        <v>0.1</v>
      </c>
    </row>
    <row r="1196" spans="1:6" x14ac:dyDescent="0.25">
      <c r="A1196">
        <v>0.49549080243617499</v>
      </c>
      <c r="F1196">
        <v>0.1</v>
      </c>
    </row>
    <row r="1197" spans="1:6" x14ac:dyDescent="0.25">
      <c r="A1197">
        <v>0.497722321751839</v>
      </c>
      <c r="F1197">
        <v>0.1</v>
      </c>
    </row>
    <row r="1198" spans="1:6" x14ac:dyDescent="0.25">
      <c r="A1198">
        <v>0.498941207553247</v>
      </c>
      <c r="F1198">
        <v>0.1</v>
      </c>
    </row>
    <row r="1199" spans="1:6" x14ac:dyDescent="0.25">
      <c r="A1199">
        <v>0.49957758698624999</v>
      </c>
      <c r="F1199">
        <v>0.1</v>
      </c>
    </row>
    <row r="1200" spans="1:6" x14ac:dyDescent="0.25">
      <c r="A1200">
        <v>0.49883820495970099</v>
      </c>
      <c r="F1200">
        <v>0.1</v>
      </c>
    </row>
    <row r="1201" spans="1:6" x14ac:dyDescent="0.25">
      <c r="A1201">
        <v>0.49860513786669702</v>
      </c>
      <c r="F1201">
        <v>0.1</v>
      </c>
    </row>
    <row r="1202" spans="1:6" x14ac:dyDescent="0.25">
      <c r="A1202">
        <v>0.49710919272793702</v>
      </c>
      <c r="F1202">
        <v>0.1</v>
      </c>
    </row>
    <row r="1203" spans="1:6" x14ac:dyDescent="0.25">
      <c r="A1203">
        <v>0.49723562360396301</v>
      </c>
      <c r="F1203">
        <v>0.1</v>
      </c>
    </row>
    <row r="1204" spans="1:6" x14ac:dyDescent="0.25">
      <c r="A1204">
        <v>0.49635042938816798</v>
      </c>
      <c r="F1204">
        <v>0.1</v>
      </c>
    </row>
    <row r="1205" spans="1:6" x14ac:dyDescent="0.25">
      <c r="A1205">
        <v>0.495358886551303</v>
      </c>
      <c r="F1205">
        <v>0.1</v>
      </c>
    </row>
    <row r="1206" spans="1:6" x14ac:dyDescent="0.25">
      <c r="A1206">
        <v>0.49490777886187498</v>
      </c>
      <c r="F1206">
        <v>0.1</v>
      </c>
    </row>
    <row r="1207" spans="1:6" x14ac:dyDescent="0.25">
      <c r="A1207">
        <v>0.49438445084456301</v>
      </c>
      <c r="F1207">
        <v>0.1</v>
      </c>
    </row>
    <row r="1208" spans="1:6" x14ac:dyDescent="0.25">
      <c r="A1208">
        <v>0.49384490241775297</v>
      </c>
      <c r="F1208">
        <v>0.1</v>
      </c>
    </row>
    <row r="1209" spans="1:6" x14ac:dyDescent="0.25">
      <c r="A1209">
        <v>0.49293975125675998</v>
      </c>
      <c r="F1209">
        <v>0.1</v>
      </c>
    </row>
    <row r="1210" spans="1:6" x14ac:dyDescent="0.25">
      <c r="A1210">
        <v>0.49295665548357498</v>
      </c>
      <c r="F1210">
        <v>0.1</v>
      </c>
    </row>
    <row r="1211" spans="1:6" x14ac:dyDescent="0.25">
      <c r="A1211">
        <v>0.492483475626808</v>
      </c>
      <c r="F1211">
        <v>0.1</v>
      </c>
    </row>
    <row r="1212" spans="1:6" x14ac:dyDescent="0.25">
      <c r="A1212">
        <v>0.492166579492129</v>
      </c>
      <c r="F1212">
        <v>0.1</v>
      </c>
    </row>
    <row r="1213" spans="1:6" x14ac:dyDescent="0.25">
      <c r="A1213">
        <v>0.49195604025560302</v>
      </c>
      <c r="F1213">
        <v>0.1</v>
      </c>
    </row>
    <row r="1214" spans="1:6" x14ac:dyDescent="0.25">
      <c r="A1214">
        <v>0.49389229181060901</v>
      </c>
      <c r="F1214">
        <v>0.1</v>
      </c>
    </row>
    <row r="1215" spans="1:6" x14ac:dyDescent="0.25">
      <c r="A1215">
        <v>0.49546427548525201</v>
      </c>
      <c r="F1215">
        <v>0.1</v>
      </c>
    </row>
    <row r="1216" spans="1:6" x14ac:dyDescent="0.25">
      <c r="A1216">
        <v>0.49669576057874498</v>
      </c>
      <c r="F1216">
        <v>0.1</v>
      </c>
    </row>
    <row r="1217" spans="1:6" x14ac:dyDescent="0.25">
      <c r="A1217">
        <v>0.497273104396942</v>
      </c>
      <c r="F1217">
        <v>0.1</v>
      </c>
    </row>
    <row r="1218" spans="1:6" x14ac:dyDescent="0.25">
      <c r="A1218">
        <v>0.49858474768768202</v>
      </c>
      <c r="F1218">
        <v>0.1</v>
      </c>
    </row>
    <row r="1219" spans="1:6" x14ac:dyDescent="0.25">
      <c r="A1219">
        <v>0.49948814128644797</v>
      </c>
      <c r="F1219">
        <v>0.1</v>
      </c>
    </row>
    <row r="1220" spans="1:6" x14ac:dyDescent="0.25">
      <c r="A1220">
        <v>0.49997450538035498</v>
      </c>
      <c r="F1220">
        <v>0.1</v>
      </c>
    </row>
    <row r="1221" spans="1:6" x14ac:dyDescent="0.25">
      <c r="A1221">
        <v>0.49929737414214498</v>
      </c>
      <c r="F1221">
        <v>0.1</v>
      </c>
    </row>
    <row r="1222" spans="1:6" x14ac:dyDescent="0.25">
      <c r="A1222">
        <v>0.49923357753618097</v>
      </c>
      <c r="F1222">
        <v>0.1</v>
      </c>
    </row>
    <row r="1223" spans="1:6" x14ac:dyDescent="0.25">
      <c r="A1223">
        <v>0.49965593305067402</v>
      </c>
      <c r="F1223">
        <v>0.1</v>
      </c>
    </row>
    <row r="1224" spans="1:6" x14ac:dyDescent="0.25">
      <c r="A1224">
        <v>0.50011020681277296</v>
      </c>
      <c r="F1224">
        <v>0.1</v>
      </c>
    </row>
    <row r="1225" spans="1:6" x14ac:dyDescent="0.25">
      <c r="A1225">
        <v>0.49986976335650501</v>
      </c>
      <c r="F1225">
        <v>0.1</v>
      </c>
    </row>
    <row r="1226" spans="1:6" x14ac:dyDescent="0.25">
      <c r="A1226">
        <v>0.50065197461870004</v>
      </c>
      <c r="F1226">
        <v>0.1</v>
      </c>
    </row>
    <row r="1227" spans="1:6" x14ac:dyDescent="0.25">
      <c r="A1227">
        <v>0.500813273282677</v>
      </c>
      <c r="F1227">
        <v>0.1</v>
      </c>
    </row>
    <row r="1228" spans="1:6" x14ac:dyDescent="0.25">
      <c r="A1228">
        <v>0.50111634694940199</v>
      </c>
      <c r="F1228">
        <v>0.1</v>
      </c>
    </row>
    <row r="1229" spans="1:6" x14ac:dyDescent="0.25">
      <c r="A1229">
        <v>0.50034177617148701</v>
      </c>
      <c r="F1229">
        <v>0.1</v>
      </c>
    </row>
    <row r="1230" spans="1:6" x14ac:dyDescent="0.25">
      <c r="A1230">
        <v>0.499786691329486</v>
      </c>
      <c r="F1230">
        <v>0.1</v>
      </c>
    </row>
    <row r="1231" spans="1:6" x14ac:dyDescent="0.25">
      <c r="A1231">
        <v>0.49754126641942797</v>
      </c>
      <c r="F1231">
        <v>0.1</v>
      </c>
    </row>
    <row r="1232" spans="1:6" x14ac:dyDescent="0.25">
      <c r="A1232">
        <v>0.49766338303034102</v>
      </c>
      <c r="F1232">
        <v>0.1</v>
      </c>
    </row>
    <row r="1233" spans="1:6" x14ac:dyDescent="0.25">
      <c r="A1233">
        <v>0.49778386530628499</v>
      </c>
      <c r="F1233">
        <v>0.1</v>
      </c>
    </row>
    <row r="1234" spans="1:6" x14ac:dyDescent="0.25">
      <c r="A1234">
        <v>0.49789875809727302</v>
      </c>
      <c r="F1234">
        <v>0.1</v>
      </c>
    </row>
    <row r="1235" spans="1:6" x14ac:dyDescent="0.25">
      <c r="A1235">
        <v>0.49711197850937899</v>
      </c>
      <c r="F1235">
        <v>0.1</v>
      </c>
    </row>
    <row r="1236" spans="1:6" x14ac:dyDescent="0.25">
      <c r="A1236">
        <v>0.49721138067993098</v>
      </c>
      <c r="F1236">
        <v>0.1</v>
      </c>
    </row>
    <row r="1237" spans="1:6" x14ac:dyDescent="0.25">
      <c r="A1237">
        <v>0.49666044618899102</v>
      </c>
      <c r="F1237">
        <v>0.1</v>
      </c>
    </row>
    <row r="1238" spans="1:6" x14ac:dyDescent="0.25">
      <c r="A1238">
        <v>0.49644197796357298</v>
      </c>
      <c r="F1238">
        <v>0.1</v>
      </c>
    </row>
    <row r="1239" spans="1:6" x14ac:dyDescent="0.25">
      <c r="A1239">
        <v>0.49531946832527202</v>
      </c>
      <c r="F1239">
        <v>0.1</v>
      </c>
    </row>
    <row r="1240" spans="1:6" x14ac:dyDescent="0.25">
      <c r="A1240">
        <v>0.49341019203449599</v>
      </c>
      <c r="F1240">
        <v>0.1</v>
      </c>
    </row>
    <row r="1241" spans="1:6" x14ac:dyDescent="0.25">
      <c r="A1241">
        <v>0.49267630906388299</v>
      </c>
      <c r="F1241">
        <v>0.1</v>
      </c>
    </row>
    <row r="1242" spans="1:6" x14ac:dyDescent="0.25">
      <c r="A1242">
        <v>0.490158665259186</v>
      </c>
      <c r="F1242">
        <v>0.1</v>
      </c>
    </row>
    <row r="1243" spans="1:6" x14ac:dyDescent="0.25">
      <c r="A1243">
        <v>0.48861400366852498</v>
      </c>
      <c r="F1243">
        <v>0.1</v>
      </c>
    </row>
    <row r="1244" spans="1:6" x14ac:dyDescent="0.25">
      <c r="A1244">
        <v>0.48980231566180499</v>
      </c>
      <c r="F1244">
        <v>0.1</v>
      </c>
    </row>
    <row r="1245" spans="1:6" x14ac:dyDescent="0.25">
      <c r="A1245">
        <v>0.48974059592782798</v>
      </c>
      <c r="F1245">
        <v>0.1</v>
      </c>
    </row>
    <row r="1246" spans="1:6" x14ac:dyDescent="0.25">
      <c r="A1246">
        <v>0.48971103568062402</v>
      </c>
      <c r="F1246">
        <v>0.1</v>
      </c>
    </row>
    <row r="1247" spans="1:6" x14ac:dyDescent="0.25">
      <c r="A1247">
        <v>0.48907278357026202</v>
      </c>
      <c r="F1247">
        <v>0.1</v>
      </c>
    </row>
    <row r="1248" spans="1:6" x14ac:dyDescent="0.25">
      <c r="A1248">
        <v>0.48976434499967197</v>
      </c>
      <c r="F1248">
        <v>0.1</v>
      </c>
    </row>
    <row r="1249" spans="1:6" x14ac:dyDescent="0.25">
      <c r="A1249">
        <v>0.48839075261911402</v>
      </c>
      <c r="F1249">
        <v>0.1</v>
      </c>
    </row>
    <row r="1250" spans="1:6" x14ac:dyDescent="0.25">
      <c r="A1250">
        <v>0.48578202254309799</v>
      </c>
      <c r="F1250">
        <v>0.1</v>
      </c>
    </row>
    <row r="1251" spans="1:6" x14ac:dyDescent="0.25">
      <c r="A1251">
        <v>0.48398540897027298</v>
      </c>
      <c r="F1251">
        <v>0.1</v>
      </c>
    </row>
    <row r="1252" spans="1:6" x14ac:dyDescent="0.25">
      <c r="A1252">
        <v>0.48371257756126901</v>
      </c>
      <c r="F1252">
        <v>0.1</v>
      </c>
    </row>
    <row r="1253" spans="1:6" x14ac:dyDescent="0.25">
      <c r="A1253">
        <v>0.48128048708132098</v>
      </c>
      <c r="F1253">
        <v>0.1</v>
      </c>
    </row>
    <row r="1254" spans="1:6" x14ac:dyDescent="0.25">
      <c r="A1254">
        <v>0.479687416068733</v>
      </c>
      <c r="F1254">
        <v>0.1</v>
      </c>
    </row>
    <row r="1255" spans="1:6" x14ac:dyDescent="0.25">
      <c r="A1255">
        <v>0.478540955047356</v>
      </c>
      <c r="F1255">
        <v>0.1</v>
      </c>
    </row>
    <row r="1256" spans="1:6" x14ac:dyDescent="0.25">
      <c r="A1256">
        <v>0.47711691563415498</v>
      </c>
      <c r="F1256">
        <v>0.1</v>
      </c>
    </row>
    <row r="1257" spans="1:6" x14ac:dyDescent="0.25">
      <c r="A1257">
        <v>0.47598493184069401</v>
      </c>
      <c r="F1257">
        <v>0.1</v>
      </c>
    </row>
    <row r="1258" spans="1:6" x14ac:dyDescent="0.25">
      <c r="A1258">
        <v>0.47499930064718299</v>
      </c>
      <c r="F1258">
        <v>0.1</v>
      </c>
    </row>
    <row r="1259" spans="1:6" x14ac:dyDescent="0.25">
      <c r="A1259">
        <v>0.474804023261782</v>
      </c>
      <c r="F1259">
        <v>0.1</v>
      </c>
    </row>
    <row r="1260" spans="1:6" x14ac:dyDescent="0.25">
      <c r="A1260">
        <v>0.47490338317502501</v>
      </c>
      <c r="F1260">
        <v>0.1</v>
      </c>
    </row>
    <row r="1261" spans="1:6" x14ac:dyDescent="0.25">
      <c r="A1261">
        <v>0.47477748417473797</v>
      </c>
      <c r="F1261">
        <v>0.1</v>
      </c>
    </row>
    <row r="1262" spans="1:6" x14ac:dyDescent="0.25">
      <c r="A1262">
        <v>0.47365763514553899</v>
      </c>
      <c r="F1262">
        <v>0.1</v>
      </c>
    </row>
    <row r="1263" spans="1:6" x14ac:dyDescent="0.25">
      <c r="A1263">
        <v>0.47033918919948398</v>
      </c>
      <c r="F1263">
        <v>0.1</v>
      </c>
    </row>
    <row r="1264" spans="1:6" x14ac:dyDescent="0.25">
      <c r="A1264">
        <v>0.46952572607284698</v>
      </c>
      <c r="F1264">
        <v>0.1</v>
      </c>
    </row>
    <row r="1265" spans="1:6" x14ac:dyDescent="0.25">
      <c r="A1265">
        <v>0.47095561555226101</v>
      </c>
      <c r="F1265">
        <v>0.1</v>
      </c>
    </row>
    <row r="1266" spans="1:6" x14ac:dyDescent="0.25">
      <c r="A1266">
        <v>0.47168033969151202</v>
      </c>
      <c r="F1266">
        <v>0.1</v>
      </c>
    </row>
    <row r="1267" spans="1:6" x14ac:dyDescent="0.25">
      <c r="A1267">
        <v>0.47235787376051802</v>
      </c>
      <c r="F1267">
        <v>0.1</v>
      </c>
    </row>
    <row r="1268" spans="1:6" x14ac:dyDescent="0.25">
      <c r="A1268">
        <v>0.47274593388693098</v>
      </c>
      <c r="F1268">
        <v>0.1</v>
      </c>
    </row>
    <row r="1269" spans="1:6" x14ac:dyDescent="0.25">
      <c r="A1269">
        <v>0.47350969700941697</v>
      </c>
      <c r="F1269">
        <v>0.1</v>
      </c>
    </row>
    <row r="1270" spans="1:6" x14ac:dyDescent="0.25">
      <c r="A1270">
        <v>0.47346335073900803</v>
      </c>
      <c r="F1270">
        <v>0.1</v>
      </c>
    </row>
    <row r="1271" spans="1:6" x14ac:dyDescent="0.25">
      <c r="A1271">
        <v>0.47461002881888498</v>
      </c>
      <c r="F1271">
        <v>0.1</v>
      </c>
    </row>
    <row r="1272" spans="1:6" x14ac:dyDescent="0.25">
      <c r="A1272">
        <v>0.47483205226840602</v>
      </c>
      <c r="F1272">
        <v>0.1</v>
      </c>
    </row>
    <row r="1273" spans="1:6" x14ac:dyDescent="0.25">
      <c r="A1273">
        <v>0.47523397818263702</v>
      </c>
      <c r="F1273">
        <v>0.1</v>
      </c>
    </row>
    <row r="1274" spans="1:6" x14ac:dyDescent="0.25">
      <c r="A1274">
        <v>0.474953636002445</v>
      </c>
      <c r="F1274">
        <v>0.1</v>
      </c>
    </row>
    <row r="1275" spans="1:6" x14ac:dyDescent="0.25">
      <c r="A1275">
        <v>0.47548380958831099</v>
      </c>
      <c r="F1275">
        <v>0.1</v>
      </c>
    </row>
    <row r="1276" spans="1:6" x14ac:dyDescent="0.25">
      <c r="A1276">
        <v>0.47588399537408499</v>
      </c>
      <c r="F1276">
        <v>0.1</v>
      </c>
    </row>
    <row r="1277" spans="1:6" x14ac:dyDescent="0.25">
      <c r="A1277">
        <v>0.47679831550368401</v>
      </c>
      <c r="F1277">
        <v>0.1</v>
      </c>
    </row>
    <row r="1278" spans="1:6" x14ac:dyDescent="0.25">
      <c r="A1278">
        <v>0.477477209730785</v>
      </c>
      <c r="F1278">
        <v>0.1</v>
      </c>
    </row>
    <row r="1279" spans="1:6" x14ac:dyDescent="0.25">
      <c r="A1279">
        <v>0.47809284821169801</v>
      </c>
      <c r="F1279">
        <v>0.1</v>
      </c>
    </row>
    <row r="1280" spans="1:6" x14ac:dyDescent="0.25">
      <c r="A1280">
        <v>0.47893191777514899</v>
      </c>
      <c r="F1280">
        <v>0.1</v>
      </c>
    </row>
    <row r="1281" spans="1:6" x14ac:dyDescent="0.25">
      <c r="A1281">
        <v>0.48036711429756901</v>
      </c>
      <c r="F1281">
        <v>0.1</v>
      </c>
    </row>
    <row r="1282" spans="1:6" x14ac:dyDescent="0.25">
      <c r="A1282">
        <v>0.48193181534283103</v>
      </c>
      <c r="F1282">
        <v>0.1</v>
      </c>
    </row>
    <row r="1283" spans="1:6" x14ac:dyDescent="0.25">
      <c r="A1283">
        <v>0.48287172488174901</v>
      </c>
      <c r="F1283">
        <v>0.1</v>
      </c>
    </row>
    <row r="1284" spans="1:6" x14ac:dyDescent="0.25">
      <c r="A1284">
        <v>0.48478012405798998</v>
      </c>
      <c r="F1284">
        <v>0.1</v>
      </c>
    </row>
    <row r="1285" spans="1:6" x14ac:dyDescent="0.25">
      <c r="A1285">
        <v>0.48559574207366002</v>
      </c>
      <c r="F1285">
        <v>0.1</v>
      </c>
    </row>
    <row r="1286" spans="1:6" x14ac:dyDescent="0.25">
      <c r="A1286">
        <v>0.48729980046184201</v>
      </c>
      <c r="F1286">
        <v>0.1</v>
      </c>
    </row>
    <row r="1287" spans="1:6" x14ac:dyDescent="0.25">
      <c r="A1287">
        <v>0.487998126569338</v>
      </c>
      <c r="F1287">
        <v>0.1</v>
      </c>
    </row>
    <row r="1288" spans="1:6" x14ac:dyDescent="0.25">
      <c r="A1288">
        <v>0.48773982968997398</v>
      </c>
      <c r="F1288">
        <v>0.1</v>
      </c>
    </row>
    <row r="1289" spans="1:6" x14ac:dyDescent="0.25">
      <c r="A1289">
        <v>0.48784002964955903</v>
      </c>
      <c r="F1289">
        <v>0.1</v>
      </c>
    </row>
    <row r="1290" spans="1:6" x14ac:dyDescent="0.25">
      <c r="A1290">
        <v>0.48605519061795999</v>
      </c>
      <c r="F1290">
        <v>0.1</v>
      </c>
    </row>
    <row r="1291" spans="1:6" x14ac:dyDescent="0.25">
      <c r="A1291">
        <v>0.48707167373792598</v>
      </c>
      <c r="F1291">
        <v>0.1</v>
      </c>
    </row>
    <row r="1292" spans="1:6" x14ac:dyDescent="0.25">
      <c r="A1292">
        <v>0.48753904636466999</v>
      </c>
      <c r="F1292">
        <v>0.1</v>
      </c>
    </row>
    <row r="1293" spans="1:6" x14ac:dyDescent="0.25">
      <c r="A1293">
        <v>0.488387587915109</v>
      </c>
      <c r="F1293">
        <v>0.1</v>
      </c>
    </row>
    <row r="1294" spans="1:6" x14ac:dyDescent="0.25">
      <c r="A1294">
        <v>0.489084834420772</v>
      </c>
      <c r="F1294">
        <v>0.1</v>
      </c>
    </row>
    <row r="1295" spans="1:6" x14ac:dyDescent="0.25">
      <c r="A1295">
        <v>0.489337455116716</v>
      </c>
      <c r="F1295">
        <v>0.1</v>
      </c>
    </row>
    <row r="1296" spans="1:6" x14ac:dyDescent="0.25">
      <c r="A1296">
        <v>0.48944443905295698</v>
      </c>
      <c r="F1296">
        <v>0.1</v>
      </c>
    </row>
    <row r="1297" spans="1:6" x14ac:dyDescent="0.25">
      <c r="A1297">
        <v>0.48952651186590002</v>
      </c>
      <c r="F1297">
        <v>0.1</v>
      </c>
    </row>
    <row r="1298" spans="1:6" x14ac:dyDescent="0.25">
      <c r="A1298">
        <v>0.48762306325272198</v>
      </c>
      <c r="F1298">
        <v>0.1</v>
      </c>
    </row>
    <row r="1299" spans="1:6" x14ac:dyDescent="0.25">
      <c r="A1299">
        <v>0.48560393030549398</v>
      </c>
      <c r="F1299">
        <v>0.1</v>
      </c>
    </row>
    <row r="1300" spans="1:6" x14ac:dyDescent="0.25">
      <c r="A1300">
        <v>0.48497904350289101</v>
      </c>
      <c r="F1300">
        <v>0.1</v>
      </c>
    </row>
    <row r="1301" spans="1:6" x14ac:dyDescent="0.25">
      <c r="A1301">
        <v>0.48379202941935301</v>
      </c>
      <c r="F1301">
        <v>0.1</v>
      </c>
    </row>
    <row r="1302" spans="1:6" x14ac:dyDescent="0.25">
      <c r="A1302">
        <v>0.48313008379354899</v>
      </c>
      <c r="F1302">
        <v>0.1</v>
      </c>
    </row>
    <row r="1303" spans="1:6" x14ac:dyDescent="0.25">
      <c r="A1303">
        <v>0.482279853993553</v>
      </c>
      <c r="F1303">
        <v>0.1</v>
      </c>
    </row>
    <row r="1304" spans="1:6" x14ac:dyDescent="0.25">
      <c r="A1304">
        <v>0.48243826361888797</v>
      </c>
      <c r="F1304">
        <v>0.1</v>
      </c>
    </row>
    <row r="1305" spans="1:6" x14ac:dyDescent="0.25">
      <c r="A1305">
        <v>0.48160260041277603</v>
      </c>
      <c r="F1305">
        <v>0.1</v>
      </c>
    </row>
    <row r="1306" spans="1:6" x14ac:dyDescent="0.25">
      <c r="A1306">
        <v>0.479772326645652</v>
      </c>
      <c r="F1306">
        <v>0.1</v>
      </c>
    </row>
    <row r="1307" spans="1:6" x14ac:dyDescent="0.25">
      <c r="A1307">
        <v>0.48042408660816699</v>
      </c>
      <c r="F1307">
        <v>0.1</v>
      </c>
    </row>
    <row r="1308" spans="1:6" x14ac:dyDescent="0.25">
      <c r="A1308">
        <v>0.47840371398449499</v>
      </c>
      <c r="F1308">
        <v>0.1</v>
      </c>
    </row>
    <row r="1309" spans="1:6" x14ac:dyDescent="0.25">
      <c r="A1309">
        <v>0.47804959393833901</v>
      </c>
      <c r="F1309">
        <v>0.1</v>
      </c>
    </row>
    <row r="1310" spans="1:6" x14ac:dyDescent="0.25">
      <c r="A1310">
        <v>0.47768808005864599</v>
      </c>
      <c r="F1310">
        <v>0.1</v>
      </c>
    </row>
    <row r="1311" spans="1:6" x14ac:dyDescent="0.25">
      <c r="A1311">
        <v>0.47706719071810899</v>
      </c>
      <c r="F1311">
        <v>0.1</v>
      </c>
    </row>
    <row r="1312" spans="1:6" x14ac:dyDescent="0.25">
      <c r="A1312">
        <v>0.47564502971635703</v>
      </c>
      <c r="F1312">
        <v>0.1</v>
      </c>
    </row>
    <row r="1313" spans="1:6" x14ac:dyDescent="0.25">
      <c r="A1313">
        <v>0.47508752946136301</v>
      </c>
      <c r="F1313">
        <v>0.1</v>
      </c>
    </row>
    <row r="1314" spans="1:6" x14ac:dyDescent="0.25">
      <c r="A1314">
        <v>0.474355455330149</v>
      </c>
      <c r="F1314">
        <v>0.1</v>
      </c>
    </row>
    <row r="1315" spans="1:6" x14ac:dyDescent="0.25">
      <c r="A1315">
        <v>0.47470901227441598</v>
      </c>
      <c r="F1315">
        <v>0.1</v>
      </c>
    </row>
    <row r="1316" spans="1:6" x14ac:dyDescent="0.25">
      <c r="A1316">
        <v>0.47430443824791202</v>
      </c>
      <c r="F1316">
        <v>0.1</v>
      </c>
    </row>
    <row r="1317" spans="1:6" x14ac:dyDescent="0.25">
      <c r="A1317">
        <v>0.47477774398613798</v>
      </c>
      <c r="F1317">
        <v>0.1</v>
      </c>
    </row>
    <row r="1318" spans="1:6" x14ac:dyDescent="0.25">
      <c r="A1318">
        <v>0.47466866207833502</v>
      </c>
      <c r="F1318">
        <v>0.1</v>
      </c>
    </row>
    <row r="1319" spans="1:6" x14ac:dyDescent="0.25">
      <c r="A1319">
        <v>0.47342208874583303</v>
      </c>
      <c r="F1319">
        <v>0.1</v>
      </c>
    </row>
    <row r="1320" spans="1:6" x14ac:dyDescent="0.25">
      <c r="A1320">
        <v>0.47145378483810901</v>
      </c>
      <c r="F1320">
        <v>0.1</v>
      </c>
    </row>
    <row r="1321" spans="1:6" x14ac:dyDescent="0.25">
      <c r="A1321">
        <v>0.47064276921020698</v>
      </c>
      <c r="F1321">
        <v>0.1</v>
      </c>
    </row>
    <row r="1322" spans="1:6" x14ac:dyDescent="0.25">
      <c r="A1322">
        <v>0.47112942811185499</v>
      </c>
      <c r="F1322">
        <v>0.1</v>
      </c>
    </row>
    <row r="1323" spans="1:6" x14ac:dyDescent="0.25">
      <c r="A1323">
        <v>0.47149517035053901</v>
      </c>
      <c r="F1323">
        <v>0.1</v>
      </c>
    </row>
    <row r="1324" spans="1:6" x14ac:dyDescent="0.25">
      <c r="A1324">
        <v>0.471576701585811</v>
      </c>
      <c r="F1324">
        <v>0.1</v>
      </c>
    </row>
    <row r="1325" spans="1:6" x14ac:dyDescent="0.25">
      <c r="A1325">
        <v>0.47211451299367002</v>
      </c>
      <c r="F1325">
        <v>0.1</v>
      </c>
    </row>
    <row r="1326" spans="1:6" x14ac:dyDescent="0.25">
      <c r="A1326">
        <v>0.47136648997377201</v>
      </c>
      <c r="F1326">
        <v>0.1</v>
      </c>
    </row>
    <row r="1327" spans="1:6" x14ac:dyDescent="0.25">
      <c r="A1327">
        <v>0.47065510396270299</v>
      </c>
      <c r="F1327">
        <v>0.1</v>
      </c>
    </row>
    <row r="1328" spans="1:6" x14ac:dyDescent="0.25">
      <c r="A1328">
        <v>0.469589212129153</v>
      </c>
      <c r="F1328">
        <v>0.1</v>
      </c>
    </row>
    <row r="1329" spans="1:6" x14ac:dyDescent="0.25">
      <c r="A1329">
        <v>0.46882761860488698</v>
      </c>
      <c r="F1329">
        <v>0.1</v>
      </c>
    </row>
    <row r="1330" spans="1:6" x14ac:dyDescent="0.25">
      <c r="A1330">
        <v>0.47207349370514001</v>
      </c>
      <c r="F1330">
        <v>0.1</v>
      </c>
    </row>
    <row r="1331" spans="1:6" x14ac:dyDescent="0.25">
      <c r="A1331">
        <v>0.47396079403235197</v>
      </c>
      <c r="F1331">
        <v>0.1</v>
      </c>
    </row>
    <row r="1332" spans="1:6" x14ac:dyDescent="0.25">
      <c r="A1332">
        <v>0.47409725904057798</v>
      </c>
      <c r="F1332">
        <v>0.1</v>
      </c>
    </row>
    <row r="1333" spans="1:6" x14ac:dyDescent="0.25">
      <c r="A1333">
        <v>0.47500072072567501</v>
      </c>
      <c r="F1333">
        <v>0.1</v>
      </c>
    </row>
    <row r="1334" spans="1:6" x14ac:dyDescent="0.25">
      <c r="A1334">
        <v>0.47633115127720799</v>
      </c>
      <c r="F1334">
        <v>0.1</v>
      </c>
    </row>
    <row r="1335" spans="1:6" x14ac:dyDescent="0.25">
      <c r="A1335">
        <v>0.47709665862434403</v>
      </c>
      <c r="F1335">
        <v>0.1</v>
      </c>
    </row>
    <row r="1336" spans="1:6" x14ac:dyDescent="0.25">
      <c r="A1336">
        <v>0.477869228139852</v>
      </c>
      <c r="F1336">
        <v>0.1</v>
      </c>
    </row>
    <row r="1337" spans="1:6" x14ac:dyDescent="0.25">
      <c r="A1337">
        <v>0.47612438120360701</v>
      </c>
      <c r="F1337">
        <v>0.1</v>
      </c>
    </row>
    <row r="1338" spans="1:6" x14ac:dyDescent="0.25">
      <c r="A1338">
        <v>0.47439813365129002</v>
      </c>
      <c r="F1338">
        <v>0.1</v>
      </c>
    </row>
    <row r="1339" spans="1:6" x14ac:dyDescent="0.25">
      <c r="A1339">
        <v>0.47398920701616298</v>
      </c>
      <c r="F1339">
        <v>0.1</v>
      </c>
    </row>
    <row r="1340" spans="1:6" x14ac:dyDescent="0.25">
      <c r="A1340">
        <v>0.47433750485474302</v>
      </c>
      <c r="F1340">
        <v>0.1</v>
      </c>
    </row>
    <row r="1341" spans="1:6" x14ac:dyDescent="0.25">
      <c r="A1341">
        <v>0.47392205801168202</v>
      </c>
      <c r="F1341">
        <v>0.1</v>
      </c>
    </row>
    <row r="1342" spans="1:6" x14ac:dyDescent="0.25">
      <c r="A1342">
        <v>0.47179316578390901</v>
      </c>
      <c r="F1342">
        <v>0.1</v>
      </c>
    </row>
    <row r="1343" spans="1:6" x14ac:dyDescent="0.25">
      <c r="A1343">
        <v>0.469022471527685</v>
      </c>
      <c r="F1343">
        <v>0.1</v>
      </c>
    </row>
    <row r="1344" spans="1:6" x14ac:dyDescent="0.25">
      <c r="A1344">
        <v>0.46791806952772902</v>
      </c>
      <c r="F1344">
        <v>0.1</v>
      </c>
    </row>
    <row r="1345" spans="1:6" x14ac:dyDescent="0.25">
      <c r="A1345">
        <v>0.467242054801636</v>
      </c>
      <c r="F1345">
        <v>0.1</v>
      </c>
    </row>
    <row r="1346" spans="1:6" x14ac:dyDescent="0.25">
      <c r="A1346">
        <v>0.46743404990809001</v>
      </c>
      <c r="F1346">
        <v>0.1</v>
      </c>
    </row>
    <row r="1347" spans="1:6" x14ac:dyDescent="0.25">
      <c r="A1347">
        <v>0.46768414912330802</v>
      </c>
      <c r="F1347">
        <v>0.1</v>
      </c>
    </row>
    <row r="1348" spans="1:6" x14ac:dyDescent="0.25">
      <c r="A1348">
        <v>0.466457291975374</v>
      </c>
      <c r="F1348">
        <v>0.1</v>
      </c>
    </row>
    <row r="1349" spans="1:6" x14ac:dyDescent="0.25">
      <c r="A1349">
        <v>0.46575549220241402</v>
      </c>
      <c r="F1349">
        <v>0.1</v>
      </c>
    </row>
    <row r="1350" spans="1:6" x14ac:dyDescent="0.25">
      <c r="A1350">
        <v>0.465077694152222</v>
      </c>
      <c r="F1350">
        <v>0.1</v>
      </c>
    </row>
    <row r="1351" spans="1:6" x14ac:dyDescent="0.25">
      <c r="A1351">
        <v>0.46441973601562597</v>
      </c>
      <c r="F1351">
        <v>0.1</v>
      </c>
    </row>
    <row r="1352" spans="1:6" x14ac:dyDescent="0.25">
      <c r="A1352">
        <v>0.46479606945510099</v>
      </c>
      <c r="F1352">
        <v>0.1</v>
      </c>
    </row>
    <row r="1353" spans="1:6" x14ac:dyDescent="0.25">
      <c r="A1353">
        <v>0.46433956684716499</v>
      </c>
      <c r="F1353">
        <v>0.1</v>
      </c>
    </row>
    <row r="1354" spans="1:6" x14ac:dyDescent="0.25">
      <c r="A1354">
        <v>0.46456845115288498</v>
      </c>
      <c r="F1354">
        <v>0.1</v>
      </c>
    </row>
    <row r="1355" spans="1:6" x14ac:dyDescent="0.25">
      <c r="A1355">
        <v>0.46407189339131899</v>
      </c>
      <c r="F1355">
        <v>0.1</v>
      </c>
    </row>
    <row r="1356" spans="1:6" x14ac:dyDescent="0.25">
      <c r="A1356">
        <v>0.46513804892205901</v>
      </c>
      <c r="F1356">
        <v>0.1</v>
      </c>
    </row>
    <row r="1357" spans="1:6" x14ac:dyDescent="0.25">
      <c r="A1357">
        <v>0.46583231955569498</v>
      </c>
      <c r="F1357">
        <v>0.1</v>
      </c>
    </row>
    <row r="1358" spans="1:6" x14ac:dyDescent="0.25">
      <c r="A1358">
        <v>0.466425778974567</v>
      </c>
      <c r="F1358">
        <v>0.1</v>
      </c>
    </row>
    <row r="1359" spans="1:6" x14ac:dyDescent="0.25">
      <c r="A1359">
        <v>0.46715310243706099</v>
      </c>
      <c r="F1359">
        <v>0.1</v>
      </c>
    </row>
    <row r="1360" spans="1:6" x14ac:dyDescent="0.25">
      <c r="A1360">
        <v>0.46875525116431399</v>
      </c>
      <c r="F1360">
        <v>0.1</v>
      </c>
    </row>
    <row r="1361" spans="1:6" x14ac:dyDescent="0.25">
      <c r="A1361">
        <v>0.46899462898467398</v>
      </c>
      <c r="F1361">
        <v>0.1</v>
      </c>
    </row>
    <row r="1362" spans="1:6" x14ac:dyDescent="0.25">
      <c r="A1362">
        <v>0.46968604960854499</v>
      </c>
      <c r="F1362">
        <v>0.1</v>
      </c>
    </row>
    <row r="1363" spans="1:6" x14ac:dyDescent="0.25">
      <c r="A1363">
        <v>0.47103853951033398</v>
      </c>
      <c r="F1363">
        <v>0.1</v>
      </c>
    </row>
    <row r="1364" spans="1:6" x14ac:dyDescent="0.25">
      <c r="A1364">
        <v>0.47120267092773899</v>
      </c>
      <c r="F1364">
        <v>0.1</v>
      </c>
    </row>
    <row r="1365" spans="1:6" x14ac:dyDescent="0.25">
      <c r="A1365">
        <v>0.47060813877470598</v>
      </c>
      <c r="F1365">
        <v>0.1</v>
      </c>
    </row>
    <row r="1366" spans="1:6" x14ac:dyDescent="0.25">
      <c r="A1366">
        <v>0.46646849836176901</v>
      </c>
      <c r="F1366">
        <v>0.1</v>
      </c>
    </row>
    <row r="1367" spans="1:6" x14ac:dyDescent="0.25">
      <c r="A1367">
        <v>0.46753730945016397</v>
      </c>
      <c r="F1367">
        <v>0.1</v>
      </c>
    </row>
    <row r="1368" spans="1:6" x14ac:dyDescent="0.25">
      <c r="A1368">
        <v>0.468370798759283</v>
      </c>
      <c r="F1368">
        <v>0.1</v>
      </c>
    </row>
    <row r="1369" spans="1:6" x14ac:dyDescent="0.25">
      <c r="A1369">
        <v>0.46812945949770102</v>
      </c>
      <c r="F1369">
        <v>0.1</v>
      </c>
    </row>
    <row r="1370" spans="1:6" x14ac:dyDescent="0.25">
      <c r="A1370">
        <v>0.46803174974563799</v>
      </c>
      <c r="F1370">
        <v>0.1</v>
      </c>
    </row>
    <row r="1371" spans="1:6" x14ac:dyDescent="0.25">
      <c r="A1371">
        <v>0.46558125321627403</v>
      </c>
      <c r="F1371">
        <v>0.1</v>
      </c>
    </row>
    <row r="1372" spans="1:6" x14ac:dyDescent="0.25">
      <c r="A1372">
        <v>0.46374592780495699</v>
      </c>
      <c r="F1372">
        <v>0.1</v>
      </c>
    </row>
    <row r="1373" spans="1:6" x14ac:dyDescent="0.25">
      <c r="A1373">
        <v>0.46119026470150998</v>
      </c>
      <c r="F1373">
        <v>0.1</v>
      </c>
    </row>
    <row r="1374" spans="1:6" x14ac:dyDescent="0.25">
      <c r="A1374">
        <v>0.45990813313511603</v>
      </c>
      <c r="F1374">
        <v>0.1</v>
      </c>
    </row>
    <row r="1375" spans="1:6" x14ac:dyDescent="0.25">
      <c r="A1375">
        <v>0.458047636389944</v>
      </c>
      <c r="F1375">
        <v>0.1</v>
      </c>
    </row>
    <row r="1376" spans="1:6" x14ac:dyDescent="0.25">
      <c r="A1376">
        <v>0.45644780453614398</v>
      </c>
      <c r="F1376">
        <v>0.1</v>
      </c>
    </row>
    <row r="1377" spans="1:6" x14ac:dyDescent="0.25">
      <c r="A1377">
        <v>0.45501565216573298</v>
      </c>
      <c r="F1377">
        <v>0.1</v>
      </c>
    </row>
    <row r="1378" spans="1:6" x14ac:dyDescent="0.25">
      <c r="A1378">
        <v>0.45392255706126</v>
      </c>
      <c r="F1378">
        <v>0.1</v>
      </c>
    </row>
    <row r="1379" spans="1:6" x14ac:dyDescent="0.25">
      <c r="A1379">
        <v>0.45206612626350301</v>
      </c>
      <c r="F1379">
        <v>0.1</v>
      </c>
    </row>
    <row r="1380" spans="1:6" x14ac:dyDescent="0.25">
      <c r="A1380">
        <v>0.45082591984134501</v>
      </c>
      <c r="F1380">
        <v>0.1</v>
      </c>
    </row>
    <row r="1381" spans="1:6" x14ac:dyDescent="0.25">
      <c r="A1381">
        <v>0.45038462293869902</v>
      </c>
      <c r="F1381">
        <v>0.1</v>
      </c>
    </row>
    <row r="1382" spans="1:6" x14ac:dyDescent="0.25">
      <c r="A1382">
        <v>0.44944878927564902</v>
      </c>
      <c r="F1382">
        <v>0.1</v>
      </c>
    </row>
    <row r="1383" spans="1:6" x14ac:dyDescent="0.25">
      <c r="A1383">
        <v>0.44925308653697699</v>
      </c>
      <c r="F1383">
        <v>0.1</v>
      </c>
    </row>
    <row r="1384" spans="1:6" x14ac:dyDescent="0.25">
      <c r="A1384">
        <v>0.44832219590931699</v>
      </c>
      <c r="F1384">
        <v>0.1</v>
      </c>
    </row>
    <row r="1385" spans="1:6" x14ac:dyDescent="0.25">
      <c r="A1385">
        <v>0.44749348232354302</v>
      </c>
      <c r="F1385">
        <v>0.1</v>
      </c>
    </row>
    <row r="1386" spans="1:6" x14ac:dyDescent="0.25">
      <c r="A1386">
        <v>0.44957169999601199</v>
      </c>
      <c r="F1386">
        <v>0.1</v>
      </c>
    </row>
    <row r="1387" spans="1:6" x14ac:dyDescent="0.25">
      <c r="A1387">
        <v>0.450650228723673</v>
      </c>
      <c r="F1387">
        <v>0.1</v>
      </c>
    </row>
    <row r="1388" spans="1:6" x14ac:dyDescent="0.25">
      <c r="A1388">
        <v>0.45079503656990699</v>
      </c>
      <c r="F1388">
        <v>0.1</v>
      </c>
    </row>
    <row r="1389" spans="1:6" x14ac:dyDescent="0.25">
      <c r="A1389">
        <v>0.45150149998664402</v>
      </c>
      <c r="F1389">
        <v>0.1</v>
      </c>
    </row>
    <row r="1390" spans="1:6" x14ac:dyDescent="0.25">
      <c r="A1390">
        <v>0.45303554528443801</v>
      </c>
      <c r="F1390">
        <v>0.1</v>
      </c>
    </row>
    <row r="1391" spans="1:6" x14ac:dyDescent="0.25">
      <c r="A1391">
        <v>0.45441583401466201</v>
      </c>
      <c r="F1391">
        <v>0.1</v>
      </c>
    </row>
    <row r="1392" spans="1:6" x14ac:dyDescent="0.25">
      <c r="A1392">
        <v>0.45645578120531799</v>
      </c>
      <c r="F1392">
        <v>0.1</v>
      </c>
    </row>
    <row r="1393" spans="1:6" x14ac:dyDescent="0.25">
      <c r="A1393">
        <v>0.45797102041673099</v>
      </c>
      <c r="F1393">
        <v>0.1</v>
      </c>
    </row>
    <row r="1394" spans="1:6" x14ac:dyDescent="0.25">
      <c r="A1394">
        <v>0.45875840511440502</v>
      </c>
      <c r="F1394">
        <v>0.1</v>
      </c>
    </row>
    <row r="1395" spans="1:6" x14ac:dyDescent="0.25">
      <c r="A1395">
        <v>0.458505443285459</v>
      </c>
      <c r="F1395">
        <v>0.1</v>
      </c>
    </row>
    <row r="1396" spans="1:6" x14ac:dyDescent="0.25">
      <c r="A1396">
        <v>0.45779151848709998</v>
      </c>
      <c r="F1396">
        <v>0.1</v>
      </c>
    </row>
    <row r="1397" spans="1:6" x14ac:dyDescent="0.25">
      <c r="A1397">
        <v>0.45866184995327802</v>
      </c>
      <c r="F1397">
        <v>0.1</v>
      </c>
    </row>
    <row r="1398" spans="1:6" x14ac:dyDescent="0.25">
      <c r="A1398">
        <v>0.45944550169287501</v>
      </c>
      <c r="F1398">
        <v>0.1</v>
      </c>
    </row>
    <row r="1399" spans="1:6" x14ac:dyDescent="0.25">
      <c r="A1399">
        <v>0.46054900270215299</v>
      </c>
      <c r="F1399">
        <v>0.1</v>
      </c>
    </row>
    <row r="1400" spans="1:6" x14ac:dyDescent="0.25">
      <c r="A1400">
        <v>0.46163703914314302</v>
      </c>
      <c r="F1400">
        <v>0.1</v>
      </c>
    </row>
    <row r="1401" spans="1:6" x14ac:dyDescent="0.25">
      <c r="A1401">
        <v>0.46177252379730599</v>
      </c>
      <c r="F1401">
        <v>0.1</v>
      </c>
    </row>
    <row r="1402" spans="1:6" x14ac:dyDescent="0.25">
      <c r="A1402">
        <v>0.46316176296346701</v>
      </c>
      <c r="F1402">
        <v>0.1</v>
      </c>
    </row>
    <row r="1403" spans="1:6" x14ac:dyDescent="0.25">
      <c r="A1403">
        <v>0.46476429392708002</v>
      </c>
      <c r="F1403">
        <v>0.1</v>
      </c>
    </row>
    <row r="1404" spans="1:6" x14ac:dyDescent="0.25">
      <c r="A1404">
        <v>0.46597163437939398</v>
      </c>
      <c r="F1404">
        <v>0.1</v>
      </c>
    </row>
    <row r="1405" spans="1:6" x14ac:dyDescent="0.25">
      <c r="A1405">
        <v>0.46655120286228402</v>
      </c>
      <c r="F1405">
        <v>0.1</v>
      </c>
    </row>
    <row r="1406" spans="1:6" x14ac:dyDescent="0.25">
      <c r="A1406">
        <v>0.46528167379393098</v>
      </c>
      <c r="F1406">
        <v>0.1</v>
      </c>
    </row>
    <row r="1407" spans="1:6" x14ac:dyDescent="0.25">
      <c r="A1407">
        <v>0.46235588790364401</v>
      </c>
      <c r="F1407">
        <v>0.1</v>
      </c>
    </row>
    <row r="1408" spans="1:6" x14ac:dyDescent="0.25">
      <c r="A1408">
        <v>0.46355778716843199</v>
      </c>
      <c r="F1408">
        <v>0.1</v>
      </c>
    </row>
    <row r="1409" spans="1:6" x14ac:dyDescent="0.25">
      <c r="A1409">
        <v>0.46292964418030802</v>
      </c>
      <c r="F1409">
        <v>0.1</v>
      </c>
    </row>
    <row r="1410" spans="1:6" x14ac:dyDescent="0.25">
      <c r="A1410">
        <v>0.46106555540578797</v>
      </c>
      <c r="F1410">
        <v>0.1</v>
      </c>
    </row>
    <row r="1411" spans="1:6" x14ac:dyDescent="0.25">
      <c r="A1411">
        <v>0.45865503066631103</v>
      </c>
      <c r="F1411">
        <v>0.1</v>
      </c>
    </row>
    <row r="1412" spans="1:6" x14ac:dyDescent="0.25">
      <c r="A1412">
        <v>0.45624614142594799</v>
      </c>
      <c r="F1412">
        <v>0.1</v>
      </c>
    </row>
    <row r="1413" spans="1:6" x14ac:dyDescent="0.25">
      <c r="A1413">
        <v>0.45666260862581298</v>
      </c>
      <c r="F1413">
        <v>0.1</v>
      </c>
    </row>
    <row r="1414" spans="1:6" x14ac:dyDescent="0.25">
      <c r="A1414">
        <v>0.45540963956679797</v>
      </c>
      <c r="F1414">
        <v>0.1</v>
      </c>
    </row>
    <row r="1415" spans="1:6" x14ac:dyDescent="0.25">
      <c r="A1415">
        <v>0.45502514424329399</v>
      </c>
      <c r="F1415">
        <v>0.1</v>
      </c>
    </row>
    <row r="1416" spans="1:6" x14ac:dyDescent="0.25">
      <c r="A1416">
        <v>0.45599428618391302</v>
      </c>
      <c r="F1416">
        <v>0.1</v>
      </c>
    </row>
    <row r="1417" spans="1:6" x14ac:dyDescent="0.25">
      <c r="A1417">
        <v>0.45741284284931</v>
      </c>
      <c r="F1417">
        <v>0.1</v>
      </c>
    </row>
    <row r="1418" spans="1:6" x14ac:dyDescent="0.25">
      <c r="A1418">
        <v>0.45840874267087001</v>
      </c>
      <c r="F1418">
        <v>0.1</v>
      </c>
    </row>
    <row r="1419" spans="1:6" x14ac:dyDescent="0.25">
      <c r="A1419">
        <v>0.459153519061205</v>
      </c>
      <c r="F1419">
        <v>0.1</v>
      </c>
    </row>
    <row r="1420" spans="1:6" x14ac:dyDescent="0.25">
      <c r="A1420">
        <v>0.457152898334234</v>
      </c>
      <c r="F1420">
        <v>0.1</v>
      </c>
    </row>
    <row r="1421" spans="1:6" x14ac:dyDescent="0.25">
      <c r="A1421">
        <v>0.45365151126235498</v>
      </c>
      <c r="F1421">
        <v>0.1</v>
      </c>
    </row>
    <row r="1422" spans="1:6" x14ac:dyDescent="0.25">
      <c r="A1422">
        <v>0.45102840115933301</v>
      </c>
      <c r="F1422">
        <v>0.1</v>
      </c>
    </row>
    <row r="1423" spans="1:6" x14ac:dyDescent="0.25">
      <c r="A1423">
        <v>0.44946889323751199</v>
      </c>
      <c r="F1423">
        <v>0.1</v>
      </c>
    </row>
    <row r="1424" spans="1:6" x14ac:dyDescent="0.25">
      <c r="A1424">
        <v>0.44927804603491001</v>
      </c>
      <c r="F1424">
        <v>0.1</v>
      </c>
    </row>
    <row r="1425" spans="1:6" x14ac:dyDescent="0.25">
      <c r="A1425">
        <v>0.44841654834595801</v>
      </c>
      <c r="F1425">
        <v>0.1</v>
      </c>
    </row>
    <row r="1426" spans="1:6" x14ac:dyDescent="0.25">
      <c r="A1426">
        <v>0.44803934164221498</v>
      </c>
      <c r="F1426">
        <v>0.1</v>
      </c>
    </row>
    <row r="1427" spans="1:6" x14ac:dyDescent="0.25">
      <c r="A1427">
        <v>0.446724214882538</v>
      </c>
      <c r="F1427">
        <v>0.1</v>
      </c>
    </row>
    <row r="1428" spans="1:6" x14ac:dyDescent="0.25">
      <c r="A1428">
        <v>0.445587168662191</v>
      </c>
      <c r="F1428">
        <v>0.1</v>
      </c>
    </row>
    <row r="1429" spans="1:6" x14ac:dyDescent="0.25">
      <c r="A1429">
        <v>0.44352113738457399</v>
      </c>
      <c r="F1429">
        <v>0.1</v>
      </c>
    </row>
    <row r="1430" spans="1:6" x14ac:dyDescent="0.25">
      <c r="A1430">
        <v>0.44298373465674601</v>
      </c>
      <c r="F1430">
        <v>0.1</v>
      </c>
    </row>
    <row r="1431" spans="1:6" x14ac:dyDescent="0.25">
      <c r="A1431">
        <v>0.443604294263999</v>
      </c>
      <c r="F1431">
        <v>0.1</v>
      </c>
    </row>
    <row r="1432" spans="1:6" x14ac:dyDescent="0.25">
      <c r="A1432">
        <v>0.44298342603177998</v>
      </c>
      <c r="F1432">
        <v>0.1</v>
      </c>
    </row>
    <row r="1433" spans="1:6" x14ac:dyDescent="0.25">
      <c r="A1433">
        <v>0.442267187082169</v>
      </c>
      <c r="F1433">
        <v>0.1</v>
      </c>
    </row>
    <row r="1434" spans="1:6" x14ac:dyDescent="0.25">
      <c r="A1434">
        <v>0.44115471678894302</v>
      </c>
      <c r="F1434">
        <v>0.1</v>
      </c>
    </row>
    <row r="1435" spans="1:6" x14ac:dyDescent="0.25">
      <c r="A1435">
        <v>0.43975937380055002</v>
      </c>
      <c r="F1435">
        <v>0.1</v>
      </c>
    </row>
    <row r="1436" spans="1:6" x14ac:dyDescent="0.25">
      <c r="A1436">
        <v>0.43997949071502601</v>
      </c>
      <c r="F1436">
        <v>0.1</v>
      </c>
    </row>
    <row r="1437" spans="1:6" x14ac:dyDescent="0.25">
      <c r="A1437">
        <v>0.441105161728371</v>
      </c>
      <c r="F1437">
        <v>0.1</v>
      </c>
    </row>
    <row r="1438" spans="1:6" x14ac:dyDescent="0.25">
      <c r="A1438">
        <v>0.43974807938969601</v>
      </c>
      <c r="F1438">
        <v>0.1</v>
      </c>
    </row>
    <row r="1439" spans="1:6" x14ac:dyDescent="0.25">
      <c r="A1439">
        <v>0.43726607035246501</v>
      </c>
      <c r="F1439">
        <v>0.1</v>
      </c>
    </row>
    <row r="1440" spans="1:6" x14ac:dyDescent="0.25">
      <c r="A1440">
        <v>0.43698102902548303</v>
      </c>
      <c r="F1440">
        <v>0.1</v>
      </c>
    </row>
    <row r="1441" spans="1:6" x14ac:dyDescent="0.25">
      <c r="A1441">
        <v>0.43621892117061201</v>
      </c>
      <c r="F1441">
        <v>0.1</v>
      </c>
    </row>
    <row r="1442" spans="1:6" x14ac:dyDescent="0.25">
      <c r="A1442">
        <v>0.43710730083722499</v>
      </c>
      <c r="F1442">
        <v>0.1</v>
      </c>
    </row>
    <row r="1443" spans="1:6" x14ac:dyDescent="0.25">
      <c r="A1443">
        <v>0.43746207201960002</v>
      </c>
      <c r="F1443">
        <v>0.1</v>
      </c>
    </row>
    <row r="1444" spans="1:6" x14ac:dyDescent="0.25">
      <c r="A1444">
        <v>0.43865027366752601</v>
      </c>
      <c r="F1444">
        <v>0.1</v>
      </c>
    </row>
    <row r="1445" spans="1:6" x14ac:dyDescent="0.25">
      <c r="A1445">
        <v>0.43676379066458798</v>
      </c>
      <c r="F1445">
        <v>0.1</v>
      </c>
    </row>
    <row r="1446" spans="1:6" x14ac:dyDescent="0.25">
      <c r="A1446">
        <v>0.43575660905805902</v>
      </c>
      <c r="F1446">
        <v>0.1</v>
      </c>
    </row>
    <row r="1447" spans="1:6" x14ac:dyDescent="0.25">
      <c r="A1447">
        <v>0.434518613336768</v>
      </c>
      <c r="F1447">
        <v>0.1</v>
      </c>
    </row>
    <row r="1448" spans="1:6" x14ac:dyDescent="0.25">
      <c r="A1448">
        <v>0.434365403288485</v>
      </c>
      <c r="F1448">
        <v>0.1</v>
      </c>
    </row>
    <row r="1449" spans="1:6" x14ac:dyDescent="0.25">
      <c r="A1449">
        <v>0.43424854806674701</v>
      </c>
      <c r="F1449">
        <v>0.1</v>
      </c>
    </row>
    <row r="1450" spans="1:6" x14ac:dyDescent="0.25">
      <c r="A1450">
        <v>0.43445042987456001</v>
      </c>
      <c r="F1450">
        <v>0.1</v>
      </c>
    </row>
    <row r="1451" spans="1:6" x14ac:dyDescent="0.25">
      <c r="A1451">
        <v>0.43685194841288699</v>
      </c>
      <c r="F1451">
        <v>0.1</v>
      </c>
    </row>
    <row r="1452" spans="1:6" x14ac:dyDescent="0.25">
      <c r="A1452">
        <v>0.43732668048171702</v>
      </c>
      <c r="F1452">
        <v>0.1</v>
      </c>
    </row>
    <row r="1453" spans="1:6" x14ac:dyDescent="0.25">
      <c r="A1453">
        <v>0.436634231339735</v>
      </c>
      <c r="F1453">
        <v>0.1</v>
      </c>
    </row>
    <row r="1454" spans="1:6" x14ac:dyDescent="0.25">
      <c r="A1454">
        <v>0.43708981021388799</v>
      </c>
      <c r="F1454">
        <v>0.1</v>
      </c>
    </row>
    <row r="1455" spans="1:6" x14ac:dyDescent="0.25">
      <c r="A1455">
        <v>0.436307215703164</v>
      </c>
      <c r="F1455">
        <v>0.1</v>
      </c>
    </row>
    <row r="1456" spans="1:6" x14ac:dyDescent="0.25">
      <c r="A1456">
        <v>0.43638623905747598</v>
      </c>
      <c r="F1456">
        <v>0.1</v>
      </c>
    </row>
    <row r="1457" spans="1:6" x14ac:dyDescent="0.25">
      <c r="A1457">
        <v>0.434543074271517</v>
      </c>
      <c r="F1457">
        <v>0.1</v>
      </c>
    </row>
    <row r="1458" spans="1:6" x14ac:dyDescent="0.25">
      <c r="A1458">
        <v>0.43409373767116699</v>
      </c>
      <c r="F1458">
        <v>0.1</v>
      </c>
    </row>
    <row r="1459" spans="1:6" x14ac:dyDescent="0.25">
      <c r="A1459">
        <v>0.43433619769071302</v>
      </c>
      <c r="F1459">
        <v>0.1</v>
      </c>
    </row>
    <row r="1460" spans="1:6" x14ac:dyDescent="0.25">
      <c r="A1460">
        <v>0.43387285665665798</v>
      </c>
      <c r="F1460">
        <v>0.1</v>
      </c>
    </row>
    <row r="1461" spans="1:6" x14ac:dyDescent="0.25">
      <c r="A1461">
        <v>0.43419625865724698</v>
      </c>
      <c r="F1461">
        <v>0.1</v>
      </c>
    </row>
    <row r="1462" spans="1:6" x14ac:dyDescent="0.25">
      <c r="A1462">
        <v>0.43614443509002299</v>
      </c>
      <c r="F1462">
        <v>0.1</v>
      </c>
    </row>
    <row r="1463" spans="1:6" x14ac:dyDescent="0.25">
      <c r="A1463">
        <v>0.43761912296815902</v>
      </c>
      <c r="F1463">
        <v>0.1</v>
      </c>
    </row>
    <row r="1464" spans="1:6" x14ac:dyDescent="0.25">
      <c r="A1464">
        <v>0.437280022689855</v>
      </c>
      <c r="F1464">
        <v>0.1</v>
      </c>
    </row>
    <row r="1465" spans="1:6" x14ac:dyDescent="0.25">
      <c r="A1465">
        <v>0.43677220907842301</v>
      </c>
      <c r="F1465">
        <v>0.1</v>
      </c>
    </row>
    <row r="1466" spans="1:6" x14ac:dyDescent="0.25">
      <c r="A1466">
        <v>0.43521205905205901</v>
      </c>
      <c r="F1466">
        <v>0.1</v>
      </c>
    </row>
    <row r="1467" spans="1:6" x14ac:dyDescent="0.25">
      <c r="A1467">
        <v>0.43420706729598602</v>
      </c>
      <c r="F1467">
        <v>0.1</v>
      </c>
    </row>
    <row r="1468" spans="1:6" x14ac:dyDescent="0.25">
      <c r="A1468">
        <v>0.43386850716186298</v>
      </c>
      <c r="F1468">
        <v>0.1</v>
      </c>
    </row>
    <row r="1469" spans="1:6" x14ac:dyDescent="0.25">
      <c r="A1469">
        <v>0.43304777695341801</v>
      </c>
      <c r="F1469">
        <v>0.1</v>
      </c>
    </row>
    <row r="1470" spans="1:6" x14ac:dyDescent="0.25">
      <c r="A1470">
        <v>0.43227160663687197</v>
      </c>
      <c r="F1470">
        <v>0.1</v>
      </c>
    </row>
    <row r="1471" spans="1:6" x14ac:dyDescent="0.25">
      <c r="A1471">
        <v>0.432331071263236</v>
      </c>
      <c r="F1471">
        <v>0.1</v>
      </c>
    </row>
    <row r="1472" spans="1:6" x14ac:dyDescent="0.25">
      <c r="A1472">
        <v>0.43304228210562701</v>
      </c>
      <c r="F1472">
        <v>0.1</v>
      </c>
    </row>
    <row r="1473" spans="1:6" x14ac:dyDescent="0.25">
      <c r="A1473">
        <v>0.43197208585589703</v>
      </c>
      <c r="F1473">
        <v>0.1</v>
      </c>
    </row>
    <row r="1474" spans="1:6" x14ac:dyDescent="0.25">
      <c r="A1474">
        <v>0.431107487075719</v>
      </c>
      <c r="F1474">
        <v>0.1</v>
      </c>
    </row>
    <row r="1475" spans="1:6" x14ac:dyDescent="0.25">
      <c r="A1475">
        <v>0.43008697393619899</v>
      </c>
      <c r="F1475">
        <v>0.1</v>
      </c>
    </row>
    <row r="1476" spans="1:6" x14ac:dyDescent="0.25">
      <c r="A1476">
        <v>0.42937132207113698</v>
      </c>
      <c r="F1476">
        <v>0.1</v>
      </c>
    </row>
    <row r="1477" spans="1:6" x14ac:dyDescent="0.25">
      <c r="A1477">
        <v>0.42751305948895701</v>
      </c>
      <c r="F1477">
        <v>0.1</v>
      </c>
    </row>
    <row r="1478" spans="1:6" x14ac:dyDescent="0.25">
      <c r="A1478">
        <v>0.42625149571212301</v>
      </c>
      <c r="F1478">
        <v>0.1</v>
      </c>
    </row>
    <row r="1479" spans="1:6" x14ac:dyDescent="0.25">
      <c r="A1479">
        <v>0.42551541927361702</v>
      </c>
      <c r="F1479">
        <v>0.1</v>
      </c>
    </row>
    <row r="1480" spans="1:6" x14ac:dyDescent="0.25">
      <c r="A1480">
        <v>0.42435719730153199</v>
      </c>
      <c r="F1480">
        <v>0.1</v>
      </c>
    </row>
    <row r="1481" spans="1:6" x14ac:dyDescent="0.25">
      <c r="A1481">
        <v>0.42349023150604398</v>
      </c>
      <c r="F1481">
        <v>0.1</v>
      </c>
    </row>
    <row r="1482" spans="1:6" x14ac:dyDescent="0.25">
      <c r="A1482">
        <v>0.42225027461890802</v>
      </c>
      <c r="F1482">
        <v>0.1</v>
      </c>
    </row>
    <row r="1483" spans="1:6" x14ac:dyDescent="0.25">
      <c r="A1483">
        <v>0.42143501251223198</v>
      </c>
      <c r="F1483">
        <v>0.1</v>
      </c>
    </row>
    <row r="1484" spans="1:6" x14ac:dyDescent="0.25">
      <c r="A1484">
        <v>0.42171336985348501</v>
      </c>
      <c r="F1484">
        <v>0.1</v>
      </c>
    </row>
    <row r="1485" spans="1:6" x14ac:dyDescent="0.25">
      <c r="A1485">
        <v>0.42255850532890998</v>
      </c>
      <c r="F1485">
        <v>0.1</v>
      </c>
    </row>
    <row r="1486" spans="1:6" x14ac:dyDescent="0.25">
      <c r="A1486">
        <v>0.42196041643946403</v>
      </c>
      <c r="F1486">
        <v>0.1</v>
      </c>
    </row>
    <row r="1487" spans="1:6" x14ac:dyDescent="0.25">
      <c r="A1487">
        <v>0.42149107286070198</v>
      </c>
      <c r="F1487">
        <v>0.1</v>
      </c>
    </row>
    <row r="1488" spans="1:6" x14ac:dyDescent="0.25">
      <c r="A1488">
        <v>0.42202882443179102</v>
      </c>
      <c r="F1488">
        <v>0.1</v>
      </c>
    </row>
    <row r="1489" spans="1:6" x14ac:dyDescent="0.25">
      <c r="A1489">
        <v>0.42263326379174099</v>
      </c>
      <c r="F1489">
        <v>0.1</v>
      </c>
    </row>
    <row r="1490" spans="1:6" x14ac:dyDescent="0.25">
      <c r="A1490">
        <v>0.42161948366574598</v>
      </c>
      <c r="F1490">
        <v>0.1</v>
      </c>
    </row>
    <row r="1491" spans="1:6" x14ac:dyDescent="0.25">
      <c r="A1491">
        <v>0.42185984596801501</v>
      </c>
      <c r="F1491">
        <v>0.1</v>
      </c>
    </row>
    <row r="1492" spans="1:6" x14ac:dyDescent="0.25">
      <c r="A1492">
        <v>0.42089299599755597</v>
      </c>
      <c r="F1492">
        <v>0.1</v>
      </c>
    </row>
    <row r="1493" spans="1:6" x14ac:dyDescent="0.25">
      <c r="A1493">
        <v>0.41903068960614998</v>
      </c>
      <c r="F1493">
        <v>0.1</v>
      </c>
    </row>
    <row r="1494" spans="1:6" x14ac:dyDescent="0.25">
      <c r="A1494">
        <v>0.418232203503966</v>
      </c>
      <c r="F1494">
        <v>0.1</v>
      </c>
    </row>
    <row r="1495" spans="1:6" x14ac:dyDescent="0.25">
      <c r="A1495">
        <v>0.41739016421266301</v>
      </c>
      <c r="F1495">
        <v>0.1</v>
      </c>
    </row>
    <row r="1496" spans="1:6" x14ac:dyDescent="0.25">
      <c r="A1496">
        <v>0.41660852479683502</v>
      </c>
      <c r="F1496">
        <v>0.1</v>
      </c>
    </row>
    <row r="1497" spans="1:6" x14ac:dyDescent="0.25">
      <c r="A1497">
        <v>0.41613811043626697</v>
      </c>
      <c r="F1497">
        <v>0.1</v>
      </c>
    </row>
    <row r="1498" spans="1:6" x14ac:dyDescent="0.25">
      <c r="A1498">
        <v>0.414746153252602</v>
      </c>
      <c r="F1498">
        <v>0.1</v>
      </c>
    </row>
    <row r="1499" spans="1:6" x14ac:dyDescent="0.25">
      <c r="A1499">
        <v>0.41309496396783602</v>
      </c>
      <c r="F1499">
        <v>0.1</v>
      </c>
    </row>
    <row r="1500" spans="1:6" x14ac:dyDescent="0.25">
      <c r="A1500">
        <v>0.41094645502629101</v>
      </c>
      <c r="F1500">
        <v>0.1</v>
      </c>
    </row>
    <row r="1501" spans="1:6" x14ac:dyDescent="0.25">
      <c r="A1501">
        <v>0.408666676130711</v>
      </c>
      <c r="F1501">
        <v>0.1</v>
      </c>
    </row>
    <row r="1502" spans="1:6" x14ac:dyDescent="0.25">
      <c r="A1502">
        <v>0.40711310017084901</v>
      </c>
      <c r="F1502">
        <v>0.1</v>
      </c>
    </row>
    <row r="1503" spans="1:6" x14ac:dyDescent="0.25">
      <c r="A1503">
        <v>0.40714501935995101</v>
      </c>
      <c r="F1503">
        <v>0.1</v>
      </c>
    </row>
    <row r="1504" spans="1:6" x14ac:dyDescent="0.25">
      <c r="A1504">
        <v>0.40935871118259098</v>
      </c>
      <c r="F1504">
        <v>0.1</v>
      </c>
    </row>
    <row r="1505" spans="1:6" x14ac:dyDescent="0.25">
      <c r="A1505">
        <v>0.410418376966735</v>
      </c>
      <c r="F1505">
        <v>0.1</v>
      </c>
    </row>
    <row r="1506" spans="1:6" x14ac:dyDescent="0.25">
      <c r="A1506">
        <v>0.40987122646359497</v>
      </c>
      <c r="F1506">
        <v>0.1</v>
      </c>
    </row>
    <row r="1507" spans="1:6" x14ac:dyDescent="0.25">
      <c r="A1507">
        <v>0.40911517098399802</v>
      </c>
      <c r="F1507">
        <v>0.1</v>
      </c>
    </row>
    <row r="1508" spans="1:6" x14ac:dyDescent="0.25">
      <c r="A1508">
        <v>0.40873573952320602</v>
      </c>
      <c r="F1508">
        <v>0.1</v>
      </c>
    </row>
    <row r="1509" spans="1:6" x14ac:dyDescent="0.25">
      <c r="A1509">
        <v>0.40742863343784902</v>
      </c>
      <c r="F1509">
        <v>0.1</v>
      </c>
    </row>
    <row r="1510" spans="1:6" x14ac:dyDescent="0.25">
      <c r="A1510">
        <v>0.40564479051609198</v>
      </c>
      <c r="F1510">
        <v>0.1</v>
      </c>
    </row>
    <row r="1511" spans="1:6" x14ac:dyDescent="0.25">
      <c r="A1511">
        <v>0.40541337309818598</v>
      </c>
      <c r="F1511">
        <v>0.1</v>
      </c>
    </row>
    <row r="1512" spans="1:6" x14ac:dyDescent="0.25">
      <c r="A1512">
        <v>0.404016957574522</v>
      </c>
      <c r="F1512">
        <v>0.1</v>
      </c>
    </row>
    <row r="1513" spans="1:6" x14ac:dyDescent="0.25">
      <c r="A1513">
        <v>0.40250679471655598</v>
      </c>
      <c r="F1513">
        <v>0.1</v>
      </c>
    </row>
    <row r="1514" spans="1:6" x14ac:dyDescent="0.25">
      <c r="A1514">
        <v>0.40083302873106302</v>
      </c>
      <c r="F1514">
        <v>0.1</v>
      </c>
    </row>
    <row r="1515" spans="1:6" x14ac:dyDescent="0.25">
      <c r="A1515">
        <v>0.400634765735496</v>
      </c>
      <c r="F1515">
        <v>0.1</v>
      </c>
    </row>
    <row r="1516" spans="1:6" x14ac:dyDescent="0.25">
      <c r="A1516">
        <v>0.40107975721176498</v>
      </c>
      <c r="F1516">
        <v>0.1</v>
      </c>
    </row>
    <row r="1517" spans="1:6" x14ac:dyDescent="0.25">
      <c r="A1517">
        <v>0.40143563880980698</v>
      </c>
      <c r="F1517">
        <v>0.1</v>
      </c>
    </row>
    <row r="1518" spans="1:6" x14ac:dyDescent="0.25">
      <c r="A1518">
        <v>0.40054626093550399</v>
      </c>
      <c r="F1518">
        <v>0.1</v>
      </c>
    </row>
    <row r="1519" spans="1:6" x14ac:dyDescent="0.25">
      <c r="A1519">
        <v>0.39988720164434199</v>
      </c>
      <c r="F1519">
        <v>0.1</v>
      </c>
    </row>
    <row r="1520" spans="1:6" x14ac:dyDescent="0.25">
      <c r="A1520">
        <v>0.40080869880492298</v>
      </c>
      <c r="F1520">
        <v>0.1</v>
      </c>
    </row>
    <row r="1521" spans="1:6" x14ac:dyDescent="0.25">
      <c r="A1521">
        <v>0.402020836629923</v>
      </c>
      <c r="F1521">
        <v>0.1</v>
      </c>
    </row>
    <row r="1522" spans="1:6" x14ac:dyDescent="0.25">
      <c r="A1522">
        <v>0.40173706697079697</v>
      </c>
      <c r="F1522">
        <v>0.1</v>
      </c>
    </row>
    <row r="1523" spans="1:6" x14ac:dyDescent="0.25">
      <c r="A1523">
        <v>0.40145607938688199</v>
      </c>
      <c r="F1523">
        <v>0.1</v>
      </c>
    </row>
    <row r="1524" spans="1:6" x14ac:dyDescent="0.25">
      <c r="A1524">
        <v>0.40154176145484599</v>
      </c>
      <c r="F1524">
        <v>0.1</v>
      </c>
    </row>
    <row r="1525" spans="1:6" x14ac:dyDescent="0.25">
      <c r="A1525">
        <v>0.40244829855092501</v>
      </c>
      <c r="F1525">
        <v>0.1</v>
      </c>
    </row>
    <row r="1526" spans="1:6" x14ac:dyDescent="0.25">
      <c r="A1526">
        <v>0.40319158012224299</v>
      </c>
      <c r="F1526">
        <v>0.1</v>
      </c>
    </row>
    <row r="1527" spans="1:6" x14ac:dyDescent="0.25">
      <c r="A1527">
        <v>0.40423527379020702</v>
      </c>
      <c r="F1527">
        <v>0.1</v>
      </c>
    </row>
    <row r="1528" spans="1:6" x14ac:dyDescent="0.25">
      <c r="A1528">
        <v>0.404784138470694</v>
      </c>
      <c r="F1528">
        <v>0.1</v>
      </c>
    </row>
    <row r="1529" spans="1:6" x14ac:dyDescent="0.25">
      <c r="A1529">
        <v>0.40457066497647398</v>
      </c>
      <c r="F1529">
        <v>0.1</v>
      </c>
    </row>
    <row r="1530" spans="1:6" x14ac:dyDescent="0.25">
      <c r="A1530">
        <v>0.40401800343688299</v>
      </c>
      <c r="F1530">
        <v>0.1</v>
      </c>
    </row>
    <row r="1531" spans="1:6" x14ac:dyDescent="0.25">
      <c r="A1531">
        <v>0.40235596527102702</v>
      </c>
      <c r="F1531">
        <v>0.1</v>
      </c>
    </row>
    <row r="1532" spans="1:6" x14ac:dyDescent="0.25">
      <c r="A1532">
        <v>0.401889931336466</v>
      </c>
      <c r="F1532">
        <v>0.1</v>
      </c>
    </row>
    <row r="1533" spans="1:6" x14ac:dyDescent="0.25">
      <c r="A1533">
        <v>0.40094266183611998</v>
      </c>
      <c r="F1533">
        <v>0.1</v>
      </c>
    </row>
    <row r="1534" spans="1:6" x14ac:dyDescent="0.25">
      <c r="A1534">
        <v>0.39834171162681697</v>
      </c>
      <c r="F1534">
        <v>0.1</v>
      </c>
    </row>
    <row r="1535" spans="1:6" x14ac:dyDescent="0.25">
      <c r="A1535">
        <v>0.39749484433006099</v>
      </c>
      <c r="F1535">
        <v>0.1</v>
      </c>
    </row>
    <row r="1536" spans="1:6" x14ac:dyDescent="0.25">
      <c r="A1536">
        <v>0.39687434321756498</v>
      </c>
      <c r="F1536">
        <v>0.1</v>
      </c>
    </row>
    <row r="1537" spans="1:6" x14ac:dyDescent="0.25">
      <c r="A1537">
        <v>0.395913476054643</v>
      </c>
      <c r="F1537">
        <v>0.1</v>
      </c>
    </row>
    <row r="1538" spans="1:6" x14ac:dyDescent="0.25">
      <c r="A1538">
        <v>0.39489839814830102</v>
      </c>
      <c r="F1538">
        <v>0.1</v>
      </c>
    </row>
    <row r="1539" spans="1:6" x14ac:dyDescent="0.25">
      <c r="A1539">
        <v>0.39420478962604899</v>
      </c>
      <c r="F1539">
        <v>0.1</v>
      </c>
    </row>
    <row r="1540" spans="1:6" x14ac:dyDescent="0.25">
      <c r="A1540">
        <v>0.39509020584507198</v>
      </c>
      <c r="F1540">
        <v>0.1</v>
      </c>
    </row>
    <row r="1541" spans="1:6" x14ac:dyDescent="0.25">
      <c r="A1541">
        <v>0.39518924524947102</v>
      </c>
      <c r="F1541">
        <v>0.1</v>
      </c>
    </row>
    <row r="1542" spans="1:6" x14ac:dyDescent="0.25">
      <c r="A1542">
        <v>0.39436402694578598</v>
      </c>
      <c r="F1542">
        <v>0.1</v>
      </c>
    </row>
    <row r="1543" spans="1:6" x14ac:dyDescent="0.25">
      <c r="A1543">
        <v>0.39403263348187201</v>
      </c>
      <c r="F1543">
        <v>0.1</v>
      </c>
    </row>
    <row r="1544" spans="1:6" x14ac:dyDescent="0.25">
      <c r="A1544">
        <v>0.393051636091722</v>
      </c>
      <c r="F1544">
        <v>0.1</v>
      </c>
    </row>
    <row r="1545" spans="1:6" x14ac:dyDescent="0.25">
      <c r="A1545">
        <v>0.39199836891454598</v>
      </c>
      <c r="F1545">
        <v>0.1</v>
      </c>
    </row>
    <row r="1546" spans="1:6" x14ac:dyDescent="0.25">
      <c r="A1546">
        <v>0.39142855609695199</v>
      </c>
      <c r="F1546">
        <v>0.1</v>
      </c>
    </row>
    <row r="1547" spans="1:6" x14ac:dyDescent="0.25">
      <c r="A1547">
        <v>0.390687194285327</v>
      </c>
      <c r="F1547">
        <v>0.1</v>
      </c>
    </row>
    <row r="1548" spans="1:6" x14ac:dyDescent="0.25">
      <c r="A1548">
        <v>0.390603344215399</v>
      </c>
      <c r="F1548">
        <v>0.1</v>
      </c>
    </row>
    <row r="1549" spans="1:6" x14ac:dyDescent="0.25">
      <c r="A1549">
        <v>0.390306054755715</v>
      </c>
      <c r="F1549">
        <v>0.1</v>
      </c>
    </row>
    <row r="1550" spans="1:6" x14ac:dyDescent="0.25">
      <c r="A1550">
        <v>0.39132348613582801</v>
      </c>
      <c r="F1550">
        <v>0.1</v>
      </c>
    </row>
    <row r="1551" spans="1:6" x14ac:dyDescent="0.25">
      <c r="A1551">
        <v>0.39263181346517501</v>
      </c>
      <c r="F1551">
        <v>0.1</v>
      </c>
    </row>
    <row r="1552" spans="1:6" x14ac:dyDescent="0.25">
      <c r="A1552">
        <v>0.39374862463097499</v>
      </c>
      <c r="F1552">
        <v>0.1</v>
      </c>
    </row>
    <row r="1553" spans="1:6" x14ac:dyDescent="0.25">
      <c r="A1553">
        <v>0.39575338108362501</v>
      </c>
      <c r="F1553">
        <v>0.1</v>
      </c>
    </row>
    <row r="1554" spans="1:6" x14ac:dyDescent="0.25">
      <c r="A1554">
        <v>0.39780475179332597</v>
      </c>
      <c r="F1554">
        <v>0.1</v>
      </c>
    </row>
    <row r="1555" spans="1:6" x14ac:dyDescent="0.25">
      <c r="A1555">
        <v>0.398407787491109</v>
      </c>
      <c r="F1555">
        <v>0.1</v>
      </c>
    </row>
    <row r="1556" spans="1:6" x14ac:dyDescent="0.25">
      <c r="A1556">
        <v>0.398390182186941</v>
      </c>
      <c r="F1556">
        <v>0.1</v>
      </c>
    </row>
    <row r="1557" spans="1:6" x14ac:dyDescent="0.25">
      <c r="A1557">
        <v>0.39988402584698302</v>
      </c>
      <c r="F1557">
        <v>0.1</v>
      </c>
    </row>
    <row r="1558" spans="1:6" x14ac:dyDescent="0.25">
      <c r="A1558">
        <v>0.40260214392204902</v>
      </c>
      <c r="F1558">
        <v>0.1</v>
      </c>
    </row>
    <row r="1559" spans="1:6" x14ac:dyDescent="0.25">
      <c r="A1559">
        <v>0.40328588573268398</v>
      </c>
      <c r="F1559">
        <v>0.1</v>
      </c>
    </row>
    <row r="1560" spans="1:6" x14ac:dyDescent="0.25">
      <c r="A1560">
        <v>0.40314337337964201</v>
      </c>
      <c r="F1560">
        <v>0.1</v>
      </c>
    </row>
    <row r="1561" spans="1:6" x14ac:dyDescent="0.25">
      <c r="A1561">
        <v>0.40283026026134999</v>
      </c>
      <c r="F1561">
        <v>0.1</v>
      </c>
    </row>
    <row r="1562" spans="1:6" x14ac:dyDescent="0.25">
      <c r="A1562">
        <v>0.40419622029480201</v>
      </c>
      <c r="F1562">
        <v>0.1</v>
      </c>
    </row>
    <row r="1563" spans="1:6" x14ac:dyDescent="0.25">
      <c r="A1563">
        <v>0.40416073583926598</v>
      </c>
      <c r="F1563">
        <v>0.1</v>
      </c>
    </row>
    <row r="1564" spans="1:6" x14ac:dyDescent="0.25">
      <c r="A1564">
        <v>0.40416197976319401</v>
      </c>
      <c r="F1564">
        <v>0.1</v>
      </c>
    </row>
    <row r="1565" spans="1:6" x14ac:dyDescent="0.25">
      <c r="A1565">
        <v>0.40477709235322401</v>
      </c>
      <c r="F1565">
        <v>0.1</v>
      </c>
    </row>
    <row r="1566" spans="1:6" x14ac:dyDescent="0.25">
      <c r="A1566">
        <v>0.40442988791617002</v>
      </c>
      <c r="F1566">
        <v>0.1</v>
      </c>
    </row>
    <row r="1567" spans="1:6" x14ac:dyDescent="0.25">
      <c r="A1567">
        <v>0.40584649488639302</v>
      </c>
      <c r="F1567">
        <v>0.1</v>
      </c>
    </row>
    <row r="1568" spans="1:6" x14ac:dyDescent="0.25">
      <c r="A1568">
        <v>0.40629158472935301</v>
      </c>
      <c r="F1568">
        <v>0.1</v>
      </c>
    </row>
    <row r="1569" spans="1:6" x14ac:dyDescent="0.25">
      <c r="A1569">
        <v>0.40714214426356199</v>
      </c>
      <c r="F1569">
        <v>0.1</v>
      </c>
    </row>
    <row r="1570" spans="1:6" x14ac:dyDescent="0.25">
      <c r="A1570">
        <v>0.407047571045975</v>
      </c>
      <c r="F1570">
        <v>0.1</v>
      </c>
    </row>
    <row r="1571" spans="1:6" x14ac:dyDescent="0.25">
      <c r="A1571">
        <v>0.40786464624287599</v>
      </c>
      <c r="F1571">
        <v>0.1</v>
      </c>
    </row>
    <row r="1572" spans="1:6" x14ac:dyDescent="0.25">
      <c r="A1572">
        <v>0.40823165228705399</v>
      </c>
      <c r="F1572">
        <v>0.1</v>
      </c>
    </row>
    <row r="1573" spans="1:6" x14ac:dyDescent="0.25">
      <c r="A1573">
        <v>0.40891286708424701</v>
      </c>
      <c r="F1573">
        <v>0.1</v>
      </c>
    </row>
    <row r="1574" spans="1:6" x14ac:dyDescent="0.25">
      <c r="A1574">
        <v>0.40895639158987301</v>
      </c>
      <c r="F1574">
        <v>0.1</v>
      </c>
    </row>
    <row r="1575" spans="1:6" x14ac:dyDescent="0.25">
      <c r="A1575">
        <v>0.40817350367939997</v>
      </c>
      <c r="F1575">
        <v>0.1</v>
      </c>
    </row>
    <row r="1576" spans="1:6" x14ac:dyDescent="0.25">
      <c r="A1576">
        <v>0.40692849306830098</v>
      </c>
      <c r="F1576">
        <v>0.1</v>
      </c>
    </row>
    <row r="1577" spans="1:6" x14ac:dyDescent="0.25">
      <c r="A1577">
        <v>0.40595094132151099</v>
      </c>
      <c r="F1577">
        <v>0.1</v>
      </c>
    </row>
    <row r="1578" spans="1:6" x14ac:dyDescent="0.25">
      <c r="A1578">
        <v>0.40560718791704298</v>
      </c>
      <c r="F1578">
        <v>0.1</v>
      </c>
    </row>
    <row r="1579" spans="1:6" x14ac:dyDescent="0.25">
      <c r="A1579">
        <v>0.40527596190223503</v>
      </c>
      <c r="F1579">
        <v>0.1</v>
      </c>
    </row>
    <row r="1580" spans="1:6" x14ac:dyDescent="0.25">
      <c r="A1580">
        <v>0.40560645214893798</v>
      </c>
      <c r="F1580">
        <v>0.1</v>
      </c>
    </row>
    <row r="1581" spans="1:6" x14ac:dyDescent="0.25">
      <c r="A1581">
        <v>0.40622701313992698</v>
      </c>
      <c r="F1581">
        <v>0.1</v>
      </c>
    </row>
    <row r="1582" spans="1:6" x14ac:dyDescent="0.25">
      <c r="A1582">
        <v>0.40690470110766802</v>
      </c>
      <c r="F1582">
        <v>0.1</v>
      </c>
    </row>
    <row r="1583" spans="1:6" x14ac:dyDescent="0.25">
      <c r="A1583">
        <v>0.40692664497605202</v>
      </c>
      <c r="F1583">
        <v>0.1</v>
      </c>
    </row>
    <row r="1584" spans="1:6" x14ac:dyDescent="0.25">
      <c r="A1584">
        <v>0.40814887182300302</v>
      </c>
      <c r="F1584">
        <v>0.1</v>
      </c>
    </row>
    <row r="1585" spans="1:6" x14ac:dyDescent="0.25">
      <c r="A1585">
        <v>0.40780823390140297</v>
      </c>
      <c r="F1585">
        <v>0.1</v>
      </c>
    </row>
    <row r="1586" spans="1:6" x14ac:dyDescent="0.25">
      <c r="A1586">
        <v>0.40708380685325801</v>
      </c>
      <c r="F1586">
        <v>0.1</v>
      </c>
    </row>
    <row r="1587" spans="1:6" x14ac:dyDescent="0.25">
      <c r="A1587">
        <v>0.40566635096044401</v>
      </c>
      <c r="F1587">
        <v>0.1</v>
      </c>
    </row>
    <row r="1588" spans="1:6" x14ac:dyDescent="0.25">
      <c r="A1588">
        <v>0.40427566786735297</v>
      </c>
      <c r="F1588">
        <v>0.1</v>
      </c>
    </row>
    <row r="1589" spans="1:6" x14ac:dyDescent="0.25">
      <c r="A1589">
        <v>0.40275274063140398</v>
      </c>
      <c r="F1589">
        <v>0.1</v>
      </c>
    </row>
    <row r="1590" spans="1:6" x14ac:dyDescent="0.25">
      <c r="A1590">
        <v>0.40006033630160498</v>
      </c>
      <c r="F1590">
        <v>0.1</v>
      </c>
    </row>
    <row r="1591" spans="1:6" x14ac:dyDescent="0.25">
      <c r="A1591">
        <v>0.39834048406272299</v>
      </c>
      <c r="F1591">
        <v>0.1</v>
      </c>
    </row>
    <row r="1592" spans="1:6" x14ac:dyDescent="0.25">
      <c r="A1592">
        <v>0.39649166904920102</v>
      </c>
      <c r="F1592">
        <v>0.1</v>
      </c>
    </row>
    <row r="1593" spans="1:6" x14ac:dyDescent="0.25">
      <c r="A1593">
        <v>0.39558151033799199</v>
      </c>
      <c r="F1593">
        <v>0.1</v>
      </c>
    </row>
    <row r="1594" spans="1:6" x14ac:dyDescent="0.25">
      <c r="A1594">
        <v>0.39380633107143298</v>
      </c>
      <c r="F1594">
        <v>0.1</v>
      </c>
    </row>
    <row r="1595" spans="1:6" x14ac:dyDescent="0.25">
      <c r="A1595">
        <v>0.39194162702962798</v>
      </c>
      <c r="F1595">
        <v>0.1</v>
      </c>
    </row>
    <row r="1596" spans="1:6" x14ac:dyDescent="0.25">
      <c r="A1596">
        <v>0.39050642947737602</v>
      </c>
      <c r="F1596">
        <v>0.1</v>
      </c>
    </row>
    <row r="1597" spans="1:6" x14ac:dyDescent="0.25">
      <c r="A1597">
        <v>0.39025926874967798</v>
      </c>
      <c r="F1597">
        <v>0.1</v>
      </c>
    </row>
    <row r="1598" spans="1:6" x14ac:dyDescent="0.25">
      <c r="A1598">
        <v>0.389569651545698</v>
      </c>
      <c r="F1598">
        <v>0.1</v>
      </c>
    </row>
    <row r="1599" spans="1:6" x14ac:dyDescent="0.25">
      <c r="A1599">
        <v>0.38818224984170202</v>
      </c>
      <c r="F1599">
        <v>0.1</v>
      </c>
    </row>
    <row r="1600" spans="1:6" x14ac:dyDescent="0.25">
      <c r="A1600">
        <v>0.38596572589349598</v>
      </c>
      <c r="F1600">
        <v>0.1</v>
      </c>
    </row>
    <row r="1601" spans="1:6" x14ac:dyDescent="0.25">
      <c r="A1601">
        <v>0.38286031041718699</v>
      </c>
      <c r="F1601">
        <v>0.1</v>
      </c>
    </row>
    <row r="1602" spans="1:6" x14ac:dyDescent="0.25">
      <c r="A1602">
        <v>0.38265884688512197</v>
      </c>
      <c r="F1602">
        <v>0.1</v>
      </c>
    </row>
    <row r="1603" spans="1:6" x14ac:dyDescent="0.25">
      <c r="A1603">
        <v>0.38272244992277299</v>
      </c>
      <c r="F1603">
        <v>0.1</v>
      </c>
    </row>
    <row r="1604" spans="1:6" x14ac:dyDescent="0.25">
      <c r="A1604">
        <v>0.38261397640245798</v>
      </c>
      <c r="F1604">
        <v>0.1</v>
      </c>
    </row>
    <row r="1605" spans="1:6" x14ac:dyDescent="0.25">
      <c r="A1605">
        <v>0.38163658414588902</v>
      </c>
      <c r="F1605">
        <v>0.1</v>
      </c>
    </row>
    <row r="1606" spans="1:6" x14ac:dyDescent="0.25">
      <c r="A1606">
        <v>0.38175158404074599</v>
      </c>
      <c r="F1606">
        <v>0.1</v>
      </c>
    </row>
    <row r="1607" spans="1:6" x14ac:dyDescent="0.25">
      <c r="A1607">
        <v>0.381918561947241</v>
      </c>
      <c r="F1607">
        <v>0.1</v>
      </c>
    </row>
    <row r="1608" spans="1:6" x14ac:dyDescent="0.25">
      <c r="A1608">
        <v>0.38188624114469599</v>
      </c>
      <c r="F1608">
        <v>0.1</v>
      </c>
    </row>
    <row r="1609" spans="1:6" x14ac:dyDescent="0.25">
      <c r="A1609">
        <v>0.38285420017822902</v>
      </c>
      <c r="F1609">
        <v>0.1</v>
      </c>
    </row>
    <row r="1610" spans="1:6" x14ac:dyDescent="0.25">
      <c r="A1610">
        <v>0.38332598901473097</v>
      </c>
      <c r="F1610">
        <v>0.1</v>
      </c>
    </row>
    <row r="1611" spans="1:6" x14ac:dyDescent="0.25">
      <c r="A1611">
        <v>0.38389297910202103</v>
      </c>
      <c r="F1611">
        <v>0.1</v>
      </c>
    </row>
    <row r="1612" spans="1:6" x14ac:dyDescent="0.25">
      <c r="A1612">
        <v>0.38348880773378502</v>
      </c>
      <c r="F1612">
        <v>0.1</v>
      </c>
    </row>
    <row r="1613" spans="1:6" x14ac:dyDescent="0.25">
      <c r="A1613">
        <v>0.38392146974427599</v>
      </c>
      <c r="F1613">
        <v>0.1</v>
      </c>
    </row>
    <row r="1614" spans="1:6" x14ac:dyDescent="0.25">
      <c r="A1614">
        <v>0.385022040089669</v>
      </c>
      <c r="F1614">
        <v>0.1</v>
      </c>
    </row>
    <row r="1615" spans="1:6" x14ac:dyDescent="0.25">
      <c r="A1615">
        <v>0.38482255852052999</v>
      </c>
      <c r="F1615">
        <v>0.1</v>
      </c>
    </row>
    <row r="1616" spans="1:6" x14ac:dyDescent="0.25">
      <c r="A1616">
        <v>0.38430513276211198</v>
      </c>
      <c r="F1616">
        <v>0.1</v>
      </c>
    </row>
    <row r="1617" spans="1:6" x14ac:dyDescent="0.25">
      <c r="A1617">
        <v>0.383848402855761</v>
      </c>
      <c r="F1617">
        <v>0.1</v>
      </c>
    </row>
    <row r="1618" spans="1:6" x14ac:dyDescent="0.25">
      <c r="A1618">
        <v>0.382339810162585</v>
      </c>
      <c r="F1618">
        <v>0.1</v>
      </c>
    </row>
    <row r="1619" spans="1:6" x14ac:dyDescent="0.25">
      <c r="A1619">
        <v>0.38149396765027099</v>
      </c>
      <c r="F1619">
        <v>0.1</v>
      </c>
    </row>
    <row r="1620" spans="1:6" x14ac:dyDescent="0.25">
      <c r="A1620">
        <v>0.381356040218854</v>
      </c>
      <c r="F1620">
        <v>0.1</v>
      </c>
    </row>
    <row r="1621" spans="1:6" x14ac:dyDescent="0.25">
      <c r="A1621">
        <v>0.38154548733353699</v>
      </c>
      <c r="F1621">
        <v>0.1</v>
      </c>
    </row>
    <row r="1622" spans="1:6" x14ac:dyDescent="0.25">
      <c r="A1622">
        <v>0.38184244701928899</v>
      </c>
      <c r="F1622">
        <v>0.1</v>
      </c>
    </row>
    <row r="1623" spans="1:6" x14ac:dyDescent="0.25">
      <c r="A1623">
        <v>0.38103162270940499</v>
      </c>
      <c r="F1623">
        <v>0.1</v>
      </c>
    </row>
    <row r="1624" spans="1:6" x14ac:dyDescent="0.25">
      <c r="A1624">
        <v>0.38114330653807599</v>
      </c>
      <c r="F1624">
        <v>0.1</v>
      </c>
    </row>
    <row r="1625" spans="1:6" x14ac:dyDescent="0.25">
      <c r="A1625">
        <v>0.38063433109522199</v>
      </c>
      <c r="F1625">
        <v>0.1</v>
      </c>
    </row>
    <row r="1626" spans="1:6" x14ac:dyDescent="0.25">
      <c r="A1626">
        <v>0.38079654164757498</v>
      </c>
      <c r="F1626">
        <v>0.1</v>
      </c>
    </row>
    <row r="1627" spans="1:6" x14ac:dyDescent="0.25">
      <c r="A1627">
        <v>0.38078674068934398</v>
      </c>
      <c r="F1627">
        <v>0.1</v>
      </c>
    </row>
    <row r="1628" spans="1:6" x14ac:dyDescent="0.25">
      <c r="A1628">
        <v>0.381358295821488</v>
      </c>
      <c r="F1628">
        <v>0.1</v>
      </c>
    </row>
    <row r="1629" spans="1:6" x14ac:dyDescent="0.25">
      <c r="A1629">
        <v>0.382149938671069</v>
      </c>
      <c r="F1629">
        <v>0.1</v>
      </c>
    </row>
    <row r="1630" spans="1:6" x14ac:dyDescent="0.25">
      <c r="A1630">
        <v>0.38373655437077803</v>
      </c>
      <c r="F1630">
        <v>0.1</v>
      </c>
    </row>
    <row r="1631" spans="1:6" x14ac:dyDescent="0.25">
      <c r="A1631">
        <v>0.38509543701766702</v>
      </c>
      <c r="F1631">
        <v>0.1</v>
      </c>
    </row>
    <row r="1632" spans="1:6" x14ac:dyDescent="0.25">
      <c r="A1632">
        <v>0.38486146825579598</v>
      </c>
      <c r="F1632">
        <v>0.1</v>
      </c>
    </row>
    <row r="1633" spans="1:6" x14ac:dyDescent="0.25">
      <c r="A1633">
        <v>0.38521168975556302</v>
      </c>
      <c r="F1633">
        <v>0.1</v>
      </c>
    </row>
    <row r="1634" spans="1:6" x14ac:dyDescent="0.25">
      <c r="A1634">
        <v>0.38565135838728698</v>
      </c>
      <c r="F1634">
        <v>0.1</v>
      </c>
    </row>
    <row r="1635" spans="1:6" x14ac:dyDescent="0.25">
      <c r="A1635">
        <v>0.38719227845156001</v>
      </c>
      <c r="F1635">
        <v>0.1</v>
      </c>
    </row>
    <row r="1636" spans="1:6" x14ac:dyDescent="0.25">
      <c r="A1636">
        <v>0.38807454966299099</v>
      </c>
      <c r="F1636">
        <v>0.1</v>
      </c>
    </row>
    <row r="1637" spans="1:6" x14ac:dyDescent="0.25">
      <c r="A1637">
        <v>0.39024525041844399</v>
      </c>
      <c r="F1637">
        <v>0.1</v>
      </c>
    </row>
    <row r="1638" spans="1:6" x14ac:dyDescent="0.25">
      <c r="A1638">
        <v>0.39168575569096997</v>
      </c>
      <c r="F1638">
        <v>0.1</v>
      </c>
    </row>
    <row r="1639" spans="1:6" x14ac:dyDescent="0.25">
      <c r="A1639">
        <v>0.39251230644579199</v>
      </c>
      <c r="F1639">
        <v>0.1</v>
      </c>
    </row>
    <row r="1640" spans="1:6" x14ac:dyDescent="0.25">
      <c r="A1640">
        <v>0.39217553703685298</v>
      </c>
      <c r="F1640">
        <v>0.1</v>
      </c>
    </row>
    <row r="1641" spans="1:6" x14ac:dyDescent="0.25">
      <c r="A1641">
        <v>0.39217608695536299</v>
      </c>
      <c r="F1641">
        <v>0.1</v>
      </c>
    </row>
    <row r="1642" spans="1:6" x14ac:dyDescent="0.25">
      <c r="A1642">
        <v>0.39301817062746303</v>
      </c>
      <c r="F1642">
        <v>0.1</v>
      </c>
    </row>
    <row r="1643" spans="1:6" x14ac:dyDescent="0.25">
      <c r="A1643">
        <v>0.394073143172116</v>
      </c>
      <c r="F1643">
        <v>0.1</v>
      </c>
    </row>
    <row r="1644" spans="1:6" x14ac:dyDescent="0.25">
      <c r="A1644">
        <v>0.39329306596782598</v>
      </c>
      <c r="F1644">
        <v>0.1</v>
      </c>
    </row>
    <row r="1645" spans="1:6" x14ac:dyDescent="0.25">
      <c r="A1645">
        <v>0.39483895269751301</v>
      </c>
      <c r="F1645">
        <v>0.1</v>
      </c>
    </row>
    <row r="1646" spans="1:6" x14ac:dyDescent="0.25">
      <c r="A1646">
        <v>0.39551540382408501</v>
      </c>
      <c r="F1646">
        <v>0.1</v>
      </c>
    </row>
    <row r="1647" spans="1:6" x14ac:dyDescent="0.25">
      <c r="A1647">
        <v>0.39674901486647401</v>
      </c>
      <c r="F1647">
        <v>0.1</v>
      </c>
    </row>
    <row r="1648" spans="1:6" x14ac:dyDescent="0.25">
      <c r="A1648">
        <v>0.39803263911404602</v>
      </c>
      <c r="F1648">
        <v>0.1</v>
      </c>
    </row>
    <row r="1649" spans="1:6" x14ac:dyDescent="0.25">
      <c r="A1649">
        <v>0.398761880590425</v>
      </c>
      <c r="F1649">
        <v>0.1</v>
      </c>
    </row>
    <row r="1650" spans="1:6" x14ac:dyDescent="0.25">
      <c r="A1650">
        <v>0.39926160640590602</v>
      </c>
      <c r="F1650">
        <v>0.1</v>
      </c>
    </row>
    <row r="1651" spans="1:6" x14ac:dyDescent="0.25">
      <c r="A1651">
        <v>0.40060529347662799</v>
      </c>
      <c r="F1651">
        <v>0.1</v>
      </c>
    </row>
    <row r="1652" spans="1:6" x14ac:dyDescent="0.25">
      <c r="A1652">
        <v>0.40174464841512603</v>
      </c>
      <c r="F1652">
        <v>0.1</v>
      </c>
    </row>
    <row r="1653" spans="1:6" x14ac:dyDescent="0.25">
      <c r="A1653">
        <v>0.402784895459254</v>
      </c>
      <c r="F1653">
        <v>0.1</v>
      </c>
    </row>
    <row r="1654" spans="1:6" x14ac:dyDescent="0.25">
      <c r="A1654">
        <v>0.402583085848841</v>
      </c>
      <c r="F1654">
        <v>0.1</v>
      </c>
    </row>
    <row r="1655" spans="1:6" x14ac:dyDescent="0.25">
      <c r="A1655">
        <v>0.402945378340126</v>
      </c>
      <c r="F1655">
        <v>0.1</v>
      </c>
    </row>
    <row r="1656" spans="1:6" x14ac:dyDescent="0.25">
      <c r="A1656">
        <v>0.40389608137381799</v>
      </c>
      <c r="F1656">
        <v>0.1</v>
      </c>
    </row>
    <row r="1657" spans="1:6" x14ac:dyDescent="0.25">
      <c r="A1657">
        <v>0.40410220022188498</v>
      </c>
      <c r="F1657">
        <v>0.1</v>
      </c>
    </row>
    <row r="1658" spans="1:6" x14ac:dyDescent="0.25">
      <c r="A1658">
        <v>0.40435619843266302</v>
      </c>
      <c r="F1658">
        <v>0.1</v>
      </c>
    </row>
    <row r="1659" spans="1:6" x14ac:dyDescent="0.25">
      <c r="A1659">
        <v>0.40509630688065201</v>
      </c>
      <c r="F1659">
        <v>0.1</v>
      </c>
    </row>
    <row r="1660" spans="1:6" x14ac:dyDescent="0.25">
      <c r="A1660">
        <v>0.40640789853312898</v>
      </c>
      <c r="F1660">
        <v>0.1</v>
      </c>
    </row>
    <row r="1661" spans="1:6" x14ac:dyDescent="0.25">
      <c r="A1661">
        <v>0.40606797667620798</v>
      </c>
      <c r="F1661">
        <v>0.1</v>
      </c>
    </row>
    <row r="1662" spans="1:6" x14ac:dyDescent="0.25">
      <c r="A1662">
        <v>0.40703049224432403</v>
      </c>
      <c r="F1662">
        <v>0.1</v>
      </c>
    </row>
    <row r="1663" spans="1:6" x14ac:dyDescent="0.25">
      <c r="A1663">
        <v>0.40645503215613199</v>
      </c>
      <c r="F1663">
        <v>0.1</v>
      </c>
    </row>
    <row r="1664" spans="1:6" x14ac:dyDescent="0.25">
      <c r="A1664">
        <v>0.40666387938460802</v>
      </c>
      <c r="F1664">
        <v>0.1</v>
      </c>
    </row>
    <row r="1665" spans="1:6" x14ac:dyDescent="0.25">
      <c r="A1665">
        <v>0.406877208124926</v>
      </c>
      <c r="F1665">
        <v>0.1</v>
      </c>
    </row>
    <row r="1666" spans="1:6" x14ac:dyDescent="0.25">
      <c r="A1666">
        <v>0.40713045173939599</v>
      </c>
      <c r="F1666">
        <v>0.1</v>
      </c>
    </row>
    <row r="1667" spans="1:6" x14ac:dyDescent="0.25">
      <c r="A1667">
        <v>0.408578215456878</v>
      </c>
      <c r="F1667">
        <v>0.1</v>
      </c>
    </row>
    <row r="1668" spans="1:6" x14ac:dyDescent="0.25">
      <c r="A1668">
        <v>0.4099910035928</v>
      </c>
      <c r="F1668">
        <v>0.1</v>
      </c>
    </row>
    <row r="1669" spans="1:6" x14ac:dyDescent="0.25">
      <c r="A1669">
        <v>0.41066147467025199</v>
      </c>
      <c r="F1669">
        <v>0.1</v>
      </c>
    </row>
    <row r="1670" spans="1:6" x14ac:dyDescent="0.25">
      <c r="A1670">
        <v>0.40956586913596399</v>
      </c>
      <c r="F1670">
        <v>0.1</v>
      </c>
    </row>
    <row r="1671" spans="1:6" x14ac:dyDescent="0.25">
      <c r="A1671">
        <v>0.408321029721816</v>
      </c>
      <c r="F1671">
        <v>0.1</v>
      </c>
    </row>
    <row r="1672" spans="1:6" x14ac:dyDescent="0.25">
      <c r="A1672">
        <v>0.40875764100187301</v>
      </c>
      <c r="F1672">
        <v>0.1</v>
      </c>
    </row>
    <row r="1673" spans="1:6" x14ac:dyDescent="0.25">
      <c r="A1673">
        <v>0.40920863925555201</v>
      </c>
      <c r="F1673">
        <v>0.1</v>
      </c>
    </row>
    <row r="1674" spans="1:6" x14ac:dyDescent="0.25">
      <c r="A1674">
        <v>0.411434996137854</v>
      </c>
      <c r="F1674">
        <v>0.1</v>
      </c>
    </row>
    <row r="1675" spans="1:6" x14ac:dyDescent="0.25">
      <c r="A1675">
        <v>0.41229973593296398</v>
      </c>
      <c r="F1675">
        <v>0.1</v>
      </c>
    </row>
    <row r="1676" spans="1:6" x14ac:dyDescent="0.25">
      <c r="A1676">
        <v>0.41231410732192197</v>
      </c>
      <c r="F1676">
        <v>0.1</v>
      </c>
    </row>
    <row r="1677" spans="1:6" x14ac:dyDescent="0.25">
      <c r="A1677">
        <v>0.41119809631347098</v>
      </c>
      <c r="F1677">
        <v>0.1</v>
      </c>
    </row>
    <row r="1678" spans="1:6" x14ac:dyDescent="0.25">
      <c r="A1678">
        <v>0.40951989570511899</v>
      </c>
      <c r="F1678">
        <v>0.1</v>
      </c>
    </row>
    <row r="1679" spans="1:6" x14ac:dyDescent="0.25">
      <c r="A1679">
        <v>0.40863499299439898</v>
      </c>
      <c r="F1679">
        <v>0.1</v>
      </c>
    </row>
    <row r="1680" spans="1:6" x14ac:dyDescent="0.25">
      <c r="A1680">
        <v>0.40903500666124498</v>
      </c>
      <c r="F1680">
        <v>0.1</v>
      </c>
    </row>
    <row r="1681" spans="1:6" x14ac:dyDescent="0.25">
      <c r="A1681">
        <v>0.40813043140938798</v>
      </c>
      <c r="F1681">
        <v>0.1</v>
      </c>
    </row>
    <row r="1682" spans="1:6" x14ac:dyDescent="0.25">
      <c r="A1682">
        <v>0.408467184384607</v>
      </c>
      <c r="F1682">
        <v>0.1</v>
      </c>
    </row>
    <row r="1683" spans="1:6" x14ac:dyDescent="0.25">
      <c r="A1683">
        <v>0.40733397120402698</v>
      </c>
      <c r="F1683">
        <v>0.1</v>
      </c>
    </row>
    <row r="1684" spans="1:6" x14ac:dyDescent="0.25">
      <c r="A1684">
        <v>0.40502164060693602</v>
      </c>
      <c r="F1684">
        <v>0.1</v>
      </c>
    </row>
    <row r="1685" spans="1:6" x14ac:dyDescent="0.25">
      <c r="A1685">
        <v>0.40304409011465198</v>
      </c>
      <c r="F1685">
        <v>0.1</v>
      </c>
    </row>
    <row r="1686" spans="1:6" x14ac:dyDescent="0.25">
      <c r="A1686">
        <v>0.40165333105746698</v>
      </c>
      <c r="F1686">
        <v>0.1</v>
      </c>
    </row>
    <row r="1687" spans="1:6" x14ac:dyDescent="0.25">
      <c r="A1687">
        <v>0.399846602434134</v>
      </c>
      <c r="F1687">
        <v>0.1</v>
      </c>
    </row>
    <row r="1688" spans="1:6" x14ac:dyDescent="0.25">
      <c r="A1688">
        <v>0.39845429926159198</v>
      </c>
      <c r="F1688">
        <v>0.1</v>
      </c>
    </row>
    <row r="1689" spans="1:6" x14ac:dyDescent="0.25">
      <c r="A1689">
        <v>0.39515350067885202</v>
      </c>
      <c r="F1689">
        <v>0.1</v>
      </c>
    </row>
    <row r="1690" spans="1:6" x14ac:dyDescent="0.25">
      <c r="A1690">
        <v>0.394407689741189</v>
      </c>
      <c r="F1690">
        <v>0.1</v>
      </c>
    </row>
    <row r="1691" spans="1:6" x14ac:dyDescent="0.25">
      <c r="A1691">
        <v>0.39216056637646701</v>
      </c>
      <c r="F1691">
        <v>0.1</v>
      </c>
    </row>
    <row r="1692" spans="1:6" x14ac:dyDescent="0.25">
      <c r="A1692">
        <v>0.39202433334612102</v>
      </c>
      <c r="F1692">
        <v>0.1</v>
      </c>
    </row>
    <row r="1693" spans="1:6" x14ac:dyDescent="0.25">
      <c r="A1693">
        <v>0.39099553072746401</v>
      </c>
      <c r="F1693">
        <v>0.1</v>
      </c>
    </row>
    <row r="1694" spans="1:6" x14ac:dyDescent="0.25">
      <c r="A1694">
        <v>0.39213343003478301</v>
      </c>
      <c r="F1694">
        <v>0.1</v>
      </c>
    </row>
    <row r="1695" spans="1:6" x14ac:dyDescent="0.25">
      <c r="A1695">
        <v>0.39147803393872199</v>
      </c>
      <c r="F1695">
        <v>0.1</v>
      </c>
    </row>
    <row r="1696" spans="1:6" x14ac:dyDescent="0.25">
      <c r="A1696">
        <v>0.39051914933092002</v>
      </c>
      <c r="F1696">
        <v>0.1</v>
      </c>
    </row>
    <row r="1697" spans="1:6" x14ac:dyDescent="0.25">
      <c r="A1697">
        <v>0.39190272335248399</v>
      </c>
      <c r="F1697">
        <v>0.1</v>
      </c>
    </row>
    <row r="1698" spans="1:6" x14ac:dyDescent="0.25">
      <c r="A1698">
        <v>0.390478539910939</v>
      </c>
      <c r="F1698">
        <v>0.1</v>
      </c>
    </row>
    <row r="1699" spans="1:6" x14ac:dyDescent="0.25">
      <c r="A1699">
        <v>0.38915659510321499</v>
      </c>
      <c r="F1699">
        <v>0.1</v>
      </c>
    </row>
    <row r="1700" spans="1:6" x14ac:dyDescent="0.25">
      <c r="A1700">
        <v>0.39038006601919301</v>
      </c>
      <c r="F1700">
        <v>0.1</v>
      </c>
    </row>
    <row r="1701" spans="1:6" x14ac:dyDescent="0.25">
      <c r="A1701">
        <v>0.39182424733604099</v>
      </c>
      <c r="F1701">
        <v>0.1</v>
      </c>
    </row>
    <row r="1702" spans="1:6" x14ac:dyDescent="0.25">
      <c r="A1702">
        <v>0.39247916000173899</v>
      </c>
      <c r="F1702">
        <v>0.1</v>
      </c>
    </row>
    <row r="1703" spans="1:6" x14ac:dyDescent="0.25">
      <c r="A1703">
        <v>0.39448902999062702</v>
      </c>
      <c r="F1703">
        <v>0.1</v>
      </c>
    </row>
    <row r="1704" spans="1:6" x14ac:dyDescent="0.25">
      <c r="A1704">
        <v>0.39731492362811299</v>
      </c>
      <c r="F1704">
        <v>0.1</v>
      </c>
    </row>
    <row r="1705" spans="1:6" x14ac:dyDescent="0.25">
      <c r="A1705">
        <v>0.40108115214548101</v>
      </c>
      <c r="F1705">
        <v>0.1</v>
      </c>
    </row>
    <row r="1706" spans="1:6" x14ac:dyDescent="0.25">
      <c r="A1706">
        <v>0.40434393944888802</v>
      </c>
      <c r="F1706">
        <v>0.1</v>
      </c>
    </row>
    <row r="1707" spans="1:6" x14ac:dyDescent="0.25">
      <c r="A1707">
        <v>0.40782111265800203</v>
      </c>
      <c r="F1707">
        <v>0.1</v>
      </c>
    </row>
    <row r="1708" spans="1:6" x14ac:dyDescent="0.25">
      <c r="A1708">
        <v>0.41127616874459499</v>
      </c>
      <c r="F1708">
        <v>0.1</v>
      </c>
    </row>
    <row r="1709" spans="1:6" x14ac:dyDescent="0.25">
      <c r="A1709">
        <v>0.41192901780257302</v>
      </c>
      <c r="F1709">
        <v>0.1</v>
      </c>
    </row>
    <row r="1710" spans="1:6" x14ac:dyDescent="0.25">
      <c r="A1710">
        <v>0.412521746249077</v>
      </c>
      <c r="F1710">
        <v>0.1</v>
      </c>
    </row>
    <row r="1711" spans="1:6" x14ac:dyDescent="0.25">
      <c r="A1711">
        <v>0.412666805840328</v>
      </c>
      <c r="F1711">
        <v>0.1</v>
      </c>
    </row>
    <row r="1712" spans="1:6" x14ac:dyDescent="0.25">
      <c r="A1712">
        <v>0.41469027886652698</v>
      </c>
      <c r="F1712">
        <v>0.1</v>
      </c>
    </row>
    <row r="1713" spans="1:6" x14ac:dyDescent="0.25">
      <c r="A1713">
        <v>0.41518376347923602</v>
      </c>
      <c r="F1713">
        <v>0.1</v>
      </c>
    </row>
    <row r="1714" spans="1:6" x14ac:dyDescent="0.25">
      <c r="A1714">
        <v>0.41222653846893198</v>
      </c>
      <c r="F1714">
        <v>0.1</v>
      </c>
    </row>
    <row r="1715" spans="1:6" x14ac:dyDescent="0.25">
      <c r="A1715">
        <v>0.40923998246104298</v>
      </c>
      <c r="F1715">
        <v>0.1</v>
      </c>
    </row>
    <row r="1716" spans="1:6" x14ac:dyDescent="0.25">
      <c r="A1716">
        <v>0.40681091209155501</v>
      </c>
      <c r="F1716">
        <v>0.1</v>
      </c>
    </row>
    <row r="1717" spans="1:6" x14ac:dyDescent="0.25">
      <c r="A1717">
        <v>0.40569548043285802</v>
      </c>
      <c r="F1717">
        <v>0.1</v>
      </c>
    </row>
    <row r="1718" spans="1:6" x14ac:dyDescent="0.25">
      <c r="A1718">
        <v>0.405893560967796</v>
      </c>
      <c r="F1718">
        <v>0.1</v>
      </c>
    </row>
    <row r="1719" spans="1:6" x14ac:dyDescent="0.25">
      <c r="A1719">
        <v>0.40451277283391901</v>
      </c>
      <c r="F1719">
        <v>0.1</v>
      </c>
    </row>
    <row r="1720" spans="1:6" x14ac:dyDescent="0.25">
      <c r="A1720">
        <v>0.40274119826105398</v>
      </c>
      <c r="F1720">
        <v>0.1</v>
      </c>
    </row>
    <row r="1721" spans="1:6" x14ac:dyDescent="0.25">
      <c r="A1721">
        <v>0.40102418532523798</v>
      </c>
      <c r="F1721">
        <v>0.1</v>
      </c>
    </row>
    <row r="1722" spans="1:6" x14ac:dyDescent="0.25">
      <c r="A1722">
        <v>0.40048693510426397</v>
      </c>
      <c r="F1722">
        <v>0.1</v>
      </c>
    </row>
    <row r="1723" spans="1:6" x14ac:dyDescent="0.25">
      <c r="A1723">
        <v>0.400036813586924</v>
      </c>
      <c r="F1723">
        <v>0.1</v>
      </c>
    </row>
    <row r="1724" spans="1:6" x14ac:dyDescent="0.25">
      <c r="A1724">
        <v>0.39924680820092201</v>
      </c>
      <c r="F1724">
        <v>0.1</v>
      </c>
    </row>
    <row r="1725" spans="1:6" x14ac:dyDescent="0.25">
      <c r="A1725">
        <v>0.39723733045721399</v>
      </c>
      <c r="F1725">
        <v>0.1</v>
      </c>
    </row>
    <row r="1726" spans="1:6" x14ac:dyDescent="0.25">
      <c r="A1726">
        <v>0.39691777711640103</v>
      </c>
      <c r="F1726">
        <v>0.1</v>
      </c>
    </row>
    <row r="1727" spans="1:6" x14ac:dyDescent="0.25">
      <c r="A1727">
        <v>0.39664012325588099</v>
      </c>
      <c r="F1727">
        <v>0.1</v>
      </c>
    </row>
    <row r="1728" spans="1:6" x14ac:dyDescent="0.25">
      <c r="A1728">
        <v>0.39442213487172501</v>
      </c>
      <c r="F1728">
        <v>0.1</v>
      </c>
    </row>
    <row r="1729" spans="1:6" x14ac:dyDescent="0.25">
      <c r="A1729">
        <v>0.39278803922626798</v>
      </c>
      <c r="F1729">
        <v>0.1</v>
      </c>
    </row>
    <row r="1730" spans="1:6" x14ac:dyDescent="0.25">
      <c r="A1730">
        <v>0.39301784753395702</v>
      </c>
      <c r="F1730">
        <v>0.1</v>
      </c>
    </row>
    <row r="1731" spans="1:6" x14ac:dyDescent="0.25">
      <c r="A1731">
        <v>0.393250266187263</v>
      </c>
      <c r="F1731">
        <v>0.1</v>
      </c>
    </row>
    <row r="1732" spans="1:6" x14ac:dyDescent="0.25">
      <c r="A1732">
        <v>0.394603189501607</v>
      </c>
      <c r="F1732">
        <v>0.1</v>
      </c>
    </row>
    <row r="1733" spans="1:6" x14ac:dyDescent="0.25">
      <c r="A1733">
        <v>0.39521111627516597</v>
      </c>
      <c r="F1733">
        <v>0.1</v>
      </c>
    </row>
    <row r="1734" spans="1:6" x14ac:dyDescent="0.25">
      <c r="A1734">
        <v>0.39621595544046101</v>
      </c>
      <c r="F1734">
        <v>0.1</v>
      </c>
    </row>
    <row r="1735" spans="1:6" x14ac:dyDescent="0.25">
      <c r="A1735">
        <v>0.39796617059156703</v>
      </c>
      <c r="F1735">
        <v>0.1</v>
      </c>
    </row>
    <row r="1736" spans="1:6" x14ac:dyDescent="0.25">
      <c r="A1736">
        <v>0.398489140163723</v>
      </c>
      <c r="F1736">
        <v>0.1</v>
      </c>
    </row>
    <row r="1737" spans="1:6" x14ac:dyDescent="0.25">
      <c r="A1737">
        <v>0.39741775025744103</v>
      </c>
      <c r="F1737">
        <v>0.1</v>
      </c>
    </row>
    <row r="1738" spans="1:6" x14ac:dyDescent="0.25">
      <c r="A1738">
        <v>0.398328913829057</v>
      </c>
      <c r="F1738">
        <v>0.1</v>
      </c>
    </row>
    <row r="1739" spans="1:6" x14ac:dyDescent="0.25">
      <c r="A1739">
        <v>0.39884084237321499</v>
      </c>
      <c r="F1739">
        <v>0.1</v>
      </c>
    </row>
    <row r="1740" spans="1:6" x14ac:dyDescent="0.25">
      <c r="A1740">
        <v>0.39823233263998398</v>
      </c>
      <c r="F1740">
        <v>0.1</v>
      </c>
    </row>
    <row r="1741" spans="1:6" x14ac:dyDescent="0.25">
      <c r="A1741">
        <v>0.39793801325711198</v>
      </c>
      <c r="F1741">
        <v>0.1</v>
      </c>
    </row>
    <row r="1742" spans="1:6" x14ac:dyDescent="0.25">
      <c r="A1742">
        <v>0.39718903491559898</v>
      </c>
      <c r="F1742">
        <v>0.1</v>
      </c>
    </row>
    <row r="1743" spans="1:6" x14ac:dyDescent="0.25">
      <c r="A1743">
        <v>0.39469959022136702</v>
      </c>
      <c r="F1743">
        <v>0.1</v>
      </c>
    </row>
    <row r="1744" spans="1:6" x14ac:dyDescent="0.25">
      <c r="A1744">
        <v>0.39456917092779298</v>
      </c>
      <c r="F1744">
        <v>0.1</v>
      </c>
    </row>
    <row r="1745" spans="1:6" x14ac:dyDescent="0.25">
      <c r="A1745">
        <v>0.39491249788461402</v>
      </c>
      <c r="F1745">
        <v>0.1</v>
      </c>
    </row>
    <row r="1746" spans="1:6" x14ac:dyDescent="0.25">
      <c r="A1746">
        <v>0.39564081915794902</v>
      </c>
      <c r="F1746">
        <v>0.1</v>
      </c>
    </row>
    <row r="1747" spans="1:6" x14ac:dyDescent="0.25">
      <c r="A1747">
        <v>0.39601388752412098</v>
      </c>
      <c r="F1747">
        <v>0.1</v>
      </c>
    </row>
    <row r="1748" spans="1:6" x14ac:dyDescent="0.25">
      <c r="A1748">
        <v>0.398538354687344</v>
      </c>
      <c r="F1748">
        <v>0.1</v>
      </c>
    </row>
    <row r="1749" spans="1:6" x14ac:dyDescent="0.25">
      <c r="A1749">
        <v>0.40015090372621898</v>
      </c>
      <c r="F1749">
        <v>0.1</v>
      </c>
    </row>
    <row r="1750" spans="1:6" x14ac:dyDescent="0.25">
      <c r="A1750">
        <v>0.39937476056587001</v>
      </c>
      <c r="F1750">
        <v>0.1</v>
      </c>
    </row>
    <row r="1751" spans="1:6" x14ac:dyDescent="0.25">
      <c r="A1751">
        <v>0.39727808581270002</v>
      </c>
      <c r="F1751">
        <v>0.1</v>
      </c>
    </row>
    <row r="1752" spans="1:6" x14ac:dyDescent="0.25">
      <c r="A1752">
        <v>0.39519538237777102</v>
      </c>
      <c r="F1752">
        <v>0.1</v>
      </c>
    </row>
    <row r="1753" spans="1:6" x14ac:dyDescent="0.25">
      <c r="A1753">
        <v>0.39422956358361</v>
      </c>
      <c r="F1753">
        <v>0.1</v>
      </c>
    </row>
    <row r="1754" spans="1:6" x14ac:dyDescent="0.25">
      <c r="A1754">
        <v>0.39358182366348499</v>
      </c>
      <c r="F1754">
        <v>0.1</v>
      </c>
    </row>
    <row r="1755" spans="1:6" x14ac:dyDescent="0.25">
      <c r="A1755">
        <v>0.39338879345931699</v>
      </c>
      <c r="F1755">
        <v>0.1</v>
      </c>
    </row>
    <row r="1756" spans="1:6" x14ac:dyDescent="0.25">
      <c r="A1756">
        <v>0.39247439975599302</v>
      </c>
      <c r="F1756">
        <v>0.1</v>
      </c>
    </row>
    <row r="1757" spans="1:6" x14ac:dyDescent="0.25">
      <c r="A1757">
        <v>0.39070952797158398</v>
      </c>
      <c r="F1757">
        <v>0.1</v>
      </c>
    </row>
    <row r="1758" spans="1:6" x14ac:dyDescent="0.25">
      <c r="A1758">
        <v>0.39014488999455299</v>
      </c>
      <c r="F1758">
        <v>0.1</v>
      </c>
    </row>
    <row r="1759" spans="1:6" x14ac:dyDescent="0.25">
      <c r="A1759">
        <v>0.38924511279896801</v>
      </c>
      <c r="F1759">
        <v>0.1</v>
      </c>
    </row>
    <row r="1760" spans="1:6" x14ac:dyDescent="0.25">
      <c r="A1760">
        <v>0.38899071808725999</v>
      </c>
      <c r="F1760">
        <v>0.1</v>
      </c>
    </row>
    <row r="1761" spans="1:6" x14ac:dyDescent="0.25">
      <c r="A1761">
        <v>0.38999751539088201</v>
      </c>
      <c r="F1761">
        <v>0.1</v>
      </c>
    </row>
    <row r="1762" spans="1:6" x14ac:dyDescent="0.25">
      <c r="A1762">
        <v>0.38981732648254602</v>
      </c>
      <c r="F1762">
        <v>0.1</v>
      </c>
    </row>
    <row r="1763" spans="1:6" x14ac:dyDescent="0.25">
      <c r="A1763">
        <v>0.387798694361567</v>
      </c>
      <c r="F1763">
        <v>0.1</v>
      </c>
    </row>
    <row r="1764" spans="1:6" x14ac:dyDescent="0.25">
      <c r="A1764">
        <v>0.38620707710976798</v>
      </c>
      <c r="F1764">
        <v>0.1</v>
      </c>
    </row>
    <row r="1765" spans="1:6" x14ac:dyDescent="0.25">
      <c r="A1765">
        <v>0.38480898555665599</v>
      </c>
      <c r="F1765">
        <v>0.1</v>
      </c>
    </row>
    <row r="1766" spans="1:6" x14ac:dyDescent="0.25">
      <c r="A1766">
        <v>0.38301097914235499</v>
      </c>
      <c r="F1766">
        <v>0.1</v>
      </c>
    </row>
    <row r="1767" spans="1:6" x14ac:dyDescent="0.25">
      <c r="A1767">
        <v>0.38162354170103802</v>
      </c>
      <c r="F1767">
        <v>0.1</v>
      </c>
    </row>
    <row r="1768" spans="1:6" x14ac:dyDescent="0.25">
      <c r="A1768">
        <v>0.38036249314939002</v>
      </c>
      <c r="F1768">
        <v>0.1</v>
      </c>
    </row>
    <row r="1769" spans="1:6" x14ac:dyDescent="0.25">
      <c r="A1769">
        <v>0.37889648403205001</v>
      </c>
      <c r="F1769">
        <v>0.1</v>
      </c>
    </row>
    <row r="1770" spans="1:6" x14ac:dyDescent="0.25">
      <c r="A1770">
        <v>0.377660936829391</v>
      </c>
      <c r="F1770">
        <v>0.1</v>
      </c>
    </row>
    <row r="1771" spans="1:6" x14ac:dyDescent="0.25">
      <c r="A1771">
        <v>0.376749255474506</v>
      </c>
      <c r="F1771">
        <v>0.1</v>
      </c>
    </row>
    <row r="1772" spans="1:6" x14ac:dyDescent="0.25">
      <c r="A1772">
        <v>0.37560286027627698</v>
      </c>
      <c r="F1772">
        <v>0.1</v>
      </c>
    </row>
    <row r="1773" spans="1:6" x14ac:dyDescent="0.25">
      <c r="A1773">
        <v>0.37448019083490802</v>
      </c>
      <c r="F1773">
        <v>0.1</v>
      </c>
    </row>
    <row r="1774" spans="1:6" x14ac:dyDescent="0.25">
      <c r="A1774">
        <v>0.373491076493357</v>
      </c>
      <c r="F1774">
        <v>0.1</v>
      </c>
    </row>
    <row r="1775" spans="1:6" x14ac:dyDescent="0.25">
      <c r="A1775">
        <v>0.373202011293712</v>
      </c>
      <c r="F1775">
        <v>0.1</v>
      </c>
    </row>
    <row r="1776" spans="1:6" x14ac:dyDescent="0.25">
      <c r="A1776">
        <v>0.37248377042347203</v>
      </c>
      <c r="F1776">
        <v>0.1</v>
      </c>
    </row>
    <row r="1777" spans="1:6" x14ac:dyDescent="0.25">
      <c r="A1777">
        <v>0.372961770718162</v>
      </c>
      <c r="F1777">
        <v>0.1</v>
      </c>
    </row>
    <row r="1778" spans="1:6" x14ac:dyDescent="0.25">
      <c r="A1778">
        <v>0.373218953207548</v>
      </c>
      <c r="F1778">
        <v>0.1</v>
      </c>
    </row>
    <row r="1779" spans="1:6" x14ac:dyDescent="0.25">
      <c r="A1779">
        <v>0.37259602391660901</v>
      </c>
      <c r="F1779">
        <v>0.1</v>
      </c>
    </row>
    <row r="1780" spans="1:6" x14ac:dyDescent="0.25">
      <c r="A1780">
        <v>0.37114952974603099</v>
      </c>
      <c r="F1780">
        <v>0.1</v>
      </c>
    </row>
    <row r="1781" spans="1:6" x14ac:dyDescent="0.25">
      <c r="A1781">
        <v>0.36905648726197099</v>
      </c>
      <c r="F1781">
        <v>0.1</v>
      </c>
    </row>
    <row r="1782" spans="1:6" x14ac:dyDescent="0.25">
      <c r="A1782">
        <v>0.369775890931339</v>
      </c>
      <c r="F1782">
        <v>0.1</v>
      </c>
    </row>
    <row r="1783" spans="1:6" x14ac:dyDescent="0.25">
      <c r="A1783">
        <v>0.36776277013679098</v>
      </c>
      <c r="F1783">
        <v>0.1</v>
      </c>
    </row>
    <row r="1784" spans="1:6" x14ac:dyDescent="0.25">
      <c r="A1784">
        <v>0.36750348009862999</v>
      </c>
      <c r="F1784">
        <v>0.1</v>
      </c>
    </row>
    <row r="1785" spans="1:6" x14ac:dyDescent="0.25">
      <c r="A1785">
        <v>0.36720630359188899</v>
      </c>
      <c r="F1785">
        <v>0.1</v>
      </c>
    </row>
    <row r="1786" spans="1:6" x14ac:dyDescent="0.25">
      <c r="A1786">
        <v>0.36665507908418998</v>
      </c>
      <c r="F1786">
        <v>0.1</v>
      </c>
    </row>
    <row r="1787" spans="1:6" x14ac:dyDescent="0.25">
      <c r="A1787">
        <v>0.36526437855092903</v>
      </c>
      <c r="F1787">
        <v>0.1</v>
      </c>
    </row>
    <row r="1788" spans="1:6" x14ac:dyDescent="0.25">
      <c r="A1788">
        <v>0.36449495406411703</v>
      </c>
      <c r="F1788">
        <v>0.1</v>
      </c>
    </row>
    <row r="1789" spans="1:6" x14ac:dyDescent="0.25">
      <c r="A1789">
        <v>0.36406843520865301</v>
      </c>
      <c r="F1789">
        <v>0.1</v>
      </c>
    </row>
    <row r="1790" spans="1:6" x14ac:dyDescent="0.25">
      <c r="A1790">
        <v>0.36429162722047398</v>
      </c>
      <c r="F1790">
        <v>0.1</v>
      </c>
    </row>
    <row r="1791" spans="1:6" x14ac:dyDescent="0.25">
      <c r="A1791">
        <v>0.36475426632765301</v>
      </c>
      <c r="F1791">
        <v>0.1</v>
      </c>
    </row>
    <row r="1792" spans="1:6" x14ac:dyDescent="0.25">
      <c r="A1792">
        <v>0.36479315364154102</v>
      </c>
      <c r="F1792">
        <v>0.1</v>
      </c>
    </row>
    <row r="1793" spans="1:6" x14ac:dyDescent="0.25">
      <c r="A1793">
        <v>0.365413508441151</v>
      </c>
      <c r="F1793">
        <v>0.1</v>
      </c>
    </row>
    <row r="1794" spans="1:6" x14ac:dyDescent="0.25">
      <c r="A1794">
        <v>0.36429886985017101</v>
      </c>
      <c r="F1794">
        <v>0.1</v>
      </c>
    </row>
    <row r="1795" spans="1:6" x14ac:dyDescent="0.25">
      <c r="A1795">
        <v>0.364351293348251</v>
      </c>
      <c r="F1795">
        <v>0.1</v>
      </c>
    </row>
    <row r="1796" spans="1:6" x14ac:dyDescent="0.25">
      <c r="A1796">
        <v>0.36466548476201999</v>
      </c>
      <c r="F1796">
        <v>0.1</v>
      </c>
    </row>
    <row r="1797" spans="1:6" x14ac:dyDescent="0.25">
      <c r="A1797">
        <v>0.36503866878021402</v>
      </c>
      <c r="F1797">
        <v>0.1</v>
      </c>
    </row>
    <row r="1798" spans="1:6" x14ac:dyDescent="0.25">
      <c r="A1798">
        <v>0.36682116490370897</v>
      </c>
      <c r="F1798">
        <v>0.1</v>
      </c>
    </row>
    <row r="1799" spans="1:6" x14ac:dyDescent="0.25">
      <c r="A1799">
        <v>0.36835342779320002</v>
      </c>
      <c r="F1799">
        <v>0.1</v>
      </c>
    </row>
    <row r="1800" spans="1:6" x14ac:dyDescent="0.25">
      <c r="A1800">
        <v>0.36867803233813101</v>
      </c>
      <c r="F1800">
        <v>0.1</v>
      </c>
    </row>
    <row r="1801" spans="1:6" x14ac:dyDescent="0.25">
      <c r="A1801">
        <v>0.36981132635513603</v>
      </c>
      <c r="F1801">
        <v>0.1</v>
      </c>
    </row>
    <row r="1802" spans="1:6" x14ac:dyDescent="0.25">
      <c r="A1802">
        <v>0.37016263617755801</v>
      </c>
      <c r="F1802">
        <v>0.1</v>
      </c>
    </row>
    <row r="1803" spans="1:6" x14ac:dyDescent="0.25">
      <c r="A1803">
        <v>0.37096096618603402</v>
      </c>
      <c r="F1803">
        <v>0.1</v>
      </c>
    </row>
    <row r="1804" spans="1:6" x14ac:dyDescent="0.25">
      <c r="A1804">
        <v>0.37138487297285599</v>
      </c>
      <c r="F1804">
        <v>0.1</v>
      </c>
    </row>
    <row r="1805" spans="1:6" x14ac:dyDescent="0.25">
      <c r="A1805">
        <v>0.37204620022123502</v>
      </c>
      <c r="F1805">
        <v>0.1</v>
      </c>
    </row>
    <row r="1806" spans="1:6" x14ac:dyDescent="0.25">
      <c r="A1806">
        <v>0.37227716592940502</v>
      </c>
      <c r="F1806">
        <v>0.1</v>
      </c>
    </row>
    <row r="1807" spans="1:6" x14ac:dyDescent="0.25">
      <c r="A1807">
        <v>0.374091557909143</v>
      </c>
      <c r="F1807">
        <v>0.1</v>
      </c>
    </row>
    <row r="1808" spans="1:6" x14ac:dyDescent="0.25">
      <c r="A1808">
        <v>0.372818395405906</v>
      </c>
      <c r="F1808">
        <v>0.1</v>
      </c>
    </row>
    <row r="1809" spans="1:6" x14ac:dyDescent="0.25">
      <c r="A1809">
        <v>0.37209682458944798</v>
      </c>
      <c r="F1809">
        <v>0.1</v>
      </c>
    </row>
    <row r="1810" spans="1:6" x14ac:dyDescent="0.25">
      <c r="A1810">
        <v>0.37115664380900798</v>
      </c>
      <c r="F1810">
        <v>0.1</v>
      </c>
    </row>
    <row r="1811" spans="1:6" x14ac:dyDescent="0.25">
      <c r="A1811">
        <v>0.37026145784690001</v>
      </c>
      <c r="F1811">
        <v>0.1</v>
      </c>
    </row>
    <row r="1812" spans="1:6" x14ac:dyDescent="0.25">
      <c r="A1812">
        <v>0.36957958089736498</v>
      </c>
      <c r="F1812">
        <v>0.1</v>
      </c>
    </row>
    <row r="1813" spans="1:6" x14ac:dyDescent="0.25">
      <c r="A1813">
        <v>0.36824500750332501</v>
      </c>
      <c r="F1813">
        <v>0.1</v>
      </c>
    </row>
    <row r="1814" spans="1:6" x14ac:dyDescent="0.25">
      <c r="A1814">
        <v>0.367386970980705</v>
      </c>
      <c r="F1814">
        <v>0.1</v>
      </c>
    </row>
    <row r="1815" spans="1:6" x14ac:dyDescent="0.25">
      <c r="A1815">
        <v>0.366352348540605</v>
      </c>
      <c r="F1815">
        <v>0.1</v>
      </c>
    </row>
    <row r="1816" spans="1:6" x14ac:dyDescent="0.25">
      <c r="A1816">
        <v>0.36649537378033298</v>
      </c>
      <c r="F1816">
        <v>0.1</v>
      </c>
    </row>
    <row r="1817" spans="1:6" x14ac:dyDescent="0.25">
      <c r="A1817">
        <v>0.36694784627056698</v>
      </c>
      <c r="F1817">
        <v>0.1</v>
      </c>
    </row>
    <row r="1818" spans="1:6" x14ac:dyDescent="0.25">
      <c r="A1818">
        <v>0.36753981843220401</v>
      </c>
      <c r="F1818">
        <v>0.1</v>
      </c>
    </row>
    <row r="1819" spans="1:6" x14ac:dyDescent="0.25">
      <c r="A1819">
        <v>0.36889898142446098</v>
      </c>
      <c r="F1819">
        <v>0.1</v>
      </c>
    </row>
    <row r="1820" spans="1:6" x14ac:dyDescent="0.25">
      <c r="A1820">
        <v>0.370394176481044</v>
      </c>
      <c r="F1820">
        <v>0.1</v>
      </c>
    </row>
    <row r="1821" spans="1:6" x14ac:dyDescent="0.25">
      <c r="A1821">
        <v>0.37153278797388301</v>
      </c>
      <c r="F1821">
        <v>0.1</v>
      </c>
    </row>
    <row r="1822" spans="1:6" x14ac:dyDescent="0.25">
      <c r="A1822">
        <v>0.37214976408927702</v>
      </c>
      <c r="F1822">
        <v>0.1</v>
      </c>
    </row>
    <row r="1823" spans="1:6" x14ac:dyDescent="0.25">
      <c r="A1823">
        <v>0.37134504139268198</v>
      </c>
      <c r="F1823">
        <v>0.1</v>
      </c>
    </row>
    <row r="1824" spans="1:6" x14ac:dyDescent="0.25">
      <c r="A1824">
        <v>0.36947578615834997</v>
      </c>
      <c r="F1824">
        <v>0.1</v>
      </c>
    </row>
    <row r="1825" spans="1:6" x14ac:dyDescent="0.25">
      <c r="A1825">
        <v>0.36763387333082298</v>
      </c>
      <c r="F1825">
        <v>0.1</v>
      </c>
    </row>
    <row r="1826" spans="1:6" x14ac:dyDescent="0.25">
      <c r="A1826">
        <v>0.36596461097717298</v>
      </c>
      <c r="F1826">
        <v>0.1</v>
      </c>
    </row>
    <row r="1827" spans="1:6" x14ac:dyDescent="0.25">
      <c r="A1827">
        <v>0.36365883821619999</v>
      </c>
      <c r="F1827">
        <v>0.1</v>
      </c>
    </row>
    <row r="1828" spans="1:6" x14ac:dyDescent="0.25">
      <c r="A1828">
        <v>0.36230730632953001</v>
      </c>
      <c r="F1828">
        <v>0.1</v>
      </c>
    </row>
    <row r="1829" spans="1:6" x14ac:dyDescent="0.25">
      <c r="A1829">
        <v>0.36253200367030802</v>
      </c>
      <c r="F1829">
        <v>0.1</v>
      </c>
    </row>
    <row r="1830" spans="1:6" x14ac:dyDescent="0.25">
      <c r="A1830">
        <v>0.36216167836872898</v>
      </c>
      <c r="F1830">
        <v>0.1</v>
      </c>
    </row>
    <row r="1831" spans="1:6" x14ac:dyDescent="0.25">
      <c r="A1831">
        <v>0.36149349261681801</v>
      </c>
      <c r="F1831">
        <v>0.1</v>
      </c>
    </row>
    <row r="1832" spans="1:6" x14ac:dyDescent="0.25">
      <c r="A1832">
        <v>0.359218935517712</v>
      </c>
      <c r="F1832">
        <v>0.1</v>
      </c>
    </row>
    <row r="1833" spans="1:6" x14ac:dyDescent="0.25">
      <c r="A1833">
        <v>0.36106937788083998</v>
      </c>
      <c r="F1833">
        <v>0.1</v>
      </c>
    </row>
    <row r="1834" spans="1:6" x14ac:dyDescent="0.25">
      <c r="A1834">
        <v>0.361764089010159</v>
      </c>
      <c r="F1834">
        <v>0.1</v>
      </c>
    </row>
    <row r="1835" spans="1:6" x14ac:dyDescent="0.25">
      <c r="A1835">
        <v>0.36335873153791198</v>
      </c>
      <c r="F1835">
        <v>0.1</v>
      </c>
    </row>
    <row r="1836" spans="1:6" x14ac:dyDescent="0.25">
      <c r="A1836">
        <v>0.364362519377118</v>
      </c>
      <c r="F1836">
        <v>0.1</v>
      </c>
    </row>
    <row r="1837" spans="1:6" x14ac:dyDescent="0.25">
      <c r="A1837">
        <v>0.36426675550004201</v>
      </c>
      <c r="F1837">
        <v>0.1</v>
      </c>
    </row>
    <row r="1838" spans="1:6" x14ac:dyDescent="0.25">
      <c r="A1838">
        <v>0.36389006523710599</v>
      </c>
      <c r="F1838">
        <v>0.1</v>
      </c>
    </row>
    <row r="1839" spans="1:6" x14ac:dyDescent="0.25">
      <c r="A1839">
        <v>0.36430804079245699</v>
      </c>
      <c r="F1839">
        <v>0.1</v>
      </c>
    </row>
    <row r="1840" spans="1:6" x14ac:dyDescent="0.25">
      <c r="A1840">
        <v>0.36458632179670503</v>
      </c>
      <c r="F1840">
        <v>0.1</v>
      </c>
    </row>
    <row r="1841" spans="1:6" x14ac:dyDescent="0.25">
      <c r="A1841">
        <v>0.36467434761326101</v>
      </c>
      <c r="F1841">
        <v>0.1</v>
      </c>
    </row>
    <row r="1842" spans="1:6" x14ac:dyDescent="0.25">
      <c r="A1842">
        <v>0.364646120516115</v>
      </c>
      <c r="F1842">
        <v>0.1</v>
      </c>
    </row>
    <row r="1843" spans="1:6" x14ac:dyDescent="0.25">
      <c r="A1843">
        <v>0.36579371469960398</v>
      </c>
      <c r="F1843">
        <v>0.1</v>
      </c>
    </row>
    <row r="1844" spans="1:6" x14ac:dyDescent="0.25">
      <c r="A1844">
        <v>0.36706532679167297</v>
      </c>
      <c r="F1844">
        <v>0.1</v>
      </c>
    </row>
    <row r="1845" spans="1:6" x14ac:dyDescent="0.25">
      <c r="A1845">
        <v>0.36859898061392599</v>
      </c>
      <c r="F1845">
        <v>0.1</v>
      </c>
    </row>
    <row r="1846" spans="1:6" x14ac:dyDescent="0.25">
      <c r="A1846">
        <v>0.36911835781219199</v>
      </c>
      <c r="F1846">
        <v>0.1</v>
      </c>
    </row>
    <row r="1847" spans="1:6" x14ac:dyDescent="0.25">
      <c r="A1847">
        <v>0.37078355762376902</v>
      </c>
      <c r="F1847">
        <v>0.1</v>
      </c>
    </row>
    <row r="1848" spans="1:6" x14ac:dyDescent="0.25">
      <c r="A1848">
        <v>0.37184822965603298</v>
      </c>
      <c r="F1848">
        <v>0.1</v>
      </c>
    </row>
    <row r="1849" spans="1:6" x14ac:dyDescent="0.25">
      <c r="A1849">
        <v>0.37409574477455299</v>
      </c>
      <c r="F1849">
        <v>0.1</v>
      </c>
    </row>
    <row r="1850" spans="1:6" x14ac:dyDescent="0.25">
      <c r="A1850">
        <v>0.375575001571468</v>
      </c>
      <c r="F1850">
        <v>0.1</v>
      </c>
    </row>
    <row r="1851" spans="1:6" x14ac:dyDescent="0.25">
      <c r="A1851">
        <v>0.37598893333482197</v>
      </c>
      <c r="F1851">
        <v>0.1</v>
      </c>
    </row>
    <row r="1852" spans="1:6" x14ac:dyDescent="0.25">
      <c r="A1852">
        <v>0.37625192286725001</v>
      </c>
      <c r="F1852">
        <v>0.1</v>
      </c>
    </row>
    <row r="1853" spans="1:6" x14ac:dyDescent="0.25">
      <c r="A1853">
        <v>0.37513718651771799</v>
      </c>
      <c r="F1853">
        <v>0.1</v>
      </c>
    </row>
    <row r="1854" spans="1:6" x14ac:dyDescent="0.25">
      <c r="A1854">
        <v>0.37391043259773599</v>
      </c>
      <c r="F1854">
        <v>0.1</v>
      </c>
    </row>
    <row r="1855" spans="1:6" x14ac:dyDescent="0.25">
      <c r="A1855">
        <v>0.37431735525031201</v>
      </c>
      <c r="F1855">
        <v>0.1</v>
      </c>
    </row>
    <row r="1856" spans="1:6" x14ac:dyDescent="0.25">
      <c r="A1856">
        <v>0.37435432161799198</v>
      </c>
      <c r="F1856">
        <v>0.1</v>
      </c>
    </row>
    <row r="1857" spans="1:6" x14ac:dyDescent="0.25">
      <c r="A1857">
        <v>0.37388324918041399</v>
      </c>
      <c r="F1857">
        <v>0.1</v>
      </c>
    </row>
    <row r="1858" spans="1:6" x14ac:dyDescent="0.25">
      <c r="A1858">
        <v>0.37292570815241999</v>
      </c>
      <c r="F1858">
        <v>0.1</v>
      </c>
    </row>
    <row r="1859" spans="1:6" x14ac:dyDescent="0.25">
      <c r="A1859">
        <v>0.37133543918476702</v>
      </c>
      <c r="F1859">
        <v>0.1</v>
      </c>
    </row>
    <row r="1860" spans="1:6" x14ac:dyDescent="0.25">
      <c r="A1860">
        <v>0.37042541221314601</v>
      </c>
      <c r="F1860">
        <v>0.1</v>
      </c>
    </row>
    <row r="1861" spans="1:6" x14ac:dyDescent="0.25">
      <c r="A1861">
        <v>0.36814010835448902</v>
      </c>
      <c r="F1861">
        <v>0.1</v>
      </c>
    </row>
    <row r="1862" spans="1:6" x14ac:dyDescent="0.25">
      <c r="A1862">
        <v>0.36573859101697698</v>
      </c>
      <c r="F1862">
        <v>0.1</v>
      </c>
    </row>
    <row r="1863" spans="1:6" x14ac:dyDescent="0.25">
      <c r="A1863">
        <v>0.36344960628511103</v>
      </c>
      <c r="F1863">
        <v>0.1</v>
      </c>
    </row>
    <row r="1864" spans="1:6" x14ac:dyDescent="0.25">
      <c r="A1864">
        <v>0.36137514959696398</v>
      </c>
      <c r="F1864">
        <v>0.1</v>
      </c>
    </row>
    <row r="1865" spans="1:6" x14ac:dyDescent="0.25">
      <c r="A1865">
        <v>0.35935514753139502</v>
      </c>
      <c r="F1865">
        <v>0.1</v>
      </c>
    </row>
    <row r="1866" spans="1:6" x14ac:dyDescent="0.25">
      <c r="A1866">
        <v>0.35922614894267502</v>
      </c>
      <c r="F1866">
        <v>0.1</v>
      </c>
    </row>
    <row r="1867" spans="1:6" x14ac:dyDescent="0.25">
      <c r="A1867">
        <v>0.35837338602591401</v>
      </c>
      <c r="F1867">
        <v>0.1</v>
      </c>
    </row>
    <row r="1868" spans="1:6" x14ac:dyDescent="0.25">
      <c r="A1868">
        <v>0.35698282932716202</v>
      </c>
      <c r="F1868">
        <v>0.1</v>
      </c>
    </row>
    <row r="1869" spans="1:6" x14ac:dyDescent="0.25">
      <c r="A1869">
        <v>0.35654605086054397</v>
      </c>
      <c r="F1869">
        <v>0.1</v>
      </c>
    </row>
    <row r="1870" spans="1:6" x14ac:dyDescent="0.25">
      <c r="A1870">
        <v>0.35653382412257101</v>
      </c>
      <c r="F1870">
        <v>0.1</v>
      </c>
    </row>
    <row r="1871" spans="1:6" x14ac:dyDescent="0.25">
      <c r="A1871">
        <v>0.35680175334070802</v>
      </c>
      <c r="F1871">
        <v>0.1</v>
      </c>
    </row>
    <row r="1872" spans="1:6" x14ac:dyDescent="0.25">
      <c r="A1872">
        <v>0.35755793419576098</v>
      </c>
      <c r="F1872">
        <v>0.1</v>
      </c>
    </row>
    <row r="1873" spans="1:6" x14ac:dyDescent="0.25">
      <c r="A1873">
        <v>0.35814676491446901</v>
      </c>
      <c r="F1873">
        <v>0.1</v>
      </c>
    </row>
    <row r="1874" spans="1:6" x14ac:dyDescent="0.25">
      <c r="A1874">
        <v>0.35869858484011602</v>
      </c>
      <c r="F1874">
        <v>0.1</v>
      </c>
    </row>
    <row r="1875" spans="1:6" x14ac:dyDescent="0.25">
      <c r="A1875">
        <v>0.35912040989796801</v>
      </c>
      <c r="F1875">
        <v>0.1</v>
      </c>
    </row>
    <row r="1876" spans="1:6" x14ac:dyDescent="0.25">
      <c r="A1876">
        <v>0.360013193750088</v>
      </c>
      <c r="F1876">
        <v>0.1</v>
      </c>
    </row>
    <row r="1877" spans="1:6" x14ac:dyDescent="0.25">
      <c r="A1877">
        <v>0.35997437735870103</v>
      </c>
      <c r="F1877">
        <v>0.1</v>
      </c>
    </row>
    <row r="1878" spans="1:6" x14ac:dyDescent="0.25">
      <c r="A1878">
        <v>0.35958404132716698</v>
      </c>
      <c r="F1878">
        <v>0.1</v>
      </c>
    </row>
    <row r="1879" spans="1:6" x14ac:dyDescent="0.25">
      <c r="A1879">
        <v>0.35934964768296801</v>
      </c>
      <c r="F1879">
        <v>0.1</v>
      </c>
    </row>
    <row r="1880" spans="1:6" x14ac:dyDescent="0.25">
      <c r="A1880">
        <v>0.35897924458709901</v>
      </c>
      <c r="F1880">
        <v>0.1</v>
      </c>
    </row>
    <row r="1881" spans="1:6" x14ac:dyDescent="0.25">
      <c r="A1881">
        <v>0.35896668900471401</v>
      </c>
      <c r="F1881">
        <v>0.1</v>
      </c>
    </row>
    <row r="1882" spans="1:6" x14ac:dyDescent="0.25">
      <c r="A1882">
        <v>0.35907073628750003</v>
      </c>
      <c r="F1882">
        <v>0.1</v>
      </c>
    </row>
    <row r="1883" spans="1:6" x14ac:dyDescent="0.25">
      <c r="A1883">
        <v>0.35886631133414498</v>
      </c>
      <c r="F1883">
        <v>0.1</v>
      </c>
    </row>
    <row r="1884" spans="1:6" x14ac:dyDescent="0.25">
      <c r="A1884">
        <v>0.36001432986140602</v>
      </c>
      <c r="F1884">
        <v>0.1</v>
      </c>
    </row>
    <row r="1885" spans="1:6" x14ac:dyDescent="0.25">
      <c r="A1885">
        <v>0.36121389069853899</v>
      </c>
      <c r="F1885">
        <v>0.1</v>
      </c>
    </row>
    <row r="1886" spans="1:6" x14ac:dyDescent="0.25">
      <c r="A1886">
        <v>0.36121838161476399</v>
      </c>
      <c r="F1886">
        <v>0.1</v>
      </c>
    </row>
    <row r="1887" spans="1:6" x14ac:dyDescent="0.25">
      <c r="A1887">
        <v>0.36230108441438003</v>
      </c>
      <c r="F1887">
        <v>0.1</v>
      </c>
    </row>
    <row r="1888" spans="1:6" x14ac:dyDescent="0.25">
      <c r="A1888">
        <v>0.36182660893631702</v>
      </c>
      <c r="F1888">
        <v>0.1</v>
      </c>
    </row>
    <row r="1889" spans="1:6" x14ac:dyDescent="0.25">
      <c r="A1889">
        <v>0.35901664479518403</v>
      </c>
      <c r="F1889">
        <v>0.1</v>
      </c>
    </row>
    <row r="1890" spans="1:6" x14ac:dyDescent="0.25">
      <c r="A1890">
        <v>0.35678355881524998</v>
      </c>
      <c r="F1890">
        <v>0.1</v>
      </c>
    </row>
    <row r="1891" spans="1:6" x14ac:dyDescent="0.25">
      <c r="A1891">
        <v>0.356598034289135</v>
      </c>
      <c r="F1891">
        <v>0.1</v>
      </c>
    </row>
    <row r="1892" spans="1:6" x14ac:dyDescent="0.25">
      <c r="A1892">
        <v>0.35599421797616798</v>
      </c>
      <c r="F1892">
        <v>0.1</v>
      </c>
    </row>
    <row r="1893" spans="1:6" x14ac:dyDescent="0.25">
      <c r="A1893">
        <v>0.35587739386566702</v>
      </c>
      <c r="F1893">
        <v>0.1</v>
      </c>
    </row>
    <row r="1894" spans="1:6" x14ac:dyDescent="0.25">
      <c r="A1894">
        <v>0.35510255156493897</v>
      </c>
      <c r="F1894">
        <v>0.1</v>
      </c>
    </row>
    <row r="1895" spans="1:6" x14ac:dyDescent="0.25">
      <c r="A1895">
        <v>0.35424742781123297</v>
      </c>
      <c r="F1895">
        <v>0.1</v>
      </c>
    </row>
    <row r="1896" spans="1:6" x14ac:dyDescent="0.25">
      <c r="A1896">
        <v>0.352947490738033</v>
      </c>
      <c r="F1896">
        <v>0.1</v>
      </c>
    </row>
    <row r="1897" spans="1:6" x14ac:dyDescent="0.25">
      <c r="A1897">
        <v>0.35179035000369602</v>
      </c>
      <c r="F1897">
        <v>0.1</v>
      </c>
    </row>
    <row r="1898" spans="1:6" x14ac:dyDescent="0.25">
      <c r="A1898">
        <v>0.35040010190280002</v>
      </c>
      <c r="F1898">
        <v>0.1</v>
      </c>
    </row>
    <row r="1899" spans="1:6" x14ac:dyDescent="0.25">
      <c r="A1899">
        <v>0.35053040274013803</v>
      </c>
      <c r="F1899">
        <v>0.1</v>
      </c>
    </row>
    <row r="1900" spans="1:6" x14ac:dyDescent="0.25">
      <c r="A1900">
        <v>0.350117576262788</v>
      </c>
      <c r="F1900">
        <v>0.1</v>
      </c>
    </row>
    <row r="1901" spans="1:6" x14ac:dyDescent="0.25">
      <c r="A1901">
        <v>0.35026463254111101</v>
      </c>
      <c r="F1901">
        <v>0.1</v>
      </c>
    </row>
    <row r="1902" spans="1:6" x14ac:dyDescent="0.25">
      <c r="A1902">
        <v>0.35004531430157398</v>
      </c>
      <c r="F1902">
        <v>0.1</v>
      </c>
    </row>
    <row r="1903" spans="1:6" x14ac:dyDescent="0.25">
      <c r="A1903">
        <v>0.34989307543729697</v>
      </c>
      <c r="F1903">
        <v>0.1</v>
      </c>
    </row>
    <row r="1904" spans="1:6" x14ac:dyDescent="0.25">
      <c r="A1904">
        <v>0.350306544182857</v>
      </c>
      <c r="F1904">
        <v>0.1</v>
      </c>
    </row>
    <row r="1905" spans="1:6" x14ac:dyDescent="0.25">
      <c r="A1905">
        <v>0.35060587788625103</v>
      </c>
      <c r="F1905">
        <v>0.1</v>
      </c>
    </row>
    <row r="1906" spans="1:6" x14ac:dyDescent="0.25">
      <c r="A1906">
        <v>0.35021534984304997</v>
      </c>
      <c r="F1906">
        <v>0.1</v>
      </c>
    </row>
    <row r="1907" spans="1:6" x14ac:dyDescent="0.25">
      <c r="A1907">
        <v>0.349419069359029</v>
      </c>
      <c r="F1907">
        <v>0.1</v>
      </c>
    </row>
    <row r="1908" spans="1:6" x14ac:dyDescent="0.25">
      <c r="A1908">
        <v>0.347855190831452</v>
      </c>
      <c r="F1908">
        <v>0.1</v>
      </c>
    </row>
    <row r="1909" spans="1:6" x14ac:dyDescent="0.25">
      <c r="A1909">
        <v>0.34677591186523099</v>
      </c>
      <c r="F1909">
        <v>0.1</v>
      </c>
    </row>
    <row r="1910" spans="1:6" x14ac:dyDescent="0.25">
      <c r="A1910">
        <v>0.34741480670895503</v>
      </c>
      <c r="F1910">
        <v>0.1</v>
      </c>
    </row>
    <row r="1911" spans="1:6" x14ac:dyDescent="0.25">
      <c r="A1911">
        <v>0.347535225281773</v>
      </c>
      <c r="F1911">
        <v>0.1</v>
      </c>
    </row>
    <row r="1912" spans="1:6" x14ac:dyDescent="0.25">
      <c r="A1912">
        <v>0.34656013549172798</v>
      </c>
      <c r="F1912">
        <v>0.1</v>
      </c>
    </row>
    <row r="1913" spans="1:6" x14ac:dyDescent="0.25">
      <c r="A1913">
        <v>0.34629905003877498</v>
      </c>
      <c r="F1913">
        <v>0.1</v>
      </c>
    </row>
    <row r="1914" spans="1:6" x14ac:dyDescent="0.25">
      <c r="A1914">
        <v>0.34521630992445002</v>
      </c>
      <c r="F1914">
        <v>0.1</v>
      </c>
    </row>
    <row r="1915" spans="1:6" x14ac:dyDescent="0.25">
      <c r="A1915">
        <v>0.34447222602483402</v>
      </c>
      <c r="F1915">
        <v>0.1</v>
      </c>
    </row>
    <row r="1916" spans="1:6" x14ac:dyDescent="0.25">
      <c r="A1916">
        <v>0.34530602039380298</v>
      </c>
      <c r="F1916">
        <v>0.1</v>
      </c>
    </row>
    <row r="1917" spans="1:6" x14ac:dyDescent="0.25">
      <c r="A1917">
        <v>0.34549211986156497</v>
      </c>
      <c r="F1917">
        <v>0.1</v>
      </c>
    </row>
    <row r="1918" spans="1:6" x14ac:dyDescent="0.25">
      <c r="A1918">
        <v>0.34645848611722901</v>
      </c>
      <c r="F1918">
        <v>0.1</v>
      </c>
    </row>
    <row r="1919" spans="1:6" x14ac:dyDescent="0.25">
      <c r="A1919">
        <v>0.34688815525795502</v>
      </c>
      <c r="F1919">
        <v>0.1</v>
      </c>
    </row>
    <row r="1920" spans="1:6" x14ac:dyDescent="0.25">
      <c r="A1920">
        <v>0.34727858372643999</v>
      </c>
      <c r="F1920">
        <v>0.1</v>
      </c>
    </row>
    <row r="1921" spans="1:6" x14ac:dyDescent="0.25">
      <c r="A1921">
        <v>0.34751082545971801</v>
      </c>
      <c r="F1921">
        <v>0.1</v>
      </c>
    </row>
    <row r="1922" spans="1:6" x14ac:dyDescent="0.25">
      <c r="A1922">
        <v>0.34863349750745498</v>
      </c>
      <c r="F1922">
        <v>0.1</v>
      </c>
    </row>
    <row r="1923" spans="1:6" x14ac:dyDescent="0.25">
      <c r="A1923">
        <v>0.34880186849544098</v>
      </c>
      <c r="F1923">
        <v>0.1</v>
      </c>
    </row>
    <row r="1924" spans="1:6" x14ac:dyDescent="0.25">
      <c r="A1924">
        <v>0.348592244641594</v>
      </c>
      <c r="F1924">
        <v>0.1</v>
      </c>
    </row>
    <row r="1925" spans="1:6" x14ac:dyDescent="0.25">
      <c r="A1925">
        <v>0.34761024949869701</v>
      </c>
      <c r="F1925">
        <v>0.1</v>
      </c>
    </row>
    <row r="1926" spans="1:6" x14ac:dyDescent="0.25">
      <c r="A1926">
        <v>0.34664360090347102</v>
      </c>
      <c r="F1926">
        <v>0.1</v>
      </c>
    </row>
    <row r="1927" spans="1:6" x14ac:dyDescent="0.25">
      <c r="A1927">
        <v>0.34588128207693902</v>
      </c>
      <c r="F1927">
        <v>0.1</v>
      </c>
    </row>
    <row r="1928" spans="1:6" x14ac:dyDescent="0.25">
      <c r="A1928">
        <v>0.34500795046052801</v>
      </c>
      <c r="F1928">
        <v>0.1</v>
      </c>
    </row>
    <row r="1929" spans="1:6" x14ac:dyDescent="0.25">
      <c r="A1929">
        <v>0.34381862601546598</v>
      </c>
      <c r="F1929">
        <v>0.1</v>
      </c>
    </row>
    <row r="1930" spans="1:6" x14ac:dyDescent="0.25">
      <c r="A1930">
        <v>0.343193673307358</v>
      </c>
      <c r="F1930">
        <v>0.1</v>
      </c>
    </row>
    <row r="1931" spans="1:6" x14ac:dyDescent="0.25">
      <c r="A1931">
        <v>0.344027315852659</v>
      </c>
      <c r="F1931">
        <v>0.1</v>
      </c>
    </row>
    <row r="1932" spans="1:6" x14ac:dyDescent="0.25">
      <c r="A1932">
        <v>0.34473276040733603</v>
      </c>
      <c r="F1932">
        <v>0.1</v>
      </c>
    </row>
    <row r="1933" spans="1:6" x14ac:dyDescent="0.25">
      <c r="A1933">
        <v>0.34580653288006602</v>
      </c>
      <c r="F1933">
        <v>0.1</v>
      </c>
    </row>
    <row r="1934" spans="1:6" x14ac:dyDescent="0.25">
      <c r="A1934">
        <v>0.34623447566658899</v>
      </c>
      <c r="F1934">
        <v>0.1</v>
      </c>
    </row>
    <row r="1935" spans="1:6" x14ac:dyDescent="0.25">
      <c r="A1935">
        <v>0.34764799142858499</v>
      </c>
      <c r="F1935">
        <v>0.1</v>
      </c>
    </row>
    <row r="1936" spans="1:6" x14ac:dyDescent="0.25">
      <c r="A1936">
        <v>0.34889387438240699</v>
      </c>
      <c r="F1936">
        <v>0.1</v>
      </c>
    </row>
    <row r="1937" spans="1:6" x14ac:dyDescent="0.25">
      <c r="A1937">
        <v>0.35048038885985699</v>
      </c>
      <c r="F1937">
        <v>0.1</v>
      </c>
    </row>
    <row r="1938" spans="1:6" x14ac:dyDescent="0.25">
      <c r="A1938">
        <v>0.35185012103518198</v>
      </c>
      <c r="F1938">
        <v>0.1</v>
      </c>
    </row>
    <row r="1939" spans="1:6" x14ac:dyDescent="0.25">
      <c r="A1939">
        <v>0.352320816074566</v>
      </c>
      <c r="F1939">
        <v>0.1</v>
      </c>
    </row>
    <row r="1940" spans="1:6" x14ac:dyDescent="0.25">
      <c r="A1940">
        <v>0.35321993249148398</v>
      </c>
      <c r="F1940">
        <v>0.1</v>
      </c>
    </row>
    <row r="1941" spans="1:6" x14ac:dyDescent="0.25">
      <c r="A1941">
        <v>0.35305342998627298</v>
      </c>
      <c r="F1941">
        <v>0.1</v>
      </c>
    </row>
    <row r="1942" spans="1:6" x14ac:dyDescent="0.25">
      <c r="A1942">
        <v>0.353517218722604</v>
      </c>
      <c r="F1942">
        <v>0.1</v>
      </c>
    </row>
    <row r="1943" spans="1:6" x14ac:dyDescent="0.25">
      <c r="A1943">
        <v>0.35353125279286102</v>
      </c>
      <c r="F1943">
        <v>0.1</v>
      </c>
    </row>
    <row r="1944" spans="1:6" x14ac:dyDescent="0.25">
      <c r="A1944">
        <v>0.352656779459392</v>
      </c>
      <c r="F1944">
        <v>0.1</v>
      </c>
    </row>
    <row r="1945" spans="1:6" x14ac:dyDescent="0.25">
      <c r="A1945">
        <v>0.35078356144763501</v>
      </c>
      <c r="F1945">
        <v>0.1</v>
      </c>
    </row>
    <row r="1946" spans="1:6" x14ac:dyDescent="0.25">
      <c r="A1946">
        <v>0.34965526694638499</v>
      </c>
      <c r="F1946">
        <v>0.1</v>
      </c>
    </row>
    <row r="1947" spans="1:6" x14ac:dyDescent="0.25">
      <c r="A1947">
        <v>0.34932028612077798</v>
      </c>
      <c r="F1947">
        <v>0.1</v>
      </c>
    </row>
    <row r="1948" spans="1:6" x14ac:dyDescent="0.25">
      <c r="A1948">
        <v>0.34835504270265699</v>
      </c>
      <c r="F1948">
        <v>0.1</v>
      </c>
    </row>
    <row r="1949" spans="1:6" x14ac:dyDescent="0.25">
      <c r="A1949">
        <v>0.34747432730357702</v>
      </c>
      <c r="F1949">
        <v>0.1</v>
      </c>
    </row>
    <row r="1950" spans="1:6" x14ac:dyDescent="0.25">
      <c r="A1950">
        <v>0.34649276823102398</v>
      </c>
      <c r="F1950">
        <v>0.1</v>
      </c>
    </row>
    <row r="1951" spans="1:6" x14ac:dyDescent="0.25">
      <c r="A1951">
        <v>0.34534148224959998</v>
      </c>
      <c r="F1951">
        <v>0.1</v>
      </c>
    </row>
    <row r="1952" spans="1:6" x14ac:dyDescent="0.25">
      <c r="A1952">
        <v>0.34397879575538398</v>
      </c>
      <c r="F1952">
        <v>0.1</v>
      </c>
    </row>
    <row r="1953" spans="1:6" x14ac:dyDescent="0.25">
      <c r="A1953">
        <v>0.34207955895751901</v>
      </c>
      <c r="F1953">
        <v>0.1</v>
      </c>
    </row>
    <row r="1954" spans="1:6" x14ac:dyDescent="0.25">
      <c r="A1954">
        <v>0.34096626287727899</v>
      </c>
      <c r="F1954">
        <v>0.1</v>
      </c>
    </row>
    <row r="1955" spans="1:6" x14ac:dyDescent="0.25">
      <c r="A1955">
        <v>0.34016550979094401</v>
      </c>
      <c r="F1955">
        <v>0.1</v>
      </c>
    </row>
    <row r="1956" spans="1:6" x14ac:dyDescent="0.25">
      <c r="A1956">
        <v>0.33940402944005099</v>
      </c>
      <c r="F1956">
        <v>0.1</v>
      </c>
    </row>
    <row r="1957" spans="1:6" x14ac:dyDescent="0.25">
      <c r="A1957">
        <v>0.337816748899681</v>
      </c>
      <c r="F1957">
        <v>0.1</v>
      </c>
    </row>
    <row r="1958" spans="1:6" x14ac:dyDescent="0.25">
      <c r="A1958">
        <v>0.33714993746140098</v>
      </c>
      <c r="F1958">
        <v>0.1</v>
      </c>
    </row>
    <row r="1959" spans="1:6" x14ac:dyDescent="0.25">
      <c r="A1959">
        <v>0.336056295977957</v>
      </c>
      <c r="F1959">
        <v>0.1</v>
      </c>
    </row>
    <row r="1960" spans="1:6" x14ac:dyDescent="0.25">
      <c r="A1960">
        <v>0.334988632920241</v>
      </c>
      <c r="F1960">
        <v>0.1</v>
      </c>
    </row>
    <row r="1961" spans="1:6" x14ac:dyDescent="0.25">
      <c r="A1961">
        <v>0.333474142451403</v>
      </c>
      <c r="F1961">
        <v>0.1</v>
      </c>
    </row>
    <row r="1962" spans="1:6" x14ac:dyDescent="0.25">
      <c r="A1962">
        <v>0.33258462105907599</v>
      </c>
      <c r="F1962">
        <v>0.1</v>
      </c>
    </row>
    <row r="1963" spans="1:6" x14ac:dyDescent="0.25">
      <c r="A1963">
        <v>0.33198585439810802</v>
      </c>
      <c r="F1963">
        <v>0.1</v>
      </c>
    </row>
    <row r="1964" spans="1:6" x14ac:dyDescent="0.25">
      <c r="A1964">
        <v>0.33495008214086402</v>
      </c>
      <c r="F1964">
        <v>0.1</v>
      </c>
    </row>
    <row r="1965" spans="1:6" x14ac:dyDescent="0.25">
      <c r="A1965">
        <v>0.33765637096274997</v>
      </c>
      <c r="F1965">
        <v>0.1</v>
      </c>
    </row>
    <row r="1966" spans="1:6" x14ac:dyDescent="0.25">
      <c r="A1966">
        <v>0.34074645163033701</v>
      </c>
      <c r="F1966">
        <v>0.1</v>
      </c>
    </row>
    <row r="1967" spans="1:6" x14ac:dyDescent="0.25">
      <c r="A1967">
        <v>0.343861451043945</v>
      </c>
      <c r="F1967">
        <v>0.1</v>
      </c>
    </row>
    <row r="1968" spans="1:6" x14ac:dyDescent="0.25">
      <c r="A1968">
        <v>0.346080600852749</v>
      </c>
      <c r="F1968">
        <v>0.1</v>
      </c>
    </row>
    <row r="1969" spans="1:6" x14ac:dyDescent="0.25">
      <c r="A1969">
        <v>0.34715654924140499</v>
      </c>
      <c r="F1969">
        <v>0.1</v>
      </c>
    </row>
    <row r="1970" spans="1:6" x14ac:dyDescent="0.25">
      <c r="A1970">
        <v>0.348184623822484</v>
      </c>
      <c r="F1970">
        <v>0.1</v>
      </c>
    </row>
    <row r="1971" spans="1:6" x14ac:dyDescent="0.25">
      <c r="A1971">
        <v>0.34976478231560498</v>
      </c>
      <c r="F1971">
        <v>0.1</v>
      </c>
    </row>
    <row r="1972" spans="1:6" x14ac:dyDescent="0.25">
      <c r="A1972">
        <v>0.35332461177084601</v>
      </c>
      <c r="F1972">
        <v>0.1</v>
      </c>
    </row>
    <row r="1973" spans="1:6" x14ac:dyDescent="0.25">
      <c r="A1973">
        <v>0.35673414224380501</v>
      </c>
      <c r="F1973">
        <v>0.1</v>
      </c>
    </row>
    <row r="1974" spans="1:6" x14ac:dyDescent="0.25">
      <c r="A1974">
        <v>0.35978248001152202</v>
      </c>
      <c r="F1974">
        <v>0.1</v>
      </c>
    </row>
    <row r="1975" spans="1:6" x14ac:dyDescent="0.25">
      <c r="A1975">
        <v>0.36356996078052001</v>
      </c>
      <c r="F1975">
        <v>0.1</v>
      </c>
    </row>
    <row r="1976" spans="1:6" x14ac:dyDescent="0.25">
      <c r="A1976">
        <v>0.368186201850774</v>
      </c>
      <c r="F1976">
        <v>0.1</v>
      </c>
    </row>
    <row r="1977" spans="1:6" x14ac:dyDescent="0.25">
      <c r="A1977">
        <v>0.37183800487919499</v>
      </c>
      <c r="F1977">
        <v>0.1</v>
      </c>
    </row>
    <row r="1978" spans="1:6" x14ac:dyDescent="0.25">
      <c r="A1978">
        <v>0.37405653233865099</v>
      </c>
      <c r="F1978">
        <v>0.1</v>
      </c>
    </row>
    <row r="1979" spans="1:6" x14ac:dyDescent="0.25">
      <c r="A1979">
        <v>0.37778050443676903</v>
      </c>
      <c r="F1979">
        <v>0.1</v>
      </c>
    </row>
    <row r="1980" spans="1:6" x14ac:dyDescent="0.25">
      <c r="A1980">
        <v>0.37966148940995798</v>
      </c>
      <c r="F1980">
        <v>0.1</v>
      </c>
    </row>
    <row r="1981" spans="1:6" x14ac:dyDescent="0.25">
      <c r="A1981">
        <v>0.38152069647221798</v>
      </c>
      <c r="F1981">
        <v>0.1</v>
      </c>
    </row>
    <row r="1982" spans="1:6" x14ac:dyDescent="0.25">
      <c r="A1982">
        <v>0.38260959345514101</v>
      </c>
      <c r="F1982">
        <v>0.1</v>
      </c>
    </row>
    <row r="1983" spans="1:6" x14ac:dyDescent="0.25">
      <c r="A1983">
        <v>0.38309031712879899</v>
      </c>
      <c r="F1983">
        <v>0.1</v>
      </c>
    </row>
    <row r="1984" spans="1:6" x14ac:dyDescent="0.25">
      <c r="A1984">
        <v>0.38387983813759802</v>
      </c>
      <c r="F1984">
        <v>0.1</v>
      </c>
    </row>
    <row r="1985" spans="1:6" x14ac:dyDescent="0.25">
      <c r="A1985">
        <v>0.386096800970959</v>
      </c>
      <c r="F1985">
        <v>0.1</v>
      </c>
    </row>
    <row r="1986" spans="1:6" x14ac:dyDescent="0.25">
      <c r="A1986">
        <v>0.386278451132818</v>
      </c>
      <c r="F1986">
        <v>0.1</v>
      </c>
    </row>
    <row r="1987" spans="1:6" x14ac:dyDescent="0.25">
      <c r="A1987">
        <v>0.38523734255097097</v>
      </c>
      <c r="F1987">
        <v>0.1</v>
      </c>
    </row>
    <row r="1988" spans="1:6" x14ac:dyDescent="0.25">
      <c r="A1988">
        <v>0.38435595801414502</v>
      </c>
      <c r="F1988">
        <v>0.1</v>
      </c>
    </row>
    <row r="1989" spans="1:6" x14ac:dyDescent="0.25">
      <c r="A1989">
        <v>0.38445534250810998</v>
      </c>
      <c r="F1989">
        <v>0.1</v>
      </c>
    </row>
    <row r="1990" spans="1:6" x14ac:dyDescent="0.25">
      <c r="A1990">
        <v>0.384798792100362</v>
      </c>
      <c r="F1990">
        <v>0.1</v>
      </c>
    </row>
    <row r="1991" spans="1:6" x14ac:dyDescent="0.25">
      <c r="A1991">
        <v>0.38347757553641698</v>
      </c>
      <c r="F1991">
        <v>0.1</v>
      </c>
    </row>
    <row r="1992" spans="1:6" x14ac:dyDescent="0.25">
      <c r="A1992">
        <v>0.38214086215659099</v>
      </c>
      <c r="F1992">
        <v>0.1</v>
      </c>
    </row>
    <row r="1993" spans="1:6" x14ac:dyDescent="0.25">
      <c r="A1993">
        <v>0.38035026767961699</v>
      </c>
      <c r="F1993">
        <v>0.1</v>
      </c>
    </row>
    <row r="1994" spans="1:6" x14ac:dyDescent="0.25">
      <c r="A1994">
        <v>0.37970036582486899</v>
      </c>
      <c r="F1994">
        <v>0.1</v>
      </c>
    </row>
    <row r="1995" spans="1:6" x14ac:dyDescent="0.25">
      <c r="A1995">
        <v>0.37966643240516401</v>
      </c>
      <c r="F1995">
        <v>0.1</v>
      </c>
    </row>
    <row r="1996" spans="1:6" x14ac:dyDescent="0.25">
      <c r="A1996">
        <v>0.379900365614386</v>
      </c>
      <c r="F1996">
        <v>0.1</v>
      </c>
    </row>
    <row r="1997" spans="1:6" x14ac:dyDescent="0.25">
      <c r="A1997">
        <v>0.37944496927753502</v>
      </c>
      <c r="F1997">
        <v>0.1</v>
      </c>
    </row>
    <row r="1998" spans="1:6" x14ac:dyDescent="0.25">
      <c r="A1998">
        <v>0.379857101625313</v>
      </c>
      <c r="F1998">
        <v>0.1</v>
      </c>
    </row>
    <row r="1999" spans="1:6" x14ac:dyDescent="0.25">
      <c r="A1999">
        <v>0.37940042041968203</v>
      </c>
      <c r="F1999">
        <v>0.1</v>
      </c>
    </row>
    <row r="2000" spans="1:6" x14ac:dyDescent="0.25">
      <c r="A2000">
        <v>0.37943011322345399</v>
      </c>
      <c r="F2000">
        <v>0.1</v>
      </c>
    </row>
    <row r="2001" spans="1:6" x14ac:dyDescent="0.25">
      <c r="A2001">
        <v>0.37891858363535302</v>
      </c>
      <c r="F2001">
        <v>0.1</v>
      </c>
    </row>
    <row r="2002" spans="1:6" x14ac:dyDescent="0.25">
      <c r="A2002">
        <v>0.37741036485804702</v>
      </c>
      <c r="F2002">
        <v>0.1</v>
      </c>
    </row>
    <row r="2003" spans="1:6" x14ac:dyDescent="0.25">
      <c r="A2003">
        <v>0.37642927910865398</v>
      </c>
      <c r="F2003">
        <v>0.1</v>
      </c>
    </row>
    <row r="2004" spans="1:6" x14ac:dyDescent="0.25">
      <c r="A2004">
        <v>0.375786267253512</v>
      </c>
      <c r="F2004">
        <v>0.1</v>
      </c>
    </row>
    <row r="2005" spans="1:6" x14ac:dyDescent="0.25">
      <c r="A2005">
        <v>0.37558789931605402</v>
      </c>
      <c r="F2005">
        <v>0.1</v>
      </c>
    </row>
    <row r="2006" spans="1:6" x14ac:dyDescent="0.25">
      <c r="A2006">
        <v>0.37525107065843799</v>
      </c>
      <c r="F2006">
        <v>0.1</v>
      </c>
    </row>
    <row r="2007" spans="1:6" x14ac:dyDescent="0.25">
      <c r="A2007">
        <v>0.37678384965379202</v>
      </c>
      <c r="F2007">
        <v>0.1</v>
      </c>
    </row>
    <row r="2008" spans="1:6" x14ac:dyDescent="0.25">
      <c r="A2008">
        <v>0.37777913288808201</v>
      </c>
      <c r="F2008">
        <v>0.1</v>
      </c>
    </row>
    <row r="2009" spans="1:6" x14ac:dyDescent="0.25">
      <c r="A2009">
        <v>0.37755155785446598</v>
      </c>
      <c r="F2009">
        <v>0.1</v>
      </c>
    </row>
    <row r="2010" spans="1:6" x14ac:dyDescent="0.25">
      <c r="A2010">
        <v>0.37671377809944501</v>
      </c>
      <c r="F2010">
        <v>0.1</v>
      </c>
    </row>
    <row r="2011" spans="1:6" x14ac:dyDescent="0.25">
      <c r="A2011">
        <v>0.37706396156657701</v>
      </c>
      <c r="F2011">
        <v>0.1</v>
      </c>
    </row>
    <row r="2012" spans="1:6" x14ac:dyDescent="0.25">
      <c r="A2012">
        <v>0.37614348889939903</v>
      </c>
      <c r="F2012">
        <v>0.1</v>
      </c>
    </row>
    <row r="2013" spans="1:6" x14ac:dyDescent="0.25">
      <c r="A2013">
        <v>0.37397961669716301</v>
      </c>
      <c r="F2013">
        <v>0.1</v>
      </c>
    </row>
    <row r="2014" spans="1:6" x14ac:dyDescent="0.25">
      <c r="A2014">
        <v>0.37387330146386599</v>
      </c>
      <c r="F2014">
        <v>0.1</v>
      </c>
    </row>
    <row r="2015" spans="1:6" x14ac:dyDescent="0.25">
      <c r="A2015">
        <v>0.37327298871481601</v>
      </c>
      <c r="F2015">
        <v>0.1</v>
      </c>
    </row>
    <row r="2016" spans="1:6" x14ac:dyDescent="0.25">
      <c r="A2016">
        <v>0.373990883881335</v>
      </c>
      <c r="F2016">
        <v>0.1</v>
      </c>
    </row>
    <row r="2017" spans="1:6" x14ac:dyDescent="0.25">
      <c r="A2017">
        <v>0.37378781172273901</v>
      </c>
      <c r="F2017">
        <v>0.1</v>
      </c>
    </row>
    <row r="2018" spans="1:6" x14ac:dyDescent="0.25">
      <c r="A2018">
        <v>0.37340424632805402</v>
      </c>
      <c r="F2018">
        <v>0.1</v>
      </c>
    </row>
    <row r="2019" spans="1:6" x14ac:dyDescent="0.25">
      <c r="A2019">
        <v>0.374438499959176</v>
      </c>
      <c r="F2019">
        <v>0.1</v>
      </c>
    </row>
    <row r="2020" spans="1:6" x14ac:dyDescent="0.25">
      <c r="A2020">
        <v>0.37537622800817999</v>
      </c>
      <c r="F2020">
        <v>0.1</v>
      </c>
    </row>
    <row r="2021" spans="1:6" x14ac:dyDescent="0.25">
      <c r="A2021">
        <v>0.37549021989222497</v>
      </c>
      <c r="F2021">
        <v>0.1</v>
      </c>
    </row>
    <row r="2022" spans="1:6" x14ac:dyDescent="0.25">
      <c r="A2022">
        <v>0.37479999889594801</v>
      </c>
      <c r="F2022">
        <v>0.1</v>
      </c>
    </row>
    <row r="2023" spans="1:6" x14ac:dyDescent="0.25">
      <c r="A2023">
        <v>0.37564187269987698</v>
      </c>
      <c r="F2023">
        <v>0.1</v>
      </c>
    </row>
    <row r="2024" spans="1:6" x14ac:dyDescent="0.25">
      <c r="A2024">
        <v>0.376003348025644</v>
      </c>
      <c r="F2024">
        <v>0.1</v>
      </c>
    </row>
    <row r="2025" spans="1:6" x14ac:dyDescent="0.25">
      <c r="A2025">
        <v>0.37535488922649801</v>
      </c>
      <c r="F2025">
        <v>0.1</v>
      </c>
    </row>
    <row r="2026" spans="1:6" x14ac:dyDescent="0.25">
      <c r="A2026">
        <v>0.376151044291542</v>
      </c>
      <c r="F2026">
        <v>0.1</v>
      </c>
    </row>
    <row r="2027" spans="1:6" x14ac:dyDescent="0.25">
      <c r="A2027">
        <v>0.37627517433372698</v>
      </c>
      <c r="F2027">
        <v>0.1</v>
      </c>
    </row>
    <row r="2028" spans="1:6" x14ac:dyDescent="0.25">
      <c r="A2028">
        <v>0.37834700480778199</v>
      </c>
      <c r="F2028">
        <v>0.1</v>
      </c>
    </row>
    <row r="2029" spans="1:6" x14ac:dyDescent="0.25">
      <c r="A2029">
        <v>0.379953748438985</v>
      </c>
      <c r="F2029">
        <v>0.1</v>
      </c>
    </row>
    <row r="2030" spans="1:6" x14ac:dyDescent="0.25">
      <c r="A2030">
        <v>0.38127164363632499</v>
      </c>
      <c r="F2030">
        <v>0.1</v>
      </c>
    </row>
    <row r="2031" spans="1:6" x14ac:dyDescent="0.25">
      <c r="A2031">
        <v>0.38155721111565799</v>
      </c>
      <c r="F2031">
        <v>0.1</v>
      </c>
    </row>
    <row r="2032" spans="1:6" x14ac:dyDescent="0.25">
      <c r="A2032">
        <v>0.38231492848529902</v>
      </c>
      <c r="F2032">
        <v>0.1</v>
      </c>
    </row>
    <row r="2033" spans="1:6" x14ac:dyDescent="0.25">
      <c r="A2033">
        <v>0.38280612964215699</v>
      </c>
      <c r="F2033">
        <v>0.1</v>
      </c>
    </row>
    <row r="2034" spans="1:6" x14ac:dyDescent="0.25">
      <c r="A2034">
        <v>0.38153690419299002</v>
      </c>
      <c r="F2034">
        <v>0.1</v>
      </c>
    </row>
    <row r="2035" spans="1:6" x14ac:dyDescent="0.25">
      <c r="A2035">
        <v>0.38092000749270999</v>
      </c>
      <c r="F2035">
        <v>0.1</v>
      </c>
    </row>
    <row r="2036" spans="1:6" x14ac:dyDescent="0.25">
      <c r="A2036">
        <v>0.38056630911275902</v>
      </c>
      <c r="F2036">
        <v>0.1</v>
      </c>
    </row>
    <row r="2037" spans="1:6" x14ac:dyDescent="0.25">
      <c r="A2037">
        <v>0.37939551428542401</v>
      </c>
      <c r="F2037">
        <v>0.1</v>
      </c>
    </row>
    <row r="2038" spans="1:6" x14ac:dyDescent="0.25">
      <c r="A2038">
        <v>0.37806194318115299</v>
      </c>
      <c r="F2038">
        <v>0.1</v>
      </c>
    </row>
    <row r="2039" spans="1:6" x14ac:dyDescent="0.25">
      <c r="A2039">
        <v>0.37773689908846902</v>
      </c>
      <c r="F2039">
        <v>0.1</v>
      </c>
    </row>
    <row r="2040" spans="1:6" x14ac:dyDescent="0.25">
      <c r="A2040">
        <v>0.378351351533457</v>
      </c>
      <c r="F2040">
        <v>0.1</v>
      </c>
    </row>
    <row r="2041" spans="1:6" x14ac:dyDescent="0.25">
      <c r="A2041">
        <v>0.37864178927450598</v>
      </c>
      <c r="F2041">
        <v>0.1</v>
      </c>
    </row>
    <row r="2042" spans="1:6" x14ac:dyDescent="0.25">
      <c r="A2042">
        <v>0.38038848476340997</v>
      </c>
      <c r="F2042">
        <v>0.1</v>
      </c>
    </row>
    <row r="2043" spans="1:6" x14ac:dyDescent="0.25">
      <c r="A2043">
        <v>0.38160651383819599</v>
      </c>
      <c r="F2043">
        <v>0.1</v>
      </c>
    </row>
    <row r="2044" spans="1:6" x14ac:dyDescent="0.25">
      <c r="A2044">
        <v>0.38317405821622702</v>
      </c>
      <c r="F2044">
        <v>0.1</v>
      </c>
    </row>
    <row r="2045" spans="1:6" x14ac:dyDescent="0.25">
      <c r="A2045">
        <v>0.38466807352265803</v>
      </c>
      <c r="F2045">
        <v>0.1</v>
      </c>
    </row>
    <row r="2046" spans="1:6" x14ac:dyDescent="0.25">
      <c r="A2046">
        <v>0.38556431186233198</v>
      </c>
      <c r="F2046">
        <v>0.1</v>
      </c>
    </row>
    <row r="2047" spans="1:6" x14ac:dyDescent="0.25">
      <c r="A2047">
        <v>0.38712567559136302</v>
      </c>
      <c r="F2047">
        <v>0.1</v>
      </c>
    </row>
    <row r="2048" spans="1:6" x14ac:dyDescent="0.25">
      <c r="A2048">
        <v>0.38785300501952802</v>
      </c>
      <c r="F2048">
        <v>0.1</v>
      </c>
    </row>
    <row r="2049" spans="1:6" x14ac:dyDescent="0.25">
      <c r="A2049">
        <v>0.38850440690843402</v>
      </c>
      <c r="F2049">
        <v>0.1</v>
      </c>
    </row>
    <row r="2050" spans="1:6" x14ac:dyDescent="0.25">
      <c r="A2050">
        <v>0.38803659036904498</v>
      </c>
      <c r="F2050">
        <v>0.1</v>
      </c>
    </row>
    <row r="2051" spans="1:6" x14ac:dyDescent="0.25">
      <c r="A2051">
        <v>0.387753005951536</v>
      </c>
      <c r="F2051">
        <v>0.1</v>
      </c>
    </row>
    <row r="2052" spans="1:6" x14ac:dyDescent="0.25">
      <c r="A2052">
        <v>0.38716700619664002</v>
      </c>
      <c r="F2052">
        <v>0.1</v>
      </c>
    </row>
    <row r="2053" spans="1:6" x14ac:dyDescent="0.25">
      <c r="A2053">
        <v>0.38749439772954097</v>
      </c>
      <c r="F2053">
        <v>0.1</v>
      </c>
    </row>
    <row r="2054" spans="1:6" x14ac:dyDescent="0.25">
      <c r="A2054">
        <v>0.38728868644835401</v>
      </c>
      <c r="F2054">
        <v>0.1</v>
      </c>
    </row>
    <row r="2055" spans="1:6" x14ac:dyDescent="0.25">
      <c r="A2055">
        <v>0.38548979630546998</v>
      </c>
      <c r="F2055">
        <v>0.1</v>
      </c>
    </row>
    <row r="2056" spans="1:6" x14ac:dyDescent="0.25">
      <c r="A2056">
        <v>0.38393815245210799</v>
      </c>
      <c r="F2056">
        <v>0.1</v>
      </c>
    </row>
    <row r="2057" spans="1:6" x14ac:dyDescent="0.25">
      <c r="A2057">
        <v>0.38207615835245901</v>
      </c>
      <c r="F2057">
        <v>0.1</v>
      </c>
    </row>
    <row r="2058" spans="1:6" x14ac:dyDescent="0.25">
      <c r="A2058">
        <v>0.37977900246908702</v>
      </c>
      <c r="F2058">
        <v>0.1</v>
      </c>
    </row>
    <row r="2059" spans="1:6" x14ac:dyDescent="0.25">
      <c r="A2059">
        <v>0.378693673272606</v>
      </c>
      <c r="F2059">
        <v>0.1</v>
      </c>
    </row>
    <row r="2060" spans="1:6" x14ac:dyDescent="0.25">
      <c r="A2060">
        <v>0.37581500513148403</v>
      </c>
      <c r="F2060">
        <v>0.1</v>
      </c>
    </row>
    <row r="2061" spans="1:6" x14ac:dyDescent="0.25">
      <c r="A2061">
        <v>0.37274649302449298</v>
      </c>
      <c r="F2061">
        <v>0.1</v>
      </c>
    </row>
    <row r="2062" spans="1:6" x14ac:dyDescent="0.25">
      <c r="A2062">
        <v>0.37080217762521001</v>
      </c>
      <c r="F2062">
        <v>0.1</v>
      </c>
    </row>
    <row r="2063" spans="1:6" x14ac:dyDescent="0.25">
      <c r="A2063">
        <v>0.36864654083885701</v>
      </c>
      <c r="F2063">
        <v>0.1</v>
      </c>
    </row>
    <row r="2064" spans="1:6" x14ac:dyDescent="0.25">
      <c r="A2064">
        <v>0.36621971639714501</v>
      </c>
      <c r="F2064">
        <v>0.1</v>
      </c>
    </row>
    <row r="2065" spans="1:6" x14ac:dyDescent="0.25">
      <c r="A2065">
        <v>0.36290159284953499</v>
      </c>
      <c r="F2065">
        <v>0.1</v>
      </c>
    </row>
    <row r="2066" spans="1:6" x14ac:dyDescent="0.25">
      <c r="A2066">
        <v>0.35989425607793901</v>
      </c>
      <c r="F2066">
        <v>0.1</v>
      </c>
    </row>
    <row r="2067" spans="1:6" x14ac:dyDescent="0.25">
      <c r="A2067">
        <v>0.35794068521751699</v>
      </c>
      <c r="F2067">
        <v>0.1</v>
      </c>
    </row>
    <row r="2068" spans="1:6" x14ac:dyDescent="0.25">
      <c r="A2068">
        <v>0.35530017162780198</v>
      </c>
      <c r="F2068">
        <v>0.1</v>
      </c>
    </row>
    <row r="2069" spans="1:6" x14ac:dyDescent="0.25">
      <c r="A2069">
        <v>0.35376172793896898</v>
      </c>
      <c r="F2069">
        <v>0.1</v>
      </c>
    </row>
    <row r="2070" spans="1:6" x14ac:dyDescent="0.25">
      <c r="A2070">
        <v>0.35222266441948702</v>
      </c>
      <c r="F2070">
        <v>0.1</v>
      </c>
    </row>
    <row r="2071" spans="1:6" x14ac:dyDescent="0.25">
      <c r="A2071">
        <v>0.35153516444175198</v>
      </c>
      <c r="F2071">
        <v>0.1</v>
      </c>
    </row>
    <row r="2072" spans="1:6" x14ac:dyDescent="0.25">
      <c r="A2072">
        <v>0.35004015944165801</v>
      </c>
      <c r="F2072">
        <v>0.1</v>
      </c>
    </row>
    <row r="2073" spans="1:6" x14ac:dyDescent="0.25">
      <c r="A2073">
        <v>0.34820034341313699</v>
      </c>
      <c r="F2073">
        <v>0.1</v>
      </c>
    </row>
    <row r="2074" spans="1:6" x14ac:dyDescent="0.25">
      <c r="A2074">
        <v>0.34743315989006701</v>
      </c>
      <c r="F2074">
        <v>0.1</v>
      </c>
    </row>
    <row r="2075" spans="1:6" x14ac:dyDescent="0.25">
      <c r="A2075">
        <v>0.346808311621712</v>
      </c>
      <c r="F2075">
        <v>0.1</v>
      </c>
    </row>
    <row r="2076" spans="1:6" x14ac:dyDescent="0.25">
      <c r="A2076">
        <v>0.34609975869200799</v>
      </c>
      <c r="F2076">
        <v>0.1</v>
      </c>
    </row>
    <row r="2077" spans="1:6" x14ac:dyDescent="0.25">
      <c r="A2077">
        <v>0.345529335850354</v>
      </c>
      <c r="F2077">
        <v>0.1</v>
      </c>
    </row>
    <row r="2078" spans="1:6" x14ac:dyDescent="0.25">
      <c r="A2078">
        <v>0.34447759448479798</v>
      </c>
      <c r="F2078">
        <v>0.1</v>
      </c>
    </row>
    <row r="2079" spans="1:6" x14ac:dyDescent="0.25">
      <c r="A2079">
        <v>0.341935438202633</v>
      </c>
      <c r="F2079">
        <v>0.1</v>
      </c>
    </row>
    <row r="2080" spans="1:6" x14ac:dyDescent="0.25">
      <c r="A2080">
        <v>0.34215037778297303</v>
      </c>
      <c r="F2080">
        <v>0.1</v>
      </c>
    </row>
    <row r="2081" spans="1:6" x14ac:dyDescent="0.25">
      <c r="A2081">
        <v>0.34197041521328903</v>
      </c>
      <c r="F2081">
        <v>0.1</v>
      </c>
    </row>
    <row r="2082" spans="1:6" x14ac:dyDescent="0.25">
      <c r="A2082">
        <v>0.342061563231356</v>
      </c>
      <c r="F2082">
        <v>0.1</v>
      </c>
    </row>
    <row r="2083" spans="1:6" x14ac:dyDescent="0.25">
      <c r="A2083">
        <v>0.34129399119356602</v>
      </c>
      <c r="F2083">
        <v>0.1</v>
      </c>
    </row>
    <row r="2084" spans="1:6" x14ac:dyDescent="0.25">
      <c r="A2084">
        <v>0.34007621616698702</v>
      </c>
      <c r="F2084">
        <v>0.1</v>
      </c>
    </row>
    <row r="2085" spans="1:6" x14ac:dyDescent="0.25">
      <c r="A2085">
        <v>0.34139055542602098</v>
      </c>
      <c r="F2085">
        <v>0.1</v>
      </c>
    </row>
    <row r="2086" spans="1:6" x14ac:dyDescent="0.25">
      <c r="A2086">
        <v>0.34170031141068102</v>
      </c>
      <c r="F2086">
        <v>0.1</v>
      </c>
    </row>
    <row r="2087" spans="1:6" x14ac:dyDescent="0.25">
      <c r="A2087">
        <v>0.34154152347509398</v>
      </c>
      <c r="F2087">
        <v>0.1</v>
      </c>
    </row>
    <row r="2088" spans="1:6" x14ac:dyDescent="0.25">
      <c r="A2088">
        <v>0.342283745908532</v>
      </c>
      <c r="F2088">
        <v>0.1</v>
      </c>
    </row>
    <row r="2089" spans="1:6" x14ac:dyDescent="0.25">
      <c r="A2089">
        <v>0.34310967237512002</v>
      </c>
      <c r="F2089">
        <v>0.1</v>
      </c>
    </row>
    <row r="2090" spans="1:6" x14ac:dyDescent="0.25">
      <c r="A2090">
        <v>0.34429303555733898</v>
      </c>
      <c r="F2090">
        <v>0.1</v>
      </c>
    </row>
    <row r="2091" spans="1:6" x14ac:dyDescent="0.25">
      <c r="A2091">
        <v>0.344228870104961</v>
      </c>
      <c r="F2091">
        <v>0.1</v>
      </c>
    </row>
    <row r="2092" spans="1:6" x14ac:dyDescent="0.25">
      <c r="A2092">
        <v>0.34328903202171002</v>
      </c>
      <c r="F2092">
        <v>0.1</v>
      </c>
    </row>
    <row r="2093" spans="1:6" x14ac:dyDescent="0.25">
      <c r="A2093">
        <v>0.34349046645925502</v>
      </c>
      <c r="F2093">
        <v>0.1</v>
      </c>
    </row>
    <row r="2094" spans="1:6" x14ac:dyDescent="0.25">
      <c r="A2094">
        <v>0.34319786733791102</v>
      </c>
      <c r="F2094">
        <v>0.1</v>
      </c>
    </row>
    <row r="2095" spans="1:6" x14ac:dyDescent="0.25">
      <c r="A2095">
        <v>0.34446479972419403</v>
      </c>
      <c r="F2095">
        <v>0.1</v>
      </c>
    </row>
    <row r="2096" spans="1:6" x14ac:dyDescent="0.25">
      <c r="A2096">
        <v>0.34584304530649901</v>
      </c>
      <c r="F2096">
        <v>0.1</v>
      </c>
    </row>
    <row r="2097" spans="1:6" x14ac:dyDescent="0.25">
      <c r="A2097">
        <v>0.34528182005096703</v>
      </c>
      <c r="F2097">
        <v>0.1</v>
      </c>
    </row>
    <row r="2098" spans="1:6" x14ac:dyDescent="0.25">
      <c r="A2098">
        <v>0.34574300281985598</v>
      </c>
      <c r="F2098">
        <v>0.1</v>
      </c>
    </row>
    <row r="2099" spans="1:6" x14ac:dyDescent="0.25">
      <c r="A2099">
        <v>0.34714865761173702</v>
      </c>
      <c r="F2099">
        <v>0.1</v>
      </c>
    </row>
    <row r="2100" spans="1:6" x14ac:dyDescent="0.25">
      <c r="A2100">
        <v>0.34729730405729498</v>
      </c>
      <c r="F2100">
        <v>0.1</v>
      </c>
    </row>
    <row r="2101" spans="1:6" x14ac:dyDescent="0.25">
      <c r="A2101">
        <v>0.34620023859451898</v>
      </c>
      <c r="F2101">
        <v>0.1</v>
      </c>
    </row>
    <row r="2102" spans="1:6" x14ac:dyDescent="0.25">
      <c r="A2102">
        <v>0.34518063465627802</v>
      </c>
      <c r="F2102">
        <v>0.1</v>
      </c>
    </row>
    <row r="2103" spans="1:6" x14ac:dyDescent="0.25">
      <c r="A2103">
        <v>0.34440872741170903</v>
      </c>
      <c r="F2103">
        <v>0.1</v>
      </c>
    </row>
    <row r="2104" spans="1:6" x14ac:dyDescent="0.25">
      <c r="A2104">
        <v>0.34433476063809298</v>
      </c>
      <c r="F2104">
        <v>0.1</v>
      </c>
    </row>
    <row r="2105" spans="1:6" x14ac:dyDescent="0.25">
      <c r="A2105">
        <v>0.34480768768450598</v>
      </c>
      <c r="F2105">
        <v>0.1</v>
      </c>
    </row>
    <row r="2106" spans="1:6" x14ac:dyDescent="0.25">
      <c r="A2106">
        <v>0.34534218399069899</v>
      </c>
      <c r="F2106">
        <v>0.1</v>
      </c>
    </row>
    <row r="2107" spans="1:6" x14ac:dyDescent="0.25">
      <c r="A2107">
        <v>0.34540543722796002</v>
      </c>
      <c r="F2107">
        <v>0.1</v>
      </c>
    </row>
    <row r="2108" spans="1:6" x14ac:dyDescent="0.25">
      <c r="A2108">
        <v>0.34447491906473499</v>
      </c>
      <c r="F2108">
        <v>0.1</v>
      </c>
    </row>
    <row r="2109" spans="1:6" x14ac:dyDescent="0.25">
      <c r="A2109">
        <v>0.343494370483858</v>
      </c>
      <c r="F2109">
        <v>0.1</v>
      </c>
    </row>
    <row r="2110" spans="1:6" x14ac:dyDescent="0.25">
      <c r="A2110">
        <v>0.34318904795409799</v>
      </c>
      <c r="F2110">
        <v>0.1</v>
      </c>
    </row>
    <row r="2111" spans="1:6" x14ac:dyDescent="0.25">
      <c r="A2111">
        <v>0.34188705321372498</v>
      </c>
      <c r="F2111">
        <v>0.1</v>
      </c>
    </row>
    <row r="2112" spans="1:6" x14ac:dyDescent="0.25">
      <c r="A2112">
        <v>0.33877332998071003</v>
      </c>
      <c r="F2112">
        <v>0.1</v>
      </c>
    </row>
    <row r="2113" spans="1:6" x14ac:dyDescent="0.25">
      <c r="A2113">
        <v>0.33655399470906999</v>
      </c>
      <c r="F2113">
        <v>0.1</v>
      </c>
    </row>
    <row r="2114" spans="1:6" x14ac:dyDescent="0.25">
      <c r="A2114">
        <v>0.33491058610846702</v>
      </c>
      <c r="F2114">
        <v>0.1</v>
      </c>
    </row>
    <row r="2115" spans="1:6" x14ac:dyDescent="0.25">
      <c r="A2115">
        <v>0.33208672089207902</v>
      </c>
      <c r="F2115">
        <v>0.1</v>
      </c>
    </row>
    <row r="2116" spans="1:6" x14ac:dyDescent="0.25">
      <c r="A2116">
        <v>0.33270475219539303</v>
      </c>
      <c r="F2116">
        <v>0.1</v>
      </c>
    </row>
    <row r="2117" spans="1:6" x14ac:dyDescent="0.25">
      <c r="A2117">
        <v>0.33319489866328</v>
      </c>
      <c r="F2117">
        <v>0.1</v>
      </c>
    </row>
    <row r="2118" spans="1:6" x14ac:dyDescent="0.25">
      <c r="A2118">
        <v>0.33304674450286897</v>
      </c>
      <c r="F2118">
        <v>0.1</v>
      </c>
    </row>
    <row r="2119" spans="1:6" x14ac:dyDescent="0.25">
      <c r="A2119">
        <v>0.33163284731939702</v>
      </c>
      <c r="F2119">
        <v>0.1</v>
      </c>
    </row>
    <row r="2120" spans="1:6" x14ac:dyDescent="0.25">
      <c r="A2120">
        <v>0.33059436346348797</v>
      </c>
      <c r="F2120">
        <v>0.1</v>
      </c>
    </row>
    <row r="2121" spans="1:6" x14ac:dyDescent="0.25">
      <c r="A2121">
        <v>0.327408193362969</v>
      </c>
      <c r="F2121">
        <v>0.1</v>
      </c>
    </row>
    <row r="2122" spans="1:6" x14ac:dyDescent="0.25">
      <c r="A2122">
        <v>0.32571114462275402</v>
      </c>
      <c r="F2122">
        <v>0.1</v>
      </c>
    </row>
    <row r="2123" spans="1:6" x14ac:dyDescent="0.25">
      <c r="A2123">
        <v>0.32664805144120201</v>
      </c>
      <c r="F2123">
        <v>0.1</v>
      </c>
    </row>
    <row r="2124" spans="1:6" x14ac:dyDescent="0.25">
      <c r="A2124">
        <v>0.32575089292564302</v>
      </c>
      <c r="F2124">
        <v>0.1</v>
      </c>
    </row>
    <row r="2125" spans="1:6" x14ac:dyDescent="0.25">
      <c r="A2125">
        <v>0.32519930004102399</v>
      </c>
      <c r="F2125">
        <v>0.1</v>
      </c>
    </row>
    <row r="2126" spans="1:6" x14ac:dyDescent="0.25">
      <c r="A2126">
        <v>0.323541502603097</v>
      </c>
      <c r="F2126">
        <v>0.1</v>
      </c>
    </row>
    <row r="2127" spans="1:6" x14ac:dyDescent="0.25">
      <c r="A2127">
        <v>0.32112526593859902</v>
      </c>
      <c r="F2127">
        <v>0.1</v>
      </c>
    </row>
    <row r="2128" spans="1:6" x14ac:dyDescent="0.25">
      <c r="A2128">
        <v>0.31869704512659702</v>
      </c>
      <c r="F2128">
        <v>0.1</v>
      </c>
    </row>
    <row r="2129" spans="1:6" x14ac:dyDescent="0.25">
      <c r="A2129">
        <v>0.31695515079428699</v>
      </c>
      <c r="F2129">
        <v>0.1</v>
      </c>
    </row>
    <row r="2130" spans="1:6" x14ac:dyDescent="0.25">
      <c r="A2130">
        <v>0.31541346582105401</v>
      </c>
      <c r="F2130">
        <v>0.1</v>
      </c>
    </row>
    <row r="2131" spans="1:6" x14ac:dyDescent="0.25">
      <c r="A2131">
        <v>0.31441282244346902</v>
      </c>
      <c r="F2131">
        <v>0.1</v>
      </c>
    </row>
    <row r="2132" spans="1:6" x14ac:dyDescent="0.25">
      <c r="A2132">
        <v>0.31395986057430902</v>
      </c>
      <c r="F2132">
        <v>0.1</v>
      </c>
    </row>
    <row r="2133" spans="1:6" x14ac:dyDescent="0.25">
      <c r="A2133">
        <v>0.311794043626137</v>
      </c>
      <c r="F2133">
        <v>0.1</v>
      </c>
    </row>
    <row r="2134" spans="1:6" x14ac:dyDescent="0.25">
      <c r="A2134">
        <v>0.31107621399094398</v>
      </c>
      <c r="F2134">
        <v>0.1</v>
      </c>
    </row>
    <row r="2135" spans="1:6" x14ac:dyDescent="0.25">
      <c r="A2135">
        <v>0.310610569396091</v>
      </c>
      <c r="F2135">
        <v>0.1</v>
      </c>
    </row>
    <row r="2136" spans="1:6" x14ac:dyDescent="0.25">
      <c r="A2136">
        <v>0.30935031398583901</v>
      </c>
      <c r="F2136">
        <v>0.1</v>
      </c>
    </row>
    <row r="2137" spans="1:6" x14ac:dyDescent="0.25">
      <c r="A2137">
        <v>0.30929149587642102</v>
      </c>
      <c r="F2137">
        <v>0.1</v>
      </c>
    </row>
    <row r="2138" spans="1:6" x14ac:dyDescent="0.25">
      <c r="A2138">
        <v>0.30914410737374798</v>
      </c>
      <c r="F2138">
        <v>0.1</v>
      </c>
    </row>
    <row r="2139" spans="1:6" x14ac:dyDescent="0.25">
      <c r="A2139">
        <v>0.31031530311935102</v>
      </c>
      <c r="F2139">
        <v>0.1</v>
      </c>
    </row>
    <row r="2140" spans="1:6" x14ac:dyDescent="0.25">
      <c r="A2140">
        <v>0.31032764896238202</v>
      </c>
      <c r="F2140">
        <v>0.1</v>
      </c>
    </row>
    <row r="2141" spans="1:6" x14ac:dyDescent="0.25">
      <c r="A2141">
        <v>0.31029077436726299</v>
      </c>
      <c r="F2141">
        <v>0.1</v>
      </c>
    </row>
    <row r="2142" spans="1:6" x14ac:dyDescent="0.25">
      <c r="A2142">
        <v>0.30963360466379602</v>
      </c>
      <c r="F2142">
        <v>0.1</v>
      </c>
    </row>
    <row r="2143" spans="1:6" x14ac:dyDescent="0.25">
      <c r="A2143">
        <v>0.30870172017108899</v>
      </c>
      <c r="F2143">
        <v>0.1</v>
      </c>
    </row>
    <row r="2144" spans="1:6" x14ac:dyDescent="0.25">
      <c r="A2144">
        <v>0.30723607759299998</v>
      </c>
      <c r="F2144">
        <v>0.1</v>
      </c>
    </row>
    <row r="2145" spans="1:6" x14ac:dyDescent="0.25">
      <c r="A2145">
        <v>0.30541743217813699</v>
      </c>
      <c r="F2145">
        <v>0.1</v>
      </c>
    </row>
    <row r="2146" spans="1:6" x14ac:dyDescent="0.25">
      <c r="A2146">
        <v>0.304427256821028</v>
      </c>
      <c r="F2146">
        <v>0.1</v>
      </c>
    </row>
    <row r="2147" spans="1:6" x14ac:dyDescent="0.25">
      <c r="A2147">
        <v>0.30349395151256497</v>
      </c>
      <c r="F2147">
        <v>0.1</v>
      </c>
    </row>
    <row r="2148" spans="1:6" x14ac:dyDescent="0.25">
      <c r="A2148">
        <v>0.30301764598876602</v>
      </c>
      <c r="F2148">
        <v>0.1</v>
      </c>
    </row>
    <row r="2149" spans="1:6" x14ac:dyDescent="0.25">
      <c r="A2149">
        <v>0.30311627266836899</v>
      </c>
      <c r="F2149">
        <v>0.1</v>
      </c>
    </row>
    <row r="2150" spans="1:6" x14ac:dyDescent="0.25">
      <c r="A2150">
        <v>0.30199780560879402</v>
      </c>
      <c r="F2150">
        <v>0.1</v>
      </c>
    </row>
    <row r="2151" spans="1:6" x14ac:dyDescent="0.25">
      <c r="A2151">
        <v>0.30114094897055599</v>
      </c>
      <c r="F2151">
        <v>0.1</v>
      </c>
    </row>
    <row r="2152" spans="1:6" x14ac:dyDescent="0.25">
      <c r="A2152">
        <v>0.30043489644204002</v>
      </c>
      <c r="F2152">
        <v>0.1</v>
      </c>
    </row>
    <row r="2153" spans="1:6" x14ac:dyDescent="0.25">
      <c r="A2153">
        <v>0.30118523298856897</v>
      </c>
      <c r="F2153">
        <v>0.1</v>
      </c>
    </row>
    <row r="2154" spans="1:6" x14ac:dyDescent="0.25">
      <c r="A2154">
        <v>0.30231926762375</v>
      </c>
      <c r="F2154">
        <v>0.1</v>
      </c>
    </row>
    <row r="2155" spans="1:6" x14ac:dyDescent="0.25">
      <c r="A2155">
        <v>0.30414438914194603</v>
      </c>
      <c r="F2155">
        <v>0.1</v>
      </c>
    </row>
    <row r="2156" spans="1:6" x14ac:dyDescent="0.25">
      <c r="A2156">
        <v>0.30505722214418701</v>
      </c>
      <c r="F2156">
        <v>0.1</v>
      </c>
    </row>
    <row r="2157" spans="1:6" x14ac:dyDescent="0.25">
      <c r="A2157">
        <v>0.30495365828326498</v>
      </c>
      <c r="F2157">
        <v>0.1</v>
      </c>
    </row>
    <row r="2158" spans="1:6" x14ac:dyDescent="0.25">
      <c r="A2158">
        <v>0.30455589865558802</v>
      </c>
      <c r="F2158">
        <v>0.1</v>
      </c>
    </row>
    <row r="2159" spans="1:6" x14ac:dyDescent="0.25">
      <c r="A2159">
        <v>0.304563997242976</v>
      </c>
      <c r="F2159">
        <v>0.1</v>
      </c>
    </row>
    <row r="2160" spans="1:6" x14ac:dyDescent="0.25">
      <c r="A2160">
        <v>0.30525974545443502</v>
      </c>
      <c r="F2160">
        <v>0.1</v>
      </c>
    </row>
    <row r="2161" spans="1:6" x14ac:dyDescent="0.25">
      <c r="A2161">
        <v>0.30506967167834997</v>
      </c>
      <c r="F2161">
        <v>0.1</v>
      </c>
    </row>
    <row r="2162" spans="1:6" x14ac:dyDescent="0.25">
      <c r="A2162">
        <v>0.30228058259979002</v>
      </c>
      <c r="F2162">
        <v>0.1</v>
      </c>
    </row>
    <row r="2163" spans="1:6" x14ac:dyDescent="0.25">
      <c r="A2163">
        <v>0.29930638917178298</v>
      </c>
      <c r="F2163">
        <v>0.1</v>
      </c>
    </row>
    <row r="2164" spans="1:6" x14ac:dyDescent="0.25">
      <c r="A2164">
        <v>0.29809452974928702</v>
      </c>
      <c r="F2164">
        <v>0.1</v>
      </c>
    </row>
    <row r="2165" spans="1:6" x14ac:dyDescent="0.25">
      <c r="A2165">
        <v>0.29606454611017802</v>
      </c>
      <c r="F2165">
        <v>0.1</v>
      </c>
    </row>
    <row r="2166" spans="1:6" x14ac:dyDescent="0.25">
      <c r="A2166">
        <v>0.29550233394466702</v>
      </c>
      <c r="F2166">
        <v>0.1</v>
      </c>
    </row>
    <row r="2167" spans="1:6" x14ac:dyDescent="0.25">
      <c r="A2167">
        <v>0.29632730720499301</v>
      </c>
      <c r="F2167">
        <v>0.1</v>
      </c>
    </row>
    <row r="2168" spans="1:6" x14ac:dyDescent="0.25">
      <c r="A2168">
        <v>0.29778434341458099</v>
      </c>
      <c r="F2168">
        <v>0.1</v>
      </c>
    </row>
    <row r="2169" spans="1:6" x14ac:dyDescent="0.25">
      <c r="A2169">
        <v>0.29895384258498298</v>
      </c>
      <c r="F2169">
        <v>0.1</v>
      </c>
    </row>
    <row r="2170" spans="1:6" x14ac:dyDescent="0.25">
      <c r="A2170">
        <v>0.30051180199240102</v>
      </c>
      <c r="F2170">
        <v>0.1</v>
      </c>
    </row>
    <row r="2171" spans="1:6" x14ac:dyDescent="0.25">
      <c r="A2171">
        <v>0.30216392729236702</v>
      </c>
      <c r="F2171">
        <v>0.1</v>
      </c>
    </row>
    <row r="2172" spans="1:6" x14ac:dyDescent="0.25">
      <c r="A2172">
        <v>0.30448676848427397</v>
      </c>
      <c r="F2172">
        <v>0.1</v>
      </c>
    </row>
    <row r="2173" spans="1:6" x14ac:dyDescent="0.25">
      <c r="A2173">
        <v>0.30444999899474201</v>
      </c>
      <c r="F2173">
        <v>0.1</v>
      </c>
    </row>
    <row r="2174" spans="1:6" x14ac:dyDescent="0.25">
      <c r="A2174">
        <v>0.30364217052269099</v>
      </c>
      <c r="F2174">
        <v>0.1</v>
      </c>
    </row>
    <row r="2175" spans="1:6" x14ac:dyDescent="0.25">
      <c r="A2175">
        <v>0.30399126870092602</v>
      </c>
      <c r="F2175">
        <v>0.1</v>
      </c>
    </row>
    <row r="2176" spans="1:6" x14ac:dyDescent="0.25">
      <c r="A2176">
        <v>0.30475520780370402</v>
      </c>
      <c r="F2176">
        <v>0.1</v>
      </c>
    </row>
    <row r="2177" spans="1:6" x14ac:dyDescent="0.25">
      <c r="A2177">
        <v>0.30429806914998903</v>
      </c>
      <c r="F2177">
        <v>0.1</v>
      </c>
    </row>
    <row r="2178" spans="1:6" x14ac:dyDescent="0.25">
      <c r="A2178">
        <v>0.30260466872028702</v>
      </c>
      <c r="F2178">
        <v>0.1</v>
      </c>
    </row>
    <row r="2179" spans="1:6" x14ac:dyDescent="0.25">
      <c r="A2179">
        <v>0.30123459670262298</v>
      </c>
      <c r="F2179">
        <v>0.1</v>
      </c>
    </row>
    <row r="2180" spans="1:6" x14ac:dyDescent="0.25">
      <c r="A2180">
        <v>0.300076081066106</v>
      </c>
      <c r="F2180">
        <v>0.1</v>
      </c>
    </row>
    <row r="2181" spans="1:6" x14ac:dyDescent="0.25">
      <c r="A2181">
        <v>0.299631896365187</v>
      </c>
      <c r="F2181">
        <v>0.1</v>
      </c>
    </row>
    <row r="2182" spans="1:6" x14ac:dyDescent="0.25">
      <c r="A2182">
        <v>0.30020858229427699</v>
      </c>
      <c r="F2182">
        <v>0.1</v>
      </c>
    </row>
    <row r="2183" spans="1:6" x14ac:dyDescent="0.25">
      <c r="A2183">
        <v>0.30238367857138498</v>
      </c>
      <c r="F2183">
        <v>0.1</v>
      </c>
    </row>
    <row r="2184" spans="1:6" x14ac:dyDescent="0.25">
      <c r="A2184">
        <v>0.30411587430720799</v>
      </c>
      <c r="F2184">
        <v>0.1</v>
      </c>
    </row>
    <row r="2185" spans="1:6" x14ac:dyDescent="0.25">
      <c r="A2185">
        <v>0.30467993499409401</v>
      </c>
      <c r="F2185">
        <v>0.1</v>
      </c>
    </row>
    <row r="2186" spans="1:6" x14ac:dyDescent="0.25">
      <c r="A2186">
        <v>0.305802631351765</v>
      </c>
      <c r="F2186">
        <v>0.1</v>
      </c>
    </row>
    <row r="2187" spans="1:6" x14ac:dyDescent="0.25">
      <c r="A2187">
        <v>0.30741679765407298</v>
      </c>
      <c r="F2187">
        <v>0.1</v>
      </c>
    </row>
    <row r="2188" spans="1:6" x14ac:dyDescent="0.25">
      <c r="A2188">
        <v>0.308363333697659</v>
      </c>
      <c r="F2188">
        <v>0.1</v>
      </c>
    </row>
    <row r="2189" spans="1:6" x14ac:dyDescent="0.25">
      <c r="A2189">
        <v>0.30847648773987302</v>
      </c>
      <c r="F2189">
        <v>0.1</v>
      </c>
    </row>
    <row r="2190" spans="1:6" x14ac:dyDescent="0.25">
      <c r="A2190">
        <v>0.30783022698740098</v>
      </c>
      <c r="F2190">
        <v>0.1</v>
      </c>
    </row>
    <row r="2191" spans="1:6" x14ac:dyDescent="0.25">
      <c r="A2191">
        <v>0.30749762440945499</v>
      </c>
      <c r="F2191">
        <v>0.1</v>
      </c>
    </row>
    <row r="2192" spans="1:6" x14ac:dyDescent="0.25">
      <c r="A2192">
        <v>0.30767757532629902</v>
      </c>
      <c r="F2192">
        <v>0.1</v>
      </c>
    </row>
    <row r="2193" spans="1:6" x14ac:dyDescent="0.25">
      <c r="A2193">
        <v>0.30794231219283402</v>
      </c>
      <c r="F2193">
        <v>0.1</v>
      </c>
    </row>
    <row r="2194" spans="1:6" x14ac:dyDescent="0.25">
      <c r="A2194">
        <v>0.307145742399481</v>
      </c>
      <c r="F2194">
        <v>0.1</v>
      </c>
    </row>
    <row r="2195" spans="1:6" x14ac:dyDescent="0.25">
      <c r="A2195">
        <v>0.309157634196776</v>
      </c>
      <c r="F2195">
        <v>0.1</v>
      </c>
    </row>
    <row r="2196" spans="1:6" x14ac:dyDescent="0.25">
      <c r="A2196">
        <v>0.31151989721773998</v>
      </c>
      <c r="F2196">
        <v>0.1</v>
      </c>
    </row>
    <row r="2197" spans="1:6" x14ac:dyDescent="0.25">
      <c r="A2197">
        <v>0.31322943284607202</v>
      </c>
      <c r="F2197">
        <v>0.1</v>
      </c>
    </row>
    <row r="2198" spans="1:6" x14ac:dyDescent="0.25">
      <c r="A2198">
        <v>0.31343190813849697</v>
      </c>
      <c r="F2198">
        <v>0.1</v>
      </c>
    </row>
    <row r="2199" spans="1:6" x14ac:dyDescent="0.25">
      <c r="A2199">
        <v>0.31441069884709999</v>
      </c>
      <c r="F2199">
        <v>0.1</v>
      </c>
    </row>
    <row r="2200" spans="1:6" x14ac:dyDescent="0.25">
      <c r="A2200">
        <v>0.31604968344800999</v>
      </c>
      <c r="F2200">
        <v>0.1</v>
      </c>
    </row>
    <row r="2201" spans="1:6" x14ac:dyDescent="0.25">
      <c r="A2201">
        <v>0.31703197167455899</v>
      </c>
      <c r="F2201">
        <v>0.1</v>
      </c>
    </row>
    <row r="2202" spans="1:6" x14ac:dyDescent="0.25">
      <c r="A2202">
        <v>0.31737753443834099</v>
      </c>
      <c r="F2202">
        <v>0.1</v>
      </c>
    </row>
    <row r="2203" spans="1:6" x14ac:dyDescent="0.25">
      <c r="A2203">
        <v>0.31760270830598702</v>
      </c>
      <c r="F2203">
        <v>0.1</v>
      </c>
    </row>
    <row r="2204" spans="1:6" x14ac:dyDescent="0.25">
      <c r="A2204">
        <v>0.315740361171991</v>
      </c>
      <c r="F2204">
        <v>0.1</v>
      </c>
    </row>
    <row r="2205" spans="1:6" x14ac:dyDescent="0.25">
      <c r="A2205">
        <v>0.31485763371785702</v>
      </c>
      <c r="F2205">
        <v>0.1</v>
      </c>
    </row>
    <row r="2206" spans="1:6" x14ac:dyDescent="0.25">
      <c r="A2206">
        <v>0.31330162993606803</v>
      </c>
      <c r="F2206">
        <v>0.1</v>
      </c>
    </row>
    <row r="2207" spans="1:6" x14ac:dyDescent="0.25">
      <c r="A2207">
        <v>0.31139376462339802</v>
      </c>
      <c r="F2207">
        <v>0.1</v>
      </c>
    </row>
    <row r="2208" spans="1:6" x14ac:dyDescent="0.25">
      <c r="A2208">
        <v>0.31012222335318601</v>
      </c>
      <c r="F2208">
        <v>0.1</v>
      </c>
    </row>
    <row r="2209" spans="1:6" x14ac:dyDescent="0.25">
      <c r="A2209">
        <v>0.30911759795149601</v>
      </c>
      <c r="F2209">
        <v>0.1</v>
      </c>
    </row>
    <row r="2210" spans="1:6" x14ac:dyDescent="0.25">
      <c r="A2210">
        <v>0.30816815365737898</v>
      </c>
      <c r="F2210">
        <v>0.1</v>
      </c>
    </row>
    <row r="2211" spans="1:6" x14ac:dyDescent="0.25">
      <c r="A2211">
        <v>0.30696875459466899</v>
      </c>
      <c r="F2211">
        <v>0.1</v>
      </c>
    </row>
    <row r="2212" spans="1:6" x14ac:dyDescent="0.25">
      <c r="A2212">
        <v>0.30602087709074899</v>
      </c>
      <c r="F2212">
        <v>0.1</v>
      </c>
    </row>
    <row r="2213" spans="1:6" x14ac:dyDescent="0.25">
      <c r="A2213">
        <v>0.305986938226877</v>
      </c>
      <c r="F2213">
        <v>0.1</v>
      </c>
    </row>
    <row r="2214" spans="1:6" x14ac:dyDescent="0.25">
      <c r="A2214">
        <v>0.306099595087229</v>
      </c>
      <c r="F2214">
        <v>0.1</v>
      </c>
    </row>
    <row r="2215" spans="1:6" x14ac:dyDescent="0.25">
      <c r="A2215">
        <v>0.30661311887478199</v>
      </c>
      <c r="F2215">
        <v>0.1</v>
      </c>
    </row>
    <row r="2216" spans="1:6" x14ac:dyDescent="0.25">
      <c r="A2216">
        <v>0.30736949652752299</v>
      </c>
      <c r="F2216">
        <v>0.1</v>
      </c>
    </row>
    <row r="2217" spans="1:6" x14ac:dyDescent="0.25">
      <c r="A2217">
        <v>0.30693193363500698</v>
      </c>
      <c r="F2217">
        <v>0.1</v>
      </c>
    </row>
    <row r="2218" spans="1:6" x14ac:dyDescent="0.25">
      <c r="A2218">
        <v>0.30611859102622802</v>
      </c>
      <c r="F2218">
        <v>0.1</v>
      </c>
    </row>
    <row r="2219" spans="1:6" x14ac:dyDescent="0.25">
      <c r="A2219">
        <v>0.30567536571273002</v>
      </c>
      <c r="F2219">
        <v>0.1</v>
      </c>
    </row>
    <row r="2220" spans="1:6" x14ac:dyDescent="0.25">
      <c r="A2220">
        <v>0.30586764441063102</v>
      </c>
      <c r="F2220">
        <v>0.1</v>
      </c>
    </row>
    <row r="2221" spans="1:6" x14ac:dyDescent="0.25">
      <c r="A2221">
        <v>0.30621371251267798</v>
      </c>
      <c r="F2221">
        <v>0.1</v>
      </c>
    </row>
    <row r="2222" spans="1:6" x14ac:dyDescent="0.25">
      <c r="A2222">
        <v>0.30542731476476898</v>
      </c>
      <c r="F2222">
        <v>0.1</v>
      </c>
    </row>
    <row r="2223" spans="1:6" x14ac:dyDescent="0.25">
      <c r="A2223">
        <v>0.30335834866616801</v>
      </c>
      <c r="F2223">
        <v>0.1</v>
      </c>
    </row>
    <row r="2224" spans="1:6" x14ac:dyDescent="0.25">
      <c r="A2224">
        <v>0.301113832337428</v>
      </c>
      <c r="F2224">
        <v>0.1</v>
      </c>
    </row>
    <row r="2225" spans="1:6" x14ac:dyDescent="0.25">
      <c r="A2225">
        <v>0.29800248844482202</v>
      </c>
      <c r="F2225">
        <v>0.1</v>
      </c>
    </row>
    <row r="2226" spans="1:6" x14ac:dyDescent="0.25">
      <c r="A2226">
        <v>0.29655363250767097</v>
      </c>
      <c r="F2226">
        <v>0.1</v>
      </c>
    </row>
    <row r="2227" spans="1:6" x14ac:dyDescent="0.25">
      <c r="A2227">
        <v>0.29568445614453998</v>
      </c>
      <c r="F2227">
        <v>0.1</v>
      </c>
    </row>
    <row r="2228" spans="1:6" x14ac:dyDescent="0.25">
      <c r="A2228">
        <v>0.29510226808602602</v>
      </c>
      <c r="F2228">
        <v>0.1</v>
      </c>
    </row>
    <row r="2229" spans="1:6" x14ac:dyDescent="0.25">
      <c r="A2229">
        <v>0.29388768885231098</v>
      </c>
      <c r="F2229">
        <v>0.1</v>
      </c>
    </row>
    <row r="2230" spans="1:6" x14ac:dyDescent="0.25">
      <c r="A2230">
        <v>0.29400174629377301</v>
      </c>
      <c r="F2230">
        <v>0.1</v>
      </c>
    </row>
    <row r="2231" spans="1:6" x14ac:dyDescent="0.25">
      <c r="A2231">
        <v>0.29457470903518401</v>
      </c>
      <c r="F2231">
        <v>0.1</v>
      </c>
    </row>
    <row r="2232" spans="1:6" x14ac:dyDescent="0.25">
      <c r="A2232">
        <v>0.29566023647120998</v>
      </c>
      <c r="F2232">
        <v>0.1</v>
      </c>
    </row>
    <row r="2233" spans="1:6" x14ac:dyDescent="0.25">
      <c r="A2233">
        <v>0.29679688093529999</v>
      </c>
      <c r="F2233">
        <v>0.1</v>
      </c>
    </row>
    <row r="2234" spans="1:6" x14ac:dyDescent="0.25">
      <c r="A2234">
        <v>0.29801041147540502</v>
      </c>
      <c r="F2234">
        <v>0.1</v>
      </c>
    </row>
    <row r="2235" spans="1:6" x14ac:dyDescent="0.25">
      <c r="A2235">
        <v>0.29936593880865803</v>
      </c>
      <c r="F2235">
        <v>0.1</v>
      </c>
    </row>
    <row r="2236" spans="1:6" x14ac:dyDescent="0.25">
      <c r="A2236">
        <v>0.30012256672897802</v>
      </c>
      <c r="F2236">
        <v>0.1</v>
      </c>
    </row>
    <row r="2237" spans="1:6" x14ac:dyDescent="0.25">
      <c r="A2237">
        <v>0.300121608130407</v>
      </c>
      <c r="F2237">
        <v>0.1</v>
      </c>
    </row>
    <row r="2238" spans="1:6" x14ac:dyDescent="0.25">
      <c r="A2238">
        <v>0.29968188585730599</v>
      </c>
      <c r="F2238">
        <v>0.1</v>
      </c>
    </row>
    <row r="2239" spans="1:6" x14ac:dyDescent="0.25">
      <c r="A2239">
        <v>0.29899729309325201</v>
      </c>
      <c r="F2239">
        <v>0.1</v>
      </c>
    </row>
    <row r="2240" spans="1:6" x14ac:dyDescent="0.25">
      <c r="A2240">
        <v>0.298596003994966</v>
      </c>
      <c r="F2240">
        <v>0.1</v>
      </c>
    </row>
    <row r="2241" spans="1:6" x14ac:dyDescent="0.25">
      <c r="A2241">
        <v>0.29806043661024201</v>
      </c>
      <c r="F2241">
        <v>0.1</v>
      </c>
    </row>
    <row r="2242" spans="1:6" x14ac:dyDescent="0.25">
      <c r="A2242">
        <v>0.29739262663321497</v>
      </c>
      <c r="F2242">
        <v>0.1</v>
      </c>
    </row>
    <row r="2243" spans="1:6" x14ac:dyDescent="0.25">
      <c r="A2243">
        <v>0.29674720272456601</v>
      </c>
      <c r="F2243">
        <v>0.1</v>
      </c>
    </row>
    <row r="2244" spans="1:6" x14ac:dyDescent="0.25">
      <c r="A2244">
        <v>0.29546865616864398</v>
      </c>
      <c r="F2244">
        <v>0.1</v>
      </c>
    </row>
    <row r="2245" spans="1:6" x14ac:dyDescent="0.25">
      <c r="A2245">
        <v>0.29483204117865902</v>
      </c>
      <c r="F2245">
        <v>0.1</v>
      </c>
    </row>
    <row r="2246" spans="1:6" x14ac:dyDescent="0.25">
      <c r="A2246">
        <v>0.295228748503302</v>
      </c>
      <c r="F2246">
        <v>0.1</v>
      </c>
    </row>
    <row r="2247" spans="1:6" x14ac:dyDescent="0.25">
      <c r="A2247">
        <v>0.29679578288499098</v>
      </c>
      <c r="F2247">
        <v>0.1</v>
      </c>
    </row>
    <row r="2248" spans="1:6" x14ac:dyDescent="0.25">
      <c r="A2248">
        <v>0.29842541402363798</v>
      </c>
      <c r="F2248">
        <v>0.1</v>
      </c>
    </row>
    <row r="2249" spans="1:6" x14ac:dyDescent="0.25">
      <c r="A2249">
        <v>0.29869278691232398</v>
      </c>
      <c r="F2249">
        <v>0.1</v>
      </c>
    </row>
    <row r="2250" spans="1:6" x14ac:dyDescent="0.25">
      <c r="A2250">
        <v>0.29837299393556299</v>
      </c>
      <c r="F2250">
        <v>0.1</v>
      </c>
    </row>
    <row r="2251" spans="1:6" x14ac:dyDescent="0.25">
      <c r="A2251">
        <v>0.29697403744937501</v>
      </c>
      <c r="F2251">
        <v>0.1</v>
      </c>
    </row>
    <row r="2252" spans="1:6" x14ac:dyDescent="0.25">
      <c r="A2252">
        <v>0.295945771028503</v>
      </c>
      <c r="F2252">
        <v>0.1</v>
      </c>
    </row>
    <row r="2253" spans="1:6" x14ac:dyDescent="0.25">
      <c r="A2253">
        <v>0.29336190779826199</v>
      </c>
      <c r="F2253">
        <v>0.1</v>
      </c>
    </row>
    <row r="2254" spans="1:6" x14ac:dyDescent="0.25">
      <c r="A2254">
        <v>0.29363018762707499</v>
      </c>
      <c r="F2254">
        <v>0.1</v>
      </c>
    </row>
    <row r="2255" spans="1:6" x14ac:dyDescent="0.25">
      <c r="A2255">
        <v>0.29317078373835498</v>
      </c>
      <c r="F2255">
        <v>0.1</v>
      </c>
    </row>
    <row r="2256" spans="1:6" x14ac:dyDescent="0.25">
      <c r="A2256">
        <v>0.29337170500154403</v>
      </c>
      <c r="F2256">
        <v>0.1</v>
      </c>
    </row>
    <row r="2257" spans="1:6" x14ac:dyDescent="0.25">
      <c r="A2257">
        <v>0.29475626408973199</v>
      </c>
      <c r="F2257">
        <v>0.1</v>
      </c>
    </row>
    <row r="2258" spans="1:6" x14ac:dyDescent="0.25">
      <c r="A2258">
        <v>0.296171337456622</v>
      </c>
      <c r="F2258">
        <v>0.1</v>
      </c>
    </row>
    <row r="2259" spans="1:6" x14ac:dyDescent="0.25">
      <c r="A2259">
        <v>0.29854216563310498</v>
      </c>
      <c r="F2259">
        <v>0.1</v>
      </c>
    </row>
    <row r="2260" spans="1:6" x14ac:dyDescent="0.25">
      <c r="A2260">
        <v>0.29894951000506398</v>
      </c>
      <c r="F2260">
        <v>0.1</v>
      </c>
    </row>
    <row r="2261" spans="1:6" x14ac:dyDescent="0.25">
      <c r="A2261">
        <v>0.29714982803594597</v>
      </c>
      <c r="F2261">
        <v>0.1</v>
      </c>
    </row>
    <row r="2262" spans="1:6" x14ac:dyDescent="0.25">
      <c r="A2262">
        <v>0.29682056939097501</v>
      </c>
      <c r="F2262">
        <v>0.1</v>
      </c>
    </row>
    <row r="2263" spans="1:6" x14ac:dyDescent="0.25">
      <c r="A2263">
        <v>0.296682048404597</v>
      </c>
      <c r="F2263">
        <v>0.1</v>
      </c>
    </row>
    <row r="2264" spans="1:6" x14ac:dyDescent="0.25">
      <c r="A2264">
        <v>0.295830720548313</v>
      </c>
      <c r="F2264">
        <v>0.1</v>
      </c>
    </row>
    <row r="2265" spans="1:6" x14ac:dyDescent="0.25">
      <c r="A2265">
        <v>0.29565144177132302</v>
      </c>
      <c r="F2265">
        <v>0.1</v>
      </c>
    </row>
    <row r="2266" spans="1:6" x14ac:dyDescent="0.25">
      <c r="A2266">
        <v>0.295886854487032</v>
      </c>
      <c r="F2266">
        <v>0.1</v>
      </c>
    </row>
    <row r="2267" spans="1:6" x14ac:dyDescent="0.25">
      <c r="A2267">
        <v>0.29506441316537702</v>
      </c>
      <c r="F2267">
        <v>0.1</v>
      </c>
    </row>
    <row r="2268" spans="1:6" x14ac:dyDescent="0.25">
      <c r="A2268">
        <v>0.29378801974263702</v>
      </c>
      <c r="F2268">
        <v>0.1</v>
      </c>
    </row>
    <row r="2269" spans="1:6" x14ac:dyDescent="0.25">
      <c r="A2269">
        <v>0.29411027527112998</v>
      </c>
      <c r="F2269">
        <v>0.1</v>
      </c>
    </row>
    <row r="2270" spans="1:6" x14ac:dyDescent="0.25">
      <c r="A2270">
        <v>0.29488155816332901</v>
      </c>
      <c r="F2270">
        <v>0.1</v>
      </c>
    </row>
    <row r="2271" spans="1:6" x14ac:dyDescent="0.25">
      <c r="A2271">
        <v>0.294771384028991</v>
      </c>
      <c r="F2271">
        <v>0.1</v>
      </c>
    </row>
    <row r="2272" spans="1:6" x14ac:dyDescent="0.25">
      <c r="A2272">
        <v>0.29606304109951997</v>
      </c>
      <c r="F2272">
        <v>0.1</v>
      </c>
    </row>
    <row r="2273" spans="1:6" x14ac:dyDescent="0.25">
      <c r="A2273">
        <v>0.29664579569345301</v>
      </c>
      <c r="F2273">
        <v>0.1</v>
      </c>
    </row>
    <row r="2274" spans="1:6" x14ac:dyDescent="0.25">
      <c r="A2274">
        <v>0.29739149145265398</v>
      </c>
      <c r="F2274">
        <v>0.1</v>
      </c>
    </row>
    <row r="2275" spans="1:6" x14ac:dyDescent="0.25">
      <c r="A2275">
        <v>0.29664846597852301</v>
      </c>
      <c r="F2275">
        <v>0.1</v>
      </c>
    </row>
    <row r="2276" spans="1:6" x14ac:dyDescent="0.25">
      <c r="A2276">
        <v>0.29651718181720099</v>
      </c>
      <c r="F2276">
        <v>0.1</v>
      </c>
    </row>
    <row r="2277" spans="1:6" x14ac:dyDescent="0.25">
      <c r="A2277">
        <v>0.29732050645674901</v>
      </c>
      <c r="F2277">
        <v>0.1</v>
      </c>
    </row>
    <row r="2278" spans="1:6" x14ac:dyDescent="0.25">
      <c r="A2278">
        <v>0.29944590038997698</v>
      </c>
      <c r="F2278">
        <v>0.1</v>
      </c>
    </row>
    <row r="2279" spans="1:6" x14ac:dyDescent="0.25">
      <c r="A2279">
        <v>0.30025083038117301</v>
      </c>
      <c r="F2279">
        <v>0.1</v>
      </c>
    </row>
    <row r="2280" spans="1:6" x14ac:dyDescent="0.25">
      <c r="A2280">
        <v>0.29854980430380401</v>
      </c>
      <c r="F2280">
        <v>0.1</v>
      </c>
    </row>
    <row r="2281" spans="1:6" x14ac:dyDescent="0.25">
      <c r="A2281">
        <v>0.29747740087264801</v>
      </c>
      <c r="F2281">
        <v>0.1</v>
      </c>
    </row>
    <row r="2282" spans="1:6" x14ac:dyDescent="0.25">
      <c r="A2282">
        <v>0.294833315678657</v>
      </c>
      <c r="F2282">
        <v>0.1</v>
      </c>
    </row>
    <row r="2283" spans="1:6" x14ac:dyDescent="0.25">
      <c r="A2283">
        <v>0.293194695120302</v>
      </c>
      <c r="F2283">
        <v>0.1</v>
      </c>
    </row>
    <row r="2284" spans="1:6" x14ac:dyDescent="0.25">
      <c r="A2284">
        <v>0.290530030333843</v>
      </c>
      <c r="F2284">
        <v>0.1</v>
      </c>
    </row>
    <row r="2285" spans="1:6" x14ac:dyDescent="0.25">
      <c r="A2285">
        <v>0.28961998238789299</v>
      </c>
      <c r="F2285">
        <v>0.1</v>
      </c>
    </row>
    <row r="2286" spans="1:6" x14ac:dyDescent="0.25">
      <c r="A2286">
        <v>0.28850044072506797</v>
      </c>
      <c r="F2286">
        <v>0.1</v>
      </c>
    </row>
    <row r="2287" spans="1:6" x14ac:dyDescent="0.25">
      <c r="A2287">
        <v>0.28769278230371897</v>
      </c>
      <c r="F2287">
        <v>0.1</v>
      </c>
    </row>
    <row r="2288" spans="1:6" x14ac:dyDescent="0.25">
      <c r="A2288">
        <v>0.28580396502151001</v>
      </c>
      <c r="F2288">
        <v>0.1</v>
      </c>
    </row>
    <row r="2289" spans="1:6" x14ac:dyDescent="0.25">
      <c r="A2289">
        <v>0.28447857984380798</v>
      </c>
      <c r="F2289">
        <v>0.1</v>
      </c>
    </row>
    <row r="2290" spans="1:6" x14ac:dyDescent="0.25">
      <c r="A2290">
        <v>0.28321923010123401</v>
      </c>
      <c r="F2290">
        <v>0.1</v>
      </c>
    </row>
    <row r="2291" spans="1:6" x14ac:dyDescent="0.25">
      <c r="A2291">
        <v>0.28270533832338002</v>
      </c>
      <c r="F2291">
        <v>0.1</v>
      </c>
    </row>
    <row r="2292" spans="1:6" x14ac:dyDescent="0.25">
      <c r="A2292">
        <v>0.28456184776643101</v>
      </c>
      <c r="F2292">
        <v>0.1</v>
      </c>
    </row>
    <row r="2293" spans="1:6" x14ac:dyDescent="0.25">
      <c r="A2293">
        <v>0.28665597230721701</v>
      </c>
      <c r="F2293">
        <v>0.1</v>
      </c>
    </row>
    <row r="2294" spans="1:6" x14ac:dyDescent="0.25">
      <c r="A2294">
        <v>0.28813879085303101</v>
      </c>
      <c r="F2294">
        <v>0.1</v>
      </c>
    </row>
    <row r="2295" spans="1:6" x14ac:dyDescent="0.25">
      <c r="A2295">
        <v>0.287576663561878</v>
      </c>
      <c r="F2295">
        <v>0.1</v>
      </c>
    </row>
    <row r="2296" spans="1:6" x14ac:dyDescent="0.25">
      <c r="A2296">
        <v>0.28575183732861797</v>
      </c>
      <c r="F2296">
        <v>0.1</v>
      </c>
    </row>
    <row r="2297" spans="1:6" x14ac:dyDescent="0.25">
      <c r="A2297">
        <v>0.284642310792113</v>
      </c>
      <c r="F2297">
        <v>0.1</v>
      </c>
    </row>
    <row r="2298" spans="1:6" x14ac:dyDescent="0.25">
      <c r="A2298">
        <v>0.28366767514624902</v>
      </c>
      <c r="F2298">
        <v>0.1</v>
      </c>
    </row>
    <row r="2299" spans="1:6" x14ac:dyDescent="0.25">
      <c r="A2299">
        <v>0.283318258157291</v>
      </c>
      <c r="F2299">
        <v>0.1</v>
      </c>
    </row>
    <row r="2300" spans="1:6" x14ac:dyDescent="0.25">
      <c r="A2300">
        <v>0.28233311055122701</v>
      </c>
      <c r="F2300">
        <v>0.1</v>
      </c>
    </row>
    <row r="2301" spans="1:6" x14ac:dyDescent="0.25">
      <c r="A2301">
        <v>0.281269656928191</v>
      </c>
      <c r="F2301">
        <v>0.1</v>
      </c>
    </row>
    <row r="2302" spans="1:6" x14ac:dyDescent="0.25">
      <c r="A2302">
        <v>0.28095521656351602</v>
      </c>
      <c r="F2302">
        <v>0.1</v>
      </c>
    </row>
    <row r="2303" spans="1:6" x14ac:dyDescent="0.25">
      <c r="A2303">
        <v>0.280018140430074</v>
      </c>
      <c r="F2303">
        <v>0.1</v>
      </c>
    </row>
    <row r="2304" spans="1:6" x14ac:dyDescent="0.25">
      <c r="A2304">
        <v>0.27979808607788498</v>
      </c>
      <c r="F2304">
        <v>0.1</v>
      </c>
    </row>
    <row r="2305" spans="1:6" x14ac:dyDescent="0.25">
      <c r="A2305">
        <v>0.27894789395027297</v>
      </c>
      <c r="F2305">
        <v>0.1</v>
      </c>
    </row>
    <row r="2306" spans="1:6" x14ac:dyDescent="0.25">
      <c r="A2306">
        <v>0.27923365295702202</v>
      </c>
      <c r="F2306">
        <v>0.1</v>
      </c>
    </row>
    <row r="2307" spans="1:6" x14ac:dyDescent="0.25">
      <c r="A2307">
        <v>0.27896500922560402</v>
      </c>
      <c r="F2307">
        <v>0.1</v>
      </c>
    </row>
    <row r="2308" spans="1:6" x14ac:dyDescent="0.25">
      <c r="A2308">
        <v>0.27871206783401897</v>
      </c>
      <c r="F2308">
        <v>0.1</v>
      </c>
    </row>
    <row r="2309" spans="1:6" x14ac:dyDescent="0.25">
      <c r="A2309">
        <v>0.27784119894155701</v>
      </c>
      <c r="F2309">
        <v>0.1</v>
      </c>
    </row>
    <row r="2310" spans="1:6" x14ac:dyDescent="0.25">
      <c r="A2310">
        <v>0.27718523925619698</v>
      </c>
      <c r="F2310">
        <v>0.1</v>
      </c>
    </row>
    <row r="2311" spans="1:6" x14ac:dyDescent="0.25">
      <c r="A2311">
        <v>0.27707914707064901</v>
      </c>
      <c r="F2311">
        <v>0.1</v>
      </c>
    </row>
    <row r="2312" spans="1:6" x14ac:dyDescent="0.25">
      <c r="A2312">
        <v>0.27705414621398</v>
      </c>
      <c r="F2312">
        <v>0.1</v>
      </c>
    </row>
    <row r="2313" spans="1:6" x14ac:dyDescent="0.25">
      <c r="A2313">
        <v>0.27654000781309901</v>
      </c>
      <c r="F2313">
        <v>0.1</v>
      </c>
    </row>
    <row r="2314" spans="1:6" x14ac:dyDescent="0.25">
      <c r="A2314">
        <v>0.27595489128658901</v>
      </c>
      <c r="F2314">
        <v>0.1</v>
      </c>
    </row>
    <row r="2315" spans="1:6" x14ac:dyDescent="0.25">
      <c r="A2315">
        <v>0.27497004756191001</v>
      </c>
      <c r="F2315">
        <v>0.1</v>
      </c>
    </row>
    <row r="2316" spans="1:6" x14ac:dyDescent="0.25">
      <c r="A2316">
        <v>0.274751236516737</v>
      </c>
      <c r="F2316">
        <v>0.1</v>
      </c>
    </row>
    <row r="2317" spans="1:6" x14ac:dyDescent="0.25">
      <c r="A2317">
        <v>0.27420627036672202</v>
      </c>
      <c r="F2317">
        <v>0.1</v>
      </c>
    </row>
    <row r="2318" spans="1:6" x14ac:dyDescent="0.25">
      <c r="A2318">
        <v>0.27319929476209698</v>
      </c>
      <c r="F2318">
        <v>0.1</v>
      </c>
    </row>
    <row r="2319" spans="1:6" x14ac:dyDescent="0.25">
      <c r="A2319">
        <v>0.27231019403758899</v>
      </c>
      <c r="F2319">
        <v>0.1</v>
      </c>
    </row>
    <row r="2320" spans="1:6" x14ac:dyDescent="0.25">
      <c r="A2320">
        <v>0.27230065109476298</v>
      </c>
      <c r="F2320">
        <v>0.1</v>
      </c>
    </row>
    <row r="2321" spans="1:6" x14ac:dyDescent="0.25">
      <c r="A2321">
        <v>0.27205814821872798</v>
      </c>
      <c r="F2321">
        <v>0.1</v>
      </c>
    </row>
    <row r="2322" spans="1:6" x14ac:dyDescent="0.25">
      <c r="A2322">
        <v>0.271897769439847</v>
      </c>
      <c r="F2322">
        <v>0.1</v>
      </c>
    </row>
    <row r="2323" spans="1:6" x14ac:dyDescent="0.25">
      <c r="A2323">
        <v>0.27188855859776401</v>
      </c>
      <c r="F2323">
        <v>0.1</v>
      </c>
    </row>
    <row r="2324" spans="1:6" x14ac:dyDescent="0.25">
      <c r="A2324">
        <v>0.27151433287150301</v>
      </c>
      <c r="F2324">
        <v>0.1</v>
      </c>
    </row>
    <row r="2325" spans="1:6" x14ac:dyDescent="0.25">
      <c r="A2325">
        <v>0.27136114637008402</v>
      </c>
      <c r="F2325">
        <v>0.1</v>
      </c>
    </row>
    <row r="2326" spans="1:6" x14ac:dyDescent="0.25">
      <c r="A2326">
        <v>0.27126062460671502</v>
      </c>
      <c r="F2326">
        <v>0.1</v>
      </c>
    </row>
    <row r="2327" spans="1:6" x14ac:dyDescent="0.25">
      <c r="A2327">
        <v>0.27075004276137399</v>
      </c>
      <c r="F2327">
        <v>0.1</v>
      </c>
    </row>
    <row r="2328" spans="1:6" x14ac:dyDescent="0.25">
      <c r="A2328">
        <v>0.27021521935021803</v>
      </c>
      <c r="F2328">
        <v>0.1</v>
      </c>
    </row>
    <row r="2329" spans="1:6" x14ac:dyDescent="0.25">
      <c r="A2329">
        <v>0.26991634843937801</v>
      </c>
      <c r="F2329">
        <v>0.1</v>
      </c>
    </row>
    <row r="2330" spans="1:6" x14ac:dyDescent="0.25">
      <c r="A2330">
        <v>0.27046931526453999</v>
      </c>
      <c r="F2330">
        <v>0.1</v>
      </c>
    </row>
    <row r="2331" spans="1:6" x14ac:dyDescent="0.25">
      <c r="A2331">
        <v>0.27085164576681198</v>
      </c>
      <c r="F2331">
        <v>0.1</v>
      </c>
    </row>
    <row r="2332" spans="1:6" x14ac:dyDescent="0.25">
      <c r="A2332">
        <v>0.272217675835419</v>
      </c>
      <c r="F2332">
        <v>0.1</v>
      </c>
    </row>
    <row r="2333" spans="1:6" x14ac:dyDescent="0.25">
      <c r="A2333">
        <v>0.273133461240887</v>
      </c>
      <c r="F2333">
        <v>0.1</v>
      </c>
    </row>
    <row r="2334" spans="1:6" x14ac:dyDescent="0.25">
      <c r="A2334">
        <v>0.27362110657443101</v>
      </c>
      <c r="F2334">
        <v>0.1</v>
      </c>
    </row>
    <row r="2335" spans="1:6" x14ac:dyDescent="0.25">
      <c r="A2335">
        <v>0.27257895978281499</v>
      </c>
      <c r="F2335">
        <v>0.1</v>
      </c>
    </row>
    <row r="2336" spans="1:6" x14ac:dyDescent="0.25">
      <c r="A2336">
        <v>0.27292210167543701</v>
      </c>
      <c r="F2336">
        <v>0.1</v>
      </c>
    </row>
    <row r="2337" spans="1:6" x14ac:dyDescent="0.25">
      <c r="A2337">
        <v>0.27432647960755702</v>
      </c>
      <c r="F2337">
        <v>0.1</v>
      </c>
    </row>
    <row r="2338" spans="1:6" x14ac:dyDescent="0.25">
      <c r="A2338">
        <v>0.27396588810281702</v>
      </c>
      <c r="F2338">
        <v>0.1</v>
      </c>
    </row>
    <row r="2339" spans="1:6" x14ac:dyDescent="0.25">
      <c r="A2339">
        <v>0.272958989890832</v>
      </c>
      <c r="F2339">
        <v>0.1</v>
      </c>
    </row>
    <row r="2340" spans="1:6" x14ac:dyDescent="0.25">
      <c r="A2340">
        <v>0.27328962329297402</v>
      </c>
      <c r="F2340">
        <v>0.1</v>
      </c>
    </row>
    <row r="2341" spans="1:6" x14ac:dyDescent="0.25">
      <c r="A2341">
        <v>0.27229448699817199</v>
      </c>
      <c r="F2341">
        <v>0.1</v>
      </c>
    </row>
    <row r="2342" spans="1:6" x14ac:dyDescent="0.25">
      <c r="A2342">
        <v>0.27098908274601002</v>
      </c>
      <c r="F2342">
        <v>0.1</v>
      </c>
    </row>
    <row r="2343" spans="1:6" x14ac:dyDescent="0.25">
      <c r="A2343">
        <v>0.26993762632680701</v>
      </c>
      <c r="F2343">
        <v>0.1</v>
      </c>
    </row>
    <row r="2344" spans="1:6" x14ac:dyDescent="0.25">
      <c r="A2344">
        <v>0.26901724407342797</v>
      </c>
      <c r="F2344">
        <v>0.1</v>
      </c>
    </row>
    <row r="2345" spans="1:6" x14ac:dyDescent="0.25">
      <c r="A2345">
        <v>0.266639391162039</v>
      </c>
      <c r="F2345">
        <v>0.1</v>
      </c>
    </row>
    <row r="2346" spans="1:6" x14ac:dyDescent="0.25">
      <c r="A2346">
        <v>0.26440667242791099</v>
      </c>
      <c r="F2346">
        <v>0.1</v>
      </c>
    </row>
    <row r="2347" spans="1:6" x14ac:dyDescent="0.25">
      <c r="A2347">
        <v>0.26254640261280898</v>
      </c>
      <c r="F2347">
        <v>0.1</v>
      </c>
    </row>
    <row r="2348" spans="1:6" x14ac:dyDescent="0.25">
      <c r="A2348">
        <v>0.26175009758111001</v>
      </c>
      <c r="F2348">
        <v>0.1</v>
      </c>
    </row>
    <row r="2349" spans="1:6" x14ac:dyDescent="0.25">
      <c r="A2349">
        <v>0.26121756692285403</v>
      </c>
      <c r="F2349">
        <v>0.1</v>
      </c>
    </row>
    <row r="2350" spans="1:6" x14ac:dyDescent="0.25">
      <c r="A2350">
        <v>0.26236087407598802</v>
      </c>
      <c r="F2350">
        <v>0.1</v>
      </c>
    </row>
    <row r="2351" spans="1:6" x14ac:dyDescent="0.25">
      <c r="A2351">
        <v>0.26185974991747402</v>
      </c>
      <c r="F2351">
        <v>0.1</v>
      </c>
    </row>
    <row r="2352" spans="1:6" x14ac:dyDescent="0.25">
      <c r="A2352">
        <v>0.26302278298477599</v>
      </c>
      <c r="F2352">
        <v>0.1</v>
      </c>
    </row>
    <row r="2353" spans="1:6" x14ac:dyDescent="0.25">
      <c r="A2353">
        <v>0.26456854270320401</v>
      </c>
      <c r="F2353">
        <v>0.1</v>
      </c>
    </row>
    <row r="2354" spans="1:6" x14ac:dyDescent="0.25">
      <c r="A2354">
        <v>0.26650220495420002</v>
      </c>
      <c r="F2354">
        <v>0.1</v>
      </c>
    </row>
    <row r="2355" spans="1:6" x14ac:dyDescent="0.25">
      <c r="A2355">
        <v>0.26788951432413499</v>
      </c>
      <c r="F2355">
        <v>0.1</v>
      </c>
    </row>
    <row r="2356" spans="1:6" x14ac:dyDescent="0.25">
      <c r="A2356">
        <v>0.270276518065725</v>
      </c>
      <c r="F2356">
        <v>0.1</v>
      </c>
    </row>
    <row r="2357" spans="1:6" x14ac:dyDescent="0.25">
      <c r="A2357">
        <v>0.27313115094755902</v>
      </c>
      <c r="F2357">
        <v>0.1</v>
      </c>
    </row>
    <row r="2358" spans="1:6" x14ac:dyDescent="0.25">
      <c r="A2358">
        <v>0.274231976503165</v>
      </c>
      <c r="F2358">
        <v>0.1</v>
      </c>
    </row>
    <row r="2359" spans="1:6" x14ac:dyDescent="0.25">
      <c r="A2359">
        <v>0.27554780644039401</v>
      </c>
      <c r="F2359">
        <v>0.1</v>
      </c>
    </row>
    <row r="2360" spans="1:6" x14ac:dyDescent="0.25">
      <c r="A2360">
        <v>0.27653824934745702</v>
      </c>
      <c r="F2360">
        <v>0.1</v>
      </c>
    </row>
    <row r="2361" spans="1:6" x14ac:dyDescent="0.25">
      <c r="A2361">
        <v>0.27653498962745898</v>
      </c>
      <c r="F2361">
        <v>0.1</v>
      </c>
    </row>
    <row r="2362" spans="1:6" x14ac:dyDescent="0.25">
      <c r="A2362">
        <v>0.275302753576526</v>
      </c>
      <c r="F2362">
        <v>0.1</v>
      </c>
    </row>
    <row r="2363" spans="1:6" x14ac:dyDescent="0.25">
      <c r="A2363">
        <v>0.27340956407218298</v>
      </c>
      <c r="F2363">
        <v>0.1</v>
      </c>
    </row>
    <row r="2364" spans="1:6" x14ac:dyDescent="0.25">
      <c r="A2364">
        <v>0.27167326279370901</v>
      </c>
      <c r="F2364">
        <v>0.1</v>
      </c>
    </row>
    <row r="2365" spans="1:6" x14ac:dyDescent="0.25">
      <c r="A2365">
        <v>0.26956694493189398</v>
      </c>
      <c r="F2365">
        <v>0.1</v>
      </c>
    </row>
    <row r="2366" spans="1:6" x14ac:dyDescent="0.25">
      <c r="A2366">
        <v>0.26897498654493501</v>
      </c>
      <c r="F2366">
        <v>0.1</v>
      </c>
    </row>
    <row r="2367" spans="1:6" x14ac:dyDescent="0.25">
      <c r="A2367">
        <v>0.26932468037311702</v>
      </c>
      <c r="F2367">
        <v>0.1</v>
      </c>
    </row>
    <row r="2368" spans="1:6" x14ac:dyDescent="0.25">
      <c r="A2368">
        <v>0.27083977412207499</v>
      </c>
      <c r="F2368">
        <v>0.1</v>
      </c>
    </row>
    <row r="2369" spans="1:6" x14ac:dyDescent="0.25">
      <c r="A2369">
        <v>0.27310366229084598</v>
      </c>
      <c r="F2369">
        <v>0.1</v>
      </c>
    </row>
    <row r="2370" spans="1:6" x14ac:dyDescent="0.25">
      <c r="A2370">
        <v>0.27438992175154903</v>
      </c>
      <c r="F2370">
        <v>0.1</v>
      </c>
    </row>
    <row r="2371" spans="1:6" x14ac:dyDescent="0.25">
      <c r="A2371">
        <v>0.27487408326770102</v>
      </c>
      <c r="F2371">
        <v>0.1</v>
      </c>
    </row>
    <row r="2372" spans="1:6" x14ac:dyDescent="0.25">
      <c r="A2372">
        <v>0.275023267287485</v>
      </c>
      <c r="F2372">
        <v>0.1</v>
      </c>
    </row>
    <row r="2373" spans="1:6" x14ac:dyDescent="0.25">
      <c r="A2373">
        <v>0.27572250800063303</v>
      </c>
      <c r="F2373">
        <v>0.1</v>
      </c>
    </row>
    <row r="2374" spans="1:6" x14ac:dyDescent="0.25">
      <c r="A2374">
        <v>0.27542834262924898</v>
      </c>
      <c r="F2374">
        <v>0.1</v>
      </c>
    </row>
    <row r="2375" spans="1:6" x14ac:dyDescent="0.25">
      <c r="A2375">
        <v>0.27518974735905399</v>
      </c>
      <c r="F2375">
        <v>0.1</v>
      </c>
    </row>
    <row r="2376" spans="1:6" x14ac:dyDescent="0.25">
      <c r="A2376">
        <v>0.27524176572299203</v>
      </c>
      <c r="F2376">
        <v>0.1</v>
      </c>
    </row>
    <row r="2377" spans="1:6" x14ac:dyDescent="0.25">
      <c r="A2377">
        <v>0.27492670780899497</v>
      </c>
      <c r="F2377">
        <v>0.1</v>
      </c>
    </row>
    <row r="2378" spans="1:6" x14ac:dyDescent="0.25">
      <c r="A2378">
        <v>0.274739237194771</v>
      </c>
      <c r="F2378">
        <v>0.1</v>
      </c>
    </row>
    <row r="2379" spans="1:6" x14ac:dyDescent="0.25">
      <c r="A2379">
        <v>0.27431275460656301</v>
      </c>
      <c r="F2379">
        <v>0.1</v>
      </c>
    </row>
    <row r="2380" spans="1:6" x14ac:dyDescent="0.25">
      <c r="A2380">
        <v>0.27539847665949502</v>
      </c>
      <c r="F2380">
        <v>0.1</v>
      </c>
    </row>
    <row r="2381" spans="1:6" x14ac:dyDescent="0.25">
      <c r="A2381">
        <v>0.27788761664247502</v>
      </c>
      <c r="F2381">
        <v>0.1</v>
      </c>
    </row>
    <row r="2382" spans="1:6" x14ac:dyDescent="0.25">
      <c r="A2382">
        <v>0.27859927255700001</v>
      </c>
      <c r="F2382">
        <v>0.1</v>
      </c>
    </row>
    <row r="2383" spans="1:6" x14ac:dyDescent="0.25">
      <c r="A2383">
        <v>0.27879881420727398</v>
      </c>
      <c r="F2383">
        <v>0.1</v>
      </c>
    </row>
    <row r="2384" spans="1:6" x14ac:dyDescent="0.25">
      <c r="A2384">
        <v>0.28050685603514303</v>
      </c>
      <c r="F2384">
        <v>0.1</v>
      </c>
    </row>
    <row r="2385" spans="1:6" x14ac:dyDescent="0.25">
      <c r="A2385">
        <v>0.28042948712089</v>
      </c>
      <c r="F2385">
        <v>0.1</v>
      </c>
    </row>
    <row r="2386" spans="1:6" x14ac:dyDescent="0.25">
      <c r="A2386">
        <v>0.28202463086199397</v>
      </c>
      <c r="F2386">
        <v>0.1</v>
      </c>
    </row>
    <row r="2387" spans="1:6" x14ac:dyDescent="0.25">
      <c r="A2387">
        <v>0.28366319765123499</v>
      </c>
      <c r="F2387">
        <v>0.1</v>
      </c>
    </row>
    <row r="2388" spans="1:6" x14ac:dyDescent="0.25">
      <c r="A2388">
        <v>0.28490981156713002</v>
      </c>
      <c r="F2388">
        <v>0.1</v>
      </c>
    </row>
    <row r="2389" spans="1:6" x14ac:dyDescent="0.25">
      <c r="A2389">
        <v>0.28442450692726301</v>
      </c>
      <c r="F2389">
        <v>0.1</v>
      </c>
    </row>
    <row r="2390" spans="1:6" x14ac:dyDescent="0.25">
      <c r="A2390">
        <v>0.28489676017844101</v>
      </c>
      <c r="F2390">
        <v>0.1</v>
      </c>
    </row>
    <row r="2391" spans="1:6" x14ac:dyDescent="0.25">
      <c r="A2391">
        <v>0.28587202328415601</v>
      </c>
      <c r="F2391">
        <v>0.1</v>
      </c>
    </row>
    <row r="2392" spans="1:6" x14ac:dyDescent="0.25">
      <c r="A2392">
        <v>0.28718438582274503</v>
      </c>
      <c r="F2392">
        <v>0.1</v>
      </c>
    </row>
    <row r="2393" spans="1:6" x14ac:dyDescent="0.25">
      <c r="A2393">
        <v>0.28814234136639699</v>
      </c>
      <c r="F2393">
        <v>0.1</v>
      </c>
    </row>
    <row r="2394" spans="1:6" x14ac:dyDescent="0.25">
      <c r="A2394">
        <v>0.28844583864692502</v>
      </c>
      <c r="F2394">
        <v>0.1</v>
      </c>
    </row>
    <row r="2395" spans="1:6" x14ac:dyDescent="0.25">
      <c r="A2395">
        <v>0.28869840690480097</v>
      </c>
      <c r="F2395">
        <v>0.1</v>
      </c>
    </row>
    <row r="2396" spans="1:6" x14ac:dyDescent="0.25">
      <c r="A2396">
        <v>0.28787231406097602</v>
      </c>
      <c r="F2396">
        <v>0.1</v>
      </c>
    </row>
    <row r="2397" spans="1:6" x14ac:dyDescent="0.25">
      <c r="A2397">
        <v>0.28771359722159801</v>
      </c>
      <c r="F2397">
        <v>0.1</v>
      </c>
    </row>
    <row r="2398" spans="1:6" x14ac:dyDescent="0.25">
      <c r="A2398">
        <v>0.28985292690241798</v>
      </c>
      <c r="F2398">
        <v>0.1</v>
      </c>
    </row>
    <row r="2399" spans="1:6" x14ac:dyDescent="0.25">
      <c r="A2399">
        <v>0.29150014430084997</v>
      </c>
      <c r="F2399">
        <v>0.1</v>
      </c>
    </row>
    <row r="2400" spans="1:6" x14ac:dyDescent="0.25">
      <c r="A2400">
        <v>0.29397415388173498</v>
      </c>
      <c r="F2400">
        <v>0.1</v>
      </c>
    </row>
    <row r="2401" spans="1:6" x14ac:dyDescent="0.25">
      <c r="A2401">
        <v>0.294004871577559</v>
      </c>
      <c r="F2401">
        <v>0.1</v>
      </c>
    </row>
    <row r="2402" spans="1:6" x14ac:dyDescent="0.25">
      <c r="A2402">
        <v>0.293145319068079</v>
      </c>
      <c r="F2402">
        <v>0.1</v>
      </c>
    </row>
    <row r="2403" spans="1:6" x14ac:dyDescent="0.25">
      <c r="A2403">
        <v>0.29096435527264303</v>
      </c>
      <c r="F2403">
        <v>0.1</v>
      </c>
    </row>
    <row r="2404" spans="1:6" x14ac:dyDescent="0.25">
      <c r="A2404">
        <v>0.28754076890797797</v>
      </c>
      <c r="F2404">
        <v>0.1</v>
      </c>
    </row>
    <row r="2405" spans="1:6" x14ac:dyDescent="0.25">
      <c r="A2405">
        <v>0.28519614515608099</v>
      </c>
      <c r="F2405">
        <v>0.1</v>
      </c>
    </row>
    <row r="2406" spans="1:6" x14ac:dyDescent="0.25">
      <c r="A2406">
        <v>0.28464258212050197</v>
      </c>
      <c r="F2406">
        <v>0.1</v>
      </c>
    </row>
    <row r="2407" spans="1:6" x14ac:dyDescent="0.25">
      <c r="A2407">
        <v>0.28514356611566199</v>
      </c>
      <c r="F2407">
        <v>0.1</v>
      </c>
    </row>
    <row r="2408" spans="1:6" x14ac:dyDescent="0.25">
      <c r="A2408">
        <v>0.28333093888125099</v>
      </c>
      <c r="F2408">
        <v>0.1</v>
      </c>
    </row>
    <row r="2409" spans="1:6" x14ac:dyDescent="0.25">
      <c r="A2409">
        <v>0.28277797636281199</v>
      </c>
      <c r="F2409">
        <v>0.1</v>
      </c>
    </row>
    <row r="2410" spans="1:6" x14ac:dyDescent="0.25">
      <c r="A2410">
        <v>0.28302430988837501</v>
      </c>
      <c r="F2410">
        <v>0.1</v>
      </c>
    </row>
    <row r="2411" spans="1:6" x14ac:dyDescent="0.25">
      <c r="A2411">
        <v>0.28223599506596297</v>
      </c>
      <c r="F2411">
        <v>0.1</v>
      </c>
    </row>
    <row r="2412" spans="1:6" x14ac:dyDescent="0.25">
      <c r="A2412">
        <v>0.28130314472657703</v>
      </c>
      <c r="F2412">
        <v>0.1</v>
      </c>
    </row>
    <row r="2413" spans="1:6" x14ac:dyDescent="0.25">
      <c r="A2413">
        <v>0.28024022991417702</v>
      </c>
      <c r="F2413">
        <v>0.1</v>
      </c>
    </row>
    <row r="2414" spans="1:6" x14ac:dyDescent="0.25">
      <c r="A2414">
        <v>0.27968512246458299</v>
      </c>
      <c r="F2414">
        <v>0.1</v>
      </c>
    </row>
    <row r="2415" spans="1:6" x14ac:dyDescent="0.25">
      <c r="A2415">
        <v>0.27814764987499901</v>
      </c>
      <c r="F2415">
        <v>0.1</v>
      </c>
    </row>
    <row r="2416" spans="1:6" x14ac:dyDescent="0.25">
      <c r="A2416">
        <v>0.27772609153135902</v>
      </c>
      <c r="F2416">
        <v>0.1</v>
      </c>
    </row>
    <row r="2417" spans="1:6" x14ac:dyDescent="0.25">
      <c r="A2417">
        <v>0.27741862298023101</v>
      </c>
      <c r="F2417">
        <v>0.1</v>
      </c>
    </row>
    <row r="2418" spans="1:6" x14ac:dyDescent="0.25">
      <c r="A2418">
        <v>0.276956460882612</v>
      </c>
      <c r="F2418">
        <v>0.1</v>
      </c>
    </row>
    <row r="2419" spans="1:6" x14ac:dyDescent="0.25">
      <c r="A2419">
        <v>0.277686048338742</v>
      </c>
      <c r="F2419">
        <v>0.1</v>
      </c>
    </row>
    <row r="2420" spans="1:6" x14ac:dyDescent="0.25">
      <c r="A2420">
        <v>0.27659495487381902</v>
      </c>
      <c r="F2420">
        <v>0.1</v>
      </c>
    </row>
    <row r="2421" spans="1:6" x14ac:dyDescent="0.25">
      <c r="A2421">
        <v>0.27523564919392302</v>
      </c>
      <c r="F2421">
        <v>0.1</v>
      </c>
    </row>
    <row r="2422" spans="1:6" x14ac:dyDescent="0.25">
      <c r="A2422">
        <v>0.274264518849334</v>
      </c>
      <c r="F2422">
        <v>0.1</v>
      </c>
    </row>
    <row r="2423" spans="1:6" x14ac:dyDescent="0.25">
      <c r="A2423">
        <v>0.273192947263103</v>
      </c>
      <c r="F2423">
        <v>0.1</v>
      </c>
    </row>
    <row r="2424" spans="1:6" x14ac:dyDescent="0.25">
      <c r="A2424">
        <v>0.27205100895959</v>
      </c>
      <c r="F2424">
        <v>0.1</v>
      </c>
    </row>
    <row r="2425" spans="1:6" x14ac:dyDescent="0.25">
      <c r="A2425">
        <v>0.27141267731545299</v>
      </c>
      <c r="F2425">
        <v>0.1</v>
      </c>
    </row>
    <row r="2426" spans="1:6" x14ac:dyDescent="0.25">
      <c r="A2426">
        <v>0.27146153525942202</v>
      </c>
      <c r="F2426">
        <v>0.1</v>
      </c>
    </row>
    <row r="2427" spans="1:6" x14ac:dyDescent="0.25">
      <c r="A2427">
        <v>0.27126727158427499</v>
      </c>
      <c r="F2427">
        <v>0.1</v>
      </c>
    </row>
    <row r="2428" spans="1:6" x14ac:dyDescent="0.25">
      <c r="A2428">
        <v>0.27132940460695498</v>
      </c>
      <c r="F2428">
        <v>0.1</v>
      </c>
    </row>
    <row r="2429" spans="1:6" x14ac:dyDescent="0.25">
      <c r="A2429">
        <v>0.272115608290806</v>
      </c>
      <c r="F2429">
        <v>0.1</v>
      </c>
    </row>
    <row r="2430" spans="1:6" x14ac:dyDescent="0.25">
      <c r="A2430">
        <v>0.27306446025079201</v>
      </c>
      <c r="F2430">
        <v>0.1</v>
      </c>
    </row>
    <row r="2431" spans="1:6" x14ac:dyDescent="0.25">
      <c r="A2431">
        <v>0.273815688131753</v>
      </c>
      <c r="F2431">
        <v>0.1</v>
      </c>
    </row>
    <row r="2432" spans="1:6" x14ac:dyDescent="0.25">
      <c r="A2432">
        <v>0.27215513869383401</v>
      </c>
      <c r="F2432">
        <v>0.1</v>
      </c>
    </row>
    <row r="2433" spans="1:6" x14ac:dyDescent="0.25">
      <c r="A2433">
        <v>0.27053961361637502</v>
      </c>
      <c r="F2433">
        <v>0.1</v>
      </c>
    </row>
    <row r="2434" spans="1:6" x14ac:dyDescent="0.25">
      <c r="A2434">
        <v>0.27169918971854901</v>
      </c>
      <c r="F2434">
        <v>0.1</v>
      </c>
    </row>
    <row r="2435" spans="1:6" x14ac:dyDescent="0.25">
      <c r="A2435">
        <v>0.273897678456757</v>
      </c>
      <c r="F2435">
        <v>0.1</v>
      </c>
    </row>
    <row r="2436" spans="1:6" x14ac:dyDescent="0.25">
      <c r="A2436">
        <v>0.27492468287739402</v>
      </c>
      <c r="F2436">
        <v>0.1</v>
      </c>
    </row>
    <row r="2437" spans="1:6" x14ac:dyDescent="0.25">
      <c r="A2437">
        <v>0.27493637913963198</v>
      </c>
      <c r="F2437">
        <v>0.1</v>
      </c>
    </row>
    <row r="2438" spans="1:6" x14ac:dyDescent="0.25">
      <c r="A2438">
        <v>0.27442045273313798</v>
      </c>
      <c r="F2438">
        <v>0.1</v>
      </c>
    </row>
    <row r="2439" spans="1:6" x14ac:dyDescent="0.25">
      <c r="A2439">
        <v>0.27496706754266997</v>
      </c>
      <c r="F2439">
        <v>0.1</v>
      </c>
    </row>
    <row r="2440" spans="1:6" x14ac:dyDescent="0.25">
      <c r="A2440">
        <v>0.27549372628851498</v>
      </c>
      <c r="F2440">
        <v>0.1</v>
      </c>
    </row>
    <row r="2441" spans="1:6" x14ac:dyDescent="0.25">
      <c r="A2441">
        <v>0.27485393307603401</v>
      </c>
      <c r="F2441">
        <v>0.1</v>
      </c>
    </row>
    <row r="2442" spans="1:6" x14ac:dyDescent="0.25">
      <c r="A2442">
        <v>0.274572648768523</v>
      </c>
      <c r="F2442">
        <v>0.1</v>
      </c>
    </row>
    <row r="2443" spans="1:6" x14ac:dyDescent="0.25">
      <c r="A2443">
        <v>0.274826305919742</v>
      </c>
      <c r="F2443">
        <v>0.1</v>
      </c>
    </row>
    <row r="2444" spans="1:6" x14ac:dyDescent="0.25">
      <c r="A2444">
        <v>0.27481353908642597</v>
      </c>
      <c r="F2444">
        <v>0.1</v>
      </c>
    </row>
    <row r="2445" spans="1:6" x14ac:dyDescent="0.25">
      <c r="A2445">
        <v>0.27433805937925498</v>
      </c>
      <c r="F2445">
        <v>0.1</v>
      </c>
    </row>
    <row r="2446" spans="1:6" x14ac:dyDescent="0.25">
      <c r="A2446">
        <v>0.274473809087245</v>
      </c>
      <c r="F2446">
        <v>0.1</v>
      </c>
    </row>
    <row r="2447" spans="1:6" x14ac:dyDescent="0.25">
      <c r="A2447">
        <v>0.27551803045459899</v>
      </c>
      <c r="F2447">
        <v>0.1</v>
      </c>
    </row>
    <row r="2448" spans="1:6" x14ac:dyDescent="0.25">
      <c r="A2448">
        <v>0.276591164813978</v>
      </c>
      <c r="F2448">
        <v>0.1</v>
      </c>
    </row>
    <row r="2449" spans="1:6" x14ac:dyDescent="0.25">
      <c r="A2449">
        <v>0.27756940211409598</v>
      </c>
      <c r="F2449">
        <v>0.1</v>
      </c>
    </row>
    <row r="2450" spans="1:6" x14ac:dyDescent="0.25">
      <c r="A2450">
        <v>0.27811185615490203</v>
      </c>
      <c r="F2450">
        <v>0.1</v>
      </c>
    </row>
    <row r="2451" spans="1:6" x14ac:dyDescent="0.25">
      <c r="A2451">
        <v>0.27780238390700701</v>
      </c>
      <c r="F2451">
        <v>0.1</v>
      </c>
    </row>
    <row r="2452" spans="1:6" x14ac:dyDescent="0.25">
      <c r="A2452">
        <v>0.27746080238068599</v>
      </c>
      <c r="F2452">
        <v>0.1</v>
      </c>
    </row>
    <row r="2453" spans="1:6" x14ac:dyDescent="0.25">
      <c r="A2453">
        <v>0.27743172419332701</v>
      </c>
      <c r="F2453">
        <v>0.1</v>
      </c>
    </row>
    <row r="2454" spans="1:6" x14ac:dyDescent="0.25">
      <c r="A2454">
        <v>0.277134871004797</v>
      </c>
      <c r="F2454">
        <v>0.1</v>
      </c>
    </row>
    <row r="2455" spans="1:6" x14ac:dyDescent="0.25">
      <c r="A2455">
        <v>0.27662773300409299</v>
      </c>
      <c r="F2455">
        <v>0.1</v>
      </c>
    </row>
    <row r="2456" spans="1:6" x14ac:dyDescent="0.25">
      <c r="A2456">
        <v>0.27513722716906203</v>
      </c>
      <c r="F2456">
        <v>0.1</v>
      </c>
    </row>
    <row r="2457" spans="1:6" x14ac:dyDescent="0.25">
      <c r="A2457">
        <v>0.27354769257738698</v>
      </c>
      <c r="F2457">
        <v>0.1</v>
      </c>
    </row>
    <row r="2458" spans="1:6" x14ac:dyDescent="0.25">
      <c r="A2458">
        <v>0.27248111025888799</v>
      </c>
      <c r="F2458">
        <v>0.1</v>
      </c>
    </row>
    <row r="2459" spans="1:6" x14ac:dyDescent="0.25">
      <c r="A2459">
        <v>0.27171219216180298</v>
      </c>
      <c r="F2459">
        <v>0.1</v>
      </c>
    </row>
    <row r="2460" spans="1:6" x14ac:dyDescent="0.25">
      <c r="A2460">
        <v>0.27147638846293198</v>
      </c>
      <c r="F2460">
        <v>0.1</v>
      </c>
    </row>
    <row r="2461" spans="1:6" x14ac:dyDescent="0.25">
      <c r="A2461">
        <v>0.27274441826793899</v>
      </c>
      <c r="F2461">
        <v>0.1</v>
      </c>
    </row>
    <row r="2462" spans="1:6" x14ac:dyDescent="0.25">
      <c r="A2462">
        <v>0.27285923361293501</v>
      </c>
      <c r="F2462">
        <v>0.1</v>
      </c>
    </row>
    <row r="2463" spans="1:6" x14ac:dyDescent="0.25">
      <c r="A2463">
        <v>0.27247495000688099</v>
      </c>
      <c r="F2463">
        <v>0.1</v>
      </c>
    </row>
    <row r="2464" spans="1:6" x14ac:dyDescent="0.25">
      <c r="A2464">
        <v>0.27297078055211499</v>
      </c>
      <c r="F2464">
        <v>0.1</v>
      </c>
    </row>
    <row r="2465" spans="1:6" x14ac:dyDescent="0.25">
      <c r="A2465">
        <v>0.27326772044192899</v>
      </c>
      <c r="F2465">
        <v>0.1</v>
      </c>
    </row>
    <row r="2466" spans="1:6" x14ac:dyDescent="0.25">
      <c r="A2466">
        <v>0.27466928599239998</v>
      </c>
      <c r="F2466">
        <v>0.1</v>
      </c>
    </row>
    <row r="2467" spans="1:6" x14ac:dyDescent="0.25">
      <c r="A2467">
        <v>0.274638767485061</v>
      </c>
      <c r="F2467">
        <v>0.1</v>
      </c>
    </row>
    <row r="2468" spans="1:6" x14ac:dyDescent="0.25">
      <c r="A2468">
        <v>0.27480139948513199</v>
      </c>
      <c r="F2468">
        <v>0.1</v>
      </c>
    </row>
    <row r="2469" spans="1:6" x14ac:dyDescent="0.25">
      <c r="A2469">
        <v>0.27581453471233902</v>
      </c>
      <c r="F2469">
        <v>0.1</v>
      </c>
    </row>
    <row r="2470" spans="1:6" x14ac:dyDescent="0.25">
      <c r="A2470">
        <v>0.27557354371963599</v>
      </c>
      <c r="F2470">
        <v>0.1</v>
      </c>
    </row>
    <row r="2471" spans="1:6" x14ac:dyDescent="0.25">
      <c r="A2471">
        <v>0.27497824060244702</v>
      </c>
      <c r="F2471">
        <v>0.1</v>
      </c>
    </row>
    <row r="2472" spans="1:6" x14ac:dyDescent="0.25">
      <c r="A2472">
        <v>0.27500021025542898</v>
      </c>
      <c r="F2472">
        <v>0.1</v>
      </c>
    </row>
    <row r="2473" spans="1:6" x14ac:dyDescent="0.25">
      <c r="A2473">
        <v>0.27407882477427598</v>
      </c>
      <c r="F2473">
        <v>0.1</v>
      </c>
    </row>
    <row r="2474" spans="1:6" x14ac:dyDescent="0.25">
      <c r="A2474">
        <v>0.27378083536336401</v>
      </c>
      <c r="F2474">
        <v>0.1</v>
      </c>
    </row>
    <row r="2475" spans="1:6" x14ac:dyDescent="0.25">
      <c r="A2475">
        <v>0.273728048668958</v>
      </c>
      <c r="F2475">
        <v>0.1</v>
      </c>
    </row>
    <row r="2476" spans="1:6" x14ac:dyDescent="0.25">
      <c r="A2476">
        <v>0.27400319034931597</v>
      </c>
      <c r="F2476">
        <v>0.1</v>
      </c>
    </row>
    <row r="2477" spans="1:6" x14ac:dyDescent="0.25">
      <c r="A2477">
        <v>0.27495370406774799</v>
      </c>
      <c r="F2477">
        <v>0.1</v>
      </c>
    </row>
    <row r="2478" spans="1:6" x14ac:dyDescent="0.25">
      <c r="A2478">
        <v>0.27450806931359201</v>
      </c>
      <c r="F2478">
        <v>0.1</v>
      </c>
    </row>
    <row r="2479" spans="1:6" x14ac:dyDescent="0.25">
      <c r="A2479">
        <v>0.27388973707950298</v>
      </c>
      <c r="F2479">
        <v>0.1</v>
      </c>
    </row>
    <row r="2480" spans="1:6" x14ac:dyDescent="0.25">
      <c r="A2480">
        <v>0.27303827294265998</v>
      </c>
      <c r="F2480">
        <v>0.1</v>
      </c>
    </row>
    <row r="2481" spans="1:6" x14ac:dyDescent="0.25">
      <c r="A2481">
        <v>0.27233828162659002</v>
      </c>
      <c r="F2481">
        <v>0.1</v>
      </c>
    </row>
    <row r="2482" spans="1:6" x14ac:dyDescent="0.25">
      <c r="A2482">
        <v>0.27287967555618697</v>
      </c>
      <c r="F2482">
        <v>0.1</v>
      </c>
    </row>
    <row r="2483" spans="1:6" x14ac:dyDescent="0.25">
      <c r="A2483">
        <v>0.27356653081024102</v>
      </c>
      <c r="F2483">
        <v>0.1</v>
      </c>
    </row>
    <row r="2484" spans="1:6" x14ac:dyDescent="0.25">
      <c r="A2484">
        <v>0.27434940670574498</v>
      </c>
      <c r="F2484">
        <v>0.1</v>
      </c>
    </row>
    <row r="2485" spans="1:6" x14ac:dyDescent="0.25">
      <c r="A2485">
        <v>0.27599543022940498</v>
      </c>
      <c r="F2485">
        <v>0.1</v>
      </c>
    </row>
    <row r="2486" spans="1:6" x14ac:dyDescent="0.25">
      <c r="A2486">
        <v>0.275917746851021</v>
      </c>
      <c r="F2486">
        <v>0.1</v>
      </c>
    </row>
    <row r="2487" spans="1:6" x14ac:dyDescent="0.25">
      <c r="A2487">
        <v>0.27556537010683302</v>
      </c>
      <c r="F2487">
        <v>0.1</v>
      </c>
    </row>
    <row r="2488" spans="1:6" x14ac:dyDescent="0.25">
      <c r="A2488">
        <v>0.27661058598521199</v>
      </c>
      <c r="F2488">
        <v>0.1</v>
      </c>
    </row>
    <row r="2489" spans="1:6" x14ac:dyDescent="0.25">
      <c r="A2489">
        <v>0.27708408995765699</v>
      </c>
      <c r="F2489">
        <v>0.1</v>
      </c>
    </row>
    <row r="2490" spans="1:6" x14ac:dyDescent="0.25">
      <c r="A2490">
        <v>0.27795935376574799</v>
      </c>
      <c r="F2490">
        <v>0.1</v>
      </c>
    </row>
    <row r="2491" spans="1:6" x14ac:dyDescent="0.25">
      <c r="A2491">
        <v>0.27847826411123799</v>
      </c>
      <c r="F2491">
        <v>0.1</v>
      </c>
    </row>
    <row r="2492" spans="1:6" x14ac:dyDescent="0.25">
      <c r="A2492">
        <v>0.277749307105638</v>
      </c>
      <c r="F2492">
        <v>0.1</v>
      </c>
    </row>
    <row r="2493" spans="1:6" x14ac:dyDescent="0.25">
      <c r="A2493">
        <v>0.27750552798524297</v>
      </c>
      <c r="F2493">
        <v>0.1</v>
      </c>
    </row>
    <row r="2494" spans="1:6" x14ac:dyDescent="0.25">
      <c r="A2494">
        <v>0.27801842030045998</v>
      </c>
      <c r="F2494">
        <v>0.1</v>
      </c>
    </row>
    <row r="2495" spans="1:6" x14ac:dyDescent="0.25">
      <c r="A2495">
        <v>0.27879879148423198</v>
      </c>
      <c r="F2495">
        <v>0.1</v>
      </c>
    </row>
    <row r="2496" spans="1:6" x14ac:dyDescent="0.25">
      <c r="A2496">
        <v>0.28052539745219301</v>
      </c>
      <c r="F2496">
        <v>0.1</v>
      </c>
    </row>
    <row r="2497" spans="1:6" x14ac:dyDescent="0.25">
      <c r="A2497">
        <v>0.28252238029128002</v>
      </c>
      <c r="F2497">
        <v>0.1</v>
      </c>
    </row>
    <row r="2498" spans="1:6" x14ac:dyDescent="0.25">
      <c r="A2498">
        <v>0.28397979392025602</v>
      </c>
      <c r="F2498">
        <v>0.1</v>
      </c>
    </row>
    <row r="2499" spans="1:6" x14ac:dyDescent="0.25">
      <c r="A2499">
        <v>0.28600057870144802</v>
      </c>
      <c r="F2499">
        <v>0.1</v>
      </c>
    </row>
    <row r="2500" spans="1:6" x14ac:dyDescent="0.25">
      <c r="A2500">
        <v>0.28740507138416599</v>
      </c>
      <c r="F2500">
        <v>0.1</v>
      </c>
    </row>
    <row r="2501" spans="1:6" x14ac:dyDescent="0.25">
      <c r="A2501">
        <v>0.288595659946772</v>
      </c>
      <c r="F2501">
        <v>0.1</v>
      </c>
    </row>
    <row r="2502" spans="1:6" x14ac:dyDescent="0.25">
      <c r="A2502">
        <v>0.28811672659530202</v>
      </c>
      <c r="F2502">
        <v>0.1</v>
      </c>
    </row>
    <row r="2503" spans="1:6" x14ac:dyDescent="0.25">
      <c r="A2503">
        <v>0.28903322561699202</v>
      </c>
      <c r="F2503">
        <v>0.1</v>
      </c>
    </row>
    <row r="2504" spans="1:6" x14ac:dyDescent="0.25">
      <c r="A2504">
        <v>0.28959395648703301</v>
      </c>
      <c r="F2504">
        <v>0.1</v>
      </c>
    </row>
    <row r="2505" spans="1:6" x14ac:dyDescent="0.25">
      <c r="A2505">
        <v>0.29145348683151401</v>
      </c>
      <c r="F2505">
        <v>0.1</v>
      </c>
    </row>
    <row r="2506" spans="1:6" x14ac:dyDescent="0.25">
      <c r="A2506">
        <v>0.293043559355054</v>
      </c>
      <c r="F2506">
        <v>0.1</v>
      </c>
    </row>
    <row r="2507" spans="1:6" x14ac:dyDescent="0.25">
      <c r="A2507">
        <v>0.29438592234574201</v>
      </c>
      <c r="F2507">
        <v>0.1</v>
      </c>
    </row>
    <row r="2508" spans="1:6" x14ac:dyDescent="0.25">
      <c r="A2508">
        <v>0.29469401743284002</v>
      </c>
      <c r="F2508">
        <v>0.1</v>
      </c>
    </row>
    <row r="2509" spans="1:6" x14ac:dyDescent="0.25">
      <c r="A2509">
        <v>0.29665344283350498</v>
      </c>
      <c r="F2509">
        <v>0.1</v>
      </c>
    </row>
    <row r="2510" spans="1:6" x14ac:dyDescent="0.25">
      <c r="A2510">
        <v>0.297146777136648</v>
      </c>
      <c r="F2510">
        <v>0.1</v>
      </c>
    </row>
    <row r="2511" spans="1:6" x14ac:dyDescent="0.25">
      <c r="A2511">
        <v>0.29719151925603099</v>
      </c>
      <c r="F2511">
        <v>0.1</v>
      </c>
    </row>
    <row r="2512" spans="1:6" x14ac:dyDescent="0.25">
      <c r="A2512">
        <v>0.29973361964275702</v>
      </c>
      <c r="F2512">
        <v>0.1</v>
      </c>
    </row>
    <row r="2513" spans="1:6" x14ac:dyDescent="0.25">
      <c r="A2513">
        <v>0.30081246811296303</v>
      </c>
      <c r="F2513">
        <v>0.1</v>
      </c>
    </row>
    <row r="2514" spans="1:6" x14ac:dyDescent="0.25">
      <c r="A2514">
        <v>0.30050016882147002</v>
      </c>
      <c r="F2514">
        <v>0.1</v>
      </c>
    </row>
    <row r="2515" spans="1:6" x14ac:dyDescent="0.25">
      <c r="A2515">
        <v>0.30089792725626802</v>
      </c>
      <c r="F2515">
        <v>0.1</v>
      </c>
    </row>
    <row r="2516" spans="1:6" x14ac:dyDescent="0.25">
      <c r="A2516">
        <v>0.30232037826772301</v>
      </c>
      <c r="F2516">
        <v>0.1</v>
      </c>
    </row>
    <row r="2517" spans="1:6" x14ac:dyDescent="0.25">
      <c r="A2517">
        <v>0.304279640460491</v>
      </c>
      <c r="F2517">
        <v>0.1</v>
      </c>
    </row>
    <row r="2518" spans="1:6" x14ac:dyDescent="0.25">
      <c r="A2518">
        <v>0.30638520898041599</v>
      </c>
      <c r="F2518">
        <v>0.1</v>
      </c>
    </row>
    <row r="2519" spans="1:6" x14ac:dyDescent="0.25">
      <c r="A2519">
        <v>0.30871850377002502</v>
      </c>
      <c r="F2519">
        <v>0.1</v>
      </c>
    </row>
    <row r="2520" spans="1:6" x14ac:dyDescent="0.25">
      <c r="A2520">
        <v>0.30992614805808</v>
      </c>
      <c r="F2520">
        <v>0.1</v>
      </c>
    </row>
    <row r="2521" spans="1:6" x14ac:dyDescent="0.25">
      <c r="A2521">
        <v>0.31149294187617499</v>
      </c>
      <c r="F2521">
        <v>0.1</v>
      </c>
    </row>
    <row r="2522" spans="1:6" x14ac:dyDescent="0.25">
      <c r="A2522">
        <v>0.31205137240709002</v>
      </c>
      <c r="F2522">
        <v>0.1</v>
      </c>
    </row>
    <row r="2523" spans="1:6" x14ac:dyDescent="0.25">
      <c r="A2523">
        <v>0.31179229983186202</v>
      </c>
      <c r="F2523">
        <v>0.1</v>
      </c>
    </row>
    <row r="2524" spans="1:6" x14ac:dyDescent="0.25">
      <c r="A2524">
        <v>0.31210845628163197</v>
      </c>
      <c r="F2524">
        <v>0.1</v>
      </c>
    </row>
    <row r="2525" spans="1:6" x14ac:dyDescent="0.25">
      <c r="A2525">
        <v>0.31191260959228001</v>
      </c>
      <c r="F2525">
        <v>0.1</v>
      </c>
    </row>
    <row r="2526" spans="1:6" x14ac:dyDescent="0.25">
      <c r="A2526">
        <v>0.31461161811194399</v>
      </c>
      <c r="F2526">
        <v>0.1</v>
      </c>
    </row>
    <row r="2527" spans="1:6" x14ac:dyDescent="0.25">
      <c r="A2527">
        <v>0.31448709232079802</v>
      </c>
      <c r="F2527">
        <v>0.1</v>
      </c>
    </row>
    <row r="2528" spans="1:6" x14ac:dyDescent="0.25">
      <c r="A2528">
        <v>0.314958603852105</v>
      </c>
      <c r="F2528">
        <v>0.1</v>
      </c>
    </row>
    <row r="2529" spans="1:6" x14ac:dyDescent="0.25">
      <c r="A2529">
        <v>0.31420857815571601</v>
      </c>
      <c r="F2529">
        <v>0.1</v>
      </c>
    </row>
    <row r="2530" spans="1:6" x14ac:dyDescent="0.25">
      <c r="A2530">
        <v>0.31455524659113898</v>
      </c>
      <c r="F2530">
        <v>0.1</v>
      </c>
    </row>
    <row r="2531" spans="1:6" x14ac:dyDescent="0.25">
      <c r="A2531">
        <v>0.31597527236332901</v>
      </c>
      <c r="F2531">
        <v>0.1</v>
      </c>
    </row>
    <row r="2532" spans="1:6" x14ac:dyDescent="0.25">
      <c r="A2532">
        <v>0.31573497802289602</v>
      </c>
      <c r="F2532">
        <v>0.1</v>
      </c>
    </row>
    <row r="2533" spans="1:6" x14ac:dyDescent="0.25">
      <c r="A2533">
        <v>0.315715084007683</v>
      </c>
      <c r="F2533">
        <v>0.1</v>
      </c>
    </row>
    <row r="2534" spans="1:6" x14ac:dyDescent="0.25">
      <c r="A2534">
        <v>0.31530214998392297</v>
      </c>
      <c r="F2534">
        <v>0.1</v>
      </c>
    </row>
    <row r="2535" spans="1:6" x14ac:dyDescent="0.25">
      <c r="A2535">
        <v>0.31526690301156501</v>
      </c>
      <c r="F2535">
        <v>0.1</v>
      </c>
    </row>
    <row r="2536" spans="1:6" x14ac:dyDescent="0.25">
      <c r="A2536">
        <v>0.31522239585297002</v>
      </c>
      <c r="F2536">
        <v>0.1</v>
      </c>
    </row>
    <row r="2537" spans="1:6" x14ac:dyDescent="0.25">
      <c r="A2537">
        <v>0.31320990781367702</v>
      </c>
      <c r="F2537">
        <v>0.1</v>
      </c>
    </row>
    <row r="2538" spans="1:6" x14ac:dyDescent="0.25">
      <c r="A2538">
        <v>0.30953317869326202</v>
      </c>
      <c r="F2538">
        <v>0.1</v>
      </c>
    </row>
    <row r="2539" spans="1:6" x14ac:dyDescent="0.25">
      <c r="A2539">
        <v>0.30694482183990202</v>
      </c>
      <c r="F2539">
        <v>0.1</v>
      </c>
    </row>
    <row r="2540" spans="1:6" x14ac:dyDescent="0.25">
      <c r="A2540">
        <v>0.30440983909701302</v>
      </c>
      <c r="F2540">
        <v>0.1</v>
      </c>
    </row>
    <row r="2541" spans="1:6" x14ac:dyDescent="0.25">
      <c r="A2541">
        <v>0.30268896916294002</v>
      </c>
      <c r="F2541">
        <v>0.1</v>
      </c>
    </row>
    <row r="2542" spans="1:6" x14ac:dyDescent="0.25">
      <c r="A2542">
        <v>0.303236592284295</v>
      </c>
      <c r="F2542">
        <v>0.1</v>
      </c>
    </row>
    <row r="2543" spans="1:6" x14ac:dyDescent="0.25">
      <c r="A2543">
        <v>0.30358952871203998</v>
      </c>
      <c r="F2543">
        <v>0.1</v>
      </c>
    </row>
    <row r="2544" spans="1:6" x14ac:dyDescent="0.25">
      <c r="A2544">
        <v>0.30691040959686999</v>
      </c>
      <c r="F2544">
        <v>0.1</v>
      </c>
    </row>
    <row r="2545" spans="1:6" x14ac:dyDescent="0.25">
      <c r="A2545">
        <v>0.31085812298297399</v>
      </c>
      <c r="F2545">
        <v>0.1</v>
      </c>
    </row>
    <row r="2546" spans="1:6" x14ac:dyDescent="0.25">
      <c r="A2546">
        <v>0.31214029893797002</v>
      </c>
      <c r="F2546">
        <v>0.1</v>
      </c>
    </row>
    <row r="2547" spans="1:6" x14ac:dyDescent="0.25">
      <c r="A2547">
        <v>0.31262905961559101</v>
      </c>
      <c r="F2547">
        <v>0.1</v>
      </c>
    </row>
    <row r="2548" spans="1:6" x14ac:dyDescent="0.25">
      <c r="A2548">
        <v>0.31230158264022601</v>
      </c>
      <c r="F2548">
        <v>0.1</v>
      </c>
    </row>
    <row r="2549" spans="1:6" x14ac:dyDescent="0.25">
      <c r="A2549">
        <v>0.31088993620831501</v>
      </c>
      <c r="F2549">
        <v>0.1</v>
      </c>
    </row>
    <row r="2550" spans="1:6" x14ac:dyDescent="0.25">
      <c r="A2550">
        <v>0.30977178936736499</v>
      </c>
      <c r="F2550">
        <v>0.1</v>
      </c>
    </row>
    <row r="2551" spans="1:6" x14ac:dyDescent="0.25">
      <c r="A2551">
        <v>0.30957788704050199</v>
      </c>
      <c r="F2551">
        <v>0.1</v>
      </c>
    </row>
    <row r="2552" spans="1:6" x14ac:dyDescent="0.25">
      <c r="A2552">
        <v>0.31066687243666502</v>
      </c>
      <c r="F2552">
        <v>0.1</v>
      </c>
    </row>
    <row r="2553" spans="1:6" x14ac:dyDescent="0.25">
      <c r="A2553">
        <v>0.310519856759572</v>
      </c>
      <c r="F2553">
        <v>0.1</v>
      </c>
    </row>
    <row r="2554" spans="1:6" x14ac:dyDescent="0.25">
      <c r="A2554">
        <v>0.30843039702302599</v>
      </c>
      <c r="F2554">
        <v>0.1</v>
      </c>
    </row>
    <row r="2555" spans="1:6" x14ac:dyDescent="0.25">
      <c r="A2555">
        <v>0.30706983014517503</v>
      </c>
      <c r="F2555">
        <v>0.1</v>
      </c>
    </row>
    <row r="2556" spans="1:6" x14ac:dyDescent="0.25">
      <c r="A2556">
        <v>0.30545186828722498</v>
      </c>
      <c r="F2556">
        <v>0.1</v>
      </c>
    </row>
    <row r="2557" spans="1:6" x14ac:dyDescent="0.25">
      <c r="A2557">
        <v>0.304009533661592</v>
      </c>
      <c r="F2557">
        <v>0.1</v>
      </c>
    </row>
    <row r="2558" spans="1:6" x14ac:dyDescent="0.25">
      <c r="A2558">
        <v>0.30458030823575999</v>
      </c>
      <c r="F2558">
        <v>0.1</v>
      </c>
    </row>
    <row r="2559" spans="1:6" x14ac:dyDescent="0.25">
      <c r="A2559">
        <v>0.30633811238804898</v>
      </c>
      <c r="F2559">
        <v>0.1</v>
      </c>
    </row>
    <row r="2560" spans="1:6" x14ac:dyDescent="0.25">
      <c r="A2560">
        <v>0.306515135784028</v>
      </c>
      <c r="F2560">
        <v>0.1</v>
      </c>
    </row>
    <row r="2561" spans="1:6" x14ac:dyDescent="0.25">
      <c r="A2561">
        <v>0.30663764001626997</v>
      </c>
      <c r="F2561">
        <v>0.1</v>
      </c>
    </row>
    <row r="2562" spans="1:6" x14ac:dyDescent="0.25">
      <c r="A2562">
        <v>0.30665930378779899</v>
      </c>
      <c r="F2562">
        <v>0.1</v>
      </c>
    </row>
    <row r="2563" spans="1:6" x14ac:dyDescent="0.25">
      <c r="A2563">
        <v>0.306082764902531</v>
      </c>
      <c r="F2563">
        <v>0.1</v>
      </c>
    </row>
    <row r="2564" spans="1:6" x14ac:dyDescent="0.25">
      <c r="A2564">
        <v>0.30448968190294001</v>
      </c>
      <c r="F2564">
        <v>0.1</v>
      </c>
    </row>
    <row r="2565" spans="1:6" x14ac:dyDescent="0.25">
      <c r="A2565">
        <v>0.30403606905462899</v>
      </c>
      <c r="F2565">
        <v>0.1</v>
      </c>
    </row>
    <row r="2566" spans="1:6" x14ac:dyDescent="0.25">
      <c r="A2566">
        <v>0.30279000036605003</v>
      </c>
      <c r="F2566">
        <v>0.1</v>
      </c>
    </row>
    <row r="2567" spans="1:6" x14ac:dyDescent="0.25">
      <c r="A2567">
        <v>0.30108454495686199</v>
      </c>
      <c r="F2567">
        <v>0.1</v>
      </c>
    </row>
    <row r="2568" spans="1:6" x14ac:dyDescent="0.25">
      <c r="A2568">
        <v>0.29962676358367102</v>
      </c>
      <c r="F2568">
        <v>0.1</v>
      </c>
    </row>
    <row r="2569" spans="1:6" x14ac:dyDescent="0.25">
      <c r="A2569">
        <v>0.29846502504014999</v>
      </c>
      <c r="F2569">
        <v>0.1</v>
      </c>
    </row>
    <row r="2570" spans="1:6" x14ac:dyDescent="0.25">
      <c r="A2570">
        <v>0.29703635908916998</v>
      </c>
      <c r="F2570">
        <v>0.1</v>
      </c>
    </row>
    <row r="2571" spans="1:6" x14ac:dyDescent="0.25">
      <c r="A2571">
        <v>0.29549560943013498</v>
      </c>
      <c r="F2571">
        <v>0.1</v>
      </c>
    </row>
    <row r="2572" spans="1:6" x14ac:dyDescent="0.25">
      <c r="A2572">
        <v>0.294350051311704</v>
      </c>
      <c r="F2572">
        <v>0.1</v>
      </c>
    </row>
    <row r="2573" spans="1:6" x14ac:dyDescent="0.25">
      <c r="A2573">
        <v>0.29346369897188401</v>
      </c>
      <c r="F2573">
        <v>0.1</v>
      </c>
    </row>
    <row r="2574" spans="1:6" x14ac:dyDescent="0.25">
      <c r="A2574">
        <v>0.29249106614748599</v>
      </c>
      <c r="F2574">
        <v>0.1</v>
      </c>
    </row>
    <row r="2575" spans="1:6" x14ac:dyDescent="0.25">
      <c r="A2575">
        <v>0.29231135393614399</v>
      </c>
      <c r="F2575">
        <v>0.1</v>
      </c>
    </row>
    <row r="2576" spans="1:6" x14ac:dyDescent="0.25">
      <c r="A2576">
        <v>0.29189004998401802</v>
      </c>
      <c r="F2576">
        <v>0.1</v>
      </c>
    </row>
    <row r="2577" spans="1:6" x14ac:dyDescent="0.25">
      <c r="A2577">
        <v>0.29346970443200399</v>
      </c>
      <c r="F2577">
        <v>0.1</v>
      </c>
    </row>
    <row r="2578" spans="1:6" x14ac:dyDescent="0.25">
      <c r="A2578">
        <v>0.29445531828212101</v>
      </c>
      <c r="F2578">
        <v>0.1</v>
      </c>
    </row>
    <row r="2579" spans="1:6" x14ac:dyDescent="0.25">
      <c r="A2579">
        <v>0.29586938600148899</v>
      </c>
      <c r="F2579">
        <v>0.1</v>
      </c>
    </row>
    <row r="2580" spans="1:6" x14ac:dyDescent="0.25">
      <c r="A2580">
        <v>0.29746037948686799</v>
      </c>
      <c r="F2580">
        <v>0.1</v>
      </c>
    </row>
    <row r="2581" spans="1:6" x14ac:dyDescent="0.25">
      <c r="A2581">
        <v>0.29836850741371601</v>
      </c>
      <c r="F2581">
        <v>0.1</v>
      </c>
    </row>
    <row r="2582" spans="1:6" x14ac:dyDescent="0.25">
      <c r="A2582">
        <v>0.29843850196086102</v>
      </c>
      <c r="F2582">
        <v>0.1</v>
      </c>
    </row>
    <row r="2583" spans="1:6" x14ac:dyDescent="0.25">
      <c r="A2583">
        <v>0.29768101103131001</v>
      </c>
      <c r="F2583">
        <v>0.1</v>
      </c>
    </row>
    <row r="2584" spans="1:6" x14ac:dyDescent="0.25">
      <c r="A2584">
        <v>0.296297356246087</v>
      </c>
      <c r="F2584">
        <v>0.1</v>
      </c>
    </row>
    <row r="2585" spans="1:6" x14ac:dyDescent="0.25">
      <c r="A2585">
        <v>0.29721880441926601</v>
      </c>
      <c r="F2585">
        <v>0.1</v>
      </c>
    </row>
    <row r="2586" spans="1:6" x14ac:dyDescent="0.25">
      <c r="A2586">
        <v>0.29857348124567001</v>
      </c>
      <c r="F2586">
        <v>0.1</v>
      </c>
    </row>
    <row r="2587" spans="1:6" x14ac:dyDescent="0.25">
      <c r="A2587">
        <v>0.29862099762428101</v>
      </c>
      <c r="F2587">
        <v>0.1</v>
      </c>
    </row>
    <row r="2588" spans="1:6" x14ac:dyDescent="0.25">
      <c r="A2588">
        <v>0.29839428331877199</v>
      </c>
      <c r="F2588">
        <v>0.1</v>
      </c>
    </row>
    <row r="2589" spans="1:6" x14ac:dyDescent="0.25">
      <c r="A2589">
        <v>0.29889046831521399</v>
      </c>
      <c r="F2589">
        <v>0.1</v>
      </c>
    </row>
    <row r="2590" spans="1:6" x14ac:dyDescent="0.25">
      <c r="A2590">
        <v>0.297927755596604</v>
      </c>
      <c r="F2590">
        <v>0.1</v>
      </c>
    </row>
    <row r="2591" spans="1:6" x14ac:dyDescent="0.25">
      <c r="A2591">
        <v>0.29702860615578902</v>
      </c>
      <c r="F2591">
        <v>0.1</v>
      </c>
    </row>
    <row r="2592" spans="1:6" x14ac:dyDescent="0.25">
      <c r="A2592">
        <v>0.29688985072459201</v>
      </c>
      <c r="F2592">
        <v>0.1</v>
      </c>
    </row>
    <row r="2593" spans="1:6" x14ac:dyDescent="0.25">
      <c r="A2593">
        <v>0.29642812656267498</v>
      </c>
      <c r="F2593">
        <v>0.1</v>
      </c>
    </row>
    <row r="2594" spans="1:6" x14ac:dyDescent="0.25">
      <c r="A2594">
        <v>0.29690063176912102</v>
      </c>
      <c r="F2594">
        <v>0.1</v>
      </c>
    </row>
    <row r="2595" spans="1:6" x14ac:dyDescent="0.25">
      <c r="A2595">
        <v>0.29610755259983201</v>
      </c>
      <c r="F2595">
        <v>0.1</v>
      </c>
    </row>
    <row r="2596" spans="1:6" x14ac:dyDescent="0.25">
      <c r="A2596">
        <v>0.29495493197413097</v>
      </c>
      <c r="F2596">
        <v>0.1</v>
      </c>
    </row>
    <row r="2597" spans="1:6" x14ac:dyDescent="0.25">
      <c r="A2597">
        <v>0.29468617469310598</v>
      </c>
      <c r="F2597">
        <v>0.1</v>
      </c>
    </row>
    <row r="2598" spans="1:6" x14ac:dyDescent="0.25">
      <c r="A2598">
        <v>0.29532587997030602</v>
      </c>
      <c r="F2598">
        <v>0.1</v>
      </c>
    </row>
    <row r="2599" spans="1:6" x14ac:dyDescent="0.25">
      <c r="A2599">
        <v>0.29560077126295098</v>
      </c>
      <c r="F2599">
        <v>0.1</v>
      </c>
    </row>
    <row r="2600" spans="1:6" x14ac:dyDescent="0.25">
      <c r="A2600">
        <v>0.296259411189849</v>
      </c>
      <c r="F2600">
        <v>0.1</v>
      </c>
    </row>
    <row r="2601" spans="1:6" x14ac:dyDescent="0.25">
      <c r="A2601">
        <v>0.29760916932838799</v>
      </c>
      <c r="F2601">
        <v>0.1</v>
      </c>
    </row>
    <row r="2602" spans="1:6" x14ac:dyDescent="0.25">
      <c r="A2602">
        <v>0.29799831241963598</v>
      </c>
      <c r="F2602">
        <v>0.1</v>
      </c>
    </row>
    <row r="2603" spans="1:6" x14ac:dyDescent="0.25">
      <c r="A2603">
        <v>0.29782790568726197</v>
      </c>
      <c r="F2603">
        <v>0.1</v>
      </c>
    </row>
    <row r="2604" spans="1:6" x14ac:dyDescent="0.25">
      <c r="A2604">
        <v>0.29724663546774799</v>
      </c>
      <c r="F2604">
        <v>0.1</v>
      </c>
    </row>
    <row r="2605" spans="1:6" x14ac:dyDescent="0.25">
      <c r="A2605">
        <v>0.29707220322341699</v>
      </c>
      <c r="F2605">
        <v>0.1</v>
      </c>
    </row>
    <row r="2606" spans="1:6" x14ac:dyDescent="0.25">
      <c r="A2606">
        <v>0.29748839638855901</v>
      </c>
      <c r="F2606">
        <v>0.1</v>
      </c>
    </row>
    <row r="2607" spans="1:6" x14ac:dyDescent="0.25">
      <c r="A2607">
        <v>0.29826724918882702</v>
      </c>
      <c r="F2607">
        <v>0.1</v>
      </c>
    </row>
    <row r="2608" spans="1:6" x14ac:dyDescent="0.25">
      <c r="A2608">
        <v>0.29986550976994097</v>
      </c>
      <c r="F2608">
        <v>0.1</v>
      </c>
    </row>
    <row r="2609" spans="1:6" x14ac:dyDescent="0.25">
      <c r="A2609">
        <v>0.30110340061096302</v>
      </c>
      <c r="F2609">
        <v>0.1</v>
      </c>
    </row>
    <row r="2610" spans="1:6" x14ac:dyDescent="0.25">
      <c r="A2610">
        <v>0.30099444134815601</v>
      </c>
      <c r="F2610">
        <v>0.1</v>
      </c>
    </row>
    <row r="2611" spans="1:6" x14ac:dyDescent="0.25">
      <c r="A2611">
        <v>0.300817702207125</v>
      </c>
      <c r="F2611">
        <v>0.1</v>
      </c>
    </row>
    <row r="2612" spans="1:6" x14ac:dyDescent="0.25">
      <c r="A2612">
        <v>0.30130075833481401</v>
      </c>
      <c r="F2612">
        <v>0.1</v>
      </c>
    </row>
    <row r="2613" spans="1:6" x14ac:dyDescent="0.25">
      <c r="A2613">
        <v>0.30092334147435101</v>
      </c>
      <c r="F2613">
        <v>0.1</v>
      </c>
    </row>
    <row r="2614" spans="1:6" x14ac:dyDescent="0.25">
      <c r="A2614">
        <v>0.29967155909489901</v>
      </c>
      <c r="F2614">
        <v>0.1</v>
      </c>
    </row>
    <row r="2615" spans="1:6" x14ac:dyDescent="0.25">
      <c r="A2615">
        <v>0.29940212275814398</v>
      </c>
      <c r="F2615">
        <v>0.1</v>
      </c>
    </row>
    <row r="2616" spans="1:6" x14ac:dyDescent="0.25">
      <c r="A2616">
        <v>0.29938091796178601</v>
      </c>
      <c r="F2616">
        <v>0.1</v>
      </c>
    </row>
    <row r="2617" spans="1:6" x14ac:dyDescent="0.25">
      <c r="A2617">
        <v>0.29945723861479701</v>
      </c>
      <c r="F2617">
        <v>0.1</v>
      </c>
    </row>
    <row r="2618" spans="1:6" x14ac:dyDescent="0.25">
      <c r="A2618">
        <v>0.29954694898820999</v>
      </c>
      <c r="F2618">
        <v>0.1</v>
      </c>
    </row>
    <row r="2619" spans="1:6" x14ac:dyDescent="0.25">
      <c r="A2619">
        <v>0.29845970526065402</v>
      </c>
      <c r="F2619">
        <v>0.1</v>
      </c>
    </row>
    <row r="2620" spans="1:6" x14ac:dyDescent="0.25">
      <c r="A2620">
        <v>0.298829356946612</v>
      </c>
      <c r="F2620">
        <v>0.1</v>
      </c>
    </row>
    <row r="2621" spans="1:6" x14ac:dyDescent="0.25">
      <c r="A2621">
        <v>0.29864204664312899</v>
      </c>
      <c r="F2621">
        <v>0.1</v>
      </c>
    </row>
    <row r="2622" spans="1:6" x14ac:dyDescent="0.25">
      <c r="A2622">
        <v>0.29846354575865502</v>
      </c>
      <c r="F2622">
        <v>0.1</v>
      </c>
    </row>
    <row r="2623" spans="1:6" x14ac:dyDescent="0.25">
      <c r="A2623">
        <v>0.29899771366415301</v>
      </c>
      <c r="F2623">
        <v>0.1</v>
      </c>
    </row>
    <row r="2624" spans="1:6" x14ac:dyDescent="0.25">
      <c r="A2624">
        <v>0.29898393966507097</v>
      </c>
      <c r="F2624">
        <v>0.1</v>
      </c>
    </row>
    <row r="2625" spans="1:6" x14ac:dyDescent="0.25">
      <c r="A2625">
        <v>0.29867896695783902</v>
      </c>
      <c r="F2625">
        <v>0.1</v>
      </c>
    </row>
    <row r="2626" spans="1:6" x14ac:dyDescent="0.25">
      <c r="A2626">
        <v>0.29750199718368497</v>
      </c>
      <c r="F2626">
        <v>0.1</v>
      </c>
    </row>
    <row r="2627" spans="1:6" x14ac:dyDescent="0.25">
      <c r="A2627">
        <v>0.294978954353526</v>
      </c>
      <c r="F2627">
        <v>0.1</v>
      </c>
    </row>
    <row r="2628" spans="1:6" x14ac:dyDescent="0.25">
      <c r="A2628">
        <v>0.29390768200348399</v>
      </c>
      <c r="F2628">
        <v>0.1</v>
      </c>
    </row>
    <row r="2629" spans="1:6" x14ac:dyDescent="0.25">
      <c r="A2629">
        <v>0.29384928305543001</v>
      </c>
      <c r="F2629">
        <v>0.1</v>
      </c>
    </row>
    <row r="2630" spans="1:6" x14ac:dyDescent="0.25">
      <c r="A2630">
        <v>0.29307773405460003</v>
      </c>
      <c r="F2630">
        <v>0.1</v>
      </c>
    </row>
    <row r="2631" spans="1:6" x14ac:dyDescent="0.25">
      <c r="A2631">
        <v>0.29132639139699001</v>
      </c>
      <c r="F2631">
        <v>0.1</v>
      </c>
    </row>
    <row r="2632" spans="1:6" x14ac:dyDescent="0.25">
      <c r="A2632">
        <v>0.29004445887746499</v>
      </c>
      <c r="F2632">
        <v>0.1</v>
      </c>
    </row>
    <row r="2633" spans="1:6" x14ac:dyDescent="0.25">
      <c r="A2633">
        <v>0.28801151484404502</v>
      </c>
      <c r="F2633">
        <v>0.1</v>
      </c>
    </row>
    <row r="2634" spans="1:6" x14ac:dyDescent="0.25">
      <c r="A2634">
        <v>0.28671412735252799</v>
      </c>
      <c r="F2634">
        <v>0.1</v>
      </c>
    </row>
    <row r="2635" spans="1:6" x14ac:dyDescent="0.25">
      <c r="A2635">
        <v>0.28564520343781702</v>
      </c>
      <c r="F2635">
        <v>0.1</v>
      </c>
    </row>
    <row r="2636" spans="1:6" x14ac:dyDescent="0.25">
      <c r="A2636">
        <v>0.28489660473449202</v>
      </c>
      <c r="F2636">
        <v>0.1</v>
      </c>
    </row>
    <row r="2637" spans="1:6" x14ac:dyDescent="0.25">
      <c r="A2637">
        <v>0.28483092938912302</v>
      </c>
      <c r="F2637">
        <v>0.1</v>
      </c>
    </row>
    <row r="2638" spans="1:6" x14ac:dyDescent="0.25">
      <c r="A2638">
        <v>0.284715505190683</v>
      </c>
      <c r="F2638">
        <v>0.1</v>
      </c>
    </row>
    <row r="2639" spans="1:6" x14ac:dyDescent="0.25">
      <c r="A2639">
        <v>0.28474007900665199</v>
      </c>
      <c r="F2639">
        <v>0.1</v>
      </c>
    </row>
    <row r="2640" spans="1:6" x14ac:dyDescent="0.25">
      <c r="A2640">
        <v>0.28435400197168198</v>
      </c>
      <c r="F2640">
        <v>0.1</v>
      </c>
    </row>
    <row r="2641" spans="1:6" x14ac:dyDescent="0.25">
      <c r="A2641">
        <v>0.28393962277280799</v>
      </c>
      <c r="F2641">
        <v>0.1</v>
      </c>
    </row>
    <row r="2642" spans="1:6" x14ac:dyDescent="0.25">
      <c r="A2642">
        <v>0.28361621418880001</v>
      </c>
      <c r="F2642">
        <v>0.1</v>
      </c>
    </row>
    <row r="2643" spans="1:6" x14ac:dyDescent="0.25">
      <c r="A2643">
        <v>0.28319256450698299</v>
      </c>
      <c r="F2643">
        <v>0.1</v>
      </c>
    </row>
    <row r="2644" spans="1:6" x14ac:dyDescent="0.25">
      <c r="A2644">
        <v>0.28229382216307403</v>
      </c>
      <c r="F2644">
        <v>0.1</v>
      </c>
    </row>
    <row r="2645" spans="1:6" x14ac:dyDescent="0.25">
      <c r="A2645">
        <v>0.28124652230012598</v>
      </c>
      <c r="F2645">
        <v>0.1</v>
      </c>
    </row>
    <row r="2646" spans="1:6" x14ac:dyDescent="0.25">
      <c r="A2646">
        <v>0.28098150106153402</v>
      </c>
      <c r="F2646">
        <v>0.1</v>
      </c>
    </row>
    <row r="2647" spans="1:6" x14ac:dyDescent="0.25">
      <c r="A2647">
        <v>0.28026282631106603</v>
      </c>
      <c r="F2647">
        <v>0.1</v>
      </c>
    </row>
    <row r="2648" spans="1:6" x14ac:dyDescent="0.25">
      <c r="A2648">
        <v>0.27956008011336198</v>
      </c>
      <c r="F2648">
        <v>0.1</v>
      </c>
    </row>
    <row r="2649" spans="1:6" x14ac:dyDescent="0.25">
      <c r="A2649">
        <v>0.279262094937616</v>
      </c>
      <c r="F2649">
        <v>0.1</v>
      </c>
    </row>
    <row r="2650" spans="1:6" x14ac:dyDescent="0.25">
      <c r="A2650">
        <v>0.27925142400898401</v>
      </c>
      <c r="F2650">
        <v>0.1</v>
      </c>
    </row>
    <row r="2651" spans="1:6" x14ac:dyDescent="0.25">
      <c r="A2651">
        <v>0.278970721019206</v>
      </c>
      <c r="F2651">
        <v>0.1</v>
      </c>
    </row>
    <row r="2652" spans="1:6" x14ac:dyDescent="0.25">
      <c r="A2652">
        <v>0.27889185819221701</v>
      </c>
      <c r="F2652">
        <v>0.1</v>
      </c>
    </row>
    <row r="2653" spans="1:6" x14ac:dyDescent="0.25">
      <c r="A2653">
        <v>0.27813967174868898</v>
      </c>
      <c r="F2653">
        <v>0.1</v>
      </c>
    </row>
    <row r="2654" spans="1:6" x14ac:dyDescent="0.25">
      <c r="A2654">
        <v>0.27839024148528402</v>
      </c>
      <c r="F2654">
        <v>0.1</v>
      </c>
    </row>
    <row r="2655" spans="1:6" x14ac:dyDescent="0.25">
      <c r="A2655">
        <v>0.281428401887729</v>
      </c>
      <c r="F2655">
        <v>0.1</v>
      </c>
    </row>
    <row r="2656" spans="1:6" x14ac:dyDescent="0.25">
      <c r="A2656">
        <v>0.28467683133071298</v>
      </c>
      <c r="F2656">
        <v>0.1</v>
      </c>
    </row>
    <row r="2657" spans="1:6" x14ac:dyDescent="0.25">
      <c r="A2657">
        <v>0.28699575845187097</v>
      </c>
      <c r="F2657">
        <v>0.1</v>
      </c>
    </row>
    <row r="2658" spans="1:6" x14ac:dyDescent="0.25">
      <c r="A2658">
        <v>0.28848784638140501</v>
      </c>
      <c r="F2658">
        <v>0.1</v>
      </c>
    </row>
    <row r="2659" spans="1:6" x14ac:dyDescent="0.25">
      <c r="A2659">
        <v>0.28924515656681798</v>
      </c>
      <c r="F2659">
        <v>0.1</v>
      </c>
    </row>
    <row r="2660" spans="1:6" x14ac:dyDescent="0.25">
      <c r="A2660">
        <v>0.28971468278350399</v>
      </c>
      <c r="F2660">
        <v>0.1</v>
      </c>
    </row>
    <row r="2661" spans="1:6" x14ac:dyDescent="0.25">
      <c r="A2661">
        <v>0.29086044042949899</v>
      </c>
      <c r="F2661">
        <v>0.1</v>
      </c>
    </row>
    <row r="2662" spans="1:6" x14ac:dyDescent="0.25">
      <c r="A2662">
        <v>0.29150280061689898</v>
      </c>
      <c r="F2662">
        <v>0.1</v>
      </c>
    </row>
    <row r="2663" spans="1:6" x14ac:dyDescent="0.25">
      <c r="A2663">
        <v>0.292978353382986</v>
      </c>
      <c r="F2663">
        <v>0.1</v>
      </c>
    </row>
    <row r="2664" spans="1:6" x14ac:dyDescent="0.25">
      <c r="A2664">
        <v>0.29585280312720702</v>
      </c>
      <c r="F2664">
        <v>0.1</v>
      </c>
    </row>
    <row r="2665" spans="1:6" x14ac:dyDescent="0.25">
      <c r="A2665">
        <v>0.29825561158354902</v>
      </c>
      <c r="F2665">
        <v>0.1</v>
      </c>
    </row>
    <row r="2666" spans="1:6" x14ac:dyDescent="0.25">
      <c r="A2666">
        <v>0.29935899236274899</v>
      </c>
      <c r="F2666">
        <v>0.1</v>
      </c>
    </row>
    <row r="2667" spans="1:6" x14ac:dyDescent="0.25">
      <c r="A2667">
        <v>0.29864693387166102</v>
      </c>
      <c r="F2667">
        <v>0.1</v>
      </c>
    </row>
    <row r="2668" spans="1:6" x14ac:dyDescent="0.25">
      <c r="A2668">
        <v>0.29906264703086899</v>
      </c>
      <c r="F2668">
        <v>0.1</v>
      </c>
    </row>
    <row r="2669" spans="1:6" x14ac:dyDescent="0.25">
      <c r="A2669">
        <v>0.29891760317079302</v>
      </c>
      <c r="F2669">
        <v>0.1</v>
      </c>
    </row>
    <row r="2670" spans="1:6" x14ac:dyDescent="0.25">
      <c r="A2670">
        <v>0.29798230553577298</v>
      </c>
      <c r="F2670">
        <v>0.1</v>
      </c>
    </row>
    <row r="2671" spans="1:6" x14ac:dyDescent="0.25">
      <c r="A2671">
        <v>0.29677027498824698</v>
      </c>
      <c r="F2671">
        <v>0.1</v>
      </c>
    </row>
    <row r="2672" spans="1:6" x14ac:dyDescent="0.25">
      <c r="A2672">
        <v>0.296128388735661</v>
      </c>
      <c r="F2672">
        <v>0.1</v>
      </c>
    </row>
    <row r="2673" spans="1:6" x14ac:dyDescent="0.25">
      <c r="A2673">
        <v>0.29628940894234301</v>
      </c>
      <c r="F2673">
        <v>0.1</v>
      </c>
    </row>
    <row r="2674" spans="1:6" x14ac:dyDescent="0.25">
      <c r="A2674">
        <v>0.29850769049647102</v>
      </c>
      <c r="F2674">
        <v>0.1</v>
      </c>
    </row>
    <row r="2675" spans="1:6" x14ac:dyDescent="0.25">
      <c r="A2675">
        <v>0.300186147928653</v>
      </c>
      <c r="F2675">
        <v>0.1</v>
      </c>
    </row>
    <row r="2676" spans="1:6" x14ac:dyDescent="0.25">
      <c r="A2676">
        <v>0.30139003075693899</v>
      </c>
      <c r="F2676">
        <v>0.1</v>
      </c>
    </row>
    <row r="2677" spans="1:6" x14ac:dyDescent="0.25">
      <c r="A2677">
        <v>0.302143909108056</v>
      </c>
      <c r="F2677">
        <v>0.1</v>
      </c>
    </row>
    <row r="2678" spans="1:6" x14ac:dyDescent="0.25">
      <c r="A2678">
        <v>0.30180349302333598</v>
      </c>
      <c r="F2678">
        <v>0.1</v>
      </c>
    </row>
    <row r="2679" spans="1:6" x14ac:dyDescent="0.25">
      <c r="A2679">
        <v>0.30227612143770799</v>
      </c>
      <c r="F2679">
        <v>0.1</v>
      </c>
    </row>
    <row r="2680" spans="1:6" x14ac:dyDescent="0.25">
      <c r="A2680">
        <v>0.30209814109576499</v>
      </c>
      <c r="F2680">
        <v>0.1</v>
      </c>
    </row>
    <row r="2681" spans="1:6" x14ac:dyDescent="0.25">
      <c r="A2681">
        <v>0.30250358128957799</v>
      </c>
      <c r="F2681">
        <v>0.1</v>
      </c>
    </row>
    <row r="2682" spans="1:6" x14ac:dyDescent="0.25">
      <c r="A2682">
        <v>0.30306943624379801</v>
      </c>
      <c r="F2682">
        <v>0.1</v>
      </c>
    </row>
    <row r="2683" spans="1:6" x14ac:dyDescent="0.25">
      <c r="A2683">
        <v>0.30365989976184199</v>
      </c>
      <c r="F2683">
        <v>0.1</v>
      </c>
    </row>
    <row r="2684" spans="1:6" x14ac:dyDescent="0.25">
      <c r="A2684">
        <v>0.30522948984565001</v>
      </c>
      <c r="F2684">
        <v>0.1</v>
      </c>
    </row>
    <row r="2685" spans="1:6" x14ac:dyDescent="0.25">
      <c r="A2685">
        <v>0.30765790812970301</v>
      </c>
      <c r="F2685">
        <v>0.1</v>
      </c>
    </row>
    <row r="2686" spans="1:6" x14ac:dyDescent="0.25">
      <c r="A2686">
        <v>0.30878532667847802</v>
      </c>
      <c r="F2686">
        <v>0.1</v>
      </c>
    </row>
    <row r="2687" spans="1:6" x14ac:dyDescent="0.25">
      <c r="A2687">
        <v>0.30928019540287699</v>
      </c>
      <c r="F2687">
        <v>0.1</v>
      </c>
    </row>
    <row r="2688" spans="1:6" x14ac:dyDescent="0.25">
      <c r="A2688">
        <v>0.30960781549785299</v>
      </c>
      <c r="F2688">
        <v>0.1</v>
      </c>
    </row>
    <row r="2689" spans="1:6" x14ac:dyDescent="0.25">
      <c r="A2689">
        <v>0.310972745982871</v>
      </c>
      <c r="F2689">
        <v>0.1</v>
      </c>
    </row>
    <row r="2690" spans="1:6" x14ac:dyDescent="0.25">
      <c r="A2690">
        <v>0.31158841256469999</v>
      </c>
      <c r="F2690">
        <v>0.1</v>
      </c>
    </row>
    <row r="2691" spans="1:6" x14ac:dyDescent="0.25">
      <c r="A2691">
        <v>0.31177489420384602</v>
      </c>
      <c r="F2691">
        <v>0.1</v>
      </c>
    </row>
    <row r="2692" spans="1:6" x14ac:dyDescent="0.25">
      <c r="A2692">
        <v>0.310867387387261</v>
      </c>
      <c r="F2692">
        <v>0.1</v>
      </c>
    </row>
    <row r="2693" spans="1:6" x14ac:dyDescent="0.25">
      <c r="A2693">
        <v>0.31052433352659198</v>
      </c>
      <c r="F2693">
        <v>0.1</v>
      </c>
    </row>
    <row r="2694" spans="1:6" x14ac:dyDescent="0.25">
      <c r="A2694">
        <v>0.30882333982923699</v>
      </c>
      <c r="F2694">
        <v>0.1</v>
      </c>
    </row>
    <row r="2695" spans="1:6" x14ac:dyDescent="0.25">
      <c r="A2695">
        <v>0.30914677092299198</v>
      </c>
      <c r="F2695">
        <v>0.1</v>
      </c>
    </row>
    <row r="2696" spans="1:6" x14ac:dyDescent="0.25">
      <c r="A2696">
        <v>0.308287275744832</v>
      </c>
      <c r="F2696">
        <v>0.1</v>
      </c>
    </row>
    <row r="2697" spans="1:6" x14ac:dyDescent="0.25">
      <c r="A2697">
        <v>0.30793988376538101</v>
      </c>
      <c r="F2697">
        <v>0.1</v>
      </c>
    </row>
    <row r="2698" spans="1:6" x14ac:dyDescent="0.25">
      <c r="A2698">
        <v>0.307430746240555</v>
      </c>
      <c r="F2698">
        <v>0.1</v>
      </c>
    </row>
    <row r="2699" spans="1:6" x14ac:dyDescent="0.25">
      <c r="A2699">
        <v>0.30703057928810501</v>
      </c>
      <c r="F2699">
        <v>0.1</v>
      </c>
    </row>
    <row r="2700" spans="1:6" x14ac:dyDescent="0.25">
      <c r="A2700">
        <v>0.30781534684519102</v>
      </c>
      <c r="F2700">
        <v>0.1</v>
      </c>
    </row>
    <row r="2701" spans="1:6" x14ac:dyDescent="0.25">
      <c r="A2701">
        <v>0.30948265458450003</v>
      </c>
      <c r="F2701">
        <v>0.1</v>
      </c>
    </row>
    <row r="2702" spans="1:6" x14ac:dyDescent="0.25">
      <c r="A2702">
        <v>0.31115657922938</v>
      </c>
      <c r="F2702">
        <v>0.1</v>
      </c>
    </row>
    <row r="2703" spans="1:6" x14ac:dyDescent="0.25">
      <c r="A2703">
        <v>0.31314107152431297</v>
      </c>
      <c r="F2703">
        <v>0.1</v>
      </c>
    </row>
    <row r="2704" spans="1:6" x14ac:dyDescent="0.25">
      <c r="A2704">
        <v>0.31437576066216899</v>
      </c>
      <c r="F2704">
        <v>0.1</v>
      </c>
    </row>
    <row r="2705" spans="1:6" x14ac:dyDescent="0.25">
      <c r="A2705">
        <v>0.31551181979412901</v>
      </c>
      <c r="F2705">
        <v>0.1</v>
      </c>
    </row>
    <row r="2706" spans="1:6" x14ac:dyDescent="0.25">
      <c r="A2706">
        <v>0.31532463782762299</v>
      </c>
      <c r="F2706">
        <v>0.1</v>
      </c>
    </row>
    <row r="2707" spans="1:6" x14ac:dyDescent="0.25">
      <c r="A2707">
        <v>0.31576171441182499</v>
      </c>
      <c r="F2707">
        <v>0.1</v>
      </c>
    </row>
    <row r="2708" spans="1:6" x14ac:dyDescent="0.25">
      <c r="A2708">
        <v>0.31643188081388302</v>
      </c>
      <c r="F2708">
        <v>0.1</v>
      </c>
    </row>
    <row r="2709" spans="1:6" x14ac:dyDescent="0.25">
      <c r="A2709">
        <v>0.31598320338088598</v>
      </c>
      <c r="F2709">
        <v>0.1</v>
      </c>
    </row>
    <row r="2710" spans="1:6" x14ac:dyDescent="0.25">
      <c r="A2710">
        <v>0.31569039856870701</v>
      </c>
      <c r="F2710">
        <v>0.1</v>
      </c>
    </row>
    <row r="2711" spans="1:6" x14ac:dyDescent="0.25">
      <c r="A2711">
        <v>0.315332000142862</v>
      </c>
      <c r="F2711">
        <v>0.1</v>
      </c>
    </row>
    <row r="2712" spans="1:6" x14ac:dyDescent="0.25">
      <c r="A2712">
        <v>0.31560297320705599</v>
      </c>
      <c r="F2712">
        <v>0.1</v>
      </c>
    </row>
    <row r="2713" spans="1:6" x14ac:dyDescent="0.25">
      <c r="A2713">
        <v>0.316438627268539</v>
      </c>
      <c r="F2713">
        <v>0.1</v>
      </c>
    </row>
    <row r="2714" spans="1:6" x14ac:dyDescent="0.25">
      <c r="A2714">
        <v>0.31735575875293498</v>
      </c>
      <c r="F2714">
        <v>0.1</v>
      </c>
    </row>
    <row r="2715" spans="1:6" x14ac:dyDescent="0.25">
      <c r="A2715">
        <v>0.31734384043272701</v>
      </c>
      <c r="F2715">
        <v>0.1</v>
      </c>
    </row>
    <row r="2716" spans="1:6" x14ac:dyDescent="0.25">
      <c r="A2716">
        <v>0.31605860669918101</v>
      </c>
      <c r="F2716">
        <v>0.1</v>
      </c>
    </row>
    <row r="2717" spans="1:6" x14ac:dyDescent="0.25">
      <c r="A2717">
        <v>0.31555657723695402</v>
      </c>
      <c r="F2717">
        <v>0.1</v>
      </c>
    </row>
    <row r="2718" spans="1:6" x14ac:dyDescent="0.25">
      <c r="A2718">
        <v>0.31498979422605999</v>
      </c>
      <c r="F2718">
        <v>0.1</v>
      </c>
    </row>
    <row r="2719" spans="1:6" x14ac:dyDescent="0.25">
      <c r="A2719">
        <v>0.31476672760868302</v>
      </c>
      <c r="F2719">
        <v>0.1</v>
      </c>
    </row>
    <row r="2720" spans="1:6" x14ac:dyDescent="0.25">
      <c r="A2720">
        <v>0.31267295071504497</v>
      </c>
      <c r="F2720">
        <v>0.1</v>
      </c>
    </row>
    <row r="2721" spans="1:6" x14ac:dyDescent="0.25">
      <c r="A2721">
        <v>0.31046987862778702</v>
      </c>
      <c r="F2721">
        <v>0.1</v>
      </c>
    </row>
    <row r="2722" spans="1:6" x14ac:dyDescent="0.25">
      <c r="A2722">
        <v>0.30949421536113803</v>
      </c>
      <c r="F2722">
        <v>0.1</v>
      </c>
    </row>
    <row r="2723" spans="1:6" x14ac:dyDescent="0.25">
      <c r="A2723">
        <v>0.30898646621543502</v>
      </c>
      <c r="F2723">
        <v>0.1</v>
      </c>
    </row>
    <row r="2724" spans="1:6" x14ac:dyDescent="0.25">
      <c r="A2724">
        <v>0.308870612225212</v>
      </c>
      <c r="F2724">
        <v>0.1</v>
      </c>
    </row>
    <row r="2725" spans="1:6" x14ac:dyDescent="0.25">
      <c r="A2725">
        <v>0.30790007878726999</v>
      </c>
      <c r="F2725">
        <v>0.1</v>
      </c>
    </row>
    <row r="2726" spans="1:6" x14ac:dyDescent="0.25">
      <c r="A2726">
        <v>0.30719287418456198</v>
      </c>
      <c r="F2726">
        <v>0.1</v>
      </c>
    </row>
    <row r="2727" spans="1:6" x14ac:dyDescent="0.25">
      <c r="A2727">
        <v>0.30648704769216101</v>
      </c>
      <c r="F2727">
        <v>0.1</v>
      </c>
    </row>
    <row r="2728" spans="1:6" x14ac:dyDescent="0.25">
      <c r="A2728">
        <v>0.30580586860040898</v>
      </c>
      <c r="F2728">
        <v>0.1</v>
      </c>
    </row>
    <row r="2729" spans="1:6" x14ac:dyDescent="0.25">
      <c r="A2729">
        <v>0.30570358489545901</v>
      </c>
      <c r="F2729">
        <v>0.1</v>
      </c>
    </row>
    <row r="2730" spans="1:6" x14ac:dyDescent="0.25">
      <c r="A2730">
        <v>0.30576874164847501</v>
      </c>
      <c r="F2730">
        <v>0.1</v>
      </c>
    </row>
    <row r="2731" spans="1:6" x14ac:dyDescent="0.25">
      <c r="A2731">
        <v>0.30614259020732199</v>
      </c>
      <c r="F2731">
        <v>0.1</v>
      </c>
    </row>
    <row r="2732" spans="1:6" x14ac:dyDescent="0.25">
      <c r="A2732">
        <v>0.30718160219516499</v>
      </c>
      <c r="F2732">
        <v>0.1</v>
      </c>
    </row>
    <row r="2733" spans="1:6" x14ac:dyDescent="0.25">
      <c r="A2733">
        <v>0.30733441039116899</v>
      </c>
      <c r="F2733">
        <v>0.1</v>
      </c>
    </row>
    <row r="2734" spans="1:6" x14ac:dyDescent="0.25">
      <c r="A2734">
        <v>0.30673506638980902</v>
      </c>
      <c r="F2734">
        <v>0.1</v>
      </c>
    </row>
    <row r="2735" spans="1:6" x14ac:dyDescent="0.25">
      <c r="A2735">
        <v>0.30542037761117202</v>
      </c>
      <c r="F2735">
        <v>0.1</v>
      </c>
    </row>
    <row r="2736" spans="1:6" x14ac:dyDescent="0.25">
      <c r="A2736">
        <v>0.305370944067407</v>
      </c>
      <c r="F2736">
        <v>0.1</v>
      </c>
    </row>
    <row r="2737" spans="1:6" x14ac:dyDescent="0.25">
      <c r="A2737">
        <v>0.30585480875427901</v>
      </c>
      <c r="F2737">
        <v>0.1</v>
      </c>
    </row>
    <row r="2738" spans="1:6" x14ac:dyDescent="0.25">
      <c r="A2738">
        <v>0.30612908151949803</v>
      </c>
      <c r="F2738">
        <v>0.1</v>
      </c>
    </row>
    <row r="2739" spans="1:6" x14ac:dyDescent="0.25">
      <c r="A2739">
        <v>0.30681761713906902</v>
      </c>
      <c r="F2739">
        <v>0.1</v>
      </c>
    </row>
    <row r="2740" spans="1:6" x14ac:dyDescent="0.25">
      <c r="A2740">
        <v>0.307301891068471</v>
      </c>
      <c r="F2740">
        <v>0.1</v>
      </c>
    </row>
    <row r="2741" spans="1:6" x14ac:dyDescent="0.25">
      <c r="A2741">
        <v>0.30770865338220399</v>
      </c>
      <c r="F2741">
        <v>0.1</v>
      </c>
    </row>
    <row r="2742" spans="1:6" x14ac:dyDescent="0.25">
      <c r="A2742">
        <v>0.30874675352810199</v>
      </c>
      <c r="F2742">
        <v>0.1</v>
      </c>
    </row>
    <row r="2743" spans="1:6" x14ac:dyDescent="0.25">
      <c r="A2743">
        <v>0.31012656860754301</v>
      </c>
      <c r="F2743">
        <v>0.1</v>
      </c>
    </row>
    <row r="2744" spans="1:6" x14ac:dyDescent="0.25">
      <c r="A2744">
        <v>0.31214430373026097</v>
      </c>
      <c r="F2744">
        <v>0.1</v>
      </c>
    </row>
    <row r="2745" spans="1:6" x14ac:dyDescent="0.25">
      <c r="A2745">
        <v>0.31456045539549699</v>
      </c>
      <c r="F2745">
        <v>0.1</v>
      </c>
    </row>
    <row r="2746" spans="1:6" x14ac:dyDescent="0.25">
      <c r="A2746">
        <v>0.31815836959840099</v>
      </c>
      <c r="F2746">
        <v>0.1</v>
      </c>
    </row>
    <row r="2747" spans="1:6" x14ac:dyDescent="0.25">
      <c r="A2747">
        <v>0.31899463780027298</v>
      </c>
      <c r="F2747">
        <v>0.1</v>
      </c>
    </row>
    <row r="2748" spans="1:6" x14ac:dyDescent="0.25">
      <c r="A2748">
        <v>0.31886612239276901</v>
      </c>
      <c r="F2748">
        <v>0.1</v>
      </c>
    </row>
    <row r="2749" spans="1:6" x14ac:dyDescent="0.25">
      <c r="A2749">
        <v>0.31956819755325899</v>
      </c>
      <c r="F2749">
        <v>0.1</v>
      </c>
    </row>
    <row r="2750" spans="1:6" x14ac:dyDescent="0.25">
      <c r="A2750">
        <v>0.32237323556951603</v>
      </c>
      <c r="F2750">
        <v>0.1</v>
      </c>
    </row>
    <row r="2751" spans="1:6" x14ac:dyDescent="0.25">
      <c r="A2751">
        <v>0.32531209551956602</v>
      </c>
      <c r="F2751">
        <v>0.1</v>
      </c>
    </row>
    <row r="2752" spans="1:6" x14ac:dyDescent="0.25">
      <c r="A2752">
        <v>0.32589280371527002</v>
      </c>
      <c r="F2752">
        <v>0.1</v>
      </c>
    </row>
    <row r="2753" spans="1:6" x14ac:dyDescent="0.25">
      <c r="A2753">
        <v>0.328800340921376</v>
      </c>
      <c r="F2753">
        <v>0.1</v>
      </c>
    </row>
    <row r="2754" spans="1:6" x14ac:dyDescent="0.25">
      <c r="A2754">
        <v>0.33013869013744801</v>
      </c>
      <c r="F2754">
        <v>0.1</v>
      </c>
    </row>
    <row r="2755" spans="1:6" x14ac:dyDescent="0.25">
      <c r="A2755">
        <v>0.33215647346840499</v>
      </c>
      <c r="F2755">
        <v>0.1</v>
      </c>
    </row>
    <row r="2756" spans="1:6" x14ac:dyDescent="0.25">
      <c r="A2756">
        <v>0.33439803258725898</v>
      </c>
      <c r="F2756">
        <v>0.1</v>
      </c>
    </row>
    <row r="2757" spans="1:6" x14ac:dyDescent="0.25">
      <c r="A2757">
        <v>0.33621336943709501</v>
      </c>
      <c r="F2757">
        <v>0.1</v>
      </c>
    </row>
    <row r="2758" spans="1:6" x14ac:dyDescent="0.25">
      <c r="A2758">
        <v>0.336682380582775</v>
      </c>
      <c r="F2758">
        <v>0.1</v>
      </c>
    </row>
    <row r="2759" spans="1:6" x14ac:dyDescent="0.25">
      <c r="A2759">
        <v>0.33716869570032498</v>
      </c>
      <c r="F2759">
        <v>0.1</v>
      </c>
    </row>
    <row r="2760" spans="1:6" x14ac:dyDescent="0.25">
      <c r="A2760">
        <v>0.33722776930272202</v>
      </c>
      <c r="F2760">
        <v>0.1</v>
      </c>
    </row>
    <row r="2761" spans="1:6" x14ac:dyDescent="0.25">
      <c r="A2761">
        <v>0.336821599757961</v>
      </c>
      <c r="F2761">
        <v>0.1</v>
      </c>
    </row>
    <row r="2762" spans="1:6" x14ac:dyDescent="0.25">
      <c r="A2762">
        <v>0.335566634064281</v>
      </c>
      <c r="F2762">
        <v>0.1</v>
      </c>
    </row>
    <row r="2763" spans="1:6" x14ac:dyDescent="0.25">
      <c r="A2763">
        <v>0.33492531173467899</v>
      </c>
      <c r="F2763">
        <v>0.1</v>
      </c>
    </row>
    <row r="2764" spans="1:6" x14ac:dyDescent="0.25">
      <c r="A2764">
        <v>0.33485759422794498</v>
      </c>
      <c r="F2764">
        <v>0.1</v>
      </c>
    </row>
    <row r="2765" spans="1:6" x14ac:dyDescent="0.25">
      <c r="A2765">
        <v>0.33314763504269801</v>
      </c>
      <c r="F2765">
        <v>0.1</v>
      </c>
    </row>
    <row r="2766" spans="1:6" x14ac:dyDescent="0.25">
      <c r="A2766">
        <v>0.33317983410355601</v>
      </c>
      <c r="F2766">
        <v>0.1</v>
      </c>
    </row>
    <row r="2767" spans="1:6" x14ac:dyDescent="0.25">
      <c r="A2767">
        <v>0.33261301804749499</v>
      </c>
      <c r="F2767">
        <v>0.1</v>
      </c>
    </row>
    <row r="2768" spans="1:6" x14ac:dyDescent="0.25">
      <c r="A2768">
        <v>0.33510045817196499</v>
      </c>
      <c r="F2768">
        <v>0.1</v>
      </c>
    </row>
    <row r="2769" spans="1:6" x14ac:dyDescent="0.25">
      <c r="A2769">
        <v>0.33691645133542503</v>
      </c>
      <c r="F2769">
        <v>0.1</v>
      </c>
    </row>
    <row r="2770" spans="1:6" x14ac:dyDescent="0.25">
      <c r="A2770">
        <v>0.33696989944285899</v>
      </c>
      <c r="F2770">
        <v>0.1</v>
      </c>
    </row>
    <row r="2771" spans="1:6" x14ac:dyDescent="0.25">
      <c r="A2771">
        <v>0.33704457908927998</v>
      </c>
      <c r="F2771">
        <v>0.1</v>
      </c>
    </row>
    <row r="2772" spans="1:6" x14ac:dyDescent="0.25">
      <c r="A2772">
        <v>0.33631127634313401</v>
      </c>
      <c r="F2772">
        <v>0.1</v>
      </c>
    </row>
    <row r="2773" spans="1:6" x14ac:dyDescent="0.25">
      <c r="A2773">
        <v>0.33608328014703298</v>
      </c>
      <c r="F2773">
        <v>0.1</v>
      </c>
    </row>
    <row r="2774" spans="1:6" x14ac:dyDescent="0.25">
      <c r="A2774">
        <v>0.33517164606477101</v>
      </c>
      <c r="F2774">
        <v>0.1</v>
      </c>
    </row>
    <row r="2775" spans="1:6" x14ac:dyDescent="0.25">
      <c r="A2775">
        <v>0.33444532642063401</v>
      </c>
      <c r="F2775">
        <v>0.1</v>
      </c>
    </row>
    <row r="2776" spans="1:6" x14ac:dyDescent="0.25">
      <c r="A2776">
        <v>0.33463875719744901</v>
      </c>
      <c r="F2776">
        <v>0.1</v>
      </c>
    </row>
    <row r="2777" spans="1:6" x14ac:dyDescent="0.25">
      <c r="A2777">
        <v>0.33387954091686101</v>
      </c>
      <c r="F2777">
        <v>0.1</v>
      </c>
    </row>
    <row r="2778" spans="1:6" x14ac:dyDescent="0.25">
      <c r="A2778">
        <v>0.33356333132315102</v>
      </c>
      <c r="F2778">
        <v>0.1</v>
      </c>
    </row>
    <row r="2779" spans="1:6" x14ac:dyDescent="0.25">
      <c r="A2779">
        <v>0.331552220018211</v>
      </c>
      <c r="F2779">
        <v>0.1</v>
      </c>
    </row>
    <row r="2780" spans="1:6" x14ac:dyDescent="0.25">
      <c r="A2780">
        <v>0.330750119938167</v>
      </c>
      <c r="F2780">
        <v>0.1</v>
      </c>
    </row>
    <row r="2781" spans="1:6" x14ac:dyDescent="0.25">
      <c r="A2781">
        <v>0.33008641556410401</v>
      </c>
      <c r="F2781">
        <v>0.1</v>
      </c>
    </row>
    <row r="2782" spans="1:6" x14ac:dyDescent="0.25">
      <c r="A2782">
        <v>0.32943462936326301</v>
      </c>
      <c r="F2782">
        <v>0.1</v>
      </c>
    </row>
    <row r="2783" spans="1:6" x14ac:dyDescent="0.25">
      <c r="A2783">
        <v>0.32900276672315698</v>
      </c>
      <c r="F2783">
        <v>0.1</v>
      </c>
    </row>
    <row r="2784" spans="1:6" x14ac:dyDescent="0.25">
      <c r="A2784">
        <v>0.32877074337745199</v>
      </c>
      <c r="F2784">
        <v>0.1</v>
      </c>
    </row>
    <row r="2785" spans="1:6" x14ac:dyDescent="0.25">
      <c r="A2785">
        <v>0.329074746326733</v>
      </c>
      <c r="F2785">
        <v>0.1</v>
      </c>
    </row>
    <row r="2786" spans="1:6" x14ac:dyDescent="0.25">
      <c r="A2786">
        <v>0.32861353666000798</v>
      </c>
      <c r="F2786">
        <v>0.1</v>
      </c>
    </row>
    <row r="2787" spans="1:6" x14ac:dyDescent="0.25">
      <c r="A2787">
        <v>0.32894147315003303</v>
      </c>
      <c r="F2787">
        <v>0.1</v>
      </c>
    </row>
    <row r="2788" spans="1:6" x14ac:dyDescent="0.25">
      <c r="A2788">
        <v>0.32949101738543302</v>
      </c>
      <c r="F2788">
        <v>0.1</v>
      </c>
    </row>
    <row r="2789" spans="1:6" x14ac:dyDescent="0.25">
      <c r="A2789">
        <v>0.32995979211059301</v>
      </c>
      <c r="F2789">
        <v>0.1</v>
      </c>
    </row>
    <row r="2790" spans="1:6" x14ac:dyDescent="0.25">
      <c r="A2790">
        <v>0.32866757981921602</v>
      </c>
      <c r="F2790">
        <v>0.1</v>
      </c>
    </row>
    <row r="2791" spans="1:6" x14ac:dyDescent="0.25">
      <c r="A2791">
        <v>0.32823946800797299</v>
      </c>
      <c r="F2791">
        <v>0.1</v>
      </c>
    </row>
    <row r="2792" spans="1:6" x14ac:dyDescent="0.25">
      <c r="A2792">
        <v>0.328041793086989</v>
      </c>
      <c r="F2792">
        <v>0.1</v>
      </c>
    </row>
    <row r="2793" spans="1:6" x14ac:dyDescent="0.25">
      <c r="A2793">
        <v>0.32687784533833297</v>
      </c>
      <c r="F2793">
        <v>0.1</v>
      </c>
    </row>
    <row r="2794" spans="1:6" x14ac:dyDescent="0.25">
      <c r="A2794">
        <v>0.32400020626675702</v>
      </c>
      <c r="F2794">
        <v>0.1</v>
      </c>
    </row>
    <row r="2795" spans="1:6" x14ac:dyDescent="0.25">
      <c r="A2795">
        <v>0.32209572812376402</v>
      </c>
      <c r="F2795">
        <v>0.1</v>
      </c>
    </row>
    <row r="2796" spans="1:6" x14ac:dyDescent="0.25">
      <c r="A2796">
        <v>0.32037281620360902</v>
      </c>
      <c r="F2796">
        <v>0.1</v>
      </c>
    </row>
    <row r="2797" spans="1:6" x14ac:dyDescent="0.25">
      <c r="A2797">
        <v>0.31996278614157497</v>
      </c>
      <c r="F2797">
        <v>0.1</v>
      </c>
    </row>
    <row r="2798" spans="1:6" x14ac:dyDescent="0.25">
      <c r="A2798">
        <v>0.319988935086787</v>
      </c>
      <c r="F2798">
        <v>0.1</v>
      </c>
    </row>
    <row r="2799" spans="1:6" x14ac:dyDescent="0.25">
      <c r="A2799">
        <v>0.32072020768499299</v>
      </c>
      <c r="F2799">
        <v>0.1</v>
      </c>
    </row>
    <row r="2800" spans="1:6" x14ac:dyDescent="0.25">
      <c r="A2800">
        <v>0.321714215259645</v>
      </c>
      <c r="F2800">
        <v>0.1</v>
      </c>
    </row>
    <row r="2801" spans="1:6" x14ac:dyDescent="0.25">
      <c r="A2801">
        <v>0.32122870467474002</v>
      </c>
      <c r="F2801">
        <v>0.1</v>
      </c>
    </row>
    <row r="2802" spans="1:6" x14ac:dyDescent="0.25">
      <c r="A2802">
        <v>0.32014051845984998</v>
      </c>
      <c r="F2802">
        <v>0.1</v>
      </c>
    </row>
    <row r="2803" spans="1:6" x14ac:dyDescent="0.25">
      <c r="A2803">
        <v>0.31903045769010302</v>
      </c>
      <c r="F2803">
        <v>0.1</v>
      </c>
    </row>
    <row r="2804" spans="1:6" x14ac:dyDescent="0.25">
      <c r="A2804">
        <v>0.31889029644353101</v>
      </c>
      <c r="F2804">
        <v>0.1</v>
      </c>
    </row>
    <row r="2805" spans="1:6" x14ac:dyDescent="0.25">
      <c r="A2805">
        <v>0.31902721564863801</v>
      </c>
      <c r="F2805">
        <v>0.1</v>
      </c>
    </row>
    <row r="2806" spans="1:6" x14ac:dyDescent="0.25">
      <c r="A2806">
        <v>0.31898791836509899</v>
      </c>
      <c r="F2806">
        <v>0.1</v>
      </c>
    </row>
    <row r="2807" spans="1:6" x14ac:dyDescent="0.25">
      <c r="A2807">
        <v>0.321758957473262</v>
      </c>
      <c r="F2807">
        <v>0.1</v>
      </c>
    </row>
    <row r="2808" spans="1:6" x14ac:dyDescent="0.25">
      <c r="A2808">
        <v>0.32165372645414603</v>
      </c>
      <c r="F2808">
        <v>0.1</v>
      </c>
    </row>
    <row r="2809" spans="1:6" x14ac:dyDescent="0.25">
      <c r="A2809">
        <v>0.32256711833485502</v>
      </c>
      <c r="F2809">
        <v>0.1</v>
      </c>
    </row>
    <row r="2810" spans="1:6" x14ac:dyDescent="0.25">
      <c r="A2810">
        <v>0.32205437154202898</v>
      </c>
      <c r="F2810">
        <v>0.1</v>
      </c>
    </row>
    <row r="2811" spans="1:6" x14ac:dyDescent="0.25">
      <c r="A2811">
        <v>0.32158156483815797</v>
      </c>
      <c r="F2811">
        <v>0.1</v>
      </c>
    </row>
    <row r="2812" spans="1:6" x14ac:dyDescent="0.25">
      <c r="A2812">
        <v>0.31927427796003999</v>
      </c>
      <c r="F2812">
        <v>0.1</v>
      </c>
    </row>
    <row r="2813" spans="1:6" x14ac:dyDescent="0.25">
      <c r="A2813">
        <v>0.31734693275203701</v>
      </c>
      <c r="F2813">
        <v>0.1</v>
      </c>
    </row>
    <row r="2814" spans="1:6" x14ac:dyDescent="0.25">
      <c r="A2814">
        <v>0.31602816144693402</v>
      </c>
      <c r="F2814">
        <v>0.1</v>
      </c>
    </row>
    <row r="2815" spans="1:6" x14ac:dyDescent="0.25">
      <c r="A2815">
        <v>0.31488958271061201</v>
      </c>
      <c r="F2815">
        <v>0.1</v>
      </c>
    </row>
    <row r="2816" spans="1:6" x14ac:dyDescent="0.25">
      <c r="A2816">
        <v>0.31531591469794401</v>
      </c>
      <c r="F2816">
        <v>0.1</v>
      </c>
    </row>
    <row r="2817" spans="1:6" x14ac:dyDescent="0.25">
      <c r="A2817">
        <v>0.31558445595194201</v>
      </c>
      <c r="F2817">
        <v>0.1</v>
      </c>
    </row>
    <row r="2818" spans="1:6" x14ac:dyDescent="0.25">
      <c r="A2818">
        <v>0.31651345986759999</v>
      </c>
      <c r="F2818">
        <v>0.1</v>
      </c>
    </row>
    <row r="2819" spans="1:6" x14ac:dyDescent="0.25">
      <c r="A2819">
        <v>0.31622846028961599</v>
      </c>
      <c r="F2819">
        <v>0.1</v>
      </c>
    </row>
    <row r="2820" spans="1:6" x14ac:dyDescent="0.25">
      <c r="A2820">
        <v>0.31559081441805797</v>
      </c>
      <c r="F2820">
        <v>0.1</v>
      </c>
    </row>
    <row r="2821" spans="1:6" x14ac:dyDescent="0.25">
      <c r="A2821">
        <v>0.31522552316337599</v>
      </c>
      <c r="F2821">
        <v>0.1</v>
      </c>
    </row>
    <row r="2822" spans="1:6" x14ac:dyDescent="0.25">
      <c r="A2822">
        <v>0.315244565336597</v>
      </c>
      <c r="F2822">
        <v>0.1</v>
      </c>
    </row>
    <row r="2823" spans="1:6" x14ac:dyDescent="0.25">
      <c r="A2823">
        <v>0.31900079400447101</v>
      </c>
      <c r="F2823">
        <v>0.1</v>
      </c>
    </row>
    <row r="2824" spans="1:6" x14ac:dyDescent="0.25">
      <c r="A2824">
        <v>0.31988011464390098</v>
      </c>
      <c r="F2824">
        <v>0.1</v>
      </c>
    </row>
    <row r="2825" spans="1:6" x14ac:dyDescent="0.25">
      <c r="A2825">
        <v>0.32043133733673501</v>
      </c>
      <c r="F2825">
        <v>0.1</v>
      </c>
    </row>
    <row r="2826" spans="1:6" x14ac:dyDescent="0.25">
      <c r="A2826">
        <v>0.31989392399767003</v>
      </c>
      <c r="F2826">
        <v>0.1</v>
      </c>
    </row>
    <row r="2827" spans="1:6" x14ac:dyDescent="0.25">
      <c r="A2827">
        <v>0.32000452755569597</v>
      </c>
      <c r="F2827">
        <v>0.1</v>
      </c>
    </row>
    <row r="2828" spans="1:6" x14ac:dyDescent="0.25">
      <c r="A2828">
        <v>0.32055948362905701</v>
      </c>
      <c r="F2828">
        <v>0.1</v>
      </c>
    </row>
    <row r="2829" spans="1:6" x14ac:dyDescent="0.25">
      <c r="A2829">
        <v>0.31930317743353998</v>
      </c>
      <c r="F2829">
        <v>0.1</v>
      </c>
    </row>
    <row r="2830" spans="1:6" x14ac:dyDescent="0.25">
      <c r="A2830">
        <v>0.317435239861034</v>
      </c>
      <c r="F2830">
        <v>0.1</v>
      </c>
    </row>
    <row r="2831" spans="1:6" x14ac:dyDescent="0.25">
      <c r="A2831">
        <v>0.31632603440553297</v>
      </c>
      <c r="F2831">
        <v>0.1</v>
      </c>
    </row>
    <row r="2832" spans="1:6" x14ac:dyDescent="0.25">
      <c r="A2832">
        <v>0.31440572450236698</v>
      </c>
      <c r="F2832">
        <v>0.1</v>
      </c>
    </row>
    <row r="2833" spans="1:6" x14ac:dyDescent="0.25">
      <c r="A2833">
        <v>0.31489630494932902</v>
      </c>
      <c r="F2833">
        <v>0.1</v>
      </c>
    </row>
    <row r="2834" spans="1:6" x14ac:dyDescent="0.25">
      <c r="A2834">
        <v>0.31274267310649601</v>
      </c>
      <c r="F2834">
        <v>0.1</v>
      </c>
    </row>
    <row r="2835" spans="1:6" x14ac:dyDescent="0.25">
      <c r="A2835">
        <v>0.31082889932725699</v>
      </c>
      <c r="F2835">
        <v>0.1</v>
      </c>
    </row>
    <row r="2836" spans="1:6" x14ac:dyDescent="0.25">
      <c r="A2836">
        <v>0.30869900725707899</v>
      </c>
      <c r="F2836">
        <v>0.1</v>
      </c>
    </row>
    <row r="2837" spans="1:6" x14ac:dyDescent="0.25">
      <c r="A2837">
        <v>0.30755520298443301</v>
      </c>
      <c r="F2837">
        <v>0.1</v>
      </c>
    </row>
    <row r="2838" spans="1:6" x14ac:dyDescent="0.25">
      <c r="A2838">
        <v>0.30748838148551</v>
      </c>
      <c r="F2838">
        <v>0.1</v>
      </c>
    </row>
    <row r="2839" spans="1:6" x14ac:dyDescent="0.25">
      <c r="A2839">
        <v>0.308509703878525</v>
      </c>
      <c r="F2839">
        <v>0.1</v>
      </c>
    </row>
    <row r="2840" spans="1:6" x14ac:dyDescent="0.25">
      <c r="A2840">
        <v>0.30833805248315099</v>
      </c>
      <c r="F2840">
        <v>0.1</v>
      </c>
    </row>
    <row r="2841" spans="1:6" x14ac:dyDescent="0.25">
      <c r="A2841">
        <v>0.30789763279381899</v>
      </c>
      <c r="F2841">
        <v>0.1</v>
      </c>
    </row>
    <row r="2842" spans="1:6" x14ac:dyDescent="0.25">
      <c r="A2842">
        <v>0.30752456432331199</v>
      </c>
      <c r="F2842">
        <v>0.1</v>
      </c>
    </row>
    <row r="2843" spans="1:6" x14ac:dyDescent="0.25">
      <c r="A2843">
        <v>0.30692285031234301</v>
      </c>
      <c r="F2843">
        <v>0.1</v>
      </c>
    </row>
    <row r="2844" spans="1:6" x14ac:dyDescent="0.25">
      <c r="A2844">
        <v>0.30722900936653003</v>
      </c>
      <c r="F2844">
        <v>0.1</v>
      </c>
    </row>
    <row r="2845" spans="1:6" x14ac:dyDescent="0.25">
      <c r="A2845">
        <v>0.30779395269852899</v>
      </c>
      <c r="F2845">
        <v>0.1</v>
      </c>
    </row>
    <row r="2846" spans="1:6" x14ac:dyDescent="0.25">
      <c r="A2846">
        <v>0.30962022970713698</v>
      </c>
      <c r="F2846">
        <v>0.1</v>
      </c>
    </row>
    <row r="2847" spans="1:6" x14ac:dyDescent="0.25">
      <c r="A2847">
        <v>0.31079246988951598</v>
      </c>
      <c r="F2847">
        <v>0.1</v>
      </c>
    </row>
    <row r="2848" spans="1:6" x14ac:dyDescent="0.25">
      <c r="A2848">
        <v>0.311731635183915</v>
      </c>
      <c r="F2848">
        <v>0.1</v>
      </c>
    </row>
    <row r="2849" spans="1:6" x14ac:dyDescent="0.25">
      <c r="A2849">
        <v>0.31145245273674999</v>
      </c>
      <c r="F2849">
        <v>0.1</v>
      </c>
    </row>
    <row r="2850" spans="1:6" x14ac:dyDescent="0.25">
      <c r="A2850">
        <v>0.31203957374664598</v>
      </c>
      <c r="F2850">
        <v>0.1</v>
      </c>
    </row>
    <row r="2851" spans="1:6" x14ac:dyDescent="0.25">
      <c r="A2851">
        <v>0.31265766932209299</v>
      </c>
      <c r="F2851">
        <v>0.1</v>
      </c>
    </row>
    <row r="2852" spans="1:6" x14ac:dyDescent="0.25">
      <c r="A2852">
        <v>0.31357076970282399</v>
      </c>
      <c r="F2852">
        <v>0.1</v>
      </c>
    </row>
    <row r="2853" spans="1:6" x14ac:dyDescent="0.25">
      <c r="A2853">
        <v>0.31497892421888701</v>
      </c>
      <c r="F2853">
        <v>0.1</v>
      </c>
    </row>
    <row r="2854" spans="1:6" x14ac:dyDescent="0.25">
      <c r="A2854">
        <v>0.31625249243848802</v>
      </c>
      <c r="F2854">
        <v>0.1</v>
      </c>
    </row>
    <row r="2855" spans="1:6" x14ac:dyDescent="0.25">
      <c r="A2855">
        <v>0.31649200205287797</v>
      </c>
      <c r="F2855">
        <v>0.1</v>
      </c>
    </row>
    <row r="2856" spans="1:6" x14ac:dyDescent="0.25">
      <c r="A2856">
        <v>0.31615394691197501</v>
      </c>
      <c r="F2856">
        <v>0.1</v>
      </c>
    </row>
    <row r="2857" spans="1:6" x14ac:dyDescent="0.25">
      <c r="A2857">
        <v>0.31590222112410299</v>
      </c>
      <c r="F2857">
        <v>0.1</v>
      </c>
    </row>
    <row r="2858" spans="1:6" x14ac:dyDescent="0.25">
      <c r="A2858">
        <v>0.31680490484518697</v>
      </c>
      <c r="F2858">
        <v>0.1</v>
      </c>
    </row>
    <row r="2859" spans="1:6" x14ac:dyDescent="0.25">
      <c r="A2859">
        <v>0.31679616492168799</v>
      </c>
      <c r="F2859">
        <v>0.1</v>
      </c>
    </row>
    <row r="2860" spans="1:6" x14ac:dyDescent="0.25">
      <c r="A2860">
        <v>0.31518895270946001</v>
      </c>
      <c r="F2860">
        <v>0.1</v>
      </c>
    </row>
    <row r="2861" spans="1:6" x14ac:dyDescent="0.25">
      <c r="A2861">
        <v>0.315137546330441</v>
      </c>
      <c r="F2861">
        <v>0.1</v>
      </c>
    </row>
    <row r="2862" spans="1:6" x14ac:dyDescent="0.25">
      <c r="A2862">
        <v>0.314971926569801</v>
      </c>
      <c r="F2862">
        <v>0.1</v>
      </c>
    </row>
    <row r="2863" spans="1:6" x14ac:dyDescent="0.25">
      <c r="A2863">
        <v>0.31486906213140198</v>
      </c>
      <c r="F2863">
        <v>0.1</v>
      </c>
    </row>
    <row r="2864" spans="1:6" x14ac:dyDescent="0.25">
      <c r="A2864">
        <v>0.31632654027271301</v>
      </c>
      <c r="F2864">
        <v>0.1</v>
      </c>
    </row>
    <row r="2865" spans="1:6" x14ac:dyDescent="0.25">
      <c r="A2865">
        <v>0.31754590989326498</v>
      </c>
      <c r="F2865">
        <v>0.1</v>
      </c>
    </row>
    <row r="2866" spans="1:6" x14ac:dyDescent="0.25">
      <c r="A2866">
        <v>0.32048154055211697</v>
      </c>
      <c r="F2866">
        <v>0.1</v>
      </c>
    </row>
    <row r="2867" spans="1:6" x14ac:dyDescent="0.25">
      <c r="A2867">
        <v>0.32279736087837002</v>
      </c>
      <c r="F2867">
        <v>0.1</v>
      </c>
    </row>
    <row r="2868" spans="1:6" x14ac:dyDescent="0.25">
      <c r="A2868">
        <v>0.32467781903238702</v>
      </c>
      <c r="F2868">
        <v>0.1</v>
      </c>
    </row>
    <row r="2869" spans="1:6" x14ac:dyDescent="0.25">
      <c r="A2869">
        <v>0.32569242968764001</v>
      </c>
      <c r="F2869">
        <v>0.1</v>
      </c>
    </row>
    <row r="2870" spans="1:6" x14ac:dyDescent="0.25">
      <c r="A2870">
        <v>0.326975780803898</v>
      </c>
      <c r="F2870">
        <v>0.1</v>
      </c>
    </row>
    <row r="2871" spans="1:6" x14ac:dyDescent="0.25">
      <c r="A2871">
        <v>0.32724128917227502</v>
      </c>
      <c r="F2871">
        <v>0.1</v>
      </c>
    </row>
    <row r="2872" spans="1:6" x14ac:dyDescent="0.25">
      <c r="A2872">
        <v>0.32779073173200102</v>
      </c>
      <c r="F2872">
        <v>0.1</v>
      </c>
    </row>
    <row r="2873" spans="1:6" x14ac:dyDescent="0.25">
      <c r="A2873">
        <v>0.328655143860906</v>
      </c>
      <c r="F2873">
        <v>0.1</v>
      </c>
    </row>
    <row r="2874" spans="1:6" x14ac:dyDescent="0.25">
      <c r="A2874">
        <v>0.33080663594565102</v>
      </c>
      <c r="F2874">
        <v>0.1</v>
      </c>
    </row>
    <row r="2875" spans="1:6" x14ac:dyDescent="0.25">
      <c r="A2875">
        <v>0.33176296012451101</v>
      </c>
      <c r="F2875">
        <v>0.1</v>
      </c>
    </row>
    <row r="2876" spans="1:6" x14ac:dyDescent="0.25">
      <c r="A2876">
        <v>0.33365490182343699</v>
      </c>
      <c r="F2876">
        <v>0.1</v>
      </c>
    </row>
    <row r="2877" spans="1:6" x14ac:dyDescent="0.25">
      <c r="A2877">
        <v>0.33381824001434701</v>
      </c>
      <c r="F2877">
        <v>0.1</v>
      </c>
    </row>
    <row r="2878" spans="1:6" x14ac:dyDescent="0.25">
      <c r="A2878">
        <v>0.33419569555328599</v>
      </c>
      <c r="F2878">
        <v>0.1</v>
      </c>
    </row>
    <row r="2879" spans="1:6" x14ac:dyDescent="0.25">
      <c r="A2879">
        <v>0.33567907860551999</v>
      </c>
      <c r="F2879">
        <v>0.1</v>
      </c>
    </row>
    <row r="2880" spans="1:6" x14ac:dyDescent="0.25">
      <c r="A2880">
        <v>0.33558913702237497</v>
      </c>
      <c r="F2880">
        <v>0.1</v>
      </c>
    </row>
    <row r="2881" spans="1:6" x14ac:dyDescent="0.25">
      <c r="A2881">
        <v>0.33589145557806799</v>
      </c>
      <c r="F2881">
        <v>0.1</v>
      </c>
    </row>
    <row r="2882" spans="1:6" x14ac:dyDescent="0.25">
      <c r="A2882">
        <v>0.33714524489775399</v>
      </c>
      <c r="F2882">
        <v>0.1</v>
      </c>
    </row>
    <row r="2883" spans="1:6" x14ac:dyDescent="0.25">
      <c r="A2883">
        <v>0.338934408335829</v>
      </c>
      <c r="F2883">
        <v>0.1</v>
      </c>
    </row>
    <row r="2884" spans="1:6" x14ac:dyDescent="0.25">
      <c r="A2884">
        <v>0.34089553587308302</v>
      </c>
      <c r="F2884">
        <v>0.1</v>
      </c>
    </row>
    <row r="2885" spans="1:6" x14ac:dyDescent="0.25">
      <c r="A2885">
        <v>0.34204325076047598</v>
      </c>
      <c r="F2885">
        <v>0.1</v>
      </c>
    </row>
    <row r="2886" spans="1:6" x14ac:dyDescent="0.25">
      <c r="A2886">
        <v>0.34528120133912099</v>
      </c>
      <c r="F2886">
        <v>0.1</v>
      </c>
    </row>
    <row r="2887" spans="1:6" x14ac:dyDescent="0.25">
      <c r="A2887">
        <v>0.34731701001943999</v>
      </c>
      <c r="F2887">
        <v>0.1</v>
      </c>
    </row>
    <row r="2888" spans="1:6" x14ac:dyDescent="0.25">
      <c r="A2888">
        <v>0.34840831905784198</v>
      </c>
      <c r="F2888">
        <v>0.1</v>
      </c>
    </row>
    <row r="2889" spans="1:6" x14ac:dyDescent="0.25">
      <c r="A2889">
        <v>0.34994949449673601</v>
      </c>
      <c r="F2889">
        <v>0.1</v>
      </c>
    </row>
    <row r="2890" spans="1:6" x14ac:dyDescent="0.25">
      <c r="A2890">
        <v>0.35143626863129601</v>
      </c>
      <c r="F2890">
        <v>0.1</v>
      </c>
    </row>
    <row r="2891" spans="1:6" x14ac:dyDescent="0.25">
      <c r="A2891">
        <v>0.35503952320459697</v>
      </c>
      <c r="F2891">
        <v>0.1</v>
      </c>
    </row>
    <row r="2892" spans="1:6" x14ac:dyDescent="0.25">
      <c r="A2892">
        <v>0.35961906627908602</v>
      </c>
      <c r="F2892">
        <v>0.1</v>
      </c>
    </row>
    <row r="2893" spans="1:6" x14ac:dyDescent="0.25">
      <c r="A2893">
        <v>0.36253207755400402</v>
      </c>
      <c r="F2893">
        <v>0.1</v>
      </c>
    </row>
    <row r="2894" spans="1:6" x14ac:dyDescent="0.25">
      <c r="A2894">
        <v>0.36464893300421503</v>
      </c>
      <c r="F2894">
        <v>0.1</v>
      </c>
    </row>
    <row r="2895" spans="1:6" x14ac:dyDescent="0.25">
      <c r="A2895">
        <v>0.36731996719481602</v>
      </c>
      <c r="F2895">
        <v>0.1</v>
      </c>
    </row>
    <row r="2896" spans="1:6" x14ac:dyDescent="0.25">
      <c r="A2896">
        <v>0.36831652185969499</v>
      </c>
      <c r="F2896">
        <v>0.1</v>
      </c>
    </row>
    <row r="2897" spans="1:6" x14ac:dyDescent="0.25">
      <c r="A2897">
        <v>0.369494625274223</v>
      </c>
      <c r="F2897">
        <v>0.1</v>
      </c>
    </row>
    <row r="2898" spans="1:6" x14ac:dyDescent="0.25">
      <c r="A2898">
        <v>0.37009496669285202</v>
      </c>
      <c r="F2898">
        <v>0.1</v>
      </c>
    </row>
    <row r="2899" spans="1:6" x14ac:dyDescent="0.25">
      <c r="A2899">
        <v>0.36845529076612799</v>
      </c>
      <c r="F2899">
        <v>0.1</v>
      </c>
    </row>
    <row r="2900" spans="1:6" x14ac:dyDescent="0.25">
      <c r="A2900">
        <v>0.367529139858849</v>
      </c>
      <c r="F2900">
        <v>0.1</v>
      </c>
    </row>
    <row r="2901" spans="1:6" x14ac:dyDescent="0.25">
      <c r="A2901">
        <v>0.36418636957780098</v>
      </c>
      <c r="F2901">
        <v>0.1</v>
      </c>
    </row>
    <row r="2902" spans="1:6" x14ac:dyDescent="0.25">
      <c r="A2902">
        <v>0.36035031438735798</v>
      </c>
      <c r="F2902">
        <v>0.1</v>
      </c>
    </row>
    <row r="2903" spans="1:6" x14ac:dyDescent="0.25">
      <c r="A2903">
        <v>0.35773996888759202</v>
      </c>
      <c r="F2903">
        <v>0.1</v>
      </c>
    </row>
    <row r="2904" spans="1:6" x14ac:dyDescent="0.25">
      <c r="A2904">
        <v>0.3557863390855</v>
      </c>
      <c r="F2904">
        <v>0.1</v>
      </c>
    </row>
    <row r="2905" spans="1:6" x14ac:dyDescent="0.25">
      <c r="A2905">
        <v>0.35260692415805001</v>
      </c>
      <c r="F2905">
        <v>0.1</v>
      </c>
    </row>
    <row r="2906" spans="1:6" x14ac:dyDescent="0.25">
      <c r="A2906">
        <v>0.35049062236732298</v>
      </c>
      <c r="F2906">
        <v>0.1</v>
      </c>
    </row>
    <row r="2907" spans="1:6" x14ac:dyDescent="0.25">
      <c r="A2907">
        <v>0.34965562906646902</v>
      </c>
      <c r="F2907">
        <v>0.1</v>
      </c>
    </row>
    <row r="2908" spans="1:6" x14ac:dyDescent="0.25">
      <c r="A2908">
        <v>0.34808346603852403</v>
      </c>
      <c r="F2908">
        <v>0.1</v>
      </c>
    </row>
    <row r="2909" spans="1:6" x14ac:dyDescent="0.25">
      <c r="A2909">
        <v>0.34579313165550002</v>
      </c>
      <c r="F2909">
        <v>0.1</v>
      </c>
    </row>
    <row r="2910" spans="1:6" x14ac:dyDescent="0.25">
      <c r="A2910">
        <v>0.34315603069156703</v>
      </c>
      <c r="F2910">
        <v>0.1</v>
      </c>
    </row>
    <row r="2911" spans="1:6" x14ac:dyDescent="0.25">
      <c r="A2911">
        <v>0.34193147211534902</v>
      </c>
      <c r="F2911">
        <v>0.1</v>
      </c>
    </row>
    <row r="2912" spans="1:6" x14ac:dyDescent="0.25">
      <c r="A2912">
        <v>0.33973816635885901</v>
      </c>
      <c r="F2912">
        <v>0.1</v>
      </c>
    </row>
    <row r="2913" spans="1:6" x14ac:dyDescent="0.25">
      <c r="A2913">
        <v>0.33778704877932397</v>
      </c>
      <c r="F2913">
        <v>0.1</v>
      </c>
    </row>
    <row r="2914" spans="1:6" x14ac:dyDescent="0.25">
      <c r="A2914">
        <v>0.33702657947735498</v>
      </c>
      <c r="F2914">
        <v>0.1</v>
      </c>
    </row>
    <row r="2915" spans="1:6" x14ac:dyDescent="0.25">
      <c r="A2915">
        <v>0.33666653902219501</v>
      </c>
      <c r="F2915">
        <v>0.1</v>
      </c>
    </row>
    <row r="2916" spans="1:6" x14ac:dyDescent="0.25">
      <c r="A2916">
        <v>0.33605243645278998</v>
      </c>
      <c r="F2916">
        <v>0.1</v>
      </c>
    </row>
    <row r="2917" spans="1:6" x14ac:dyDescent="0.25">
      <c r="A2917">
        <v>0.335538468689977</v>
      </c>
      <c r="F2917">
        <v>0.1</v>
      </c>
    </row>
    <row r="2918" spans="1:6" x14ac:dyDescent="0.25">
      <c r="A2918">
        <v>0.33540514409953598</v>
      </c>
      <c r="F2918">
        <v>0.1</v>
      </c>
    </row>
    <row r="2919" spans="1:6" x14ac:dyDescent="0.25">
      <c r="A2919">
        <v>0.33498613485229201</v>
      </c>
      <c r="F2919">
        <v>0.1</v>
      </c>
    </row>
    <row r="2920" spans="1:6" x14ac:dyDescent="0.25">
      <c r="A2920">
        <v>0.33491830811956502</v>
      </c>
      <c r="F2920">
        <v>0.1</v>
      </c>
    </row>
    <row r="2921" spans="1:6" x14ac:dyDescent="0.25">
      <c r="A2921">
        <v>0.33611040111865198</v>
      </c>
      <c r="F2921">
        <v>0.1</v>
      </c>
    </row>
    <row r="2922" spans="1:6" x14ac:dyDescent="0.25">
      <c r="A2922">
        <v>0.33524141021482901</v>
      </c>
      <c r="F2922">
        <v>0.1</v>
      </c>
    </row>
    <row r="2923" spans="1:6" x14ac:dyDescent="0.25">
      <c r="A2923">
        <v>0.33255754697102502</v>
      </c>
      <c r="F2923">
        <v>0.1</v>
      </c>
    </row>
    <row r="2924" spans="1:6" x14ac:dyDescent="0.25">
      <c r="A2924">
        <v>0.33074701433894199</v>
      </c>
      <c r="F2924">
        <v>0.1</v>
      </c>
    </row>
    <row r="2925" spans="1:6" x14ac:dyDescent="0.25">
      <c r="A2925">
        <v>0.32845859681013501</v>
      </c>
      <c r="F2925">
        <v>0.1</v>
      </c>
    </row>
    <row r="2926" spans="1:6" x14ac:dyDescent="0.25">
      <c r="A2926">
        <v>0.32787171423167599</v>
      </c>
      <c r="F2926">
        <v>0.1</v>
      </c>
    </row>
    <row r="2927" spans="1:6" x14ac:dyDescent="0.25">
      <c r="A2927">
        <v>0.32869329689052701</v>
      </c>
      <c r="F2927">
        <v>0.1</v>
      </c>
    </row>
    <row r="2928" spans="1:6" x14ac:dyDescent="0.25">
      <c r="A2928">
        <v>0.328803199999256</v>
      </c>
      <c r="F2928">
        <v>0.1</v>
      </c>
    </row>
    <row r="2929" spans="1:6" x14ac:dyDescent="0.25">
      <c r="A2929">
        <v>0.32889262226538302</v>
      </c>
      <c r="F2929">
        <v>0.1</v>
      </c>
    </row>
    <row r="2930" spans="1:6" x14ac:dyDescent="0.25">
      <c r="A2930">
        <v>0.33014401971919399</v>
      </c>
      <c r="F2930">
        <v>0.1</v>
      </c>
    </row>
    <row r="2931" spans="1:6" x14ac:dyDescent="0.25">
      <c r="A2931">
        <v>0.33152299973342603</v>
      </c>
      <c r="F2931">
        <v>0.1</v>
      </c>
    </row>
    <row r="2932" spans="1:6" x14ac:dyDescent="0.25">
      <c r="A2932">
        <v>0.33355817431356199</v>
      </c>
      <c r="F2932">
        <v>0.1</v>
      </c>
    </row>
    <row r="2933" spans="1:6" x14ac:dyDescent="0.25">
      <c r="A2933">
        <v>0.33472432576740802</v>
      </c>
      <c r="F2933">
        <v>0.1</v>
      </c>
    </row>
    <row r="2934" spans="1:6" x14ac:dyDescent="0.25">
      <c r="A2934">
        <v>0.33412544096183899</v>
      </c>
      <c r="F2934">
        <v>0.1</v>
      </c>
    </row>
    <row r="2935" spans="1:6" x14ac:dyDescent="0.25">
      <c r="A2935">
        <v>0.33361322037789498</v>
      </c>
      <c r="F2935">
        <v>0.1</v>
      </c>
    </row>
    <row r="2936" spans="1:6" x14ac:dyDescent="0.25">
      <c r="A2936">
        <v>0.33245304651554602</v>
      </c>
      <c r="F2936">
        <v>0.1</v>
      </c>
    </row>
    <row r="2937" spans="1:6" x14ac:dyDescent="0.25">
      <c r="A2937">
        <v>0.330186486183982</v>
      </c>
      <c r="F2937">
        <v>0.1</v>
      </c>
    </row>
    <row r="2938" spans="1:6" x14ac:dyDescent="0.25">
      <c r="A2938">
        <v>0.32784303784171898</v>
      </c>
      <c r="F2938">
        <v>0.1</v>
      </c>
    </row>
    <row r="2939" spans="1:6" x14ac:dyDescent="0.25">
      <c r="A2939">
        <v>0.32541866014580301</v>
      </c>
      <c r="F2939">
        <v>0.1</v>
      </c>
    </row>
    <row r="2940" spans="1:6" x14ac:dyDescent="0.25">
      <c r="A2940">
        <v>0.32279727909450501</v>
      </c>
      <c r="F2940">
        <v>0.1</v>
      </c>
    </row>
    <row r="2941" spans="1:6" x14ac:dyDescent="0.25">
      <c r="A2941">
        <v>0.32131502211903901</v>
      </c>
      <c r="F2941">
        <v>0.1</v>
      </c>
    </row>
    <row r="2942" spans="1:6" x14ac:dyDescent="0.25">
      <c r="A2942">
        <v>0.32017367358795601</v>
      </c>
      <c r="F2942">
        <v>0.1</v>
      </c>
    </row>
    <row r="2943" spans="1:6" x14ac:dyDescent="0.25">
      <c r="A2943">
        <v>0.31863867399878498</v>
      </c>
      <c r="F2943">
        <v>0.1</v>
      </c>
    </row>
    <row r="2944" spans="1:6" x14ac:dyDescent="0.25">
      <c r="A2944">
        <v>0.31785602889473002</v>
      </c>
      <c r="F2944">
        <v>0.1</v>
      </c>
    </row>
    <row r="2945" spans="1:6" x14ac:dyDescent="0.25">
      <c r="A2945">
        <v>0.31794407278225301</v>
      </c>
      <c r="F2945">
        <v>0.1</v>
      </c>
    </row>
    <row r="2946" spans="1:6" x14ac:dyDescent="0.25">
      <c r="A2946">
        <v>0.31792711569026399</v>
      </c>
      <c r="F2946">
        <v>0.1</v>
      </c>
    </row>
    <row r="2947" spans="1:6" x14ac:dyDescent="0.25">
      <c r="A2947">
        <v>0.31809186505640402</v>
      </c>
      <c r="F2947">
        <v>0.1</v>
      </c>
    </row>
    <row r="2948" spans="1:6" x14ac:dyDescent="0.25">
      <c r="A2948">
        <v>0.31895617563193701</v>
      </c>
      <c r="F2948">
        <v>0.1</v>
      </c>
    </row>
    <row r="2949" spans="1:6" x14ac:dyDescent="0.25">
      <c r="A2949">
        <v>0.31959675182153902</v>
      </c>
      <c r="F2949">
        <v>0.1</v>
      </c>
    </row>
    <row r="2950" spans="1:6" x14ac:dyDescent="0.25">
      <c r="A2950">
        <v>0.32271437052565299</v>
      </c>
      <c r="F2950">
        <v>0.1</v>
      </c>
    </row>
    <row r="2951" spans="1:6" x14ac:dyDescent="0.25">
      <c r="A2951">
        <v>0.32548434553035999</v>
      </c>
      <c r="F2951">
        <v>0.1</v>
      </c>
    </row>
    <row r="2952" spans="1:6" x14ac:dyDescent="0.25">
      <c r="A2952">
        <v>0.32821447100865703</v>
      </c>
      <c r="F2952">
        <v>0.1</v>
      </c>
    </row>
    <row r="2953" spans="1:6" x14ac:dyDescent="0.25">
      <c r="A2953">
        <v>0.32912865028493099</v>
      </c>
      <c r="F2953">
        <v>0.1</v>
      </c>
    </row>
    <row r="2954" spans="1:6" x14ac:dyDescent="0.25">
      <c r="A2954">
        <v>0.33048283750094398</v>
      </c>
      <c r="F2954">
        <v>0.1</v>
      </c>
    </row>
    <row r="2955" spans="1:6" x14ac:dyDescent="0.25">
      <c r="A2955">
        <v>0.33365390300570003</v>
      </c>
      <c r="F2955">
        <v>0.1</v>
      </c>
    </row>
    <row r="2956" spans="1:6" x14ac:dyDescent="0.25">
      <c r="A2956">
        <v>0.33723873160225798</v>
      </c>
      <c r="F2956">
        <v>0.1</v>
      </c>
    </row>
    <row r="2957" spans="1:6" x14ac:dyDescent="0.25">
      <c r="A2957">
        <v>0.33731051185677702</v>
      </c>
      <c r="F2957">
        <v>0.1</v>
      </c>
    </row>
    <row r="2958" spans="1:6" x14ac:dyDescent="0.25">
      <c r="A2958">
        <v>0.33495147251460999</v>
      </c>
      <c r="F2958">
        <v>0.1</v>
      </c>
    </row>
    <row r="2959" spans="1:6" x14ac:dyDescent="0.25">
      <c r="A2959">
        <v>0.33229329168544802</v>
      </c>
      <c r="F2959">
        <v>0.1</v>
      </c>
    </row>
    <row r="2960" spans="1:6" x14ac:dyDescent="0.25">
      <c r="A2960">
        <v>0.32943530622868</v>
      </c>
      <c r="F2960">
        <v>0.1</v>
      </c>
    </row>
    <row r="2961" spans="1:6" x14ac:dyDescent="0.25">
      <c r="A2961">
        <v>0.32930292294103702</v>
      </c>
      <c r="F2961">
        <v>0.1</v>
      </c>
    </row>
    <row r="2962" spans="1:6" x14ac:dyDescent="0.25">
      <c r="A2962">
        <v>0.33019292626715002</v>
      </c>
      <c r="F2962">
        <v>0.1</v>
      </c>
    </row>
    <row r="2963" spans="1:6" x14ac:dyDescent="0.25">
      <c r="A2963">
        <v>0.32882370848887299</v>
      </c>
      <c r="F2963">
        <v>0.1</v>
      </c>
    </row>
    <row r="2964" spans="1:6" x14ac:dyDescent="0.25">
      <c r="A2964">
        <v>0.33005889014596901</v>
      </c>
      <c r="F2964">
        <v>0.1</v>
      </c>
    </row>
    <row r="2965" spans="1:6" x14ac:dyDescent="0.25">
      <c r="A2965">
        <v>0.32903914030200598</v>
      </c>
      <c r="F2965">
        <v>0.1</v>
      </c>
    </row>
    <row r="2966" spans="1:6" x14ac:dyDescent="0.25">
      <c r="A2966">
        <v>0.32906095885780601</v>
      </c>
      <c r="F2966">
        <v>0.1</v>
      </c>
    </row>
    <row r="2967" spans="1:6" x14ac:dyDescent="0.25">
      <c r="A2967">
        <v>0.32849693401549201</v>
      </c>
      <c r="F2967">
        <v>0.1</v>
      </c>
    </row>
    <row r="2968" spans="1:6" x14ac:dyDescent="0.25">
      <c r="A2968">
        <v>0.327485910621992</v>
      </c>
      <c r="F2968">
        <v>0.1</v>
      </c>
    </row>
    <row r="2969" spans="1:6" x14ac:dyDescent="0.25">
      <c r="A2969">
        <v>0.32679820193220899</v>
      </c>
      <c r="F2969">
        <v>0.1</v>
      </c>
    </row>
    <row r="2970" spans="1:6" x14ac:dyDescent="0.25">
      <c r="A2970">
        <v>0.32671104938586798</v>
      </c>
      <c r="F2970">
        <v>0.1</v>
      </c>
    </row>
    <row r="2971" spans="1:6" x14ac:dyDescent="0.25">
      <c r="A2971">
        <v>0.32513490162016101</v>
      </c>
      <c r="F2971">
        <v>0.1</v>
      </c>
    </row>
    <row r="2972" spans="1:6" x14ac:dyDescent="0.25">
      <c r="A2972">
        <v>0.32367923197467802</v>
      </c>
      <c r="F2972">
        <v>0.1</v>
      </c>
    </row>
    <row r="2973" spans="1:6" x14ac:dyDescent="0.25">
      <c r="A2973">
        <v>0.32299427760006799</v>
      </c>
      <c r="F2973">
        <v>0.1</v>
      </c>
    </row>
    <row r="2974" spans="1:6" x14ac:dyDescent="0.25">
      <c r="A2974">
        <v>0.32320149009042998</v>
      </c>
      <c r="F2974">
        <v>0.1</v>
      </c>
    </row>
    <row r="2975" spans="1:6" x14ac:dyDescent="0.25">
      <c r="A2975">
        <v>0.323602913194171</v>
      </c>
      <c r="F2975">
        <v>0.1</v>
      </c>
    </row>
    <row r="2976" spans="1:6" x14ac:dyDescent="0.25">
      <c r="A2976">
        <v>0.32358588899583801</v>
      </c>
      <c r="F2976">
        <v>0.1</v>
      </c>
    </row>
    <row r="2977" spans="1:6" x14ac:dyDescent="0.25">
      <c r="A2977">
        <v>0.32365068485568899</v>
      </c>
      <c r="F2977">
        <v>0.1</v>
      </c>
    </row>
    <row r="2978" spans="1:6" x14ac:dyDescent="0.25">
      <c r="A2978">
        <v>0.32354467708003998</v>
      </c>
      <c r="F2978">
        <v>0.1</v>
      </c>
    </row>
    <row r="2979" spans="1:6" x14ac:dyDescent="0.25">
      <c r="A2979">
        <v>0.322625990991047</v>
      </c>
      <c r="F2979">
        <v>0.1</v>
      </c>
    </row>
    <row r="2980" spans="1:6" x14ac:dyDescent="0.25">
      <c r="A2980">
        <v>0.32243849026124399</v>
      </c>
      <c r="F2980">
        <v>0.1</v>
      </c>
    </row>
    <row r="2981" spans="1:6" x14ac:dyDescent="0.25">
      <c r="A2981">
        <v>0.32207361072384</v>
      </c>
      <c r="F2981">
        <v>0.1</v>
      </c>
    </row>
    <row r="2982" spans="1:6" x14ac:dyDescent="0.25">
      <c r="A2982">
        <v>0.32115820771860398</v>
      </c>
      <c r="F2982">
        <v>0.1</v>
      </c>
    </row>
    <row r="2983" spans="1:6" x14ac:dyDescent="0.25">
      <c r="A2983">
        <v>0.320241376157132</v>
      </c>
      <c r="F2983">
        <v>0.1</v>
      </c>
    </row>
    <row r="2984" spans="1:6" x14ac:dyDescent="0.25">
      <c r="A2984">
        <v>0.31969596820229901</v>
      </c>
      <c r="F2984">
        <v>0.1</v>
      </c>
    </row>
    <row r="2985" spans="1:6" x14ac:dyDescent="0.25">
      <c r="A2985">
        <v>0.31938730420751898</v>
      </c>
      <c r="F2985">
        <v>0.1</v>
      </c>
    </row>
    <row r="2986" spans="1:6" x14ac:dyDescent="0.25">
      <c r="A2986">
        <v>0.32081671508490001</v>
      </c>
      <c r="F2986">
        <v>0.1</v>
      </c>
    </row>
    <row r="2987" spans="1:6" x14ac:dyDescent="0.25">
      <c r="A2987">
        <v>0.32215450964575199</v>
      </c>
      <c r="F2987">
        <v>0.1</v>
      </c>
    </row>
    <row r="2988" spans="1:6" x14ac:dyDescent="0.25">
      <c r="A2988">
        <v>0.322360881738606</v>
      </c>
      <c r="F2988">
        <v>0.1</v>
      </c>
    </row>
    <row r="2989" spans="1:6" x14ac:dyDescent="0.25">
      <c r="A2989">
        <v>0.32239089278143701</v>
      </c>
      <c r="F2989">
        <v>0.1</v>
      </c>
    </row>
    <row r="2990" spans="1:6" x14ac:dyDescent="0.25">
      <c r="A2990">
        <v>0.32306687723844801</v>
      </c>
      <c r="F2990">
        <v>0.1</v>
      </c>
    </row>
    <row r="2991" spans="1:6" x14ac:dyDescent="0.25">
      <c r="A2991">
        <v>0.32303594805909602</v>
      </c>
      <c r="F2991">
        <v>0.1</v>
      </c>
    </row>
    <row r="2992" spans="1:6" x14ac:dyDescent="0.25">
      <c r="A2992">
        <v>0.32043289898988098</v>
      </c>
      <c r="F2992">
        <v>0.1</v>
      </c>
    </row>
    <row r="2993" spans="1:6" x14ac:dyDescent="0.25">
      <c r="A2993">
        <v>0.31717724692938198</v>
      </c>
      <c r="F2993">
        <v>0.1</v>
      </c>
    </row>
    <row r="2994" spans="1:6" x14ac:dyDescent="0.25">
      <c r="A2994">
        <v>0.31395632369270898</v>
      </c>
      <c r="F2994">
        <v>0.1</v>
      </c>
    </row>
    <row r="2995" spans="1:6" x14ac:dyDescent="0.25">
      <c r="A2995">
        <v>0.312174812306517</v>
      </c>
      <c r="F2995">
        <v>0.1</v>
      </c>
    </row>
    <row r="2996" spans="1:6" x14ac:dyDescent="0.25">
      <c r="A2996">
        <v>0.311483374705117</v>
      </c>
      <c r="F2996">
        <v>0.1</v>
      </c>
    </row>
    <row r="2997" spans="1:6" x14ac:dyDescent="0.25">
      <c r="A2997">
        <v>0.31136485506094402</v>
      </c>
      <c r="F2997">
        <v>0.1</v>
      </c>
    </row>
    <row r="2998" spans="1:6" x14ac:dyDescent="0.25">
      <c r="A2998">
        <v>0.31111698417532901</v>
      </c>
      <c r="F2998">
        <v>0.1</v>
      </c>
    </row>
    <row r="2999" spans="1:6" x14ac:dyDescent="0.25">
      <c r="A2999">
        <v>0.311499420063171</v>
      </c>
      <c r="F2999">
        <v>0.1</v>
      </c>
    </row>
    <row r="3000" spans="1:6" x14ac:dyDescent="0.25">
      <c r="A3000">
        <v>0.30979005897989997</v>
      </c>
      <c r="F3000">
        <v>0.1</v>
      </c>
    </row>
    <row r="3001" spans="1:6" x14ac:dyDescent="0.25">
      <c r="A3001">
        <v>0.30937843649761099</v>
      </c>
      <c r="F3001">
        <v>0.1</v>
      </c>
    </row>
    <row r="3002" spans="1:6" x14ac:dyDescent="0.25">
      <c r="A3002">
        <v>0.30810601970613</v>
      </c>
      <c r="F3002">
        <v>0.1</v>
      </c>
    </row>
    <row r="3003" spans="1:6" x14ac:dyDescent="0.25">
      <c r="A3003">
        <v>0.307133145336076</v>
      </c>
      <c r="F3003">
        <v>0.1</v>
      </c>
    </row>
    <row r="3004" spans="1:6" x14ac:dyDescent="0.25">
      <c r="A3004">
        <v>0.306800097081604</v>
      </c>
      <c r="F3004">
        <v>0.1</v>
      </c>
    </row>
    <row r="3005" spans="1:6" x14ac:dyDescent="0.25">
      <c r="A3005">
        <v>0.30614356225456502</v>
      </c>
      <c r="F3005">
        <v>0.1</v>
      </c>
    </row>
    <row r="3006" spans="1:6" x14ac:dyDescent="0.25">
      <c r="A3006">
        <v>0.30539121184037199</v>
      </c>
      <c r="F3006">
        <v>0.1</v>
      </c>
    </row>
    <row r="3007" spans="1:6" x14ac:dyDescent="0.25">
      <c r="A3007">
        <v>0.30483954190682799</v>
      </c>
      <c r="F3007">
        <v>0.1</v>
      </c>
    </row>
    <row r="3008" spans="1:6" x14ac:dyDescent="0.25">
      <c r="A3008">
        <v>0.30329178891519099</v>
      </c>
      <c r="F3008">
        <v>0.1</v>
      </c>
    </row>
    <row r="3009" spans="1:6" x14ac:dyDescent="0.25">
      <c r="A3009">
        <v>0.30196590110608901</v>
      </c>
      <c r="F3009">
        <v>0.1</v>
      </c>
    </row>
    <row r="3010" spans="1:6" x14ac:dyDescent="0.25">
      <c r="A3010">
        <v>0.30047571162532799</v>
      </c>
      <c r="F3010">
        <v>0.1</v>
      </c>
    </row>
    <row r="3011" spans="1:6" x14ac:dyDescent="0.25">
      <c r="A3011">
        <v>0.29972423300305501</v>
      </c>
      <c r="F3011">
        <v>0.1</v>
      </c>
    </row>
    <row r="3012" spans="1:6" x14ac:dyDescent="0.25">
      <c r="A3012">
        <v>0.29958716446028699</v>
      </c>
      <c r="F3012">
        <v>0.1</v>
      </c>
    </row>
    <row r="3013" spans="1:6" x14ac:dyDescent="0.25">
      <c r="A3013">
        <v>0.29897243800472501</v>
      </c>
      <c r="F3013">
        <v>0.1</v>
      </c>
    </row>
    <row r="3014" spans="1:6" x14ac:dyDescent="0.25">
      <c r="A3014">
        <v>0.29801942373021401</v>
      </c>
      <c r="F3014">
        <v>0.1</v>
      </c>
    </row>
    <row r="3015" spans="1:6" x14ac:dyDescent="0.25">
      <c r="A3015">
        <v>0.29682788335534599</v>
      </c>
      <c r="F3015">
        <v>0.1</v>
      </c>
    </row>
    <row r="3016" spans="1:6" x14ac:dyDescent="0.25">
      <c r="A3016">
        <v>0.29590372090176098</v>
      </c>
      <c r="F3016">
        <v>0.1</v>
      </c>
    </row>
    <row r="3017" spans="1:6" x14ac:dyDescent="0.25">
      <c r="A3017">
        <v>0.29430015968432</v>
      </c>
      <c r="F3017">
        <v>0.1</v>
      </c>
    </row>
    <row r="3018" spans="1:6" x14ac:dyDescent="0.25">
      <c r="A3018">
        <v>0.29443612461725899</v>
      </c>
      <c r="F3018">
        <v>0.1</v>
      </c>
    </row>
    <row r="3019" spans="1:6" x14ac:dyDescent="0.25">
      <c r="A3019">
        <v>0.29485549317409798</v>
      </c>
      <c r="F3019">
        <v>0.1</v>
      </c>
    </row>
    <row r="3020" spans="1:6" x14ac:dyDescent="0.25">
      <c r="A3020">
        <v>0.29291574138277499</v>
      </c>
      <c r="F3020">
        <v>0.1</v>
      </c>
    </row>
    <row r="3021" spans="1:6" x14ac:dyDescent="0.25">
      <c r="A3021">
        <v>0.291811158750163</v>
      </c>
      <c r="F3021">
        <v>0.1</v>
      </c>
    </row>
    <row r="3022" spans="1:6" x14ac:dyDescent="0.25">
      <c r="A3022">
        <v>0.28966792603640701</v>
      </c>
      <c r="F3022">
        <v>0.1</v>
      </c>
    </row>
    <row r="3023" spans="1:6" x14ac:dyDescent="0.25">
      <c r="A3023">
        <v>0.28924792479133998</v>
      </c>
      <c r="F3023">
        <v>0.1</v>
      </c>
    </row>
    <row r="3024" spans="1:6" x14ac:dyDescent="0.25">
      <c r="A3024">
        <v>0.28807416109957201</v>
      </c>
      <c r="F3024">
        <v>0.1</v>
      </c>
    </row>
    <row r="3025" spans="1:6" x14ac:dyDescent="0.25">
      <c r="A3025">
        <v>0.28840730991900798</v>
      </c>
      <c r="F3025">
        <v>0.1</v>
      </c>
    </row>
    <row r="3026" spans="1:6" x14ac:dyDescent="0.25">
      <c r="A3026">
        <v>0.288181242347815</v>
      </c>
      <c r="F3026">
        <v>0.1</v>
      </c>
    </row>
    <row r="3027" spans="1:6" x14ac:dyDescent="0.25">
      <c r="A3027">
        <v>0.289052054243151</v>
      </c>
      <c r="F3027">
        <v>0.1</v>
      </c>
    </row>
    <row r="3028" spans="1:6" x14ac:dyDescent="0.25">
      <c r="A3028">
        <v>0.28775348633537101</v>
      </c>
      <c r="F3028">
        <v>0.1</v>
      </c>
    </row>
    <row r="3029" spans="1:6" x14ac:dyDescent="0.25">
      <c r="A3029">
        <v>0.28596312820949998</v>
      </c>
      <c r="F3029">
        <v>0.1</v>
      </c>
    </row>
    <row r="3030" spans="1:6" x14ac:dyDescent="0.25">
      <c r="A3030">
        <v>0.28559282286424398</v>
      </c>
      <c r="F3030">
        <v>0.1</v>
      </c>
    </row>
    <row r="3031" spans="1:6" x14ac:dyDescent="0.25">
      <c r="A3031">
        <v>0.28524193110206503</v>
      </c>
      <c r="F3031">
        <v>0.1</v>
      </c>
    </row>
    <row r="3032" spans="1:6" x14ac:dyDescent="0.25">
      <c r="A3032">
        <v>0.285884676018407</v>
      </c>
      <c r="F3032">
        <v>0.1</v>
      </c>
    </row>
    <row r="3033" spans="1:6" x14ac:dyDescent="0.25">
      <c r="A3033">
        <v>0.28709053856070799</v>
      </c>
      <c r="F3033">
        <v>0.1</v>
      </c>
    </row>
    <row r="3034" spans="1:6" x14ac:dyDescent="0.25">
      <c r="A3034">
        <v>0.28739398548315798</v>
      </c>
      <c r="F3034">
        <v>0.1</v>
      </c>
    </row>
    <row r="3035" spans="1:6" x14ac:dyDescent="0.25">
      <c r="A3035">
        <v>0.28879217337310797</v>
      </c>
      <c r="F3035">
        <v>0.1</v>
      </c>
    </row>
    <row r="3036" spans="1:6" x14ac:dyDescent="0.25">
      <c r="A3036">
        <v>0.29085401965754998</v>
      </c>
      <c r="F3036">
        <v>0.1</v>
      </c>
    </row>
    <row r="3037" spans="1:6" x14ac:dyDescent="0.25">
      <c r="A3037">
        <v>0.29368797942220998</v>
      </c>
      <c r="F3037">
        <v>0.1</v>
      </c>
    </row>
    <row r="3038" spans="1:6" x14ac:dyDescent="0.25">
      <c r="A3038">
        <v>0.29502966715346501</v>
      </c>
      <c r="F3038">
        <v>0.1</v>
      </c>
    </row>
    <row r="3039" spans="1:6" x14ac:dyDescent="0.25">
      <c r="A3039">
        <v>0.29397522398743903</v>
      </c>
      <c r="F3039">
        <v>0.1</v>
      </c>
    </row>
    <row r="3040" spans="1:6" x14ac:dyDescent="0.25">
      <c r="A3040">
        <v>0.294555941088608</v>
      </c>
      <c r="F3040">
        <v>0.1</v>
      </c>
    </row>
    <row r="3041" spans="1:6" x14ac:dyDescent="0.25">
      <c r="A3041">
        <v>0.29620454552277897</v>
      </c>
      <c r="F3041">
        <v>0.1</v>
      </c>
    </row>
    <row r="3042" spans="1:6" x14ac:dyDescent="0.25">
      <c r="A3042">
        <v>0.29724491539041697</v>
      </c>
      <c r="F3042">
        <v>0.1</v>
      </c>
    </row>
    <row r="3043" spans="1:6" x14ac:dyDescent="0.25">
      <c r="A3043">
        <v>0.29896824815909501</v>
      </c>
      <c r="F3043">
        <v>0.1</v>
      </c>
    </row>
    <row r="3044" spans="1:6" x14ac:dyDescent="0.25">
      <c r="A3044">
        <v>0.30035102830793398</v>
      </c>
      <c r="F3044">
        <v>0.1</v>
      </c>
    </row>
    <row r="3045" spans="1:6" x14ac:dyDescent="0.25">
      <c r="A3045">
        <v>0.30388882197254702</v>
      </c>
      <c r="F3045">
        <v>0.1</v>
      </c>
    </row>
    <row r="3046" spans="1:6" x14ac:dyDescent="0.25">
      <c r="A3046">
        <v>0.30649742085857101</v>
      </c>
      <c r="F3046">
        <v>0.1</v>
      </c>
    </row>
    <row r="3047" spans="1:6" x14ac:dyDescent="0.25">
      <c r="A3047">
        <v>0.30573647349743999</v>
      </c>
      <c r="F3047">
        <v>0.1</v>
      </c>
    </row>
    <row r="3048" spans="1:6" x14ac:dyDescent="0.25">
      <c r="A3048">
        <v>0.308151313846737</v>
      </c>
      <c r="F3048">
        <v>0.1</v>
      </c>
    </row>
    <row r="3049" spans="1:6" x14ac:dyDescent="0.25">
      <c r="A3049">
        <v>0.309270185877068</v>
      </c>
      <c r="F3049">
        <v>0.1</v>
      </c>
    </row>
    <row r="3050" spans="1:6" x14ac:dyDescent="0.25">
      <c r="A3050">
        <v>0.30965757585220399</v>
      </c>
      <c r="F3050">
        <v>0.1</v>
      </c>
    </row>
    <row r="3051" spans="1:6" x14ac:dyDescent="0.25">
      <c r="A3051">
        <v>0.309906632363603</v>
      </c>
      <c r="F3051">
        <v>0.1</v>
      </c>
    </row>
    <row r="3052" spans="1:6" x14ac:dyDescent="0.25">
      <c r="A3052">
        <v>0.310722108643395</v>
      </c>
      <c r="F3052">
        <v>0.1</v>
      </c>
    </row>
    <row r="3053" spans="1:6" x14ac:dyDescent="0.25">
      <c r="A3053">
        <v>0.30909142580416998</v>
      </c>
      <c r="F3053">
        <v>0.1</v>
      </c>
    </row>
    <row r="3054" spans="1:6" x14ac:dyDescent="0.25">
      <c r="A3054">
        <v>0.309218805181177</v>
      </c>
      <c r="F3054">
        <v>0.1</v>
      </c>
    </row>
    <row r="3055" spans="1:6" x14ac:dyDescent="0.25">
      <c r="A3055">
        <v>0.30781315601792397</v>
      </c>
      <c r="F3055">
        <v>0.1</v>
      </c>
    </row>
    <row r="3056" spans="1:6" x14ac:dyDescent="0.25">
      <c r="A3056">
        <v>0.305700595740095</v>
      </c>
      <c r="F3056">
        <v>0.1</v>
      </c>
    </row>
    <row r="3057" spans="1:6" x14ac:dyDescent="0.25">
      <c r="A3057">
        <v>0.30455911802644903</v>
      </c>
      <c r="F3057">
        <v>0.1</v>
      </c>
    </row>
    <row r="3058" spans="1:6" x14ac:dyDescent="0.25">
      <c r="A3058">
        <v>0.30176469225939601</v>
      </c>
      <c r="F3058">
        <v>0.1</v>
      </c>
    </row>
    <row r="3059" spans="1:6" x14ac:dyDescent="0.25">
      <c r="A3059">
        <v>0.30077698056816898</v>
      </c>
      <c r="F3059">
        <v>0.1</v>
      </c>
    </row>
    <row r="3060" spans="1:6" x14ac:dyDescent="0.25">
      <c r="A3060">
        <v>0.29955744400253798</v>
      </c>
      <c r="F3060">
        <v>0.1</v>
      </c>
    </row>
    <row r="3061" spans="1:6" x14ac:dyDescent="0.25">
      <c r="A3061">
        <v>0.29850913513994998</v>
      </c>
      <c r="F3061">
        <v>0.1</v>
      </c>
    </row>
    <row r="3062" spans="1:6" x14ac:dyDescent="0.25">
      <c r="A3062">
        <v>0.29984977363392901</v>
      </c>
      <c r="F3062">
        <v>0.1</v>
      </c>
    </row>
    <row r="3063" spans="1:6" x14ac:dyDescent="0.25">
      <c r="A3063">
        <v>0.29795045034012002</v>
      </c>
      <c r="F3063">
        <v>0.1</v>
      </c>
    </row>
    <row r="3064" spans="1:6" x14ac:dyDescent="0.25">
      <c r="A3064">
        <v>0.297158244671619</v>
      </c>
      <c r="F3064">
        <v>0.1</v>
      </c>
    </row>
    <row r="3065" spans="1:6" x14ac:dyDescent="0.25">
      <c r="A3065">
        <v>0.29544329130525898</v>
      </c>
      <c r="F3065">
        <v>0.1</v>
      </c>
    </row>
    <row r="3066" spans="1:6" x14ac:dyDescent="0.25">
      <c r="A3066">
        <v>0.29251314313070498</v>
      </c>
      <c r="F3066">
        <v>0.1</v>
      </c>
    </row>
    <row r="3067" spans="1:6" x14ac:dyDescent="0.25">
      <c r="A3067">
        <v>0.29090859527285401</v>
      </c>
      <c r="F3067">
        <v>0.1</v>
      </c>
    </row>
    <row r="3068" spans="1:6" x14ac:dyDescent="0.25">
      <c r="A3068">
        <v>0.289737968386028</v>
      </c>
      <c r="F3068">
        <v>0.1</v>
      </c>
    </row>
    <row r="3069" spans="1:6" x14ac:dyDescent="0.25">
      <c r="A3069">
        <v>0.28857967751590402</v>
      </c>
      <c r="F3069">
        <v>0.1</v>
      </c>
    </row>
    <row r="3070" spans="1:6" x14ac:dyDescent="0.25">
      <c r="A3070">
        <v>0.288195580411161</v>
      </c>
      <c r="F3070">
        <v>0.1</v>
      </c>
    </row>
    <row r="3071" spans="1:6" x14ac:dyDescent="0.25">
      <c r="A3071">
        <v>0.28917721117193002</v>
      </c>
      <c r="F3071">
        <v>0.1</v>
      </c>
    </row>
    <row r="3072" spans="1:6" x14ac:dyDescent="0.25">
      <c r="A3072">
        <v>0.28880823132064298</v>
      </c>
      <c r="F3072">
        <v>0.1</v>
      </c>
    </row>
    <row r="3073" spans="1:6" x14ac:dyDescent="0.25">
      <c r="A3073">
        <v>0.28972980372666401</v>
      </c>
      <c r="F3073">
        <v>0.1</v>
      </c>
    </row>
    <row r="3074" spans="1:6" x14ac:dyDescent="0.25">
      <c r="A3074">
        <v>0.29022091533698802</v>
      </c>
      <c r="F3074">
        <v>0.1</v>
      </c>
    </row>
    <row r="3075" spans="1:6" x14ac:dyDescent="0.25">
      <c r="A3075">
        <v>0.29334916071411699</v>
      </c>
      <c r="F3075">
        <v>0.1</v>
      </c>
    </row>
    <row r="3076" spans="1:6" x14ac:dyDescent="0.25">
      <c r="A3076">
        <v>0.29520360220657899</v>
      </c>
      <c r="F3076">
        <v>0.1</v>
      </c>
    </row>
    <row r="3077" spans="1:6" x14ac:dyDescent="0.25">
      <c r="A3077">
        <v>0.29639307950820198</v>
      </c>
      <c r="F3077">
        <v>0.1</v>
      </c>
    </row>
    <row r="3078" spans="1:6" x14ac:dyDescent="0.25">
      <c r="A3078">
        <v>0.29624750161595698</v>
      </c>
      <c r="F3078">
        <v>0.1</v>
      </c>
    </row>
    <row r="3079" spans="1:6" x14ac:dyDescent="0.25">
      <c r="A3079">
        <v>0.29623370357053003</v>
      </c>
      <c r="F3079">
        <v>0.1</v>
      </c>
    </row>
    <row r="3080" spans="1:6" x14ac:dyDescent="0.25">
      <c r="A3080">
        <v>0.29566203813041603</v>
      </c>
      <c r="F3080">
        <v>0.1</v>
      </c>
    </row>
    <row r="3081" spans="1:6" x14ac:dyDescent="0.25">
      <c r="A3081">
        <v>0.29612018968402098</v>
      </c>
      <c r="F3081">
        <v>0.1</v>
      </c>
    </row>
    <row r="3082" spans="1:6" x14ac:dyDescent="0.25">
      <c r="A3082">
        <v>0.29432766424082302</v>
      </c>
      <c r="F3082">
        <v>0.1</v>
      </c>
    </row>
    <row r="3083" spans="1:6" x14ac:dyDescent="0.25">
      <c r="A3083">
        <v>0.29550149426804001</v>
      </c>
      <c r="F3083">
        <v>0.1</v>
      </c>
    </row>
    <row r="3084" spans="1:6" x14ac:dyDescent="0.25">
      <c r="A3084">
        <v>0.29600411969307699</v>
      </c>
      <c r="F3084">
        <v>0.1</v>
      </c>
    </row>
    <row r="3085" spans="1:6" x14ac:dyDescent="0.25">
      <c r="A3085">
        <v>0.29656067058270102</v>
      </c>
      <c r="F3085">
        <v>0.1</v>
      </c>
    </row>
    <row r="3086" spans="1:6" x14ac:dyDescent="0.25">
      <c r="A3086">
        <v>0.29728806837344701</v>
      </c>
      <c r="F3086">
        <v>0.1</v>
      </c>
    </row>
    <row r="3087" spans="1:6" x14ac:dyDescent="0.25">
      <c r="A3087">
        <v>0.29706458249571399</v>
      </c>
      <c r="F3087">
        <v>0.1</v>
      </c>
    </row>
    <row r="3088" spans="1:6" x14ac:dyDescent="0.25">
      <c r="A3088">
        <v>0.29666430595014498</v>
      </c>
      <c r="F3088">
        <v>0.1</v>
      </c>
    </row>
    <row r="3089" spans="1:6" x14ac:dyDescent="0.25">
      <c r="A3089">
        <v>0.29606896555266599</v>
      </c>
      <c r="F3089">
        <v>0.1</v>
      </c>
    </row>
    <row r="3090" spans="1:6" x14ac:dyDescent="0.25">
      <c r="A3090">
        <v>0.29617297214715099</v>
      </c>
      <c r="F3090">
        <v>0.1</v>
      </c>
    </row>
    <row r="3091" spans="1:6" x14ac:dyDescent="0.25">
      <c r="A3091">
        <v>0.29485531556073102</v>
      </c>
      <c r="F3091">
        <v>0.1</v>
      </c>
    </row>
    <row r="3092" spans="1:6" x14ac:dyDescent="0.25">
      <c r="A3092">
        <v>0.29288760967034899</v>
      </c>
      <c r="F3092">
        <v>0.1</v>
      </c>
    </row>
    <row r="3093" spans="1:6" x14ac:dyDescent="0.25">
      <c r="A3093">
        <v>0.29277871855891802</v>
      </c>
      <c r="F3093">
        <v>0.1</v>
      </c>
    </row>
    <row r="3094" spans="1:6" x14ac:dyDescent="0.25">
      <c r="A3094">
        <v>0.29272817640180598</v>
      </c>
      <c r="F3094">
        <v>0.1</v>
      </c>
    </row>
    <row r="3095" spans="1:6" x14ac:dyDescent="0.25">
      <c r="A3095">
        <v>0.29204116895369597</v>
      </c>
      <c r="F3095">
        <v>0.1</v>
      </c>
    </row>
    <row r="3096" spans="1:6" x14ac:dyDescent="0.25">
      <c r="A3096">
        <v>0.29273855025161999</v>
      </c>
      <c r="F3096">
        <v>0.1</v>
      </c>
    </row>
    <row r="3097" spans="1:6" x14ac:dyDescent="0.25">
      <c r="A3097">
        <v>0.29407789744197099</v>
      </c>
      <c r="F3097">
        <v>0.1</v>
      </c>
    </row>
    <row r="3098" spans="1:6" x14ac:dyDescent="0.25">
      <c r="A3098">
        <v>0.29483047619005998</v>
      </c>
      <c r="F3098">
        <v>0.1</v>
      </c>
    </row>
    <row r="3099" spans="1:6" x14ac:dyDescent="0.25">
      <c r="A3099">
        <v>0.29567370314913399</v>
      </c>
      <c r="F3099">
        <v>0.1</v>
      </c>
    </row>
    <row r="3100" spans="1:6" x14ac:dyDescent="0.25">
      <c r="A3100">
        <v>0.29756441207092499</v>
      </c>
      <c r="F3100">
        <v>0.1</v>
      </c>
    </row>
    <row r="3101" spans="1:6" x14ac:dyDescent="0.25">
      <c r="A3101">
        <v>0.29709649379981501</v>
      </c>
      <c r="F3101">
        <v>0.1</v>
      </c>
    </row>
    <row r="3102" spans="1:6" x14ac:dyDescent="0.25">
      <c r="A3102">
        <v>0.29428932646747602</v>
      </c>
      <c r="F3102">
        <v>0.1</v>
      </c>
    </row>
    <row r="3103" spans="1:6" x14ac:dyDescent="0.25">
      <c r="A3103">
        <v>0.29284889124887198</v>
      </c>
      <c r="F3103">
        <v>0.1</v>
      </c>
    </row>
    <row r="3104" spans="1:6" x14ac:dyDescent="0.25">
      <c r="A3104">
        <v>0.29189406349785102</v>
      </c>
      <c r="F3104">
        <v>0.1</v>
      </c>
    </row>
    <row r="3105" spans="1:6" x14ac:dyDescent="0.25">
      <c r="A3105">
        <v>0.29167102266007899</v>
      </c>
      <c r="F3105">
        <v>0.1</v>
      </c>
    </row>
    <row r="3106" spans="1:6" x14ac:dyDescent="0.25">
      <c r="A3106">
        <v>0.29135040859378403</v>
      </c>
      <c r="F3106">
        <v>0.1</v>
      </c>
    </row>
    <row r="3107" spans="1:6" x14ac:dyDescent="0.25">
      <c r="A3107">
        <v>0.29297489762502499</v>
      </c>
      <c r="F3107">
        <v>0.1</v>
      </c>
    </row>
    <row r="3108" spans="1:6" x14ac:dyDescent="0.25">
      <c r="A3108">
        <v>0.29372235707851402</v>
      </c>
      <c r="F3108">
        <v>0.1</v>
      </c>
    </row>
    <row r="3109" spans="1:6" x14ac:dyDescent="0.25">
      <c r="A3109">
        <v>0.29305738493648797</v>
      </c>
      <c r="F3109">
        <v>0.1</v>
      </c>
    </row>
    <row r="3110" spans="1:6" x14ac:dyDescent="0.25">
      <c r="A3110">
        <v>0.291980484403144</v>
      </c>
      <c r="F3110">
        <v>0.1</v>
      </c>
    </row>
    <row r="3111" spans="1:6" x14ac:dyDescent="0.25">
      <c r="A3111">
        <v>0.292610734302166</v>
      </c>
      <c r="F3111">
        <v>0.1</v>
      </c>
    </row>
    <row r="3112" spans="1:6" x14ac:dyDescent="0.25">
      <c r="A3112">
        <v>0.29320111360562401</v>
      </c>
      <c r="F3112">
        <v>0.1</v>
      </c>
    </row>
    <row r="3113" spans="1:6" x14ac:dyDescent="0.25">
      <c r="A3113">
        <v>0.29322567010154699</v>
      </c>
      <c r="F3113">
        <v>0.1</v>
      </c>
    </row>
    <row r="3114" spans="1:6" x14ac:dyDescent="0.25">
      <c r="A3114">
        <v>0.29253120011329498</v>
      </c>
      <c r="F3114">
        <v>0.1</v>
      </c>
    </row>
    <row r="3115" spans="1:6" x14ac:dyDescent="0.25">
      <c r="A3115">
        <v>0.29156704272164702</v>
      </c>
      <c r="F3115">
        <v>0.1</v>
      </c>
    </row>
    <row r="3116" spans="1:6" x14ac:dyDescent="0.25">
      <c r="A3116">
        <v>0.29046595380504298</v>
      </c>
      <c r="F3116">
        <v>0.1</v>
      </c>
    </row>
    <row r="3117" spans="1:6" x14ac:dyDescent="0.25">
      <c r="A3117">
        <v>0.28948067643570102</v>
      </c>
      <c r="F3117">
        <v>0.1</v>
      </c>
    </row>
    <row r="3118" spans="1:6" x14ac:dyDescent="0.25">
      <c r="A3118">
        <v>0.28871887355232601</v>
      </c>
      <c r="F3118">
        <v>0.1</v>
      </c>
    </row>
    <row r="3119" spans="1:6" x14ac:dyDescent="0.25">
      <c r="A3119">
        <v>0.288715627696076</v>
      </c>
      <c r="F3119">
        <v>0.1</v>
      </c>
    </row>
    <row r="3120" spans="1:6" x14ac:dyDescent="0.25">
      <c r="A3120">
        <v>0.28811308314332201</v>
      </c>
      <c r="F3120">
        <v>0.1</v>
      </c>
    </row>
    <row r="3121" spans="1:6" x14ac:dyDescent="0.25">
      <c r="A3121">
        <v>0.28751146691479501</v>
      </c>
      <c r="F3121">
        <v>0.1</v>
      </c>
    </row>
    <row r="3122" spans="1:6" x14ac:dyDescent="0.25">
      <c r="A3122">
        <v>0.28858509046892</v>
      </c>
      <c r="F3122">
        <v>0.1</v>
      </c>
    </row>
    <row r="3123" spans="1:6" x14ac:dyDescent="0.25">
      <c r="A3123">
        <v>0.28804598049380897</v>
      </c>
      <c r="F3123">
        <v>0.1</v>
      </c>
    </row>
    <row r="3124" spans="1:6" x14ac:dyDescent="0.25">
      <c r="A3124">
        <v>0.287314473193026</v>
      </c>
      <c r="F3124">
        <v>0.1</v>
      </c>
    </row>
    <row r="3125" spans="1:6" x14ac:dyDescent="0.25">
      <c r="A3125">
        <v>0.28634181850829699</v>
      </c>
      <c r="F3125">
        <v>0.1</v>
      </c>
    </row>
    <row r="3126" spans="1:6" x14ac:dyDescent="0.25">
      <c r="A3126">
        <v>0.28570022198867501</v>
      </c>
      <c r="F3126">
        <v>0.1</v>
      </c>
    </row>
    <row r="3127" spans="1:6" x14ac:dyDescent="0.25">
      <c r="A3127">
        <v>0.285478836737595</v>
      </c>
      <c r="F3127">
        <v>0.1</v>
      </c>
    </row>
    <row r="3128" spans="1:6" x14ac:dyDescent="0.25">
      <c r="A3128">
        <v>0.28538470773034202</v>
      </c>
      <c r="F3128">
        <v>0.1</v>
      </c>
    </row>
    <row r="3129" spans="1:6" x14ac:dyDescent="0.25">
      <c r="A3129">
        <v>0.28406847692725701</v>
      </c>
      <c r="F3129">
        <v>0.1</v>
      </c>
    </row>
    <row r="3130" spans="1:6" x14ac:dyDescent="0.25">
      <c r="A3130">
        <v>0.28227960457309698</v>
      </c>
      <c r="F3130">
        <v>0.1</v>
      </c>
    </row>
    <row r="3131" spans="1:6" x14ac:dyDescent="0.25">
      <c r="A3131">
        <v>0.283176560306027</v>
      </c>
      <c r="F3131">
        <v>0.1</v>
      </c>
    </row>
    <row r="3132" spans="1:6" x14ac:dyDescent="0.25">
      <c r="A3132">
        <v>0.28313676067960702</v>
      </c>
      <c r="F3132">
        <v>0.1</v>
      </c>
    </row>
    <row r="3133" spans="1:6" x14ac:dyDescent="0.25">
      <c r="A3133">
        <v>0.281964159497061</v>
      </c>
      <c r="F3133">
        <v>0.1</v>
      </c>
    </row>
    <row r="3134" spans="1:6" x14ac:dyDescent="0.25">
      <c r="A3134">
        <v>0.28103656369211899</v>
      </c>
      <c r="F3134">
        <v>0.1</v>
      </c>
    </row>
    <row r="3135" spans="1:6" x14ac:dyDescent="0.25">
      <c r="A3135">
        <v>0.27973832453320602</v>
      </c>
      <c r="F3135">
        <v>0.1</v>
      </c>
    </row>
    <row r="3136" spans="1:6" x14ac:dyDescent="0.25">
      <c r="A3136">
        <v>0.28033567500270201</v>
      </c>
      <c r="F3136">
        <v>0.1</v>
      </c>
    </row>
    <row r="3137" spans="1:6" x14ac:dyDescent="0.25">
      <c r="A3137">
        <v>0.280251669816308</v>
      </c>
      <c r="F3137">
        <v>0.1</v>
      </c>
    </row>
    <row r="3138" spans="1:6" x14ac:dyDescent="0.25">
      <c r="A3138">
        <v>0.279613266919649</v>
      </c>
      <c r="F3138">
        <v>0.1</v>
      </c>
    </row>
    <row r="3139" spans="1:6" x14ac:dyDescent="0.25">
      <c r="A3139">
        <v>0.28028927170372703</v>
      </c>
      <c r="F3139">
        <v>0.1</v>
      </c>
    </row>
    <row r="3140" spans="1:6" x14ac:dyDescent="0.25">
      <c r="A3140">
        <v>0.28093288362576302</v>
      </c>
      <c r="F3140">
        <v>0.1</v>
      </c>
    </row>
    <row r="3141" spans="1:6" x14ac:dyDescent="0.25">
      <c r="A3141">
        <v>0.280659757883512</v>
      </c>
      <c r="F3141">
        <v>0.1</v>
      </c>
    </row>
    <row r="3142" spans="1:6" x14ac:dyDescent="0.25">
      <c r="A3142">
        <v>0.279410786563835</v>
      </c>
      <c r="F3142">
        <v>0.1</v>
      </c>
    </row>
    <row r="3143" spans="1:6" x14ac:dyDescent="0.25">
      <c r="A3143">
        <v>0.27914710907178403</v>
      </c>
      <c r="F3143">
        <v>0.1</v>
      </c>
    </row>
    <row r="3144" spans="1:6" x14ac:dyDescent="0.25">
      <c r="A3144">
        <v>0.28043301963137501</v>
      </c>
      <c r="F3144">
        <v>0.1</v>
      </c>
    </row>
    <row r="3145" spans="1:6" x14ac:dyDescent="0.25">
      <c r="A3145">
        <v>0.28149442166540301</v>
      </c>
      <c r="F3145">
        <v>0.1</v>
      </c>
    </row>
    <row r="3146" spans="1:6" x14ac:dyDescent="0.25">
      <c r="A3146">
        <v>0.28343047973437102</v>
      </c>
      <c r="F3146">
        <v>0.1</v>
      </c>
    </row>
    <row r="3147" spans="1:6" x14ac:dyDescent="0.25">
      <c r="A3147">
        <v>0.285477330162483</v>
      </c>
      <c r="F3147">
        <v>0.1</v>
      </c>
    </row>
    <row r="3148" spans="1:6" x14ac:dyDescent="0.25">
      <c r="A3148">
        <v>0.28924419524484801</v>
      </c>
      <c r="F3148">
        <v>0.1</v>
      </c>
    </row>
    <row r="3149" spans="1:6" x14ac:dyDescent="0.25">
      <c r="A3149">
        <v>0.29233920268899199</v>
      </c>
      <c r="F3149">
        <v>0.1</v>
      </c>
    </row>
    <row r="3150" spans="1:6" x14ac:dyDescent="0.25">
      <c r="A3150">
        <v>0.29476646898085301</v>
      </c>
      <c r="F3150">
        <v>0.1</v>
      </c>
    </row>
    <row r="3151" spans="1:6" x14ac:dyDescent="0.25">
      <c r="A3151">
        <v>0.29668612940480599</v>
      </c>
      <c r="F3151">
        <v>0.1</v>
      </c>
    </row>
    <row r="3152" spans="1:6" x14ac:dyDescent="0.25">
      <c r="A3152">
        <v>0.29930920478375</v>
      </c>
      <c r="F3152">
        <v>0.1</v>
      </c>
    </row>
    <row r="3153" spans="1:6" x14ac:dyDescent="0.25">
      <c r="A3153">
        <v>0.301995854701616</v>
      </c>
      <c r="F3153">
        <v>0.1</v>
      </c>
    </row>
    <row r="3154" spans="1:6" x14ac:dyDescent="0.25">
      <c r="A3154">
        <v>0.30371390421705802</v>
      </c>
      <c r="F3154">
        <v>0.1</v>
      </c>
    </row>
    <row r="3155" spans="1:6" x14ac:dyDescent="0.25">
      <c r="A3155">
        <v>0.30335561194845301</v>
      </c>
      <c r="F3155">
        <v>0.1</v>
      </c>
    </row>
    <row r="3156" spans="1:6" x14ac:dyDescent="0.25">
      <c r="A3156">
        <v>0.302390429812537</v>
      </c>
      <c r="F3156">
        <v>0.1</v>
      </c>
    </row>
    <row r="3157" spans="1:6" x14ac:dyDescent="0.25">
      <c r="A3157">
        <v>0.30235043948022999</v>
      </c>
      <c r="F3157">
        <v>0.1</v>
      </c>
    </row>
    <row r="3158" spans="1:6" x14ac:dyDescent="0.25">
      <c r="A3158">
        <v>0.30220311392553001</v>
      </c>
      <c r="F3158">
        <v>0.1</v>
      </c>
    </row>
    <row r="3159" spans="1:6" x14ac:dyDescent="0.25">
      <c r="A3159">
        <v>0.30180897393831702</v>
      </c>
      <c r="F3159">
        <v>0.1</v>
      </c>
    </row>
    <row r="3160" spans="1:6" x14ac:dyDescent="0.25">
      <c r="A3160">
        <v>0.300043408849759</v>
      </c>
      <c r="F3160">
        <v>0.1</v>
      </c>
    </row>
    <row r="3161" spans="1:6" x14ac:dyDescent="0.25">
      <c r="A3161">
        <v>0.29984404310691998</v>
      </c>
      <c r="F3161">
        <v>0.1</v>
      </c>
    </row>
    <row r="3162" spans="1:6" x14ac:dyDescent="0.25">
      <c r="A3162">
        <v>0.29902833944893298</v>
      </c>
      <c r="F3162">
        <v>0.1</v>
      </c>
    </row>
    <row r="3163" spans="1:6" x14ac:dyDescent="0.25">
      <c r="A3163">
        <v>0.29785478471768401</v>
      </c>
      <c r="F3163">
        <v>0.1</v>
      </c>
    </row>
    <row r="3164" spans="1:6" x14ac:dyDescent="0.25">
      <c r="A3164">
        <v>0.29771759587283803</v>
      </c>
      <c r="F3164">
        <v>0.1</v>
      </c>
    </row>
    <row r="3165" spans="1:6" x14ac:dyDescent="0.25">
      <c r="A3165">
        <v>0.29790255131218102</v>
      </c>
      <c r="F3165">
        <v>0.1</v>
      </c>
    </row>
    <row r="3166" spans="1:6" x14ac:dyDescent="0.25">
      <c r="A3166">
        <v>0.298331358323354</v>
      </c>
      <c r="F3166">
        <v>0.1</v>
      </c>
    </row>
    <row r="3167" spans="1:6" x14ac:dyDescent="0.25">
      <c r="A3167">
        <v>0.29841348776577398</v>
      </c>
      <c r="F3167">
        <v>0.1</v>
      </c>
    </row>
    <row r="3168" spans="1:6" x14ac:dyDescent="0.25">
      <c r="A3168">
        <v>0.299792042014907</v>
      </c>
      <c r="F3168">
        <v>0.1</v>
      </c>
    </row>
    <row r="3169" spans="1:6" x14ac:dyDescent="0.25">
      <c r="A3169">
        <v>0.30236517477664598</v>
      </c>
      <c r="F3169">
        <v>0.1</v>
      </c>
    </row>
    <row r="3170" spans="1:6" x14ac:dyDescent="0.25">
      <c r="A3170">
        <v>0.30435612169895898</v>
      </c>
      <c r="F3170">
        <v>0.1</v>
      </c>
    </row>
    <row r="3171" spans="1:6" x14ac:dyDescent="0.25">
      <c r="A3171">
        <v>0.30497588847597501</v>
      </c>
      <c r="F3171">
        <v>0.1</v>
      </c>
    </row>
    <row r="3172" spans="1:6" x14ac:dyDescent="0.25">
      <c r="A3172">
        <v>0.30487754619322799</v>
      </c>
      <c r="F3172">
        <v>0.1</v>
      </c>
    </row>
    <row r="3173" spans="1:6" x14ac:dyDescent="0.25">
      <c r="A3173">
        <v>0.30381758740494902</v>
      </c>
      <c r="F3173">
        <v>0.1</v>
      </c>
    </row>
    <row r="3174" spans="1:6" x14ac:dyDescent="0.25">
      <c r="A3174">
        <v>0.30140963179349101</v>
      </c>
      <c r="F3174">
        <v>0.1</v>
      </c>
    </row>
    <row r="3175" spans="1:6" x14ac:dyDescent="0.25">
      <c r="A3175">
        <v>0.29988717057918701</v>
      </c>
      <c r="F3175">
        <v>0.1</v>
      </c>
    </row>
    <row r="3176" spans="1:6" x14ac:dyDescent="0.25">
      <c r="A3176">
        <v>0.29898804133067203</v>
      </c>
      <c r="F3176">
        <v>0.1</v>
      </c>
    </row>
    <row r="3177" spans="1:6" x14ac:dyDescent="0.25">
      <c r="A3177">
        <v>0.29976443265401698</v>
      </c>
      <c r="F3177">
        <v>0.1</v>
      </c>
    </row>
    <row r="3178" spans="1:6" x14ac:dyDescent="0.25">
      <c r="A3178">
        <v>0.30044506277698801</v>
      </c>
      <c r="F3178">
        <v>0.1</v>
      </c>
    </row>
    <row r="3179" spans="1:6" x14ac:dyDescent="0.25">
      <c r="A3179">
        <v>0.30112238492523702</v>
      </c>
      <c r="F3179">
        <v>0.1</v>
      </c>
    </row>
    <row r="3180" spans="1:6" x14ac:dyDescent="0.25">
      <c r="A3180">
        <v>0.30251551015096001</v>
      </c>
      <c r="F3180">
        <v>0.1</v>
      </c>
    </row>
    <row r="3181" spans="1:6" x14ac:dyDescent="0.25">
      <c r="A3181">
        <v>0.30464576090926099</v>
      </c>
      <c r="F3181">
        <v>0.1</v>
      </c>
    </row>
    <row r="3182" spans="1:6" x14ac:dyDescent="0.25">
      <c r="A3182">
        <v>0.30531485137585501</v>
      </c>
      <c r="F3182">
        <v>0.1</v>
      </c>
    </row>
    <row r="3183" spans="1:6" x14ac:dyDescent="0.25">
      <c r="A3183">
        <v>0.30558119770743603</v>
      </c>
      <c r="F3183">
        <v>0.1</v>
      </c>
    </row>
    <row r="3184" spans="1:6" x14ac:dyDescent="0.25">
      <c r="A3184">
        <v>0.30625032501100202</v>
      </c>
      <c r="F3184">
        <v>0.1</v>
      </c>
    </row>
    <row r="3185" spans="1:6" x14ac:dyDescent="0.25">
      <c r="A3185">
        <v>0.30811091487845399</v>
      </c>
      <c r="F3185">
        <v>0.1</v>
      </c>
    </row>
    <row r="3186" spans="1:6" x14ac:dyDescent="0.25">
      <c r="A3186">
        <v>0.30881371349276499</v>
      </c>
      <c r="F3186">
        <v>0.1</v>
      </c>
    </row>
    <row r="3187" spans="1:6" x14ac:dyDescent="0.25">
      <c r="A3187">
        <v>0.30932692543942503</v>
      </c>
      <c r="F3187">
        <v>0.1</v>
      </c>
    </row>
    <row r="3188" spans="1:6" x14ac:dyDescent="0.25">
      <c r="A3188">
        <v>0.31045249520199902</v>
      </c>
      <c r="F3188">
        <v>0.1</v>
      </c>
    </row>
    <row r="3189" spans="1:6" x14ac:dyDescent="0.25">
      <c r="A3189">
        <v>0.31062761119307097</v>
      </c>
      <c r="F3189">
        <v>0.1</v>
      </c>
    </row>
    <row r="3190" spans="1:6" x14ac:dyDescent="0.25">
      <c r="A3190">
        <v>0.312387308532243</v>
      </c>
      <c r="F3190">
        <v>0.1</v>
      </c>
    </row>
    <row r="3191" spans="1:6" x14ac:dyDescent="0.25">
      <c r="A3191">
        <v>0.31090143137271897</v>
      </c>
      <c r="F3191">
        <v>0.1</v>
      </c>
    </row>
    <row r="3192" spans="1:6" x14ac:dyDescent="0.25">
      <c r="A3192">
        <v>0.30944960758389001</v>
      </c>
      <c r="F3192">
        <v>0.1</v>
      </c>
    </row>
    <row r="3193" spans="1:6" x14ac:dyDescent="0.25">
      <c r="A3193">
        <v>0.30682405613160701</v>
      </c>
      <c r="F3193">
        <v>0.1</v>
      </c>
    </row>
    <row r="3194" spans="1:6" x14ac:dyDescent="0.25">
      <c r="A3194">
        <v>0.30520113230581603</v>
      </c>
      <c r="F3194">
        <v>0.1</v>
      </c>
    </row>
    <row r="3195" spans="1:6" x14ac:dyDescent="0.25">
      <c r="A3195">
        <v>0.30399088085857201</v>
      </c>
      <c r="F3195">
        <v>0.1</v>
      </c>
    </row>
    <row r="3196" spans="1:6" x14ac:dyDescent="0.25">
      <c r="A3196">
        <v>0.30334239214176001</v>
      </c>
      <c r="F3196">
        <v>0.1</v>
      </c>
    </row>
    <row r="3197" spans="1:6" x14ac:dyDescent="0.25">
      <c r="A3197">
        <v>0.30509160669173102</v>
      </c>
      <c r="F3197">
        <v>0.1</v>
      </c>
    </row>
    <row r="3198" spans="1:6" x14ac:dyDescent="0.25">
      <c r="A3198">
        <v>0.306062171706944</v>
      </c>
      <c r="F3198">
        <v>0.1</v>
      </c>
    </row>
    <row r="3199" spans="1:6" x14ac:dyDescent="0.25">
      <c r="A3199">
        <v>0.307690306390763</v>
      </c>
      <c r="F3199">
        <v>0.1</v>
      </c>
    </row>
    <row r="3200" spans="1:6" x14ac:dyDescent="0.25">
      <c r="A3200">
        <v>0.31024969449859302</v>
      </c>
      <c r="F3200">
        <v>0.1</v>
      </c>
    </row>
    <row r="3201" spans="1:6" x14ac:dyDescent="0.25">
      <c r="A3201">
        <v>0.31271974066996999</v>
      </c>
      <c r="F3201">
        <v>0.1</v>
      </c>
    </row>
    <row r="3202" spans="1:6" x14ac:dyDescent="0.25">
      <c r="A3202">
        <v>0.31514404629686998</v>
      </c>
      <c r="F3202">
        <v>0.1</v>
      </c>
    </row>
    <row r="3203" spans="1:6" x14ac:dyDescent="0.25">
      <c r="A3203">
        <v>0.31638942472145698</v>
      </c>
      <c r="F3203">
        <v>0.1</v>
      </c>
    </row>
    <row r="3204" spans="1:6" x14ac:dyDescent="0.25">
      <c r="A3204">
        <v>0.31750119764748203</v>
      </c>
      <c r="F3204">
        <v>0.1</v>
      </c>
    </row>
    <row r="3205" spans="1:6" x14ac:dyDescent="0.25">
      <c r="A3205">
        <v>0.31980307527184798</v>
      </c>
      <c r="F3205">
        <v>0.1</v>
      </c>
    </row>
    <row r="3206" spans="1:6" x14ac:dyDescent="0.25">
      <c r="A3206">
        <v>0.32128041911078498</v>
      </c>
      <c r="F3206">
        <v>0.1</v>
      </c>
    </row>
    <row r="3207" spans="1:6" x14ac:dyDescent="0.25">
      <c r="A3207">
        <v>0.32259777612030899</v>
      </c>
      <c r="F3207">
        <v>0.1</v>
      </c>
    </row>
    <row r="3208" spans="1:6" x14ac:dyDescent="0.25">
      <c r="A3208">
        <v>0.32293440877405899</v>
      </c>
      <c r="F3208">
        <v>0.1</v>
      </c>
    </row>
    <row r="3209" spans="1:6" x14ac:dyDescent="0.25">
      <c r="A3209">
        <v>0.323161135460867</v>
      </c>
      <c r="F3209">
        <v>0.1</v>
      </c>
    </row>
    <row r="3210" spans="1:6" x14ac:dyDescent="0.25">
      <c r="A3210">
        <v>0.32415146287510199</v>
      </c>
      <c r="F3210">
        <v>0.1</v>
      </c>
    </row>
    <row r="3211" spans="1:6" x14ac:dyDescent="0.25">
      <c r="A3211">
        <v>0.32460828777446499</v>
      </c>
      <c r="F3211">
        <v>0.1</v>
      </c>
    </row>
    <row r="3212" spans="1:6" x14ac:dyDescent="0.25">
      <c r="A3212">
        <v>0.325267731658471</v>
      </c>
      <c r="F3212">
        <v>0.1</v>
      </c>
    </row>
    <row r="3213" spans="1:6" x14ac:dyDescent="0.25">
      <c r="A3213">
        <v>0.32707778286468497</v>
      </c>
      <c r="F3213">
        <v>0.1</v>
      </c>
    </row>
    <row r="3214" spans="1:6" x14ac:dyDescent="0.25">
      <c r="A3214">
        <v>0.32776292730498702</v>
      </c>
      <c r="F3214">
        <v>0.1</v>
      </c>
    </row>
    <row r="3215" spans="1:6" x14ac:dyDescent="0.25">
      <c r="A3215">
        <v>0.32736856686097399</v>
      </c>
      <c r="F3215">
        <v>0.1</v>
      </c>
    </row>
    <row r="3216" spans="1:6" x14ac:dyDescent="0.25">
      <c r="A3216">
        <v>0.32783667677823403</v>
      </c>
      <c r="F3216">
        <v>0.1</v>
      </c>
    </row>
    <row r="3217" spans="1:6" x14ac:dyDescent="0.25">
      <c r="A3217">
        <v>0.328474183830822</v>
      </c>
      <c r="F3217">
        <v>0.1</v>
      </c>
    </row>
    <row r="3218" spans="1:6" x14ac:dyDescent="0.25">
      <c r="A3218">
        <v>0.32880909179548601</v>
      </c>
      <c r="F3218">
        <v>0.1</v>
      </c>
    </row>
    <row r="3219" spans="1:6" x14ac:dyDescent="0.25">
      <c r="A3219">
        <v>0.32972024674488698</v>
      </c>
      <c r="F3219">
        <v>0.1</v>
      </c>
    </row>
    <row r="3220" spans="1:6" x14ac:dyDescent="0.25">
      <c r="A3220">
        <v>0.32921327096923197</v>
      </c>
      <c r="F3220">
        <v>0.1</v>
      </c>
    </row>
    <row r="3221" spans="1:6" x14ac:dyDescent="0.25">
      <c r="A3221">
        <v>0.32920990845758402</v>
      </c>
      <c r="F3221">
        <v>0.1</v>
      </c>
    </row>
    <row r="3222" spans="1:6" x14ac:dyDescent="0.25">
      <c r="A3222">
        <v>0.32960351602692201</v>
      </c>
      <c r="F3222">
        <v>0.1</v>
      </c>
    </row>
    <row r="3223" spans="1:6" x14ac:dyDescent="0.25">
      <c r="A3223">
        <v>0.32910619438595001</v>
      </c>
      <c r="F3223">
        <v>0.1</v>
      </c>
    </row>
    <row r="3224" spans="1:6" x14ac:dyDescent="0.25">
      <c r="A3224">
        <v>0.32869842618575001</v>
      </c>
      <c r="F3224">
        <v>0.1</v>
      </c>
    </row>
    <row r="3225" spans="1:6" x14ac:dyDescent="0.25">
      <c r="A3225">
        <v>0.327980787684931</v>
      </c>
      <c r="F3225">
        <v>0.1</v>
      </c>
    </row>
    <row r="3226" spans="1:6" x14ac:dyDescent="0.25">
      <c r="A3226">
        <v>0.32670039755356001</v>
      </c>
      <c r="F3226">
        <v>0.1</v>
      </c>
    </row>
    <row r="3227" spans="1:6" x14ac:dyDescent="0.25">
      <c r="A3227">
        <v>0.32547123810217898</v>
      </c>
      <c r="F3227">
        <v>0.1</v>
      </c>
    </row>
    <row r="3228" spans="1:6" x14ac:dyDescent="0.25">
      <c r="A3228">
        <v>0.32440844501485</v>
      </c>
      <c r="F3228">
        <v>0.1</v>
      </c>
    </row>
    <row r="3229" spans="1:6" x14ac:dyDescent="0.25">
      <c r="A3229">
        <v>0.32526835573858898</v>
      </c>
      <c r="F3229">
        <v>0.1</v>
      </c>
    </row>
    <row r="3230" spans="1:6" x14ac:dyDescent="0.25">
      <c r="A3230">
        <v>0.32789627836783702</v>
      </c>
      <c r="F3230">
        <v>0.1</v>
      </c>
    </row>
    <row r="3231" spans="1:6" x14ac:dyDescent="0.25">
      <c r="A3231">
        <v>0.32806370111674099</v>
      </c>
      <c r="F3231">
        <v>0.1</v>
      </c>
    </row>
    <row r="3232" spans="1:6" x14ac:dyDescent="0.25">
      <c r="A3232">
        <v>0.327520476746957</v>
      </c>
      <c r="F3232">
        <v>0.1</v>
      </c>
    </row>
    <row r="3233" spans="1:6" x14ac:dyDescent="0.25">
      <c r="A3233">
        <v>0.32461987178670598</v>
      </c>
      <c r="F3233">
        <v>0.1</v>
      </c>
    </row>
    <row r="3234" spans="1:6" x14ac:dyDescent="0.25">
      <c r="A3234">
        <v>0.32310409021683401</v>
      </c>
      <c r="F3234">
        <v>0.1</v>
      </c>
    </row>
    <row r="3235" spans="1:6" x14ac:dyDescent="0.25">
      <c r="A3235">
        <v>0.31992189552160999</v>
      </c>
      <c r="F3235">
        <v>0.1</v>
      </c>
    </row>
    <row r="3236" spans="1:6" x14ac:dyDescent="0.25">
      <c r="A3236">
        <v>0.31912201678472402</v>
      </c>
      <c r="F3236">
        <v>0.1</v>
      </c>
    </row>
    <row r="3237" spans="1:6" x14ac:dyDescent="0.25">
      <c r="A3237">
        <v>0.319023677352958</v>
      </c>
      <c r="F3237">
        <v>0.1</v>
      </c>
    </row>
    <row r="3238" spans="1:6" x14ac:dyDescent="0.25">
      <c r="A3238">
        <v>0.31933148693427799</v>
      </c>
      <c r="F3238">
        <v>0.1</v>
      </c>
    </row>
    <row r="3239" spans="1:6" x14ac:dyDescent="0.25">
      <c r="A3239">
        <v>0.31939847308593</v>
      </c>
      <c r="F3239">
        <v>0.1</v>
      </c>
    </row>
    <row r="3240" spans="1:6" x14ac:dyDescent="0.25">
      <c r="A3240">
        <v>0.319873007531292</v>
      </c>
      <c r="F3240">
        <v>0.1</v>
      </c>
    </row>
    <row r="3241" spans="1:6" x14ac:dyDescent="0.25">
      <c r="A3241">
        <v>0.31978531870905802</v>
      </c>
      <c r="F3241">
        <v>0.1</v>
      </c>
    </row>
    <row r="3242" spans="1:6" x14ac:dyDescent="0.25">
      <c r="A3242">
        <v>0.318281564279836</v>
      </c>
      <c r="F3242">
        <v>0.1</v>
      </c>
    </row>
    <row r="3243" spans="1:6" x14ac:dyDescent="0.25">
      <c r="A3243">
        <v>0.31698199353416601</v>
      </c>
      <c r="F3243">
        <v>0.1</v>
      </c>
    </row>
    <row r="3244" spans="1:6" x14ac:dyDescent="0.25">
      <c r="A3244">
        <v>0.315773539957098</v>
      </c>
      <c r="F3244">
        <v>0.1</v>
      </c>
    </row>
    <row r="3245" spans="1:6" x14ac:dyDescent="0.25">
      <c r="A3245">
        <v>0.314743387239864</v>
      </c>
      <c r="F3245">
        <v>0.1</v>
      </c>
    </row>
    <row r="3246" spans="1:6" x14ac:dyDescent="0.25">
      <c r="A3246">
        <v>0.31430835759394998</v>
      </c>
      <c r="F3246">
        <v>0.1</v>
      </c>
    </row>
    <row r="3247" spans="1:6" x14ac:dyDescent="0.25">
      <c r="A3247">
        <v>0.31341183634650799</v>
      </c>
      <c r="F3247">
        <v>0.1</v>
      </c>
    </row>
    <row r="3248" spans="1:6" x14ac:dyDescent="0.25">
      <c r="A3248">
        <v>0.31149871044729699</v>
      </c>
      <c r="F3248">
        <v>0.1</v>
      </c>
    </row>
    <row r="3249" spans="1:6" x14ac:dyDescent="0.25">
      <c r="A3249">
        <v>0.30970450459674498</v>
      </c>
      <c r="F3249">
        <v>0.1</v>
      </c>
    </row>
    <row r="3250" spans="1:6" x14ac:dyDescent="0.25">
      <c r="A3250">
        <v>0.30843907089825201</v>
      </c>
      <c r="F3250">
        <v>0.1</v>
      </c>
    </row>
    <row r="3251" spans="1:6" x14ac:dyDescent="0.25">
      <c r="A3251">
        <v>0.30757676604397199</v>
      </c>
      <c r="F3251">
        <v>0.1</v>
      </c>
    </row>
    <row r="3252" spans="1:6" x14ac:dyDescent="0.25">
      <c r="A3252">
        <v>0.30638101989565403</v>
      </c>
      <c r="F3252">
        <v>0.1</v>
      </c>
    </row>
    <row r="3253" spans="1:6" x14ac:dyDescent="0.25">
      <c r="A3253">
        <v>0.306690377921218</v>
      </c>
      <c r="F3253">
        <v>0.1</v>
      </c>
    </row>
    <row r="3254" spans="1:6" x14ac:dyDescent="0.25">
      <c r="A3254">
        <v>0.30693512617734098</v>
      </c>
      <c r="F3254">
        <v>0.1</v>
      </c>
    </row>
    <row r="3255" spans="1:6" x14ac:dyDescent="0.25">
      <c r="A3255">
        <v>0.30582547058889498</v>
      </c>
      <c r="F3255">
        <v>0.1</v>
      </c>
    </row>
    <row r="3256" spans="1:6" x14ac:dyDescent="0.25">
      <c r="A3256">
        <v>0.30369458397640497</v>
      </c>
      <c r="F3256">
        <v>0.1</v>
      </c>
    </row>
    <row r="3257" spans="1:6" x14ac:dyDescent="0.25">
      <c r="A3257">
        <v>0.30236320839052799</v>
      </c>
      <c r="F3257">
        <v>0.1</v>
      </c>
    </row>
    <row r="3258" spans="1:6" x14ac:dyDescent="0.25">
      <c r="A3258">
        <v>0.30146749868366302</v>
      </c>
      <c r="F3258">
        <v>0.1</v>
      </c>
    </row>
    <row r="3259" spans="1:6" x14ac:dyDescent="0.25">
      <c r="A3259">
        <v>0.29959641648398599</v>
      </c>
      <c r="F3259">
        <v>0.1</v>
      </c>
    </row>
    <row r="3260" spans="1:6" x14ac:dyDescent="0.25">
      <c r="A3260">
        <v>0.30035102714518702</v>
      </c>
      <c r="F3260">
        <v>0.1</v>
      </c>
    </row>
    <row r="3261" spans="1:6" x14ac:dyDescent="0.25">
      <c r="A3261">
        <v>0.30236013213406299</v>
      </c>
      <c r="F3261">
        <v>0.1</v>
      </c>
    </row>
    <row r="3262" spans="1:6" x14ac:dyDescent="0.25">
      <c r="A3262">
        <v>0.304743763674722</v>
      </c>
      <c r="F3262">
        <v>0.1</v>
      </c>
    </row>
    <row r="3263" spans="1:6" x14ac:dyDescent="0.25">
      <c r="A3263">
        <v>0.30696239775017597</v>
      </c>
      <c r="F3263">
        <v>0.1</v>
      </c>
    </row>
    <row r="3264" spans="1:6" x14ac:dyDescent="0.25">
      <c r="A3264">
        <v>0.30642815731171202</v>
      </c>
      <c r="F3264">
        <v>0.1</v>
      </c>
    </row>
    <row r="3265" spans="1:6" x14ac:dyDescent="0.25">
      <c r="A3265">
        <v>0.30536725589352598</v>
      </c>
      <c r="F3265">
        <v>0.1</v>
      </c>
    </row>
    <row r="3266" spans="1:6" x14ac:dyDescent="0.25">
      <c r="A3266">
        <v>0.30471919874037101</v>
      </c>
      <c r="F3266">
        <v>0.1</v>
      </c>
    </row>
    <row r="3267" spans="1:6" x14ac:dyDescent="0.25">
      <c r="A3267">
        <v>0.304519552815327</v>
      </c>
      <c r="F3267">
        <v>0.1</v>
      </c>
    </row>
    <row r="3268" spans="1:6" x14ac:dyDescent="0.25">
      <c r="A3268">
        <v>0.304457740654342</v>
      </c>
      <c r="F3268">
        <v>0.1</v>
      </c>
    </row>
    <row r="3269" spans="1:6" x14ac:dyDescent="0.25">
      <c r="A3269">
        <v>0.30449192103712203</v>
      </c>
      <c r="F3269">
        <v>0.1</v>
      </c>
    </row>
    <row r="3270" spans="1:6" x14ac:dyDescent="0.25">
      <c r="A3270">
        <v>0.30437225143046898</v>
      </c>
      <c r="F3270">
        <v>0.1</v>
      </c>
    </row>
    <row r="3271" spans="1:6" x14ac:dyDescent="0.25">
      <c r="A3271">
        <v>0.30386334790021902</v>
      </c>
      <c r="F3271">
        <v>0.1</v>
      </c>
    </row>
    <row r="3272" spans="1:6" x14ac:dyDescent="0.25">
      <c r="A3272">
        <v>0.30254228111736903</v>
      </c>
      <c r="F3272">
        <v>0.1</v>
      </c>
    </row>
    <row r="3273" spans="1:6" x14ac:dyDescent="0.25">
      <c r="A3273">
        <v>0.30165440268944599</v>
      </c>
      <c r="F3273">
        <v>0.1</v>
      </c>
    </row>
    <row r="3274" spans="1:6" x14ac:dyDescent="0.25">
      <c r="A3274">
        <v>0.30169191873932899</v>
      </c>
      <c r="F3274">
        <v>0.1</v>
      </c>
    </row>
    <row r="3275" spans="1:6" x14ac:dyDescent="0.25">
      <c r="A3275">
        <v>0.301140466220086</v>
      </c>
      <c r="F3275">
        <v>0.1</v>
      </c>
    </row>
    <row r="3276" spans="1:6" x14ac:dyDescent="0.25">
      <c r="A3276">
        <v>0.30062925588334</v>
      </c>
      <c r="F3276">
        <v>0.1</v>
      </c>
    </row>
    <row r="3277" spans="1:6" x14ac:dyDescent="0.25">
      <c r="A3277">
        <v>0.29999300500274201</v>
      </c>
      <c r="F3277">
        <v>0.1</v>
      </c>
    </row>
    <row r="3278" spans="1:6" x14ac:dyDescent="0.25">
      <c r="A3278">
        <v>0.29946501441339102</v>
      </c>
      <c r="F3278">
        <v>0.1</v>
      </c>
    </row>
    <row r="3279" spans="1:6" x14ac:dyDescent="0.25">
      <c r="A3279">
        <v>0.29910874453466602</v>
      </c>
      <c r="F3279">
        <v>0.1</v>
      </c>
    </row>
    <row r="3280" spans="1:6" x14ac:dyDescent="0.25">
      <c r="A3280">
        <v>0.29869564330077703</v>
      </c>
      <c r="F3280">
        <v>0.1</v>
      </c>
    </row>
    <row r="3281" spans="1:6" x14ac:dyDescent="0.25">
      <c r="A3281">
        <v>0.29805054370332901</v>
      </c>
      <c r="F3281">
        <v>0.1</v>
      </c>
    </row>
    <row r="3282" spans="1:6" x14ac:dyDescent="0.25">
      <c r="A3282">
        <v>0.29665186684447598</v>
      </c>
      <c r="F3282">
        <v>0.1</v>
      </c>
    </row>
    <row r="3283" spans="1:6" x14ac:dyDescent="0.25">
      <c r="A3283">
        <v>0.29589466314866297</v>
      </c>
      <c r="F3283">
        <v>0.1</v>
      </c>
    </row>
    <row r="3284" spans="1:6" x14ac:dyDescent="0.25">
      <c r="A3284">
        <v>0.29625687303091502</v>
      </c>
      <c r="F3284">
        <v>0.1</v>
      </c>
    </row>
    <row r="3285" spans="1:6" x14ac:dyDescent="0.25">
      <c r="A3285">
        <v>0.29558174220330402</v>
      </c>
      <c r="F3285">
        <v>0.1</v>
      </c>
    </row>
    <row r="3286" spans="1:6" x14ac:dyDescent="0.25">
      <c r="A3286">
        <v>0.29558103376125</v>
      </c>
      <c r="F3286">
        <v>0.1</v>
      </c>
    </row>
    <row r="3287" spans="1:6" x14ac:dyDescent="0.25">
      <c r="A3287">
        <v>0.29515839725440202</v>
      </c>
      <c r="F3287">
        <v>0.1</v>
      </c>
    </row>
    <row r="3288" spans="1:6" x14ac:dyDescent="0.25">
      <c r="A3288">
        <v>0.29388054666851698</v>
      </c>
      <c r="F3288">
        <v>0.1</v>
      </c>
    </row>
    <row r="3289" spans="1:6" x14ac:dyDescent="0.25">
      <c r="A3289">
        <v>0.29272129946681802</v>
      </c>
      <c r="F3289">
        <v>0.1</v>
      </c>
    </row>
    <row r="3290" spans="1:6" x14ac:dyDescent="0.25">
      <c r="A3290">
        <v>0.29099546243916202</v>
      </c>
      <c r="F3290">
        <v>0.1</v>
      </c>
    </row>
    <row r="3291" spans="1:6" x14ac:dyDescent="0.25">
      <c r="A3291">
        <v>0.29027378685859001</v>
      </c>
      <c r="F3291">
        <v>0.1</v>
      </c>
    </row>
    <row r="3292" spans="1:6" x14ac:dyDescent="0.25">
      <c r="A3292">
        <v>0.29055521183996103</v>
      </c>
      <c r="F3292">
        <v>0.1</v>
      </c>
    </row>
    <row r="3293" spans="1:6" x14ac:dyDescent="0.25">
      <c r="A3293">
        <v>0.290357584156341</v>
      </c>
      <c r="F3293">
        <v>0.1</v>
      </c>
    </row>
    <row r="3294" spans="1:6" x14ac:dyDescent="0.25">
      <c r="A3294">
        <v>0.28939520797915802</v>
      </c>
      <c r="F3294">
        <v>0.1</v>
      </c>
    </row>
    <row r="3295" spans="1:6" x14ac:dyDescent="0.25">
      <c r="A3295">
        <v>0.28827447458111599</v>
      </c>
      <c r="F3295">
        <v>0.1</v>
      </c>
    </row>
    <row r="3296" spans="1:6" x14ac:dyDescent="0.25">
      <c r="A3296">
        <v>0.28747246600804699</v>
      </c>
      <c r="F3296">
        <v>0.1</v>
      </c>
    </row>
    <row r="3297" spans="1:6" x14ac:dyDescent="0.25">
      <c r="A3297">
        <v>0.28739135420293499</v>
      </c>
      <c r="F3297">
        <v>0.1</v>
      </c>
    </row>
    <row r="3298" spans="1:6" x14ac:dyDescent="0.25">
      <c r="A3298">
        <v>0.286074037004802</v>
      </c>
      <c r="F3298">
        <v>0.1</v>
      </c>
    </row>
    <row r="3299" spans="1:6" x14ac:dyDescent="0.25">
      <c r="A3299">
        <v>0.28546878046990298</v>
      </c>
      <c r="F3299">
        <v>0.1</v>
      </c>
    </row>
    <row r="3300" spans="1:6" x14ac:dyDescent="0.25">
      <c r="A3300">
        <v>0.28442580228605502</v>
      </c>
      <c r="F3300">
        <v>0.1</v>
      </c>
    </row>
    <row r="3301" spans="1:6" x14ac:dyDescent="0.25">
      <c r="A3301">
        <v>0.28406866899620298</v>
      </c>
      <c r="F3301">
        <v>0.1</v>
      </c>
    </row>
    <row r="3302" spans="1:6" x14ac:dyDescent="0.25">
      <c r="A3302">
        <v>0.28395183657093598</v>
      </c>
      <c r="F3302">
        <v>0.1</v>
      </c>
    </row>
    <row r="3303" spans="1:6" x14ac:dyDescent="0.25">
      <c r="A3303">
        <v>0.28283099708454501</v>
      </c>
      <c r="F3303">
        <v>0.1</v>
      </c>
    </row>
    <row r="3304" spans="1:6" x14ac:dyDescent="0.25">
      <c r="A3304">
        <v>0.28321172439593001</v>
      </c>
      <c r="F3304">
        <v>0.1</v>
      </c>
    </row>
    <row r="3305" spans="1:6" x14ac:dyDescent="0.25">
      <c r="A3305">
        <v>0.283233199270778</v>
      </c>
      <c r="F3305">
        <v>0.1</v>
      </c>
    </row>
    <row r="3306" spans="1:6" x14ac:dyDescent="0.25">
      <c r="A3306">
        <v>0.28445627702321202</v>
      </c>
      <c r="F3306">
        <v>0.1</v>
      </c>
    </row>
    <row r="3307" spans="1:6" x14ac:dyDescent="0.25">
      <c r="A3307">
        <v>0.28472461651972403</v>
      </c>
      <c r="F3307">
        <v>0.1</v>
      </c>
    </row>
    <row r="3308" spans="1:6" x14ac:dyDescent="0.25">
      <c r="A3308">
        <v>0.28495620222978502</v>
      </c>
      <c r="F3308">
        <v>0.1</v>
      </c>
    </row>
    <row r="3309" spans="1:6" x14ac:dyDescent="0.25">
      <c r="A3309">
        <v>0.28662900739680403</v>
      </c>
      <c r="F3309">
        <v>0.1</v>
      </c>
    </row>
    <row r="3310" spans="1:6" x14ac:dyDescent="0.25">
      <c r="A3310">
        <v>0.28754957872775</v>
      </c>
      <c r="F3310">
        <v>0.1</v>
      </c>
    </row>
    <row r="3311" spans="1:6" x14ac:dyDescent="0.25">
      <c r="A3311">
        <v>0.28909700840993302</v>
      </c>
      <c r="F3311">
        <v>0.1</v>
      </c>
    </row>
    <row r="3312" spans="1:6" x14ac:dyDescent="0.25">
      <c r="A3312">
        <v>0.28993079863523002</v>
      </c>
      <c r="F3312">
        <v>0.1</v>
      </c>
    </row>
    <row r="3313" spans="1:6" x14ac:dyDescent="0.25">
      <c r="A3313">
        <v>0.288932357459872</v>
      </c>
      <c r="F3313">
        <v>0.1</v>
      </c>
    </row>
    <row r="3314" spans="1:6" x14ac:dyDescent="0.25">
      <c r="A3314">
        <v>0.28855914148738399</v>
      </c>
      <c r="F3314">
        <v>0.1</v>
      </c>
    </row>
    <row r="3315" spans="1:6" x14ac:dyDescent="0.25">
      <c r="A3315">
        <v>0.287835498723295</v>
      </c>
      <c r="F3315">
        <v>0.1</v>
      </c>
    </row>
    <row r="3316" spans="1:6" x14ac:dyDescent="0.25">
      <c r="A3316">
        <v>0.287555288144345</v>
      </c>
      <c r="F3316">
        <v>0.1</v>
      </c>
    </row>
    <row r="3317" spans="1:6" x14ac:dyDescent="0.25">
      <c r="A3317">
        <v>0.287515475167474</v>
      </c>
      <c r="F3317">
        <v>0.1</v>
      </c>
    </row>
    <row r="3318" spans="1:6" x14ac:dyDescent="0.25">
      <c r="A3318">
        <v>0.28725569540914297</v>
      </c>
      <c r="F3318">
        <v>0.1</v>
      </c>
    </row>
    <row r="3319" spans="1:6" x14ac:dyDescent="0.25">
      <c r="A3319">
        <v>0.28740747828882501</v>
      </c>
      <c r="F3319">
        <v>0.1</v>
      </c>
    </row>
    <row r="3320" spans="1:6" x14ac:dyDescent="0.25">
      <c r="A3320">
        <v>0.28706206024915398</v>
      </c>
      <c r="F3320">
        <v>0.1</v>
      </c>
    </row>
    <row r="3321" spans="1:6" x14ac:dyDescent="0.25">
      <c r="A3321">
        <v>0.28676224017656199</v>
      </c>
      <c r="F3321">
        <v>0.1</v>
      </c>
    </row>
    <row r="3322" spans="1:6" x14ac:dyDescent="0.25">
      <c r="A3322">
        <v>0.28799264296228899</v>
      </c>
      <c r="F3322">
        <v>0.1</v>
      </c>
    </row>
    <row r="3323" spans="1:6" x14ac:dyDescent="0.25">
      <c r="A3323">
        <v>0.29152426792078701</v>
      </c>
      <c r="F3323">
        <v>0.1</v>
      </c>
    </row>
    <row r="3324" spans="1:6" x14ac:dyDescent="0.25">
      <c r="A3324">
        <v>0.29184092516705701</v>
      </c>
      <c r="F3324">
        <v>0.1</v>
      </c>
    </row>
    <row r="3325" spans="1:6" x14ac:dyDescent="0.25">
      <c r="A3325">
        <v>0.292351375545226</v>
      </c>
      <c r="F3325">
        <v>0.1</v>
      </c>
    </row>
    <row r="3326" spans="1:6" x14ac:dyDescent="0.25">
      <c r="A3326">
        <v>0.29429586506932298</v>
      </c>
      <c r="F3326">
        <v>0.1</v>
      </c>
    </row>
    <row r="3327" spans="1:6" x14ac:dyDescent="0.25">
      <c r="A3327">
        <v>0.29524279716137503</v>
      </c>
      <c r="F3327">
        <v>0.1</v>
      </c>
    </row>
    <row r="3328" spans="1:6" x14ac:dyDescent="0.25">
      <c r="A3328">
        <v>0.29571736171707802</v>
      </c>
      <c r="F3328">
        <v>0.1</v>
      </c>
    </row>
    <row r="3329" spans="1:6" x14ac:dyDescent="0.25">
      <c r="A3329">
        <v>0.29547510269906002</v>
      </c>
      <c r="F3329">
        <v>0.1</v>
      </c>
    </row>
    <row r="3330" spans="1:6" x14ac:dyDescent="0.25">
      <c r="A3330">
        <v>0.29516506566219203</v>
      </c>
      <c r="F3330">
        <v>0.1</v>
      </c>
    </row>
    <row r="3331" spans="1:6" x14ac:dyDescent="0.25">
      <c r="A3331">
        <v>0.29458014256279802</v>
      </c>
      <c r="F3331">
        <v>0.1</v>
      </c>
    </row>
    <row r="3332" spans="1:6" x14ac:dyDescent="0.25">
      <c r="A3332">
        <v>0.29404234970910298</v>
      </c>
      <c r="F3332">
        <v>0.1</v>
      </c>
    </row>
    <row r="3333" spans="1:6" x14ac:dyDescent="0.25">
      <c r="A3333">
        <v>0.294628895373789</v>
      </c>
      <c r="F3333">
        <v>0.1</v>
      </c>
    </row>
    <row r="3334" spans="1:6" x14ac:dyDescent="0.25">
      <c r="A3334">
        <v>0.294715404899211</v>
      </c>
      <c r="F3334">
        <v>0.1</v>
      </c>
    </row>
    <row r="3335" spans="1:6" x14ac:dyDescent="0.25">
      <c r="A3335">
        <v>0.29572969815649303</v>
      </c>
      <c r="F3335">
        <v>0.1</v>
      </c>
    </row>
    <row r="3336" spans="1:6" x14ac:dyDescent="0.25">
      <c r="A3336">
        <v>0.29552681667291703</v>
      </c>
      <c r="F3336">
        <v>0.1</v>
      </c>
    </row>
    <row r="3337" spans="1:6" x14ac:dyDescent="0.25">
      <c r="A3337">
        <v>0.29566082112597297</v>
      </c>
      <c r="F3337">
        <v>0.1</v>
      </c>
    </row>
    <row r="3338" spans="1:6" x14ac:dyDescent="0.25">
      <c r="A3338">
        <v>0.29582413163361099</v>
      </c>
      <c r="F3338">
        <v>0.1</v>
      </c>
    </row>
    <row r="3339" spans="1:6" x14ac:dyDescent="0.25">
      <c r="A3339">
        <v>0.29513065062009602</v>
      </c>
      <c r="F3339">
        <v>0.1</v>
      </c>
    </row>
    <row r="3340" spans="1:6" x14ac:dyDescent="0.25">
      <c r="A3340">
        <v>0.29384546896091401</v>
      </c>
      <c r="F3340">
        <v>0.1</v>
      </c>
    </row>
    <row r="3341" spans="1:6" x14ac:dyDescent="0.25">
      <c r="A3341">
        <v>0.293337537582464</v>
      </c>
      <c r="F3341">
        <v>0.1</v>
      </c>
    </row>
    <row r="3342" spans="1:6" x14ac:dyDescent="0.25">
      <c r="A3342">
        <v>0.291493885143778</v>
      </c>
      <c r="F3342">
        <v>0.1</v>
      </c>
    </row>
    <row r="3343" spans="1:6" x14ac:dyDescent="0.25">
      <c r="A3343">
        <v>0.28958704385942202</v>
      </c>
      <c r="F3343">
        <v>0.1</v>
      </c>
    </row>
    <row r="3344" spans="1:6" x14ac:dyDescent="0.25">
      <c r="A3344">
        <v>0.28822717202156101</v>
      </c>
      <c r="F3344">
        <v>0.1</v>
      </c>
    </row>
    <row r="3345" spans="1:6" x14ac:dyDescent="0.25">
      <c r="A3345">
        <v>0.28673441060080201</v>
      </c>
      <c r="F3345">
        <v>0.1</v>
      </c>
    </row>
    <row r="3346" spans="1:6" x14ac:dyDescent="0.25">
      <c r="A3346">
        <v>0.28401363906355898</v>
      </c>
      <c r="F3346">
        <v>0.1</v>
      </c>
    </row>
    <row r="3347" spans="1:6" x14ac:dyDescent="0.25">
      <c r="A3347">
        <v>0.28311453874526299</v>
      </c>
      <c r="F3347">
        <v>0.1</v>
      </c>
    </row>
    <row r="3348" spans="1:6" x14ac:dyDescent="0.25">
      <c r="A3348">
        <v>0.28222928142659498</v>
      </c>
      <c r="F3348">
        <v>0.1</v>
      </c>
    </row>
    <row r="3349" spans="1:6" x14ac:dyDescent="0.25">
      <c r="A3349">
        <v>0.28218376288880498</v>
      </c>
      <c r="F3349">
        <v>0.1</v>
      </c>
    </row>
    <row r="3350" spans="1:6" x14ac:dyDescent="0.25">
      <c r="A3350">
        <v>0.28096064821543998</v>
      </c>
      <c r="F3350">
        <v>0.1</v>
      </c>
    </row>
    <row r="3351" spans="1:6" x14ac:dyDescent="0.25">
      <c r="A3351">
        <v>0.28011399839065099</v>
      </c>
      <c r="F3351">
        <v>0.1</v>
      </c>
    </row>
    <row r="3352" spans="1:6" x14ac:dyDescent="0.25">
      <c r="A3352">
        <v>0.28007910078481502</v>
      </c>
      <c r="F3352">
        <v>0.1</v>
      </c>
    </row>
    <row r="3353" spans="1:6" x14ac:dyDescent="0.25">
      <c r="A3353">
        <v>0.278700430531167</v>
      </c>
      <c r="F3353">
        <v>0.1</v>
      </c>
    </row>
    <row r="3354" spans="1:6" x14ac:dyDescent="0.25">
      <c r="A3354">
        <v>0.27851253400435699</v>
      </c>
      <c r="F3354">
        <v>0.1</v>
      </c>
    </row>
    <row r="3355" spans="1:6" x14ac:dyDescent="0.25">
      <c r="A3355">
        <v>0.28005346710168799</v>
      </c>
      <c r="F3355">
        <v>0.1</v>
      </c>
    </row>
    <row r="3356" spans="1:6" x14ac:dyDescent="0.25">
      <c r="A3356">
        <v>0.28091096487001499</v>
      </c>
      <c r="F3356">
        <v>0.1</v>
      </c>
    </row>
    <row r="3357" spans="1:6" x14ac:dyDescent="0.25">
      <c r="A3357">
        <v>0.28211044180029898</v>
      </c>
      <c r="F3357">
        <v>0.1</v>
      </c>
    </row>
    <row r="3358" spans="1:6" x14ac:dyDescent="0.25">
      <c r="A3358">
        <v>0.282890660407219</v>
      </c>
      <c r="F3358">
        <v>0.1</v>
      </c>
    </row>
    <row r="3359" spans="1:6" x14ac:dyDescent="0.25">
      <c r="A3359">
        <v>0.28396570033094898</v>
      </c>
      <c r="F3359">
        <v>0.1</v>
      </c>
    </row>
    <row r="3360" spans="1:6" x14ac:dyDescent="0.25">
      <c r="A3360">
        <v>0.28555782219974801</v>
      </c>
      <c r="F3360">
        <v>0.1</v>
      </c>
    </row>
    <row r="3361" spans="1:6" x14ac:dyDescent="0.25">
      <c r="A3361">
        <v>0.287921206999185</v>
      </c>
      <c r="F3361">
        <v>0.1</v>
      </c>
    </row>
    <row r="3362" spans="1:6" x14ac:dyDescent="0.25">
      <c r="A3362">
        <v>0.28969364673131298</v>
      </c>
      <c r="F3362">
        <v>0.1</v>
      </c>
    </row>
    <row r="3363" spans="1:6" x14ac:dyDescent="0.25">
      <c r="A3363">
        <v>0.291798578901033</v>
      </c>
      <c r="F3363">
        <v>0.1</v>
      </c>
    </row>
    <row r="3364" spans="1:6" x14ac:dyDescent="0.25">
      <c r="A3364">
        <v>0.29308388833154803</v>
      </c>
      <c r="F3364">
        <v>0.1</v>
      </c>
    </row>
    <row r="3365" spans="1:6" x14ac:dyDescent="0.25">
      <c r="A3365">
        <v>0.29449482493795798</v>
      </c>
      <c r="F3365">
        <v>0.1</v>
      </c>
    </row>
    <row r="3366" spans="1:6" x14ac:dyDescent="0.25">
      <c r="A3366">
        <v>0.296369880061021</v>
      </c>
      <c r="F3366">
        <v>0.1</v>
      </c>
    </row>
    <row r="3367" spans="1:6" x14ac:dyDescent="0.25">
      <c r="A3367">
        <v>0.29595703423493303</v>
      </c>
      <c r="F3367">
        <v>0.1</v>
      </c>
    </row>
    <row r="3368" spans="1:6" x14ac:dyDescent="0.25">
      <c r="A3368">
        <v>0.296775231538356</v>
      </c>
      <c r="F3368">
        <v>0.1</v>
      </c>
    </row>
    <row r="3369" spans="1:6" x14ac:dyDescent="0.25">
      <c r="A3369">
        <v>0.29584579149687301</v>
      </c>
      <c r="F3369">
        <v>0.1</v>
      </c>
    </row>
    <row r="3370" spans="1:6" x14ac:dyDescent="0.25">
      <c r="A3370">
        <v>0.29465609676122601</v>
      </c>
      <c r="F3370">
        <v>0.1</v>
      </c>
    </row>
    <row r="3371" spans="1:6" x14ac:dyDescent="0.25">
      <c r="A3371">
        <v>0.29212251274301898</v>
      </c>
      <c r="F3371">
        <v>0.1</v>
      </c>
    </row>
    <row r="3372" spans="1:6" x14ac:dyDescent="0.25">
      <c r="A3372">
        <v>0.289710289438812</v>
      </c>
      <c r="F3372">
        <v>0.1</v>
      </c>
    </row>
    <row r="3373" spans="1:6" x14ac:dyDescent="0.25">
      <c r="A3373">
        <v>0.28851219494182601</v>
      </c>
      <c r="F3373">
        <v>0.1</v>
      </c>
    </row>
    <row r="3374" spans="1:6" x14ac:dyDescent="0.25">
      <c r="A3374">
        <v>0.28816002098612697</v>
      </c>
      <c r="F3374">
        <v>0.1</v>
      </c>
    </row>
    <row r="3375" spans="1:6" x14ac:dyDescent="0.25">
      <c r="A3375">
        <v>0.28876048911427699</v>
      </c>
      <c r="F3375">
        <v>0.1</v>
      </c>
    </row>
    <row r="3376" spans="1:6" x14ac:dyDescent="0.25">
      <c r="A3376">
        <v>0.28822942470042201</v>
      </c>
      <c r="F3376">
        <v>0.1</v>
      </c>
    </row>
    <row r="3377" spans="1:6" x14ac:dyDescent="0.25">
      <c r="A3377">
        <v>0.28817341239937899</v>
      </c>
      <c r="F3377">
        <v>0.1</v>
      </c>
    </row>
    <row r="3378" spans="1:6" x14ac:dyDescent="0.25">
      <c r="A3378">
        <v>0.28837838927326298</v>
      </c>
      <c r="F3378">
        <v>0.1</v>
      </c>
    </row>
    <row r="3379" spans="1:6" x14ac:dyDescent="0.25">
      <c r="A3379">
        <v>0.28958137881774698</v>
      </c>
      <c r="F3379">
        <v>0.1</v>
      </c>
    </row>
    <row r="3380" spans="1:6" x14ac:dyDescent="0.25">
      <c r="A3380">
        <v>0.29039480583177801</v>
      </c>
      <c r="F3380">
        <v>0.1</v>
      </c>
    </row>
    <row r="3381" spans="1:6" x14ac:dyDescent="0.25">
      <c r="A3381">
        <v>0.29001985458933999</v>
      </c>
      <c r="F3381">
        <v>0.1</v>
      </c>
    </row>
    <row r="3382" spans="1:6" x14ac:dyDescent="0.25">
      <c r="A3382">
        <v>0.28967567649765003</v>
      </c>
      <c r="F3382">
        <v>0.1</v>
      </c>
    </row>
    <row r="3383" spans="1:6" x14ac:dyDescent="0.25">
      <c r="A3383">
        <v>0.28932973052931399</v>
      </c>
      <c r="F3383">
        <v>0.1</v>
      </c>
    </row>
    <row r="3384" spans="1:6" x14ac:dyDescent="0.25">
      <c r="A3384">
        <v>0.29036902551638599</v>
      </c>
      <c r="F3384">
        <v>0.1</v>
      </c>
    </row>
    <row r="3385" spans="1:6" x14ac:dyDescent="0.25">
      <c r="A3385">
        <v>0.28981194985148001</v>
      </c>
      <c r="F3385">
        <v>0.1</v>
      </c>
    </row>
    <row r="3386" spans="1:6" x14ac:dyDescent="0.25">
      <c r="A3386">
        <v>0.28977468259525802</v>
      </c>
      <c r="F3386">
        <v>0.1</v>
      </c>
    </row>
    <row r="3387" spans="1:6" x14ac:dyDescent="0.25">
      <c r="A3387">
        <v>0.28843350561382203</v>
      </c>
      <c r="F3387">
        <v>0.1</v>
      </c>
    </row>
    <row r="3388" spans="1:6" x14ac:dyDescent="0.25">
      <c r="A3388">
        <v>0.28834065512235102</v>
      </c>
      <c r="F3388">
        <v>0.1</v>
      </c>
    </row>
    <row r="3389" spans="1:6" x14ac:dyDescent="0.25">
      <c r="A3389">
        <v>0.28833489516262101</v>
      </c>
      <c r="F3389">
        <v>0.1</v>
      </c>
    </row>
    <row r="3390" spans="1:6" x14ac:dyDescent="0.25">
      <c r="A3390">
        <v>0.288747891908673</v>
      </c>
      <c r="F3390">
        <v>0.1</v>
      </c>
    </row>
    <row r="3391" spans="1:6" x14ac:dyDescent="0.25">
      <c r="A3391">
        <v>0.28869643920310301</v>
      </c>
      <c r="F3391">
        <v>0.1</v>
      </c>
    </row>
    <row r="3392" spans="1:6" x14ac:dyDescent="0.25">
      <c r="A3392">
        <v>0.28801789992093302</v>
      </c>
      <c r="F3392">
        <v>0.1</v>
      </c>
    </row>
    <row r="3393" spans="1:6" x14ac:dyDescent="0.25">
      <c r="A3393">
        <v>0.28722079176066201</v>
      </c>
      <c r="F3393">
        <v>0.1</v>
      </c>
    </row>
    <row r="3394" spans="1:6" x14ac:dyDescent="0.25">
      <c r="A3394">
        <v>0.28680045615461203</v>
      </c>
      <c r="F3394">
        <v>0.1</v>
      </c>
    </row>
    <row r="3395" spans="1:6" x14ac:dyDescent="0.25">
      <c r="A3395">
        <v>0.28605932292515102</v>
      </c>
      <c r="F3395">
        <v>0.1</v>
      </c>
    </row>
    <row r="3396" spans="1:6" x14ac:dyDescent="0.25">
      <c r="A3396">
        <v>0.28441420284947</v>
      </c>
      <c r="F3396">
        <v>0.1</v>
      </c>
    </row>
    <row r="3397" spans="1:6" x14ac:dyDescent="0.25">
      <c r="A3397">
        <v>0.28469221964619601</v>
      </c>
      <c r="F3397">
        <v>0.1</v>
      </c>
    </row>
    <row r="3398" spans="1:6" x14ac:dyDescent="0.25">
      <c r="A3398">
        <v>0.28538300696478702</v>
      </c>
      <c r="F3398">
        <v>0.1</v>
      </c>
    </row>
    <row r="3399" spans="1:6" x14ac:dyDescent="0.25">
      <c r="A3399">
        <v>0.28545260265742201</v>
      </c>
      <c r="F3399">
        <v>0.1</v>
      </c>
    </row>
    <row r="3400" spans="1:6" x14ac:dyDescent="0.25">
      <c r="A3400">
        <v>0.286441138596643</v>
      </c>
      <c r="F3400">
        <v>0.1</v>
      </c>
    </row>
    <row r="3401" spans="1:6" x14ac:dyDescent="0.25">
      <c r="A3401">
        <v>0.28761394999349599</v>
      </c>
      <c r="F3401">
        <v>0.1</v>
      </c>
    </row>
    <row r="3402" spans="1:6" x14ac:dyDescent="0.25">
      <c r="A3402">
        <v>0.28811646944574598</v>
      </c>
      <c r="F3402">
        <v>0.1</v>
      </c>
    </row>
    <row r="3403" spans="1:6" x14ac:dyDescent="0.25">
      <c r="A3403">
        <v>0.28840951813018101</v>
      </c>
      <c r="F3403">
        <v>0.1</v>
      </c>
    </row>
    <row r="3404" spans="1:6" x14ac:dyDescent="0.25">
      <c r="A3404">
        <v>0.28935229564569998</v>
      </c>
      <c r="F3404">
        <v>0.1</v>
      </c>
    </row>
    <row r="3405" spans="1:6" x14ac:dyDescent="0.25">
      <c r="A3405">
        <v>0.29005816060560802</v>
      </c>
      <c r="F3405">
        <v>0.1</v>
      </c>
    </row>
    <row r="3406" spans="1:6" x14ac:dyDescent="0.25">
      <c r="A3406">
        <v>0.29012410091927998</v>
      </c>
      <c r="F3406">
        <v>0.1</v>
      </c>
    </row>
    <row r="3407" spans="1:6" x14ac:dyDescent="0.25">
      <c r="A3407">
        <v>0.29150346375986402</v>
      </c>
      <c r="F3407">
        <v>0.1</v>
      </c>
    </row>
    <row r="3408" spans="1:6" x14ac:dyDescent="0.25">
      <c r="A3408">
        <v>0.29321303900256301</v>
      </c>
      <c r="F3408">
        <v>0.1</v>
      </c>
    </row>
    <row r="3409" spans="1:6" x14ac:dyDescent="0.25">
      <c r="A3409">
        <v>0.29602257221676898</v>
      </c>
      <c r="F3409">
        <v>0.1</v>
      </c>
    </row>
    <row r="3410" spans="1:6" x14ac:dyDescent="0.25">
      <c r="A3410">
        <v>0.29825273423075999</v>
      </c>
      <c r="F3410">
        <v>0.1</v>
      </c>
    </row>
    <row r="3411" spans="1:6" x14ac:dyDescent="0.25">
      <c r="A3411">
        <v>0.29920533825057899</v>
      </c>
      <c r="F3411">
        <v>0.1</v>
      </c>
    </row>
    <row r="3412" spans="1:6" x14ac:dyDescent="0.25">
      <c r="A3412">
        <v>0.30000767925890298</v>
      </c>
      <c r="F3412">
        <v>0.1</v>
      </c>
    </row>
    <row r="3413" spans="1:6" x14ac:dyDescent="0.25">
      <c r="A3413">
        <v>0.301011120609599</v>
      </c>
      <c r="F3413">
        <v>0.1</v>
      </c>
    </row>
    <row r="3414" spans="1:6" x14ac:dyDescent="0.25">
      <c r="A3414">
        <v>0.30263827558286199</v>
      </c>
      <c r="F3414">
        <v>0.1</v>
      </c>
    </row>
    <row r="3415" spans="1:6" x14ac:dyDescent="0.25">
      <c r="A3415">
        <v>0.303544449146187</v>
      </c>
      <c r="F3415">
        <v>0.1</v>
      </c>
    </row>
    <row r="3416" spans="1:6" x14ac:dyDescent="0.25">
      <c r="A3416">
        <v>0.30524539373005799</v>
      </c>
      <c r="F3416">
        <v>0.1</v>
      </c>
    </row>
    <row r="3417" spans="1:6" x14ac:dyDescent="0.25">
      <c r="A3417">
        <v>0.30798594483512198</v>
      </c>
      <c r="F3417">
        <v>0.1</v>
      </c>
    </row>
    <row r="3418" spans="1:6" x14ac:dyDescent="0.25">
      <c r="A3418">
        <v>0.31146796101271201</v>
      </c>
      <c r="F3418">
        <v>0.1</v>
      </c>
    </row>
    <row r="3419" spans="1:6" x14ac:dyDescent="0.25">
      <c r="A3419">
        <v>0.31373546213168602</v>
      </c>
      <c r="F3419">
        <v>0.1</v>
      </c>
    </row>
    <row r="3420" spans="1:6" x14ac:dyDescent="0.25">
      <c r="A3420">
        <v>0.31481455823792198</v>
      </c>
      <c r="F3420">
        <v>0.1</v>
      </c>
    </row>
    <row r="3421" spans="1:6" x14ac:dyDescent="0.25">
      <c r="A3421">
        <v>0.31537284132251803</v>
      </c>
      <c r="F3421">
        <v>0.1</v>
      </c>
    </row>
    <row r="3422" spans="1:6" x14ac:dyDescent="0.25">
      <c r="A3422">
        <v>0.31626641060074101</v>
      </c>
      <c r="F3422">
        <v>0.1</v>
      </c>
    </row>
    <row r="3423" spans="1:6" x14ac:dyDescent="0.25">
      <c r="A3423">
        <v>0.317164047396574</v>
      </c>
      <c r="F3423">
        <v>0.1</v>
      </c>
    </row>
    <row r="3424" spans="1:6" x14ac:dyDescent="0.25">
      <c r="A3424">
        <v>0.31849152615437298</v>
      </c>
      <c r="F3424">
        <v>0.1</v>
      </c>
    </row>
    <row r="3425" spans="1:6" x14ac:dyDescent="0.25">
      <c r="A3425">
        <v>0.31922313005653502</v>
      </c>
      <c r="F3425">
        <v>0.1</v>
      </c>
    </row>
    <row r="3426" spans="1:6" x14ac:dyDescent="0.25">
      <c r="A3426">
        <v>0.32054042568344598</v>
      </c>
      <c r="F3426">
        <v>0.1</v>
      </c>
    </row>
    <row r="3427" spans="1:6" x14ac:dyDescent="0.25">
      <c r="A3427">
        <v>0.32180718947150999</v>
      </c>
      <c r="F3427">
        <v>0.1</v>
      </c>
    </row>
    <row r="3428" spans="1:6" x14ac:dyDescent="0.25">
      <c r="A3428">
        <v>0.32184813529887302</v>
      </c>
      <c r="F3428">
        <v>0.1</v>
      </c>
    </row>
    <row r="3429" spans="1:6" x14ac:dyDescent="0.25">
      <c r="A3429">
        <v>0.32190352839630099</v>
      </c>
      <c r="F3429">
        <v>0.1</v>
      </c>
    </row>
    <row r="3430" spans="1:6" x14ac:dyDescent="0.25">
      <c r="A3430">
        <v>0.32112557291907501</v>
      </c>
      <c r="F3430">
        <v>0.1</v>
      </c>
    </row>
    <row r="3431" spans="1:6" x14ac:dyDescent="0.25">
      <c r="A3431">
        <v>0.32089464218410402</v>
      </c>
      <c r="F3431">
        <v>0.1</v>
      </c>
    </row>
    <row r="3432" spans="1:6" x14ac:dyDescent="0.25">
      <c r="A3432">
        <v>0.31909130267406799</v>
      </c>
      <c r="F3432">
        <v>0.1</v>
      </c>
    </row>
    <row r="3433" spans="1:6" x14ac:dyDescent="0.25">
      <c r="A3433">
        <v>0.32073714348468402</v>
      </c>
      <c r="F3433">
        <v>0.1</v>
      </c>
    </row>
    <row r="3434" spans="1:6" x14ac:dyDescent="0.25">
      <c r="A3434">
        <v>0.32151639308879398</v>
      </c>
      <c r="F3434">
        <v>0.1</v>
      </c>
    </row>
    <row r="3435" spans="1:6" x14ac:dyDescent="0.25">
      <c r="A3435">
        <v>0.32319626266160001</v>
      </c>
      <c r="F3435">
        <v>0.1</v>
      </c>
    </row>
    <row r="3436" spans="1:6" x14ac:dyDescent="0.25">
      <c r="A3436">
        <v>0.323089046667211</v>
      </c>
      <c r="F3436">
        <v>0.1</v>
      </c>
    </row>
    <row r="3437" spans="1:6" x14ac:dyDescent="0.25">
      <c r="A3437">
        <v>0.32530213746495901</v>
      </c>
      <c r="F3437">
        <v>0.1</v>
      </c>
    </row>
    <row r="3438" spans="1:6" x14ac:dyDescent="0.25">
      <c r="A3438">
        <v>0.32523224903864201</v>
      </c>
      <c r="F3438">
        <v>0.1</v>
      </c>
    </row>
    <row r="3439" spans="1:6" x14ac:dyDescent="0.25">
      <c r="A3439">
        <v>0.32494282261097401</v>
      </c>
      <c r="F3439">
        <v>0.1</v>
      </c>
    </row>
    <row r="3440" spans="1:6" x14ac:dyDescent="0.25">
      <c r="A3440">
        <v>0.32624363724251398</v>
      </c>
      <c r="F3440">
        <v>0.1</v>
      </c>
    </row>
    <row r="3441" spans="1:6" x14ac:dyDescent="0.25">
      <c r="A3441">
        <v>0.32772970711899302</v>
      </c>
      <c r="F3441">
        <v>0.1</v>
      </c>
    </row>
    <row r="3442" spans="1:6" x14ac:dyDescent="0.25">
      <c r="A3442">
        <v>0.32804073364745501</v>
      </c>
      <c r="F3442">
        <v>0.1</v>
      </c>
    </row>
    <row r="3443" spans="1:6" x14ac:dyDescent="0.25">
      <c r="A3443">
        <v>0.327992725229375</v>
      </c>
      <c r="F3443">
        <v>0.1</v>
      </c>
    </row>
    <row r="3444" spans="1:6" x14ac:dyDescent="0.25">
      <c r="A3444">
        <v>0.33014391029502899</v>
      </c>
      <c r="F3444">
        <v>0.1</v>
      </c>
    </row>
    <row r="3445" spans="1:6" x14ac:dyDescent="0.25">
      <c r="A3445">
        <v>0.33084076404574098</v>
      </c>
      <c r="F3445">
        <v>0.1</v>
      </c>
    </row>
    <row r="3446" spans="1:6" x14ac:dyDescent="0.25">
      <c r="A3446">
        <v>0.33094275891890601</v>
      </c>
      <c r="F3446">
        <v>0.1</v>
      </c>
    </row>
    <row r="3447" spans="1:6" x14ac:dyDescent="0.25">
      <c r="A3447">
        <v>0.330172442055016</v>
      </c>
      <c r="F3447">
        <v>0.1</v>
      </c>
    </row>
    <row r="3448" spans="1:6" x14ac:dyDescent="0.25">
      <c r="A3448">
        <v>0.32995767945938798</v>
      </c>
      <c r="F3448">
        <v>0.1</v>
      </c>
    </row>
    <row r="3449" spans="1:6" x14ac:dyDescent="0.25">
      <c r="A3449">
        <v>0.33009523820553599</v>
      </c>
      <c r="F3449">
        <v>0.1</v>
      </c>
    </row>
    <row r="3450" spans="1:6" x14ac:dyDescent="0.25">
      <c r="A3450">
        <v>0.32740068689319402</v>
      </c>
      <c r="F3450">
        <v>0.1</v>
      </c>
    </row>
    <row r="3451" spans="1:6" x14ac:dyDescent="0.25">
      <c r="A3451">
        <v>0.324927064124651</v>
      </c>
      <c r="F3451">
        <v>0.1</v>
      </c>
    </row>
    <row r="3452" spans="1:6" x14ac:dyDescent="0.25">
      <c r="A3452">
        <v>0.32380515278130101</v>
      </c>
      <c r="F3452">
        <v>0.1</v>
      </c>
    </row>
    <row r="3453" spans="1:6" x14ac:dyDescent="0.25">
      <c r="A3453">
        <v>0.32299681628228299</v>
      </c>
      <c r="F3453">
        <v>0.1</v>
      </c>
    </row>
    <row r="3454" spans="1:6" x14ac:dyDescent="0.25">
      <c r="A3454">
        <v>0.32213655117172502</v>
      </c>
      <c r="F3454">
        <v>0.1</v>
      </c>
    </row>
    <row r="3455" spans="1:6" x14ac:dyDescent="0.25">
      <c r="A3455">
        <v>0.32224313463596699</v>
      </c>
      <c r="F3455">
        <v>0.1</v>
      </c>
    </row>
    <row r="3456" spans="1:6" x14ac:dyDescent="0.25">
      <c r="A3456">
        <v>0.32145739729421602</v>
      </c>
      <c r="F3456">
        <v>0.1</v>
      </c>
    </row>
    <row r="3457" spans="1:6" x14ac:dyDescent="0.25">
      <c r="A3457">
        <v>0.32075844081940103</v>
      </c>
      <c r="F3457">
        <v>0.1</v>
      </c>
    </row>
    <row r="3458" spans="1:6" x14ac:dyDescent="0.25">
      <c r="A3458">
        <v>0.319995009183695</v>
      </c>
      <c r="F3458">
        <v>0.1</v>
      </c>
    </row>
    <row r="3459" spans="1:6" x14ac:dyDescent="0.25">
      <c r="A3459">
        <v>0.31915735388601901</v>
      </c>
      <c r="F3459">
        <v>0.1</v>
      </c>
    </row>
    <row r="3460" spans="1:6" x14ac:dyDescent="0.25">
      <c r="A3460">
        <v>0.31906317137407197</v>
      </c>
      <c r="F3460">
        <v>0.1</v>
      </c>
    </row>
    <row r="3461" spans="1:6" x14ac:dyDescent="0.25">
      <c r="A3461">
        <v>0.31871375469790902</v>
      </c>
      <c r="F3461">
        <v>0.1</v>
      </c>
    </row>
    <row r="3462" spans="1:6" x14ac:dyDescent="0.25">
      <c r="A3462">
        <v>0.319048238373069</v>
      </c>
      <c r="F3462">
        <v>0.1</v>
      </c>
    </row>
    <row r="3463" spans="1:6" x14ac:dyDescent="0.25">
      <c r="A3463">
        <v>0.31948651126341598</v>
      </c>
      <c r="F3463">
        <v>0.1</v>
      </c>
    </row>
    <row r="3464" spans="1:6" x14ac:dyDescent="0.25">
      <c r="A3464">
        <v>0.32020818079594199</v>
      </c>
      <c r="F3464">
        <v>0.1</v>
      </c>
    </row>
    <row r="3465" spans="1:6" x14ac:dyDescent="0.25">
      <c r="A3465">
        <v>0.32076777285311697</v>
      </c>
      <c r="F3465">
        <v>0.1</v>
      </c>
    </row>
    <row r="3466" spans="1:6" x14ac:dyDescent="0.25">
      <c r="A3466">
        <v>0.32037715065121303</v>
      </c>
      <c r="F3466">
        <v>0.1</v>
      </c>
    </row>
    <row r="3467" spans="1:6" x14ac:dyDescent="0.25">
      <c r="A3467">
        <v>0.32002245219957998</v>
      </c>
      <c r="F3467">
        <v>0.1</v>
      </c>
    </row>
    <row r="3468" spans="1:6" x14ac:dyDescent="0.25">
      <c r="A3468">
        <v>0.31947103944719102</v>
      </c>
      <c r="F3468">
        <v>0.1</v>
      </c>
    </row>
    <row r="3469" spans="1:6" x14ac:dyDescent="0.25">
      <c r="A3469">
        <v>0.319414897488698</v>
      </c>
      <c r="F3469">
        <v>0.1</v>
      </c>
    </row>
    <row r="3470" spans="1:6" x14ac:dyDescent="0.25">
      <c r="A3470">
        <v>0.31882244055595199</v>
      </c>
      <c r="F3470">
        <v>0.1</v>
      </c>
    </row>
    <row r="3471" spans="1:6" x14ac:dyDescent="0.25">
      <c r="A3471">
        <v>0.31859163553840097</v>
      </c>
      <c r="F3471">
        <v>0.1</v>
      </c>
    </row>
    <row r="3472" spans="1:6" x14ac:dyDescent="0.25">
      <c r="A3472">
        <v>0.31834102508496798</v>
      </c>
      <c r="F3472">
        <v>0.1</v>
      </c>
    </row>
    <row r="3473" spans="1:6" x14ac:dyDescent="0.25">
      <c r="A3473">
        <v>0.31792697396721198</v>
      </c>
      <c r="F3473">
        <v>0.1</v>
      </c>
    </row>
    <row r="3474" spans="1:6" x14ac:dyDescent="0.25">
      <c r="A3474">
        <v>0.31678764552834199</v>
      </c>
      <c r="F3474">
        <v>0.1</v>
      </c>
    </row>
    <row r="3475" spans="1:6" x14ac:dyDescent="0.25">
      <c r="A3475">
        <v>0.31607966939438498</v>
      </c>
      <c r="F3475">
        <v>0.1</v>
      </c>
    </row>
    <row r="3476" spans="1:6" x14ac:dyDescent="0.25">
      <c r="A3476">
        <v>0.315406269878726</v>
      </c>
      <c r="F3476">
        <v>0.1</v>
      </c>
    </row>
    <row r="3477" spans="1:6" x14ac:dyDescent="0.25">
      <c r="A3477">
        <v>0.31528713504827</v>
      </c>
      <c r="F3477">
        <v>0.1</v>
      </c>
    </row>
    <row r="3478" spans="1:6" x14ac:dyDescent="0.25">
      <c r="A3478">
        <v>0.31525581331378999</v>
      </c>
      <c r="F3478">
        <v>0.1</v>
      </c>
    </row>
    <row r="3479" spans="1:6" x14ac:dyDescent="0.25">
      <c r="A3479">
        <v>0.31603501535130701</v>
      </c>
      <c r="F3479">
        <v>0.1</v>
      </c>
    </row>
    <row r="3480" spans="1:6" x14ac:dyDescent="0.25">
      <c r="A3480">
        <v>0.317410686795221</v>
      </c>
      <c r="F3480">
        <v>0.1</v>
      </c>
    </row>
    <row r="3481" spans="1:6" x14ac:dyDescent="0.25">
      <c r="A3481">
        <v>0.31859605001609798</v>
      </c>
      <c r="F3481">
        <v>0.1</v>
      </c>
    </row>
    <row r="3482" spans="1:6" x14ac:dyDescent="0.25">
      <c r="A3482">
        <v>0.31928786586685998</v>
      </c>
      <c r="F3482">
        <v>0.1</v>
      </c>
    </row>
    <row r="3483" spans="1:6" x14ac:dyDescent="0.25">
      <c r="A3483">
        <v>0.31968282173399198</v>
      </c>
      <c r="F3483">
        <v>0.1</v>
      </c>
    </row>
    <row r="3484" spans="1:6" x14ac:dyDescent="0.25">
      <c r="A3484">
        <v>0.31949321687337201</v>
      </c>
      <c r="F3484">
        <v>0.1</v>
      </c>
    </row>
    <row r="3485" spans="1:6" x14ac:dyDescent="0.25">
      <c r="A3485">
        <v>0.31941238259934801</v>
      </c>
      <c r="F3485">
        <v>0.1</v>
      </c>
    </row>
    <row r="3486" spans="1:6" x14ac:dyDescent="0.25">
      <c r="A3486">
        <v>0.32059806593032297</v>
      </c>
      <c r="F3486">
        <v>0.1</v>
      </c>
    </row>
    <row r="3487" spans="1:6" x14ac:dyDescent="0.25">
      <c r="A3487">
        <v>0.32113351312135102</v>
      </c>
      <c r="F3487">
        <v>0.1</v>
      </c>
    </row>
    <row r="3488" spans="1:6" x14ac:dyDescent="0.25">
      <c r="A3488">
        <v>0.32135703626630602</v>
      </c>
      <c r="F3488">
        <v>0.1</v>
      </c>
    </row>
    <row r="3489" spans="1:6" x14ac:dyDescent="0.25">
      <c r="A3489">
        <v>0.32296109494647401</v>
      </c>
      <c r="F3489">
        <v>0.1</v>
      </c>
    </row>
    <row r="3490" spans="1:6" x14ac:dyDescent="0.25">
      <c r="A3490">
        <v>0.322926058231925</v>
      </c>
      <c r="F3490">
        <v>0.1</v>
      </c>
    </row>
    <row r="3491" spans="1:6" x14ac:dyDescent="0.25">
      <c r="A3491">
        <v>0.323437162028889</v>
      </c>
      <c r="F3491">
        <v>0.1</v>
      </c>
    </row>
    <row r="3492" spans="1:6" x14ac:dyDescent="0.25">
      <c r="A3492">
        <v>0.32178574935890703</v>
      </c>
      <c r="F3492">
        <v>0.1</v>
      </c>
    </row>
    <row r="3493" spans="1:6" x14ac:dyDescent="0.25">
      <c r="A3493">
        <v>0.321176393736882</v>
      </c>
      <c r="F3493">
        <v>0.1</v>
      </c>
    </row>
    <row r="3494" spans="1:6" x14ac:dyDescent="0.25">
      <c r="A3494">
        <v>0.319648673384055</v>
      </c>
      <c r="F3494">
        <v>0.1</v>
      </c>
    </row>
    <row r="3495" spans="1:6" x14ac:dyDescent="0.25">
      <c r="A3495">
        <v>0.31971113126248801</v>
      </c>
      <c r="F3495">
        <v>0.1</v>
      </c>
    </row>
    <row r="3496" spans="1:6" x14ac:dyDescent="0.25">
      <c r="A3496">
        <v>0.31973649364301698</v>
      </c>
      <c r="F3496">
        <v>0.1</v>
      </c>
    </row>
    <row r="3497" spans="1:6" x14ac:dyDescent="0.25">
      <c r="A3497">
        <v>0.32038696446665599</v>
      </c>
      <c r="F3497">
        <v>0.1</v>
      </c>
    </row>
    <row r="3498" spans="1:6" x14ac:dyDescent="0.25">
      <c r="A3498">
        <v>0.32166612053536298</v>
      </c>
      <c r="F3498">
        <v>0.1</v>
      </c>
    </row>
    <row r="3499" spans="1:6" x14ac:dyDescent="0.25">
      <c r="A3499">
        <v>0.32279436306058401</v>
      </c>
      <c r="F3499">
        <v>0.1</v>
      </c>
    </row>
    <row r="3500" spans="1:6" x14ac:dyDescent="0.25">
      <c r="A3500">
        <v>0.32280614446016698</v>
      </c>
      <c r="F3500">
        <v>0.1</v>
      </c>
    </row>
    <row r="3501" spans="1:6" x14ac:dyDescent="0.25">
      <c r="A3501">
        <v>0.32239362381985298</v>
      </c>
      <c r="F3501">
        <v>0.1</v>
      </c>
    </row>
    <row r="3502" spans="1:6" x14ac:dyDescent="0.25">
      <c r="A3502">
        <v>0.32127559854456</v>
      </c>
      <c r="F3502">
        <v>0.1</v>
      </c>
    </row>
    <row r="3503" spans="1:6" x14ac:dyDescent="0.25">
      <c r="A3503">
        <v>0.31978234221121199</v>
      </c>
      <c r="F3503">
        <v>0.1</v>
      </c>
    </row>
    <row r="3504" spans="1:6" x14ac:dyDescent="0.25">
      <c r="A3504">
        <v>0.31936802623252097</v>
      </c>
      <c r="F3504">
        <v>0.1</v>
      </c>
    </row>
    <row r="3505" spans="1:6" x14ac:dyDescent="0.25">
      <c r="A3505">
        <v>0.31975862189867299</v>
      </c>
      <c r="F3505">
        <v>0.1</v>
      </c>
    </row>
    <row r="3506" spans="1:6" x14ac:dyDescent="0.25">
      <c r="A3506">
        <v>0.32116627607082099</v>
      </c>
      <c r="F3506">
        <v>0.1</v>
      </c>
    </row>
    <row r="3507" spans="1:6" x14ac:dyDescent="0.25">
      <c r="A3507">
        <v>0.319802556052943</v>
      </c>
      <c r="F3507">
        <v>0.1</v>
      </c>
    </row>
    <row r="3508" spans="1:6" x14ac:dyDescent="0.25">
      <c r="A3508">
        <v>0.31946236391918298</v>
      </c>
      <c r="F3508">
        <v>0.1</v>
      </c>
    </row>
    <row r="3509" spans="1:6" x14ac:dyDescent="0.25">
      <c r="A3509">
        <v>0.31721092809657497</v>
      </c>
      <c r="F3509">
        <v>0.1</v>
      </c>
    </row>
    <row r="3510" spans="1:6" x14ac:dyDescent="0.25">
      <c r="A3510">
        <v>0.31611888799056198</v>
      </c>
      <c r="F3510">
        <v>0.1</v>
      </c>
    </row>
    <row r="3511" spans="1:6" x14ac:dyDescent="0.25">
      <c r="A3511">
        <v>0.31450431927878097</v>
      </c>
      <c r="F3511">
        <v>0.1</v>
      </c>
    </row>
    <row r="3512" spans="1:6" x14ac:dyDescent="0.25">
      <c r="A3512">
        <v>0.31225983852491201</v>
      </c>
      <c r="F3512">
        <v>0.1</v>
      </c>
    </row>
    <row r="3513" spans="1:6" x14ac:dyDescent="0.25">
      <c r="A3513">
        <v>0.30972056260684899</v>
      </c>
      <c r="F3513">
        <v>0.1</v>
      </c>
    </row>
    <row r="3514" spans="1:6" x14ac:dyDescent="0.25">
      <c r="A3514">
        <v>0.30808290153518603</v>
      </c>
      <c r="F3514">
        <v>0.1</v>
      </c>
    </row>
    <row r="3515" spans="1:6" x14ac:dyDescent="0.25">
      <c r="A3515">
        <v>0.307119077056493</v>
      </c>
      <c r="F3515">
        <v>0.1</v>
      </c>
    </row>
    <row r="3516" spans="1:6" x14ac:dyDescent="0.25">
      <c r="A3516">
        <v>0.30553738935348301</v>
      </c>
      <c r="F3516">
        <v>0.1</v>
      </c>
    </row>
    <row r="3517" spans="1:6" x14ac:dyDescent="0.25">
      <c r="A3517">
        <v>0.30442370869206498</v>
      </c>
      <c r="F3517">
        <v>0.1</v>
      </c>
    </row>
    <row r="3518" spans="1:6" x14ac:dyDescent="0.25">
      <c r="A3518">
        <v>0.30258490482766998</v>
      </c>
      <c r="F3518">
        <v>0.1</v>
      </c>
    </row>
    <row r="3519" spans="1:6" x14ac:dyDescent="0.25">
      <c r="A3519">
        <v>0.30249702311068499</v>
      </c>
      <c r="F3519">
        <v>0.1</v>
      </c>
    </row>
    <row r="3520" spans="1:6" x14ac:dyDescent="0.25">
      <c r="A3520">
        <v>0.302971602928578</v>
      </c>
      <c r="F3520">
        <v>0.1</v>
      </c>
    </row>
    <row r="3521" spans="1:6" x14ac:dyDescent="0.25">
      <c r="A3521">
        <v>0.30198186156054402</v>
      </c>
      <c r="F3521">
        <v>0.1</v>
      </c>
    </row>
    <row r="3522" spans="1:6" x14ac:dyDescent="0.25">
      <c r="A3522">
        <v>0.300449080612536</v>
      </c>
      <c r="F3522">
        <v>0.1</v>
      </c>
    </row>
    <row r="3523" spans="1:6" x14ac:dyDescent="0.25">
      <c r="A3523">
        <v>0.298578208707176</v>
      </c>
      <c r="F3523">
        <v>0.1</v>
      </c>
    </row>
    <row r="3524" spans="1:6" x14ac:dyDescent="0.25">
      <c r="A3524">
        <v>0.29878529599237302</v>
      </c>
      <c r="F3524">
        <v>0.1</v>
      </c>
    </row>
    <row r="3525" spans="1:6" x14ac:dyDescent="0.25">
      <c r="A3525">
        <v>0.29861197598376199</v>
      </c>
      <c r="F3525">
        <v>0.1</v>
      </c>
    </row>
    <row r="3526" spans="1:6" x14ac:dyDescent="0.25">
      <c r="A3526">
        <v>0.29816898598529201</v>
      </c>
      <c r="F3526">
        <v>0.1</v>
      </c>
    </row>
    <row r="3527" spans="1:6" x14ac:dyDescent="0.25">
      <c r="A3527">
        <v>0.29664482779443102</v>
      </c>
      <c r="F3527">
        <v>0.1</v>
      </c>
    </row>
    <row r="3528" spans="1:6" x14ac:dyDescent="0.25">
      <c r="A3528">
        <v>0.29572935075374002</v>
      </c>
      <c r="F3528">
        <v>0.1</v>
      </c>
    </row>
    <row r="3529" spans="1:6" x14ac:dyDescent="0.25">
      <c r="A3529">
        <v>0.29572655928806302</v>
      </c>
      <c r="F3529">
        <v>0.1</v>
      </c>
    </row>
    <row r="3530" spans="1:6" x14ac:dyDescent="0.25">
      <c r="A3530">
        <v>0.295441374465371</v>
      </c>
      <c r="F3530">
        <v>0.1</v>
      </c>
    </row>
    <row r="3531" spans="1:6" x14ac:dyDescent="0.25">
      <c r="A3531">
        <v>0.29540765309821199</v>
      </c>
      <c r="F3531">
        <v>0.1</v>
      </c>
    </row>
    <row r="3532" spans="1:6" x14ac:dyDescent="0.25">
      <c r="A3532">
        <v>0.29569390953018498</v>
      </c>
      <c r="F3532">
        <v>0.1</v>
      </c>
    </row>
    <row r="3533" spans="1:6" x14ac:dyDescent="0.25">
      <c r="A3533">
        <v>0.29604738725274898</v>
      </c>
      <c r="F3533">
        <v>0.1</v>
      </c>
    </row>
    <row r="3534" spans="1:6" x14ac:dyDescent="0.25">
      <c r="A3534">
        <v>0.29536105351896502</v>
      </c>
      <c r="F3534">
        <v>0.1</v>
      </c>
    </row>
    <row r="3535" spans="1:6" x14ac:dyDescent="0.25">
      <c r="A3535">
        <v>0.294570020178126</v>
      </c>
      <c r="F3535">
        <v>0.1</v>
      </c>
    </row>
    <row r="3536" spans="1:6" x14ac:dyDescent="0.25">
      <c r="A3536">
        <v>0.29376560721223599</v>
      </c>
      <c r="F3536">
        <v>0.1</v>
      </c>
    </row>
    <row r="3537" spans="1:6" x14ac:dyDescent="0.25">
      <c r="A3537">
        <v>0.29407383072184201</v>
      </c>
      <c r="F3537">
        <v>0.1</v>
      </c>
    </row>
    <row r="3538" spans="1:6" x14ac:dyDescent="0.25">
      <c r="A3538">
        <v>0.29482718897973897</v>
      </c>
      <c r="F3538">
        <v>0.1</v>
      </c>
    </row>
    <row r="3539" spans="1:6" x14ac:dyDescent="0.25">
      <c r="A3539">
        <v>0.29470311227663798</v>
      </c>
      <c r="F3539">
        <v>0.1</v>
      </c>
    </row>
    <row r="3540" spans="1:6" x14ac:dyDescent="0.25">
      <c r="A3540">
        <v>0.29642252230475802</v>
      </c>
      <c r="F3540">
        <v>0.1</v>
      </c>
    </row>
    <row r="3541" spans="1:6" x14ac:dyDescent="0.25">
      <c r="A3541">
        <v>0.29799091552189</v>
      </c>
      <c r="F3541">
        <v>0.1</v>
      </c>
    </row>
    <row r="3542" spans="1:6" x14ac:dyDescent="0.25">
      <c r="A3542">
        <v>0.29800789801399102</v>
      </c>
      <c r="F3542">
        <v>0.1</v>
      </c>
    </row>
    <row r="3543" spans="1:6" x14ac:dyDescent="0.25">
      <c r="A3543">
        <v>0.295958745064127</v>
      </c>
      <c r="F3543">
        <v>0.1</v>
      </c>
    </row>
    <row r="3544" spans="1:6" x14ac:dyDescent="0.25">
      <c r="A3544">
        <v>0.294317195888953</v>
      </c>
      <c r="F3544">
        <v>0.1</v>
      </c>
    </row>
    <row r="3545" spans="1:6" x14ac:dyDescent="0.25">
      <c r="A3545">
        <v>0.29333306597115399</v>
      </c>
      <c r="F3545">
        <v>0.1</v>
      </c>
    </row>
    <row r="3546" spans="1:6" x14ac:dyDescent="0.25">
      <c r="A3546">
        <v>0.29216321446123</v>
      </c>
      <c r="F3546">
        <v>0.1</v>
      </c>
    </row>
    <row r="3547" spans="1:6" x14ac:dyDescent="0.25">
      <c r="A3547">
        <v>0.29108577469436497</v>
      </c>
      <c r="F3547">
        <v>0.1</v>
      </c>
    </row>
    <row r="3548" spans="1:6" x14ac:dyDescent="0.25">
      <c r="A3548">
        <v>0.29033635283130599</v>
      </c>
      <c r="F3548">
        <v>0.1</v>
      </c>
    </row>
    <row r="3549" spans="1:6" x14ac:dyDescent="0.25">
      <c r="A3549">
        <v>0.29077666722985701</v>
      </c>
      <c r="F3549">
        <v>0.1</v>
      </c>
    </row>
    <row r="3550" spans="1:6" x14ac:dyDescent="0.25">
      <c r="A3550">
        <v>0.29105150155823201</v>
      </c>
      <c r="F3550">
        <v>0.1</v>
      </c>
    </row>
    <row r="3551" spans="1:6" x14ac:dyDescent="0.25">
      <c r="A3551">
        <v>0.29106983696340599</v>
      </c>
      <c r="F3551">
        <v>0.1</v>
      </c>
    </row>
    <row r="3552" spans="1:6" x14ac:dyDescent="0.25">
      <c r="A3552">
        <v>0.29075087628367102</v>
      </c>
      <c r="F3552">
        <v>0.1</v>
      </c>
    </row>
    <row r="3553" spans="1:6" x14ac:dyDescent="0.25">
      <c r="A3553">
        <v>0.29111631748491001</v>
      </c>
      <c r="F3553">
        <v>0.1</v>
      </c>
    </row>
    <row r="3554" spans="1:6" x14ac:dyDescent="0.25">
      <c r="A3554">
        <v>0.29106645774284901</v>
      </c>
      <c r="F3554">
        <v>0.1</v>
      </c>
    </row>
    <row r="3555" spans="1:6" x14ac:dyDescent="0.25">
      <c r="A3555">
        <v>0.29126788102162798</v>
      </c>
      <c r="F3555">
        <v>0.1</v>
      </c>
    </row>
    <row r="3556" spans="1:6" x14ac:dyDescent="0.25">
      <c r="A3556">
        <v>0.29144319564283899</v>
      </c>
      <c r="F3556">
        <v>0.1</v>
      </c>
    </row>
    <row r="3557" spans="1:6" x14ac:dyDescent="0.25">
      <c r="A3557">
        <v>0.292407952107678</v>
      </c>
      <c r="F3557">
        <v>0.1</v>
      </c>
    </row>
    <row r="3558" spans="1:6" x14ac:dyDescent="0.25">
      <c r="A3558">
        <v>0.29329613485325501</v>
      </c>
      <c r="F3558">
        <v>0.1</v>
      </c>
    </row>
    <row r="3559" spans="1:6" x14ac:dyDescent="0.25">
      <c r="A3559">
        <v>0.29354571276532898</v>
      </c>
      <c r="F3559">
        <v>0.1</v>
      </c>
    </row>
    <row r="3560" spans="1:6" x14ac:dyDescent="0.25">
      <c r="A3560">
        <v>0.29369804756085099</v>
      </c>
      <c r="F3560">
        <v>0.1</v>
      </c>
    </row>
    <row r="3561" spans="1:6" x14ac:dyDescent="0.25">
      <c r="A3561">
        <v>0.29313917682963497</v>
      </c>
      <c r="F3561">
        <v>0.1</v>
      </c>
    </row>
    <row r="3562" spans="1:6" x14ac:dyDescent="0.25">
      <c r="A3562">
        <v>0.29254309309731702</v>
      </c>
      <c r="F3562">
        <v>0.1</v>
      </c>
    </row>
    <row r="3563" spans="1:6" x14ac:dyDescent="0.25">
      <c r="A3563">
        <v>0.2917165511398</v>
      </c>
      <c r="F3563">
        <v>0.1</v>
      </c>
    </row>
    <row r="3564" spans="1:6" x14ac:dyDescent="0.25">
      <c r="A3564">
        <v>0.29200668050330297</v>
      </c>
      <c r="F3564">
        <v>0.1</v>
      </c>
    </row>
    <row r="3565" spans="1:6" x14ac:dyDescent="0.25">
      <c r="A3565">
        <v>0.29228929122255798</v>
      </c>
      <c r="F3565">
        <v>0.1</v>
      </c>
    </row>
    <row r="3566" spans="1:6" x14ac:dyDescent="0.25">
      <c r="A3566">
        <v>0.292761728927738</v>
      </c>
      <c r="F3566">
        <v>0.1</v>
      </c>
    </row>
    <row r="3567" spans="1:6" x14ac:dyDescent="0.25">
      <c r="A3567">
        <v>0.29406720072340498</v>
      </c>
      <c r="F3567">
        <v>0.1</v>
      </c>
    </row>
    <row r="3568" spans="1:6" x14ac:dyDescent="0.25">
      <c r="A3568">
        <v>0.296019268220792</v>
      </c>
      <c r="F3568">
        <v>0.1</v>
      </c>
    </row>
    <row r="3569" spans="1:6" x14ac:dyDescent="0.25">
      <c r="A3569">
        <v>0.29782863467882698</v>
      </c>
      <c r="F3569">
        <v>0.1</v>
      </c>
    </row>
    <row r="3570" spans="1:6" x14ac:dyDescent="0.25">
      <c r="A3570">
        <v>0.300084308155254</v>
      </c>
      <c r="F3570">
        <v>0.1</v>
      </c>
    </row>
    <row r="3571" spans="1:6" x14ac:dyDescent="0.25">
      <c r="A3571">
        <v>0.30150980822873502</v>
      </c>
      <c r="F3571">
        <v>0.1</v>
      </c>
    </row>
    <row r="3572" spans="1:6" x14ac:dyDescent="0.25">
      <c r="A3572">
        <v>0.303649304465343</v>
      </c>
      <c r="F3572">
        <v>0.1</v>
      </c>
    </row>
    <row r="3573" spans="1:6" x14ac:dyDescent="0.25">
      <c r="A3573">
        <v>0.30580974958388402</v>
      </c>
      <c r="F3573">
        <v>0.1</v>
      </c>
    </row>
    <row r="3574" spans="1:6" x14ac:dyDescent="0.25">
      <c r="A3574">
        <v>0.30691598752853699</v>
      </c>
      <c r="F3574">
        <v>0.1</v>
      </c>
    </row>
    <row r="3575" spans="1:6" x14ac:dyDescent="0.25">
      <c r="A3575">
        <v>0.30839566735666502</v>
      </c>
      <c r="F3575">
        <v>0.1</v>
      </c>
    </row>
    <row r="3576" spans="1:6" x14ac:dyDescent="0.25">
      <c r="A3576">
        <v>0.30847360513393501</v>
      </c>
      <c r="F3576">
        <v>0.1</v>
      </c>
    </row>
    <row r="3577" spans="1:6" x14ac:dyDescent="0.25">
      <c r="A3577">
        <v>0.310526056337247</v>
      </c>
      <c r="F3577">
        <v>0.1</v>
      </c>
    </row>
    <row r="3578" spans="1:6" x14ac:dyDescent="0.25">
      <c r="A3578">
        <v>0.311918816912721</v>
      </c>
      <c r="F3578">
        <v>0.1</v>
      </c>
    </row>
    <row r="3579" spans="1:6" x14ac:dyDescent="0.25">
      <c r="A3579">
        <v>0.31309152458814599</v>
      </c>
      <c r="F3579">
        <v>0.1</v>
      </c>
    </row>
    <row r="3580" spans="1:6" x14ac:dyDescent="0.25">
      <c r="A3580">
        <v>0.31476862665615402</v>
      </c>
      <c r="F3580">
        <v>0.1</v>
      </c>
    </row>
    <row r="3581" spans="1:6" x14ac:dyDescent="0.25">
      <c r="A3581">
        <v>0.31589837119848402</v>
      </c>
      <c r="F3581">
        <v>0.1</v>
      </c>
    </row>
    <row r="3582" spans="1:6" x14ac:dyDescent="0.25">
      <c r="A3582">
        <v>0.31675301003137601</v>
      </c>
      <c r="F3582">
        <v>0.1</v>
      </c>
    </row>
    <row r="3583" spans="1:6" x14ac:dyDescent="0.25">
      <c r="A3583">
        <v>0.316835636381821</v>
      </c>
      <c r="F3583">
        <v>0.1</v>
      </c>
    </row>
    <row r="3584" spans="1:6" x14ac:dyDescent="0.25">
      <c r="A3584">
        <v>0.317134263864151</v>
      </c>
      <c r="F3584">
        <v>0.1</v>
      </c>
    </row>
    <row r="3585" spans="1:6" x14ac:dyDescent="0.25">
      <c r="A3585">
        <v>0.317708461158001</v>
      </c>
      <c r="F3585">
        <v>0.1</v>
      </c>
    </row>
    <row r="3586" spans="1:6" x14ac:dyDescent="0.25">
      <c r="A3586">
        <v>0.32071724461876699</v>
      </c>
      <c r="F3586">
        <v>0.1</v>
      </c>
    </row>
    <row r="3587" spans="1:6" x14ac:dyDescent="0.25">
      <c r="A3587">
        <v>0.32271683615687202</v>
      </c>
      <c r="F3587">
        <v>0.1</v>
      </c>
    </row>
    <row r="3588" spans="1:6" x14ac:dyDescent="0.25">
      <c r="A3588">
        <v>0.32284723047505298</v>
      </c>
      <c r="F3588">
        <v>0.1</v>
      </c>
    </row>
    <row r="3589" spans="1:6" x14ac:dyDescent="0.25">
      <c r="A3589">
        <v>0.31917343417493399</v>
      </c>
      <c r="F3589">
        <v>0.1</v>
      </c>
    </row>
    <row r="3590" spans="1:6" x14ac:dyDescent="0.25">
      <c r="A3590">
        <v>0.315784973916311</v>
      </c>
      <c r="F3590">
        <v>0.1</v>
      </c>
    </row>
    <row r="3591" spans="1:6" x14ac:dyDescent="0.25">
      <c r="A3591">
        <v>0.31374546540475801</v>
      </c>
      <c r="F3591">
        <v>0.1</v>
      </c>
    </row>
    <row r="3592" spans="1:6" x14ac:dyDescent="0.25">
      <c r="A3592">
        <v>0.31157202769472803</v>
      </c>
      <c r="F3592">
        <v>0.1</v>
      </c>
    </row>
    <row r="3593" spans="1:6" x14ac:dyDescent="0.25">
      <c r="A3593">
        <v>0.30930685103033101</v>
      </c>
      <c r="F3593">
        <v>0.1</v>
      </c>
    </row>
    <row r="3594" spans="1:6" x14ac:dyDescent="0.25">
      <c r="A3594">
        <v>0.30873205302454898</v>
      </c>
      <c r="F3594">
        <v>0.1</v>
      </c>
    </row>
    <row r="3595" spans="1:6" x14ac:dyDescent="0.25">
      <c r="A3595">
        <v>0.30780576675221799</v>
      </c>
      <c r="F3595">
        <v>0.1</v>
      </c>
    </row>
    <row r="3596" spans="1:6" x14ac:dyDescent="0.25">
      <c r="A3596">
        <v>0.30725202387420902</v>
      </c>
      <c r="F3596">
        <v>0.1</v>
      </c>
    </row>
    <row r="3597" spans="1:6" x14ac:dyDescent="0.25">
      <c r="A3597">
        <v>0.30649369053337699</v>
      </c>
      <c r="F3597">
        <v>0.1</v>
      </c>
    </row>
    <row r="3598" spans="1:6" x14ac:dyDescent="0.25">
      <c r="A3598">
        <v>0.304350209255693</v>
      </c>
      <c r="F3598">
        <v>0.1</v>
      </c>
    </row>
    <row r="3599" spans="1:6" x14ac:dyDescent="0.25">
      <c r="A3599">
        <v>0.30443592643648898</v>
      </c>
      <c r="F3599">
        <v>0.1</v>
      </c>
    </row>
    <row r="3600" spans="1:6" x14ac:dyDescent="0.25">
      <c r="A3600">
        <v>0.30483006419047898</v>
      </c>
      <c r="F3600">
        <v>0.1</v>
      </c>
    </row>
    <row r="3601" spans="1:6" x14ac:dyDescent="0.25">
      <c r="A3601">
        <v>0.30582135399974603</v>
      </c>
      <c r="F3601">
        <v>0.1</v>
      </c>
    </row>
    <row r="3602" spans="1:6" x14ac:dyDescent="0.25">
      <c r="A3602">
        <v>0.30708239968171702</v>
      </c>
      <c r="F3602">
        <v>0.1</v>
      </c>
    </row>
    <row r="3603" spans="1:6" x14ac:dyDescent="0.25">
      <c r="A3603">
        <v>0.30812092617384901</v>
      </c>
      <c r="F3603">
        <v>0.1</v>
      </c>
    </row>
    <row r="3604" spans="1:6" x14ac:dyDescent="0.25">
      <c r="A3604">
        <v>0.30785260171357698</v>
      </c>
      <c r="F3604">
        <v>0.1</v>
      </c>
    </row>
    <row r="3605" spans="1:6" x14ac:dyDescent="0.25">
      <c r="A3605">
        <v>0.30721663037056601</v>
      </c>
      <c r="F3605">
        <v>0.1</v>
      </c>
    </row>
    <row r="3606" spans="1:6" x14ac:dyDescent="0.25">
      <c r="A3606">
        <v>0.30542498263566698</v>
      </c>
      <c r="F3606">
        <v>0.1</v>
      </c>
    </row>
    <row r="3607" spans="1:6" x14ac:dyDescent="0.25">
      <c r="A3607">
        <v>0.30546238644078999</v>
      </c>
      <c r="F3607">
        <v>0.1</v>
      </c>
    </row>
    <row r="3608" spans="1:6" x14ac:dyDescent="0.25">
      <c r="A3608">
        <v>0.30600993996018</v>
      </c>
      <c r="F3608">
        <v>0.1</v>
      </c>
    </row>
    <row r="3609" spans="1:6" x14ac:dyDescent="0.25">
      <c r="A3609">
        <v>0.30654118726817298</v>
      </c>
      <c r="F3609">
        <v>0.1</v>
      </c>
    </row>
    <row r="3610" spans="1:6" x14ac:dyDescent="0.25">
      <c r="A3610">
        <v>0.30554982674137698</v>
      </c>
      <c r="F3610">
        <v>0.1</v>
      </c>
    </row>
    <row r="3611" spans="1:6" x14ac:dyDescent="0.25">
      <c r="A3611">
        <v>0.304394465337751</v>
      </c>
      <c r="F3611">
        <v>0.1</v>
      </c>
    </row>
    <row r="3612" spans="1:6" x14ac:dyDescent="0.25">
      <c r="A3612">
        <v>0.30333195664318302</v>
      </c>
      <c r="F3612">
        <v>0.1</v>
      </c>
    </row>
    <row r="3613" spans="1:6" x14ac:dyDescent="0.25">
      <c r="A3613">
        <v>0.30246278172308499</v>
      </c>
      <c r="F3613">
        <v>0.1</v>
      </c>
    </row>
    <row r="3614" spans="1:6" x14ac:dyDescent="0.25">
      <c r="A3614">
        <v>0.30241961227462499</v>
      </c>
      <c r="F3614">
        <v>0.1</v>
      </c>
    </row>
    <row r="3615" spans="1:6" x14ac:dyDescent="0.25">
      <c r="A3615">
        <v>0.303650566141208</v>
      </c>
      <c r="F3615">
        <v>0.1</v>
      </c>
    </row>
    <row r="3616" spans="1:6" x14ac:dyDescent="0.25">
      <c r="A3616">
        <v>0.30353724073503402</v>
      </c>
      <c r="F3616">
        <v>0.1</v>
      </c>
    </row>
    <row r="3617" spans="1:6" x14ac:dyDescent="0.25">
      <c r="A3617">
        <v>0.30341935688563099</v>
      </c>
      <c r="F3617">
        <v>0.1</v>
      </c>
    </row>
    <row r="3618" spans="1:6" x14ac:dyDescent="0.25">
      <c r="A3618">
        <v>0.30291112484835597</v>
      </c>
      <c r="F3618">
        <v>0.1</v>
      </c>
    </row>
    <row r="3619" spans="1:6" x14ac:dyDescent="0.25">
      <c r="A3619">
        <v>0.30600053884876599</v>
      </c>
      <c r="F3619">
        <v>0.1</v>
      </c>
    </row>
    <row r="3620" spans="1:6" x14ac:dyDescent="0.25">
      <c r="A3620">
        <v>0.31025462055151098</v>
      </c>
      <c r="F3620">
        <v>0.1</v>
      </c>
    </row>
    <row r="3621" spans="1:6" x14ac:dyDescent="0.25">
      <c r="A3621">
        <v>0.31234424041317199</v>
      </c>
      <c r="F3621">
        <v>0.1</v>
      </c>
    </row>
    <row r="3622" spans="1:6" x14ac:dyDescent="0.25">
      <c r="A3622">
        <v>0.31360218753503799</v>
      </c>
      <c r="F3622">
        <v>0.1</v>
      </c>
    </row>
    <row r="3623" spans="1:6" x14ac:dyDescent="0.25">
      <c r="A3623">
        <v>0.31492632350561101</v>
      </c>
      <c r="F3623">
        <v>0.1</v>
      </c>
    </row>
    <row r="3624" spans="1:6" x14ac:dyDescent="0.25">
      <c r="A3624">
        <v>0.31577134746166402</v>
      </c>
      <c r="F3624">
        <v>0.1</v>
      </c>
    </row>
    <row r="3625" spans="1:6" x14ac:dyDescent="0.25">
      <c r="A3625">
        <v>0.31558752931352702</v>
      </c>
      <c r="F3625">
        <v>0.1</v>
      </c>
    </row>
    <row r="3626" spans="1:6" x14ac:dyDescent="0.25">
      <c r="A3626">
        <v>0.31653707999465902</v>
      </c>
      <c r="F3626">
        <v>0.1</v>
      </c>
    </row>
    <row r="3627" spans="1:6" x14ac:dyDescent="0.25">
      <c r="A3627">
        <v>0.31834388273592501</v>
      </c>
      <c r="F3627">
        <v>0.1</v>
      </c>
    </row>
    <row r="3628" spans="1:6" x14ac:dyDescent="0.25">
      <c r="A3628">
        <v>0.31939050856239298</v>
      </c>
      <c r="F3628">
        <v>0.1</v>
      </c>
    </row>
    <row r="3629" spans="1:6" x14ac:dyDescent="0.25">
      <c r="A3629">
        <v>0.31875107867713798</v>
      </c>
      <c r="F3629">
        <v>0.1</v>
      </c>
    </row>
    <row r="3630" spans="1:6" x14ac:dyDescent="0.25">
      <c r="A3630">
        <v>0.317003821551672</v>
      </c>
      <c r="F3630">
        <v>0.1</v>
      </c>
    </row>
    <row r="3631" spans="1:6" x14ac:dyDescent="0.25">
      <c r="A3631">
        <v>0.31656134025501997</v>
      </c>
      <c r="F3631">
        <v>0.1</v>
      </c>
    </row>
    <row r="3632" spans="1:6" x14ac:dyDescent="0.25">
      <c r="A3632">
        <v>0.31619141608951401</v>
      </c>
      <c r="F3632">
        <v>0.1</v>
      </c>
    </row>
    <row r="3633" spans="1:6" x14ac:dyDescent="0.25">
      <c r="A3633">
        <v>0.314185610944206</v>
      </c>
      <c r="F3633">
        <v>0.1</v>
      </c>
    </row>
    <row r="3634" spans="1:6" x14ac:dyDescent="0.25">
      <c r="A3634">
        <v>0.31201479448555502</v>
      </c>
      <c r="F3634">
        <v>0.1</v>
      </c>
    </row>
    <row r="3635" spans="1:6" x14ac:dyDescent="0.25">
      <c r="A3635">
        <v>0.31021891797131301</v>
      </c>
      <c r="F3635">
        <v>0.1</v>
      </c>
    </row>
    <row r="3636" spans="1:6" x14ac:dyDescent="0.25">
      <c r="A3636">
        <v>0.30757730021545798</v>
      </c>
      <c r="F3636">
        <v>0.1</v>
      </c>
    </row>
    <row r="3637" spans="1:6" x14ac:dyDescent="0.25">
      <c r="A3637">
        <v>0.30673585117659502</v>
      </c>
      <c r="F3637">
        <v>0.1</v>
      </c>
    </row>
    <row r="3638" spans="1:6" x14ac:dyDescent="0.25">
      <c r="A3638">
        <v>0.30914435424701697</v>
      </c>
      <c r="F3638">
        <v>0.1</v>
      </c>
    </row>
    <row r="3639" spans="1:6" x14ac:dyDescent="0.25">
      <c r="A3639">
        <v>0.312474176020274</v>
      </c>
      <c r="F3639">
        <v>0.1</v>
      </c>
    </row>
    <row r="3640" spans="1:6" x14ac:dyDescent="0.25">
      <c r="A3640">
        <v>0.313765248223556</v>
      </c>
      <c r="F3640">
        <v>0.1</v>
      </c>
    </row>
    <row r="3641" spans="1:6" x14ac:dyDescent="0.25">
      <c r="A3641">
        <v>0.314872927422223</v>
      </c>
      <c r="F3641">
        <v>0.1</v>
      </c>
    </row>
    <row r="3642" spans="1:6" x14ac:dyDescent="0.25">
      <c r="A3642">
        <v>0.31619415483477298</v>
      </c>
      <c r="F3642">
        <v>0.1</v>
      </c>
    </row>
    <row r="3643" spans="1:6" x14ac:dyDescent="0.25">
      <c r="A3643">
        <v>0.31799240171989301</v>
      </c>
      <c r="F3643">
        <v>0.1</v>
      </c>
    </row>
    <row r="3644" spans="1:6" x14ac:dyDescent="0.25">
      <c r="A3644">
        <v>0.31806279953830002</v>
      </c>
      <c r="F3644">
        <v>0.1</v>
      </c>
    </row>
    <row r="3645" spans="1:6" x14ac:dyDescent="0.25">
      <c r="A3645">
        <v>0.31912999646655699</v>
      </c>
      <c r="F3645">
        <v>0.1</v>
      </c>
    </row>
    <row r="3646" spans="1:6" x14ac:dyDescent="0.25">
      <c r="A3646">
        <v>0.319818257106458</v>
      </c>
      <c r="F3646">
        <v>0.1</v>
      </c>
    </row>
    <row r="3647" spans="1:6" x14ac:dyDescent="0.25">
      <c r="A3647">
        <v>0.32058126697712402</v>
      </c>
      <c r="F3647">
        <v>0.1</v>
      </c>
    </row>
    <row r="3648" spans="1:6" x14ac:dyDescent="0.25">
      <c r="A3648">
        <v>0.319832831458217</v>
      </c>
      <c r="F3648">
        <v>0.1</v>
      </c>
    </row>
    <row r="3649" spans="1:6" x14ac:dyDescent="0.25">
      <c r="A3649">
        <v>0.31955828870805503</v>
      </c>
      <c r="F3649">
        <v>0.1</v>
      </c>
    </row>
    <row r="3650" spans="1:6" x14ac:dyDescent="0.25">
      <c r="A3650">
        <v>0.31729646359918101</v>
      </c>
      <c r="F3650">
        <v>0.1</v>
      </c>
    </row>
    <row r="3651" spans="1:6" x14ac:dyDescent="0.25">
      <c r="A3651">
        <v>0.316343178944336</v>
      </c>
      <c r="F3651">
        <v>0.1</v>
      </c>
    </row>
    <row r="3652" spans="1:6" x14ac:dyDescent="0.25">
      <c r="A3652">
        <v>0.31668819357915901</v>
      </c>
      <c r="F3652">
        <v>0.1</v>
      </c>
    </row>
    <row r="3653" spans="1:6" x14ac:dyDescent="0.25">
      <c r="A3653">
        <v>0.31640752427821101</v>
      </c>
      <c r="F3653">
        <v>0.1</v>
      </c>
    </row>
    <row r="3654" spans="1:6" x14ac:dyDescent="0.25">
      <c r="A3654">
        <v>0.31509707139911802</v>
      </c>
      <c r="F3654">
        <v>0.1</v>
      </c>
    </row>
    <row r="3655" spans="1:6" x14ac:dyDescent="0.25">
      <c r="A3655">
        <v>0.31267475442964499</v>
      </c>
      <c r="F3655">
        <v>0.1</v>
      </c>
    </row>
    <row r="3656" spans="1:6" x14ac:dyDescent="0.25">
      <c r="A3656">
        <v>0.308573810864954</v>
      </c>
      <c r="F3656">
        <v>0.1</v>
      </c>
    </row>
    <row r="3657" spans="1:6" x14ac:dyDescent="0.25">
      <c r="A3657">
        <v>0.30595306534805999</v>
      </c>
      <c r="F3657">
        <v>0.1</v>
      </c>
    </row>
    <row r="3658" spans="1:6" x14ac:dyDescent="0.25">
      <c r="A3658">
        <v>0.30467194225940603</v>
      </c>
      <c r="F3658">
        <v>0.1</v>
      </c>
    </row>
    <row r="3659" spans="1:6" x14ac:dyDescent="0.25">
      <c r="A3659">
        <v>0.30450850285506997</v>
      </c>
      <c r="F3659">
        <v>0.1</v>
      </c>
    </row>
    <row r="3660" spans="1:6" x14ac:dyDescent="0.25">
      <c r="A3660">
        <v>0.30430642254481299</v>
      </c>
      <c r="F3660">
        <v>0.1</v>
      </c>
    </row>
    <row r="3661" spans="1:6" x14ac:dyDescent="0.25">
      <c r="A3661">
        <v>0.30457900599665799</v>
      </c>
      <c r="F3661">
        <v>0.1</v>
      </c>
    </row>
    <row r="3662" spans="1:6" x14ac:dyDescent="0.25">
      <c r="A3662">
        <v>0.30447859348744599</v>
      </c>
      <c r="F3662">
        <v>0.1</v>
      </c>
    </row>
    <row r="3663" spans="1:6" x14ac:dyDescent="0.25">
      <c r="A3663">
        <v>0.30308673034011002</v>
      </c>
      <c r="F3663">
        <v>0.1</v>
      </c>
    </row>
    <row r="3664" spans="1:6" x14ac:dyDescent="0.25">
      <c r="A3664">
        <v>0.29950652675317702</v>
      </c>
      <c r="F3664">
        <v>0.1</v>
      </c>
    </row>
    <row r="3665" spans="1:6" x14ac:dyDescent="0.25">
      <c r="A3665">
        <v>0.29740177870238499</v>
      </c>
      <c r="F3665">
        <v>0.1</v>
      </c>
    </row>
    <row r="3666" spans="1:6" x14ac:dyDescent="0.25">
      <c r="A3666">
        <v>0.29451374753630999</v>
      </c>
      <c r="F3666">
        <v>0.1</v>
      </c>
    </row>
    <row r="3667" spans="1:6" x14ac:dyDescent="0.25">
      <c r="A3667">
        <v>0.29622541375197298</v>
      </c>
      <c r="F3667">
        <v>0.1</v>
      </c>
    </row>
    <row r="3668" spans="1:6" x14ac:dyDescent="0.25">
      <c r="A3668">
        <v>0.29710859413456397</v>
      </c>
      <c r="F3668">
        <v>0.1</v>
      </c>
    </row>
    <row r="3669" spans="1:6" x14ac:dyDescent="0.25">
      <c r="A3669">
        <v>0.29725665272856899</v>
      </c>
      <c r="F3669">
        <v>0.1</v>
      </c>
    </row>
    <row r="3670" spans="1:6" x14ac:dyDescent="0.25">
      <c r="A3670">
        <v>0.29727846227267501</v>
      </c>
      <c r="F3670">
        <v>0.1</v>
      </c>
    </row>
    <row r="3671" spans="1:6" x14ac:dyDescent="0.25">
      <c r="A3671">
        <v>0.296938267567537</v>
      </c>
      <c r="F3671">
        <v>0.1</v>
      </c>
    </row>
    <row r="3672" spans="1:6" x14ac:dyDescent="0.25">
      <c r="A3672">
        <v>0.29712258728832203</v>
      </c>
      <c r="F3672">
        <v>0.1</v>
      </c>
    </row>
    <row r="3673" spans="1:6" x14ac:dyDescent="0.25">
      <c r="A3673">
        <v>0.29716368033921797</v>
      </c>
      <c r="F3673">
        <v>0.1</v>
      </c>
    </row>
    <row r="3674" spans="1:6" x14ac:dyDescent="0.25">
      <c r="A3674">
        <v>0.29704934913058101</v>
      </c>
      <c r="F3674">
        <v>0.1</v>
      </c>
    </row>
    <row r="3675" spans="1:6" x14ac:dyDescent="0.25">
      <c r="A3675">
        <v>0.29612355688985997</v>
      </c>
      <c r="F3675">
        <v>0.1</v>
      </c>
    </row>
    <row r="3676" spans="1:6" x14ac:dyDescent="0.25">
      <c r="A3676">
        <v>0.294292117839909</v>
      </c>
      <c r="F3676">
        <v>0.1</v>
      </c>
    </row>
    <row r="3677" spans="1:6" x14ac:dyDescent="0.25">
      <c r="A3677">
        <v>0.29184670596008599</v>
      </c>
      <c r="F3677">
        <v>0.1</v>
      </c>
    </row>
    <row r="3678" spans="1:6" x14ac:dyDescent="0.25">
      <c r="A3678">
        <v>0.29236823353227498</v>
      </c>
      <c r="F3678">
        <v>0.1</v>
      </c>
    </row>
    <row r="3679" spans="1:6" x14ac:dyDescent="0.25">
      <c r="A3679">
        <v>0.29235924748139402</v>
      </c>
      <c r="F3679">
        <v>0.1</v>
      </c>
    </row>
    <row r="3680" spans="1:6" x14ac:dyDescent="0.25">
      <c r="A3680">
        <v>0.29385001629378199</v>
      </c>
      <c r="F3680">
        <v>0.1</v>
      </c>
    </row>
    <row r="3681" spans="1:6" x14ac:dyDescent="0.25">
      <c r="A3681">
        <v>0.295302781648278</v>
      </c>
      <c r="F3681">
        <v>0.1</v>
      </c>
    </row>
    <row r="3682" spans="1:6" x14ac:dyDescent="0.25">
      <c r="A3682">
        <v>0.294500717182618</v>
      </c>
      <c r="F3682">
        <v>0.1</v>
      </c>
    </row>
    <row r="3683" spans="1:6" x14ac:dyDescent="0.25">
      <c r="A3683">
        <v>0.29376121765478203</v>
      </c>
      <c r="F3683">
        <v>0.1</v>
      </c>
    </row>
    <row r="3684" spans="1:6" x14ac:dyDescent="0.25">
      <c r="A3684">
        <v>0.292919861377756</v>
      </c>
      <c r="F3684">
        <v>0.1</v>
      </c>
    </row>
    <row r="3685" spans="1:6" x14ac:dyDescent="0.25">
      <c r="A3685">
        <v>0.29160653192977198</v>
      </c>
      <c r="F3685">
        <v>0.1</v>
      </c>
    </row>
    <row r="3686" spans="1:6" x14ac:dyDescent="0.25">
      <c r="A3686">
        <v>0.29007858052671298</v>
      </c>
      <c r="F3686">
        <v>0.1</v>
      </c>
    </row>
    <row r="3687" spans="1:6" x14ac:dyDescent="0.25">
      <c r="A3687">
        <v>0.28891514178040401</v>
      </c>
      <c r="F3687">
        <v>0.1</v>
      </c>
    </row>
    <row r="3688" spans="1:6" x14ac:dyDescent="0.25">
      <c r="A3688">
        <v>0.28745807597048401</v>
      </c>
      <c r="F3688">
        <v>0.1</v>
      </c>
    </row>
    <row r="3689" spans="1:6" x14ac:dyDescent="0.25">
      <c r="A3689">
        <v>0.28668049220365399</v>
      </c>
      <c r="F3689">
        <v>0.1</v>
      </c>
    </row>
    <row r="3690" spans="1:6" x14ac:dyDescent="0.25">
      <c r="A3690">
        <v>0.28594962669352803</v>
      </c>
      <c r="F3690">
        <v>0.1</v>
      </c>
    </row>
    <row r="3691" spans="1:6" x14ac:dyDescent="0.25">
      <c r="A3691">
        <v>0.28469331874860498</v>
      </c>
      <c r="F3691">
        <v>0.1</v>
      </c>
    </row>
    <row r="3692" spans="1:6" x14ac:dyDescent="0.25">
      <c r="A3692">
        <v>0.28374647539216802</v>
      </c>
      <c r="F3692">
        <v>0.1</v>
      </c>
    </row>
    <row r="3693" spans="1:6" x14ac:dyDescent="0.25">
      <c r="A3693">
        <v>0.28345676966648597</v>
      </c>
      <c r="F3693">
        <v>0.1</v>
      </c>
    </row>
    <row r="3694" spans="1:6" x14ac:dyDescent="0.25">
      <c r="A3694">
        <v>0.28259639638106299</v>
      </c>
      <c r="F3694">
        <v>0.1</v>
      </c>
    </row>
    <row r="3695" spans="1:6" x14ac:dyDescent="0.25">
      <c r="A3695">
        <v>0.28189135723492298</v>
      </c>
      <c r="F3695">
        <v>0.1</v>
      </c>
    </row>
    <row r="3696" spans="1:6" x14ac:dyDescent="0.25">
      <c r="A3696">
        <v>0.281917939876761</v>
      </c>
      <c r="F3696">
        <v>0.1</v>
      </c>
    </row>
    <row r="3697" spans="1:6" x14ac:dyDescent="0.25">
      <c r="A3697">
        <v>0.28117867983731198</v>
      </c>
      <c r="F3697">
        <v>0.1</v>
      </c>
    </row>
    <row r="3698" spans="1:6" x14ac:dyDescent="0.25">
      <c r="A3698">
        <v>0.28040895816162698</v>
      </c>
      <c r="F3698">
        <v>0.1</v>
      </c>
    </row>
    <row r="3699" spans="1:6" x14ac:dyDescent="0.25">
      <c r="A3699">
        <v>0.28071922595661403</v>
      </c>
      <c r="F3699">
        <v>0.1</v>
      </c>
    </row>
    <row r="3700" spans="1:6" x14ac:dyDescent="0.25">
      <c r="A3700">
        <v>0.28075424153721201</v>
      </c>
      <c r="F3700">
        <v>0.1</v>
      </c>
    </row>
    <row r="3701" spans="1:6" x14ac:dyDescent="0.25">
      <c r="A3701">
        <v>0.28044525743439502</v>
      </c>
      <c r="F3701">
        <v>0.1</v>
      </c>
    </row>
    <row r="3702" spans="1:6" x14ac:dyDescent="0.25">
      <c r="A3702">
        <v>0.28024343417284298</v>
      </c>
      <c r="F3702">
        <v>0.1</v>
      </c>
    </row>
    <row r="3703" spans="1:6" x14ac:dyDescent="0.25">
      <c r="A3703">
        <v>0.27974225516897699</v>
      </c>
      <c r="F3703">
        <v>0.1</v>
      </c>
    </row>
    <row r="3704" spans="1:6" x14ac:dyDescent="0.25">
      <c r="A3704">
        <v>0.27902504709672199</v>
      </c>
      <c r="F3704">
        <v>0.1</v>
      </c>
    </row>
    <row r="3705" spans="1:6" x14ac:dyDescent="0.25">
      <c r="A3705">
        <v>0.27817187633066598</v>
      </c>
      <c r="F3705">
        <v>0.1</v>
      </c>
    </row>
    <row r="3706" spans="1:6" x14ac:dyDescent="0.25">
      <c r="A3706">
        <v>0.27707776417670898</v>
      </c>
      <c r="F3706">
        <v>0.1</v>
      </c>
    </row>
    <row r="3707" spans="1:6" x14ac:dyDescent="0.25">
      <c r="A3707">
        <v>0.27714531221462502</v>
      </c>
      <c r="F3707">
        <v>0.1</v>
      </c>
    </row>
    <row r="3708" spans="1:6" x14ac:dyDescent="0.25">
      <c r="A3708">
        <v>0.27675051173510701</v>
      </c>
      <c r="F3708">
        <v>0.1</v>
      </c>
    </row>
    <row r="3709" spans="1:6" x14ac:dyDescent="0.25">
      <c r="A3709">
        <v>0.27794460374723001</v>
      </c>
      <c r="F3709">
        <v>0.1</v>
      </c>
    </row>
    <row r="3710" spans="1:6" x14ac:dyDescent="0.25">
      <c r="A3710">
        <v>0.27833932084985602</v>
      </c>
      <c r="F3710">
        <v>0.1</v>
      </c>
    </row>
    <row r="3711" spans="1:6" x14ac:dyDescent="0.25">
      <c r="A3711">
        <v>0.27915409299752503</v>
      </c>
      <c r="F3711">
        <v>0.1</v>
      </c>
    </row>
    <row r="3712" spans="1:6" x14ac:dyDescent="0.25">
      <c r="A3712">
        <v>0.27926456571201003</v>
      </c>
      <c r="F3712">
        <v>0.1</v>
      </c>
    </row>
    <row r="3713" spans="1:6" x14ac:dyDescent="0.25">
      <c r="A3713">
        <v>0.279995435149687</v>
      </c>
      <c r="F3713">
        <v>0.1</v>
      </c>
    </row>
    <row r="3714" spans="1:6" x14ac:dyDescent="0.25">
      <c r="A3714">
        <v>0.28132421421694698</v>
      </c>
      <c r="F3714">
        <v>0.1</v>
      </c>
    </row>
    <row r="3715" spans="1:6" x14ac:dyDescent="0.25">
      <c r="A3715">
        <v>0.28206070298246599</v>
      </c>
      <c r="F3715">
        <v>0.1</v>
      </c>
    </row>
    <row r="3716" spans="1:6" x14ac:dyDescent="0.25">
      <c r="A3716">
        <v>0.28302914899239601</v>
      </c>
      <c r="F3716">
        <v>0.1</v>
      </c>
    </row>
    <row r="3717" spans="1:6" x14ac:dyDescent="0.25">
      <c r="A3717">
        <v>0.28326140772270703</v>
      </c>
      <c r="F3717">
        <v>0.1</v>
      </c>
    </row>
    <row r="3718" spans="1:6" x14ac:dyDescent="0.25">
      <c r="A3718">
        <v>0.28388587075487698</v>
      </c>
      <c r="F3718">
        <v>0.1</v>
      </c>
    </row>
    <row r="3719" spans="1:6" x14ac:dyDescent="0.25">
      <c r="A3719">
        <v>0.28379310138652802</v>
      </c>
      <c r="F3719">
        <v>0.1</v>
      </c>
    </row>
    <row r="3720" spans="1:6" x14ac:dyDescent="0.25">
      <c r="A3720">
        <v>0.28237224227433799</v>
      </c>
      <c r="F3720">
        <v>0.1</v>
      </c>
    </row>
    <row r="3721" spans="1:6" x14ac:dyDescent="0.25">
      <c r="A3721">
        <v>0.28125656919346098</v>
      </c>
      <c r="F3721">
        <v>0.1</v>
      </c>
    </row>
    <row r="3722" spans="1:6" x14ac:dyDescent="0.25">
      <c r="A3722">
        <v>0.281064051637617</v>
      </c>
      <c r="F3722">
        <v>0.1</v>
      </c>
    </row>
    <row r="3723" spans="1:6" x14ac:dyDescent="0.25">
      <c r="A3723">
        <v>0.281283715510802</v>
      </c>
      <c r="F3723">
        <v>0.1</v>
      </c>
    </row>
    <row r="3724" spans="1:6" x14ac:dyDescent="0.25">
      <c r="A3724">
        <v>0.28155060092092399</v>
      </c>
      <c r="F3724">
        <v>0.1</v>
      </c>
    </row>
    <row r="3725" spans="1:6" x14ac:dyDescent="0.25">
      <c r="A3725">
        <v>0.28086072273847201</v>
      </c>
      <c r="F3725">
        <v>0.1</v>
      </c>
    </row>
    <row r="3726" spans="1:6" x14ac:dyDescent="0.25">
      <c r="A3726">
        <v>0.27945083547874899</v>
      </c>
      <c r="F3726">
        <v>0.1</v>
      </c>
    </row>
    <row r="3727" spans="1:6" x14ac:dyDescent="0.25">
      <c r="A3727">
        <v>0.27809359745839601</v>
      </c>
      <c r="F3727">
        <v>0.1</v>
      </c>
    </row>
    <row r="3728" spans="1:6" x14ac:dyDescent="0.25">
      <c r="A3728">
        <v>0.27803723694469501</v>
      </c>
      <c r="F3728">
        <v>0.1</v>
      </c>
    </row>
    <row r="3729" spans="1:6" x14ac:dyDescent="0.25">
      <c r="A3729">
        <v>0.27816655760646403</v>
      </c>
      <c r="F3729">
        <v>0.1</v>
      </c>
    </row>
    <row r="3730" spans="1:6" x14ac:dyDescent="0.25">
      <c r="A3730">
        <v>0.27755612404438701</v>
      </c>
      <c r="F3730">
        <v>0.1</v>
      </c>
    </row>
    <row r="3731" spans="1:6" x14ac:dyDescent="0.25">
      <c r="A3731">
        <v>0.276956318684285</v>
      </c>
      <c r="F3731">
        <v>0.1</v>
      </c>
    </row>
    <row r="3732" spans="1:6" x14ac:dyDescent="0.25">
      <c r="A3732">
        <v>0.27657078426500298</v>
      </c>
      <c r="F3732">
        <v>0.1</v>
      </c>
    </row>
    <row r="3733" spans="1:6" x14ac:dyDescent="0.25">
      <c r="A3733">
        <v>0.27671189016161801</v>
      </c>
      <c r="F3733">
        <v>0.1</v>
      </c>
    </row>
    <row r="3734" spans="1:6" x14ac:dyDescent="0.25">
      <c r="A3734">
        <v>0.27727778483277099</v>
      </c>
      <c r="F3734">
        <v>0.1</v>
      </c>
    </row>
    <row r="3735" spans="1:6" x14ac:dyDescent="0.25">
      <c r="A3735">
        <v>0.27816962903394798</v>
      </c>
      <c r="F3735">
        <v>0.1</v>
      </c>
    </row>
    <row r="3736" spans="1:6" x14ac:dyDescent="0.25">
      <c r="A3736">
        <v>0.27958997444596301</v>
      </c>
      <c r="F3736">
        <v>0.1</v>
      </c>
    </row>
    <row r="3737" spans="1:6" x14ac:dyDescent="0.25">
      <c r="A3737">
        <v>0.280358506812731</v>
      </c>
      <c r="F3737">
        <v>0.1</v>
      </c>
    </row>
    <row r="3738" spans="1:6" x14ac:dyDescent="0.25">
      <c r="A3738">
        <v>0.28248698871036099</v>
      </c>
      <c r="F3738">
        <v>0.1</v>
      </c>
    </row>
    <row r="3739" spans="1:6" x14ac:dyDescent="0.25">
      <c r="A3739">
        <v>0.28462397683629398</v>
      </c>
      <c r="F3739">
        <v>0.1</v>
      </c>
    </row>
    <row r="3740" spans="1:6" x14ac:dyDescent="0.25">
      <c r="A3740">
        <v>0.28618827048935702</v>
      </c>
      <c r="F3740">
        <v>0.1</v>
      </c>
    </row>
    <row r="3741" spans="1:6" x14ac:dyDescent="0.25">
      <c r="A3741">
        <v>0.28698482877675502</v>
      </c>
      <c r="F3741">
        <v>0.1</v>
      </c>
    </row>
    <row r="3742" spans="1:6" x14ac:dyDescent="0.25">
      <c r="A3742">
        <v>0.287076214262736</v>
      </c>
      <c r="F3742">
        <v>0.1</v>
      </c>
    </row>
    <row r="3743" spans="1:6" x14ac:dyDescent="0.25">
      <c r="A3743">
        <v>0.28459056240462799</v>
      </c>
      <c r="F3743">
        <v>0.1</v>
      </c>
    </row>
    <row r="3744" spans="1:6" x14ac:dyDescent="0.25">
      <c r="A3744">
        <v>0.282220002148385</v>
      </c>
      <c r="F3744">
        <v>0.1</v>
      </c>
    </row>
    <row r="3745" spans="1:6" x14ac:dyDescent="0.25">
      <c r="A3745">
        <v>0.28103920947893801</v>
      </c>
      <c r="F3745">
        <v>0.1</v>
      </c>
    </row>
    <row r="3746" spans="1:6" x14ac:dyDescent="0.25">
      <c r="A3746">
        <v>0.27967287667627599</v>
      </c>
      <c r="F3746">
        <v>0.1</v>
      </c>
    </row>
    <row r="3747" spans="1:6" x14ac:dyDescent="0.25">
      <c r="A3747">
        <v>0.27809664951445501</v>
      </c>
      <c r="F3747">
        <v>0.1</v>
      </c>
    </row>
    <row r="3748" spans="1:6" x14ac:dyDescent="0.25">
      <c r="A3748">
        <v>0.27838764456424397</v>
      </c>
      <c r="F3748">
        <v>0.1</v>
      </c>
    </row>
    <row r="3749" spans="1:6" x14ac:dyDescent="0.25">
      <c r="A3749">
        <v>0.27843622828371101</v>
      </c>
      <c r="F3749">
        <v>0.1</v>
      </c>
    </row>
    <row r="3750" spans="1:6" x14ac:dyDescent="0.25">
      <c r="A3750">
        <v>0.27834926024865397</v>
      </c>
      <c r="F3750">
        <v>0.1</v>
      </c>
    </row>
    <row r="3751" spans="1:6" x14ac:dyDescent="0.25">
      <c r="A3751">
        <v>0.27854778382713402</v>
      </c>
      <c r="F3751">
        <v>0.1</v>
      </c>
    </row>
    <row r="3752" spans="1:6" x14ac:dyDescent="0.25">
      <c r="A3752">
        <v>0.27937459682257298</v>
      </c>
      <c r="F3752">
        <v>0.1</v>
      </c>
    </row>
    <row r="3753" spans="1:6" x14ac:dyDescent="0.25">
      <c r="A3753">
        <v>0.27964172264870102</v>
      </c>
      <c r="F3753">
        <v>0.1</v>
      </c>
    </row>
    <row r="3754" spans="1:6" x14ac:dyDescent="0.25">
      <c r="A3754">
        <v>0.28041455576225499</v>
      </c>
      <c r="F3754">
        <v>0.1</v>
      </c>
    </row>
    <row r="3755" spans="1:6" x14ac:dyDescent="0.25">
      <c r="A3755">
        <v>0.28141320271854098</v>
      </c>
      <c r="F3755">
        <v>0.1</v>
      </c>
    </row>
    <row r="3756" spans="1:6" x14ac:dyDescent="0.25">
      <c r="A3756">
        <v>0.28215354766941197</v>
      </c>
      <c r="F3756">
        <v>0.1</v>
      </c>
    </row>
    <row r="3757" spans="1:6" x14ac:dyDescent="0.25">
      <c r="A3757">
        <v>0.284590814186719</v>
      </c>
      <c r="F3757">
        <v>0.1</v>
      </c>
    </row>
    <row r="3758" spans="1:6" x14ac:dyDescent="0.25">
      <c r="A3758">
        <v>0.28685025248366502</v>
      </c>
      <c r="F3758">
        <v>0.1</v>
      </c>
    </row>
    <row r="3759" spans="1:6" x14ac:dyDescent="0.25">
      <c r="A3759">
        <v>0.28946508585130798</v>
      </c>
      <c r="F3759">
        <v>0.1</v>
      </c>
    </row>
    <row r="3760" spans="1:6" x14ac:dyDescent="0.25">
      <c r="A3760">
        <v>0.28938315865516601</v>
      </c>
      <c r="F3760">
        <v>0.1</v>
      </c>
    </row>
    <row r="3761" spans="1:6" x14ac:dyDescent="0.25">
      <c r="A3761">
        <v>0.28934633315553598</v>
      </c>
      <c r="F3761">
        <v>0.1</v>
      </c>
    </row>
    <row r="3762" spans="1:6" x14ac:dyDescent="0.25">
      <c r="A3762">
        <v>0.29019018599708601</v>
      </c>
      <c r="F3762">
        <v>0.1</v>
      </c>
    </row>
    <row r="3763" spans="1:6" x14ac:dyDescent="0.25">
      <c r="A3763">
        <v>0.290882863221545</v>
      </c>
      <c r="F3763">
        <v>0.1</v>
      </c>
    </row>
    <row r="3764" spans="1:6" x14ac:dyDescent="0.25">
      <c r="A3764">
        <v>0.28934931187749002</v>
      </c>
      <c r="F3764">
        <v>0.1</v>
      </c>
    </row>
    <row r="3765" spans="1:6" x14ac:dyDescent="0.25">
      <c r="A3765">
        <v>0.28942395602651599</v>
      </c>
      <c r="F3765">
        <v>0.1</v>
      </c>
    </row>
    <row r="3766" spans="1:6" x14ac:dyDescent="0.25">
      <c r="A3766">
        <v>0.28940948152664397</v>
      </c>
      <c r="F3766">
        <v>0.1</v>
      </c>
    </row>
    <row r="3767" spans="1:6" x14ac:dyDescent="0.25">
      <c r="A3767">
        <v>0.288404040106295</v>
      </c>
      <c r="F3767">
        <v>0.1</v>
      </c>
    </row>
    <row r="3768" spans="1:6" x14ac:dyDescent="0.25">
      <c r="A3768">
        <v>0.28892701651411401</v>
      </c>
      <c r="F3768">
        <v>0.1</v>
      </c>
    </row>
    <row r="3769" spans="1:6" x14ac:dyDescent="0.25">
      <c r="A3769">
        <v>0.28878492720371901</v>
      </c>
      <c r="F3769">
        <v>0.1</v>
      </c>
    </row>
    <row r="3770" spans="1:6" x14ac:dyDescent="0.25">
      <c r="A3770">
        <v>0.28915559798665502</v>
      </c>
      <c r="F3770">
        <v>0.1</v>
      </c>
    </row>
    <row r="3771" spans="1:6" x14ac:dyDescent="0.25">
      <c r="A3771">
        <v>0.29145414092608701</v>
      </c>
      <c r="F3771">
        <v>0.1</v>
      </c>
    </row>
    <row r="3772" spans="1:6" x14ac:dyDescent="0.25">
      <c r="A3772">
        <v>0.29101408562348702</v>
      </c>
      <c r="F3772">
        <v>0.1</v>
      </c>
    </row>
    <row r="3773" spans="1:6" x14ac:dyDescent="0.25">
      <c r="A3773">
        <v>0.29080110616411098</v>
      </c>
      <c r="F3773">
        <v>0.1</v>
      </c>
    </row>
    <row r="3774" spans="1:6" x14ac:dyDescent="0.25">
      <c r="A3774">
        <v>0.29067964327644202</v>
      </c>
      <c r="F3774">
        <v>0.1</v>
      </c>
    </row>
    <row r="3775" spans="1:6" x14ac:dyDescent="0.25">
      <c r="A3775">
        <v>0.28677582758779602</v>
      </c>
      <c r="F3775">
        <v>0.1</v>
      </c>
    </row>
    <row r="3776" spans="1:6" x14ac:dyDescent="0.25">
      <c r="A3776">
        <v>0.286719961897488</v>
      </c>
      <c r="F3776">
        <v>0.1</v>
      </c>
    </row>
    <row r="3777" spans="1:6" x14ac:dyDescent="0.25">
      <c r="A3777">
        <v>0.28640432188167497</v>
      </c>
      <c r="F3777">
        <v>0.1</v>
      </c>
    </row>
    <row r="3778" spans="1:6" x14ac:dyDescent="0.25">
      <c r="A3778">
        <v>0.28578820738560201</v>
      </c>
      <c r="F3778">
        <v>0.1</v>
      </c>
    </row>
    <row r="3779" spans="1:6" x14ac:dyDescent="0.25">
      <c r="A3779">
        <v>0.28552176225807002</v>
      </c>
      <c r="F3779">
        <v>0.1</v>
      </c>
    </row>
    <row r="3780" spans="1:6" x14ac:dyDescent="0.25">
      <c r="A3780">
        <v>0.284223513811246</v>
      </c>
      <c r="F3780">
        <v>0.1</v>
      </c>
    </row>
    <row r="3781" spans="1:6" x14ac:dyDescent="0.25">
      <c r="A3781">
        <v>0.28529659158844201</v>
      </c>
      <c r="F3781">
        <v>0.1</v>
      </c>
    </row>
    <row r="3782" spans="1:6" x14ac:dyDescent="0.25">
      <c r="A3782">
        <v>0.28406622778151502</v>
      </c>
      <c r="F3782">
        <v>0.1</v>
      </c>
    </row>
    <row r="3783" spans="1:6" x14ac:dyDescent="0.25">
      <c r="A3783">
        <v>0.28448059730290298</v>
      </c>
      <c r="F3783">
        <v>0.1</v>
      </c>
    </row>
    <row r="3784" spans="1:6" x14ac:dyDescent="0.25">
      <c r="A3784">
        <v>0.28442175521658902</v>
      </c>
      <c r="F3784">
        <v>0.1</v>
      </c>
    </row>
    <row r="3785" spans="1:6" x14ac:dyDescent="0.25">
      <c r="A3785">
        <v>0.28605910306531301</v>
      </c>
      <c r="F3785">
        <v>0.1</v>
      </c>
    </row>
    <row r="3786" spans="1:6" x14ac:dyDescent="0.25">
      <c r="A3786">
        <v>0.28259582633918201</v>
      </c>
      <c r="F3786">
        <v>0.1</v>
      </c>
    </row>
    <row r="3787" spans="1:6" x14ac:dyDescent="0.25">
      <c r="A3787">
        <v>0.28694958946414201</v>
      </c>
      <c r="F3787">
        <v>0.1</v>
      </c>
    </row>
    <row r="3788" spans="1:6" x14ac:dyDescent="0.25">
      <c r="A3788">
        <v>0.28851367916539999</v>
      </c>
      <c r="F3788">
        <v>0.1</v>
      </c>
    </row>
    <row r="3789" spans="1:6" x14ac:dyDescent="0.25">
      <c r="A3789">
        <v>0.29075796041028701</v>
      </c>
      <c r="F3789">
        <v>0.1</v>
      </c>
    </row>
    <row r="3790" spans="1:6" x14ac:dyDescent="0.25">
      <c r="A3790">
        <v>0.290759688671475</v>
      </c>
      <c r="F3790">
        <v>0.1</v>
      </c>
    </row>
    <row r="3791" spans="1:6" x14ac:dyDescent="0.25">
      <c r="A3791">
        <v>0.29236258821897299</v>
      </c>
      <c r="F3791">
        <v>0.1</v>
      </c>
    </row>
    <row r="3792" spans="1:6" x14ac:dyDescent="0.25">
      <c r="A3792">
        <v>0.29236720278323602</v>
      </c>
      <c r="F3792">
        <v>0.1</v>
      </c>
    </row>
    <row r="3793" spans="1:6" x14ac:dyDescent="0.25">
      <c r="A3793">
        <v>0.29284767408407503</v>
      </c>
      <c r="F3793">
        <v>0.1</v>
      </c>
    </row>
    <row r="3794" spans="1:6" x14ac:dyDescent="0.25">
      <c r="A3794">
        <v>0.29384188022847302</v>
      </c>
      <c r="F3794">
        <v>0.1</v>
      </c>
    </row>
    <row r="3795" spans="1:6" x14ac:dyDescent="0.25">
      <c r="A3795">
        <v>0.29256705262824501</v>
      </c>
      <c r="F3795">
        <v>0.1</v>
      </c>
    </row>
    <row r="3796" spans="1:6" x14ac:dyDescent="0.25">
      <c r="A3796">
        <v>0.29165671238341201</v>
      </c>
      <c r="F3796">
        <v>0.1</v>
      </c>
    </row>
    <row r="3797" spans="1:6" x14ac:dyDescent="0.25">
      <c r="A3797">
        <v>0.291289887310138</v>
      </c>
      <c r="F3797">
        <v>0.1</v>
      </c>
    </row>
    <row r="3798" spans="1:6" x14ac:dyDescent="0.25">
      <c r="A3798">
        <v>0.29091640710630501</v>
      </c>
      <c r="F3798">
        <v>0.1</v>
      </c>
    </row>
    <row r="3799" spans="1:6" x14ac:dyDescent="0.25">
      <c r="A3799">
        <v>0.29061583808074598</v>
      </c>
      <c r="F3799">
        <v>0.1</v>
      </c>
    </row>
    <row r="3800" spans="1:6" x14ac:dyDescent="0.25">
      <c r="A3800">
        <v>0.29063383258598802</v>
      </c>
      <c r="F3800">
        <v>0.1</v>
      </c>
    </row>
    <row r="3801" spans="1:6" x14ac:dyDescent="0.25">
      <c r="A3801">
        <v>0.28895790776059299</v>
      </c>
      <c r="F3801">
        <v>0.1</v>
      </c>
    </row>
    <row r="3802" spans="1:6" x14ac:dyDescent="0.25">
      <c r="A3802">
        <v>0.28955936653994702</v>
      </c>
      <c r="F3802">
        <v>0.1</v>
      </c>
    </row>
    <row r="3803" spans="1:6" x14ac:dyDescent="0.25">
      <c r="A3803">
        <v>0.29075944895505201</v>
      </c>
      <c r="F3803">
        <v>0.1</v>
      </c>
    </row>
    <row r="3804" spans="1:6" x14ac:dyDescent="0.25">
      <c r="A3804">
        <v>0.29170926043463702</v>
      </c>
      <c r="F3804">
        <v>0.1</v>
      </c>
    </row>
    <row r="3805" spans="1:6" x14ac:dyDescent="0.25">
      <c r="A3805">
        <v>0.29215638871021599</v>
      </c>
      <c r="F3805">
        <v>0.1</v>
      </c>
    </row>
    <row r="3806" spans="1:6" x14ac:dyDescent="0.25">
      <c r="A3806">
        <v>0.29055689588578398</v>
      </c>
      <c r="F3806">
        <v>0.1</v>
      </c>
    </row>
    <row r="3807" spans="1:6" x14ac:dyDescent="0.25">
      <c r="A3807">
        <v>0.28863687807314198</v>
      </c>
      <c r="F3807">
        <v>0.1</v>
      </c>
    </row>
    <row r="3808" spans="1:6" x14ac:dyDescent="0.25">
      <c r="A3808">
        <v>0.28576675634020998</v>
      </c>
      <c r="F3808">
        <v>0.1</v>
      </c>
    </row>
    <row r="3809" spans="1:6" x14ac:dyDescent="0.25">
      <c r="A3809">
        <v>0.284170169185338</v>
      </c>
      <c r="F3809">
        <v>0.1</v>
      </c>
    </row>
    <row r="3810" spans="1:6" x14ac:dyDescent="0.25">
      <c r="A3810">
        <v>0.28205730547440999</v>
      </c>
      <c r="F3810">
        <v>0.1</v>
      </c>
    </row>
    <row r="3811" spans="1:6" x14ac:dyDescent="0.25">
      <c r="A3811">
        <v>0.282567889610784</v>
      </c>
      <c r="F3811">
        <v>0.1</v>
      </c>
    </row>
    <row r="3812" spans="1:6" x14ac:dyDescent="0.25">
      <c r="A3812">
        <v>0.283400909645113</v>
      </c>
      <c r="F3812">
        <v>0.1</v>
      </c>
    </row>
    <row r="3813" spans="1:6" x14ac:dyDescent="0.25">
      <c r="A3813">
        <v>0.28408179006661599</v>
      </c>
      <c r="F3813">
        <v>0.1</v>
      </c>
    </row>
    <row r="3814" spans="1:6" x14ac:dyDescent="0.25">
      <c r="A3814">
        <v>0.28613049696938703</v>
      </c>
      <c r="F3814">
        <v>0.1</v>
      </c>
    </row>
    <row r="3815" spans="1:6" x14ac:dyDescent="0.25">
      <c r="A3815">
        <v>0.28721047577244202</v>
      </c>
      <c r="F3815">
        <v>0.1</v>
      </c>
    </row>
    <row r="3816" spans="1:6" x14ac:dyDescent="0.25">
      <c r="A3816">
        <v>0.28859483483884502</v>
      </c>
      <c r="F3816">
        <v>0.1</v>
      </c>
    </row>
    <row r="3817" spans="1:6" x14ac:dyDescent="0.25">
      <c r="A3817">
        <v>0.28836966661645802</v>
      </c>
      <c r="F3817">
        <v>0.1</v>
      </c>
    </row>
    <row r="3818" spans="1:6" x14ac:dyDescent="0.25">
      <c r="A3818">
        <v>0.28875251762652698</v>
      </c>
      <c r="F3818">
        <v>0.1</v>
      </c>
    </row>
    <row r="3819" spans="1:6" x14ac:dyDescent="0.25">
      <c r="A3819">
        <v>0.28977682437337898</v>
      </c>
      <c r="F3819">
        <v>0.1</v>
      </c>
    </row>
    <row r="3820" spans="1:6" x14ac:dyDescent="0.25">
      <c r="A3820">
        <v>0.29027934451190002</v>
      </c>
      <c r="F3820">
        <v>0.1</v>
      </c>
    </row>
    <row r="3821" spans="1:6" x14ac:dyDescent="0.25">
      <c r="A3821">
        <v>0.291296129035028</v>
      </c>
      <c r="F3821">
        <v>0.1</v>
      </c>
    </row>
    <row r="3822" spans="1:6" x14ac:dyDescent="0.25">
      <c r="A3822">
        <v>0.29251853749918699</v>
      </c>
      <c r="F3822">
        <v>0.1</v>
      </c>
    </row>
    <row r="3823" spans="1:6" x14ac:dyDescent="0.25">
      <c r="A3823">
        <v>0.29346173041567902</v>
      </c>
      <c r="F3823">
        <v>0.1</v>
      </c>
    </row>
    <row r="3824" spans="1:6" x14ac:dyDescent="0.25">
      <c r="A3824">
        <v>0.29497074331419398</v>
      </c>
      <c r="F3824">
        <v>0.1</v>
      </c>
    </row>
    <row r="3825" spans="1:6" x14ac:dyDescent="0.25">
      <c r="A3825">
        <v>0.29517107597845899</v>
      </c>
      <c r="F3825">
        <v>0.1</v>
      </c>
    </row>
    <row r="3826" spans="1:6" x14ac:dyDescent="0.25">
      <c r="A3826">
        <v>0.29483785490900599</v>
      </c>
      <c r="F3826">
        <v>0.1</v>
      </c>
    </row>
    <row r="3827" spans="1:6" x14ac:dyDescent="0.25">
      <c r="A3827">
        <v>0.29576083306227202</v>
      </c>
      <c r="F3827">
        <v>0.1</v>
      </c>
    </row>
    <row r="3828" spans="1:6" x14ac:dyDescent="0.25">
      <c r="A3828">
        <v>0.29762094973504699</v>
      </c>
      <c r="F3828">
        <v>0.1</v>
      </c>
    </row>
    <row r="3829" spans="1:6" x14ac:dyDescent="0.25">
      <c r="A3829">
        <v>0.298338706720715</v>
      </c>
      <c r="F3829">
        <v>0.1</v>
      </c>
    </row>
    <row r="3830" spans="1:6" x14ac:dyDescent="0.25">
      <c r="A3830">
        <v>0.29808616657840298</v>
      </c>
      <c r="F3830">
        <v>0.1</v>
      </c>
    </row>
    <row r="3831" spans="1:6" x14ac:dyDescent="0.25">
      <c r="A3831">
        <v>0.29709644850952099</v>
      </c>
      <c r="F3831">
        <v>0.1</v>
      </c>
    </row>
    <row r="3832" spans="1:6" x14ac:dyDescent="0.25">
      <c r="A3832">
        <v>0.29671051981985902</v>
      </c>
      <c r="F3832">
        <v>0.1</v>
      </c>
    </row>
    <row r="3833" spans="1:6" x14ac:dyDescent="0.25">
      <c r="A3833">
        <v>0.29642374875685801</v>
      </c>
      <c r="F3833">
        <v>0.1</v>
      </c>
    </row>
    <row r="3834" spans="1:6" x14ac:dyDescent="0.25">
      <c r="A3834">
        <v>0.29763121276200499</v>
      </c>
      <c r="F3834">
        <v>0.1</v>
      </c>
    </row>
    <row r="3835" spans="1:6" x14ac:dyDescent="0.25">
      <c r="A3835">
        <v>0.30001636884150301</v>
      </c>
      <c r="F3835">
        <v>0.1</v>
      </c>
    </row>
    <row r="3836" spans="1:6" x14ac:dyDescent="0.25">
      <c r="A3836">
        <v>0.30202613841632098</v>
      </c>
      <c r="F3836">
        <v>0.1</v>
      </c>
    </row>
    <row r="3837" spans="1:6" x14ac:dyDescent="0.25">
      <c r="A3837">
        <v>0.30331542570097902</v>
      </c>
      <c r="F3837">
        <v>0.1</v>
      </c>
    </row>
    <row r="3838" spans="1:6" x14ac:dyDescent="0.25">
      <c r="A3838">
        <v>0.304768766848313</v>
      </c>
      <c r="F3838">
        <v>0.1</v>
      </c>
    </row>
    <row r="3839" spans="1:6" x14ac:dyDescent="0.25">
      <c r="A3839">
        <v>0.30608709550333901</v>
      </c>
      <c r="F3839">
        <v>0.1</v>
      </c>
    </row>
    <row r="3840" spans="1:6" x14ac:dyDescent="0.25">
      <c r="A3840">
        <v>0.30687095481076698</v>
      </c>
      <c r="F3840">
        <v>0.1</v>
      </c>
    </row>
    <row r="3841" spans="1:6" x14ac:dyDescent="0.25">
      <c r="A3841">
        <v>0.30644589364486102</v>
      </c>
      <c r="F3841">
        <v>0.1</v>
      </c>
    </row>
    <row r="3842" spans="1:6" x14ac:dyDescent="0.25">
      <c r="A3842">
        <v>0.30681219924460001</v>
      </c>
      <c r="F3842">
        <v>0.1</v>
      </c>
    </row>
    <row r="3843" spans="1:6" x14ac:dyDescent="0.25">
      <c r="A3843">
        <v>0.306772952323149</v>
      </c>
      <c r="F3843">
        <v>0.1</v>
      </c>
    </row>
    <row r="3844" spans="1:6" x14ac:dyDescent="0.25">
      <c r="A3844">
        <v>0.31062987462434999</v>
      </c>
      <c r="F3844">
        <v>0.1</v>
      </c>
    </row>
    <row r="3845" spans="1:6" x14ac:dyDescent="0.25">
      <c r="A3845">
        <v>0.31317542330334702</v>
      </c>
      <c r="F3845">
        <v>0.1</v>
      </c>
    </row>
    <row r="3846" spans="1:6" x14ac:dyDescent="0.25">
      <c r="A3846">
        <v>0.31471379514095499</v>
      </c>
      <c r="F3846">
        <v>0.1</v>
      </c>
    </row>
    <row r="3847" spans="1:6" x14ac:dyDescent="0.25">
      <c r="A3847">
        <v>0.31653006191194599</v>
      </c>
      <c r="F3847">
        <v>0.1</v>
      </c>
    </row>
    <row r="3848" spans="1:6" x14ac:dyDescent="0.25">
      <c r="A3848">
        <v>0.318539164272512</v>
      </c>
      <c r="F3848">
        <v>0.1</v>
      </c>
    </row>
    <row r="3849" spans="1:6" x14ac:dyDescent="0.25">
      <c r="A3849">
        <v>0.31891507232775201</v>
      </c>
      <c r="F3849">
        <v>0.1</v>
      </c>
    </row>
    <row r="3850" spans="1:6" x14ac:dyDescent="0.25">
      <c r="A3850">
        <v>0.31907791290896798</v>
      </c>
      <c r="F3850">
        <v>0.1</v>
      </c>
    </row>
    <row r="3851" spans="1:6" x14ac:dyDescent="0.25">
      <c r="A3851">
        <v>0.31945512760971501</v>
      </c>
      <c r="F3851">
        <v>0.1</v>
      </c>
    </row>
    <row r="3852" spans="1:6" x14ac:dyDescent="0.25">
      <c r="A3852">
        <v>0.32091175578328501</v>
      </c>
      <c r="F3852">
        <v>0.1</v>
      </c>
    </row>
    <row r="3853" spans="1:6" x14ac:dyDescent="0.25">
      <c r="A3853">
        <v>0.32006941477905498</v>
      </c>
      <c r="F3853">
        <v>0.1</v>
      </c>
    </row>
    <row r="3854" spans="1:6" x14ac:dyDescent="0.25">
      <c r="A3854">
        <v>0.31980300124900701</v>
      </c>
      <c r="F3854">
        <v>0.1</v>
      </c>
    </row>
    <row r="3855" spans="1:6" x14ac:dyDescent="0.25">
      <c r="A3855">
        <v>0.31937970610048799</v>
      </c>
      <c r="F3855">
        <v>0.1</v>
      </c>
    </row>
    <row r="3856" spans="1:6" x14ac:dyDescent="0.25">
      <c r="A3856">
        <v>0.31757337654269702</v>
      </c>
      <c r="F3856">
        <v>0.1</v>
      </c>
    </row>
    <row r="3857" spans="1:6" x14ac:dyDescent="0.25">
      <c r="A3857">
        <v>0.31660966817665498</v>
      </c>
      <c r="F3857">
        <v>0.1</v>
      </c>
    </row>
    <row r="3858" spans="1:6" x14ac:dyDescent="0.25">
      <c r="A3858">
        <v>0.31661497033524799</v>
      </c>
      <c r="F3858">
        <v>0.1</v>
      </c>
    </row>
    <row r="3859" spans="1:6" x14ac:dyDescent="0.25">
      <c r="A3859">
        <v>0.31622977839653199</v>
      </c>
      <c r="F3859">
        <v>0.1</v>
      </c>
    </row>
    <row r="3860" spans="1:6" x14ac:dyDescent="0.25">
      <c r="A3860">
        <v>0.31474016753968898</v>
      </c>
      <c r="F3860">
        <v>0.1</v>
      </c>
    </row>
    <row r="3861" spans="1:6" x14ac:dyDescent="0.25">
      <c r="A3861">
        <v>0.31491895933756298</v>
      </c>
      <c r="F3861">
        <v>0.1</v>
      </c>
    </row>
    <row r="3862" spans="1:6" x14ac:dyDescent="0.25">
      <c r="A3862">
        <v>0.31521639119110001</v>
      </c>
      <c r="F3862">
        <v>0.1</v>
      </c>
    </row>
    <row r="3863" spans="1:6" x14ac:dyDescent="0.25">
      <c r="A3863">
        <v>0.31567585741667897</v>
      </c>
      <c r="F3863">
        <v>0.1</v>
      </c>
    </row>
    <row r="3864" spans="1:6" x14ac:dyDescent="0.25">
      <c r="A3864">
        <v>0.31714310856111</v>
      </c>
      <c r="F3864">
        <v>0.1</v>
      </c>
    </row>
    <row r="3865" spans="1:6" x14ac:dyDescent="0.25">
      <c r="A3865">
        <v>0.31927692489924497</v>
      </c>
      <c r="F3865">
        <v>0.1</v>
      </c>
    </row>
    <row r="3866" spans="1:6" x14ac:dyDescent="0.25">
      <c r="A3866">
        <v>0.321210535152675</v>
      </c>
      <c r="F3866">
        <v>0.1</v>
      </c>
    </row>
    <row r="3867" spans="1:6" x14ac:dyDescent="0.25">
      <c r="A3867">
        <v>0.32275401455499297</v>
      </c>
      <c r="F3867">
        <v>0.1</v>
      </c>
    </row>
    <row r="3868" spans="1:6" x14ac:dyDescent="0.25">
      <c r="A3868">
        <v>0.32477660682813198</v>
      </c>
      <c r="F3868">
        <v>0.1</v>
      </c>
    </row>
    <row r="3869" spans="1:6" x14ac:dyDescent="0.25">
      <c r="A3869">
        <v>0.32515062715821402</v>
      </c>
      <c r="F3869">
        <v>0.1</v>
      </c>
    </row>
    <row r="3870" spans="1:6" x14ac:dyDescent="0.25">
      <c r="A3870">
        <v>0.326558535316192</v>
      </c>
      <c r="F3870">
        <v>0.1</v>
      </c>
    </row>
    <row r="3871" spans="1:6" x14ac:dyDescent="0.25">
      <c r="A3871">
        <v>0.327934363722583</v>
      </c>
      <c r="F3871">
        <v>0.1</v>
      </c>
    </row>
    <row r="3872" spans="1:6" x14ac:dyDescent="0.25">
      <c r="A3872">
        <v>0.32879485077278697</v>
      </c>
      <c r="F3872">
        <v>0.1</v>
      </c>
    </row>
    <row r="3873" spans="1:6" x14ac:dyDescent="0.25">
      <c r="A3873">
        <v>0.32916132086406302</v>
      </c>
      <c r="F3873">
        <v>0.1</v>
      </c>
    </row>
    <row r="3874" spans="1:6" x14ac:dyDescent="0.25">
      <c r="A3874">
        <v>0.33089169342123498</v>
      </c>
      <c r="F3874">
        <v>0.1</v>
      </c>
    </row>
    <row r="3875" spans="1:6" x14ac:dyDescent="0.25">
      <c r="A3875">
        <v>0.33199816942045801</v>
      </c>
      <c r="F3875">
        <v>0.1</v>
      </c>
    </row>
    <row r="3876" spans="1:6" x14ac:dyDescent="0.25">
      <c r="A3876">
        <v>0.33250483081099802</v>
      </c>
      <c r="F3876">
        <v>0.1</v>
      </c>
    </row>
    <row r="3877" spans="1:6" x14ac:dyDescent="0.25">
      <c r="A3877">
        <v>0.33274685518055702</v>
      </c>
      <c r="F3877">
        <v>0.1</v>
      </c>
    </row>
    <row r="3878" spans="1:6" x14ac:dyDescent="0.25">
      <c r="A3878">
        <v>0.33335719282182402</v>
      </c>
      <c r="F3878">
        <v>0.1</v>
      </c>
    </row>
    <row r="3879" spans="1:6" x14ac:dyDescent="0.25">
      <c r="A3879">
        <v>0.33231762037692197</v>
      </c>
      <c r="F3879">
        <v>0.1</v>
      </c>
    </row>
    <row r="3880" spans="1:6" x14ac:dyDescent="0.25">
      <c r="A3880">
        <v>0.33171619610339398</v>
      </c>
      <c r="F3880">
        <v>0.1</v>
      </c>
    </row>
    <row r="3881" spans="1:6" x14ac:dyDescent="0.25">
      <c r="A3881">
        <v>0.33225923070972102</v>
      </c>
      <c r="F3881">
        <v>0.1</v>
      </c>
    </row>
    <row r="3882" spans="1:6" x14ac:dyDescent="0.25">
      <c r="A3882">
        <v>0.33343057444633001</v>
      </c>
      <c r="F3882">
        <v>0.1</v>
      </c>
    </row>
    <row r="3883" spans="1:6" x14ac:dyDescent="0.25">
      <c r="A3883">
        <v>0.33451533270148598</v>
      </c>
      <c r="F3883">
        <v>0.1</v>
      </c>
    </row>
    <row r="3884" spans="1:6" x14ac:dyDescent="0.25">
      <c r="A3884">
        <v>0.33662822189009101</v>
      </c>
      <c r="F3884">
        <v>0.1</v>
      </c>
    </row>
    <row r="3885" spans="1:6" x14ac:dyDescent="0.25">
      <c r="A3885">
        <v>0.33831630881786401</v>
      </c>
      <c r="F3885">
        <v>0.1</v>
      </c>
    </row>
    <row r="3886" spans="1:6" x14ac:dyDescent="0.25">
      <c r="A3886">
        <v>0.34042849746303899</v>
      </c>
      <c r="F3886">
        <v>0.1</v>
      </c>
    </row>
    <row r="3887" spans="1:6" x14ac:dyDescent="0.25">
      <c r="A3887">
        <v>0.34224752840060302</v>
      </c>
      <c r="F3887">
        <v>0.1</v>
      </c>
    </row>
    <row r="3888" spans="1:6" x14ac:dyDescent="0.25">
      <c r="A3888">
        <v>0.34296493666407801</v>
      </c>
      <c r="F3888">
        <v>0.1</v>
      </c>
    </row>
    <row r="3889" spans="1:6" x14ac:dyDescent="0.25">
      <c r="A3889">
        <v>0.34329903436012199</v>
      </c>
      <c r="F3889">
        <v>0.1</v>
      </c>
    </row>
    <row r="3890" spans="1:6" x14ac:dyDescent="0.25">
      <c r="A3890">
        <v>0.34379844630268103</v>
      </c>
      <c r="F3890">
        <v>0.1</v>
      </c>
    </row>
    <row r="3891" spans="1:6" x14ac:dyDescent="0.25">
      <c r="A3891">
        <v>0.344117210671124</v>
      </c>
      <c r="F3891">
        <v>0.1</v>
      </c>
    </row>
    <row r="3892" spans="1:6" x14ac:dyDescent="0.25">
      <c r="A3892">
        <v>0.34492143534432901</v>
      </c>
      <c r="F3892">
        <v>0.1</v>
      </c>
    </row>
    <row r="3893" spans="1:6" x14ac:dyDescent="0.25">
      <c r="A3893">
        <v>0.34470754127318698</v>
      </c>
      <c r="F3893">
        <v>0.1</v>
      </c>
    </row>
    <row r="3894" spans="1:6" x14ac:dyDescent="0.25">
      <c r="A3894">
        <v>0.34390559675610899</v>
      </c>
      <c r="F3894">
        <v>0.1</v>
      </c>
    </row>
    <row r="3895" spans="1:6" x14ac:dyDescent="0.25">
      <c r="A3895">
        <v>0.34149824646821503</v>
      </c>
      <c r="F3895">
        <v>0.1</v>
      </c>
    </row>
    <row r="3896" spans="1:6" x14ac:dyDescent="0.25">
      <c r="A3896">
        <v>0.33999875805880703</v>
      </c>
      <c r="F3896">
        <v>0.1</v>
      </c>
    </row>
    <row r="3897" spans="1:6" x14ac:dyDescent="0.25">
      <c r="A3897">
        <v>0.33840775795336597</v>
      </c>
      <c r="F3897">
        <v>0.1</v>
      </c>
    </row>
    <row r="3898" spans="1:6" x14ac:dyDescent="0.25">
      <c r="A3898">
        <v>0.337239518710372</v>
      </c>
      <c r="F3898">
        <v>0.1</v>
      </c>
    </row>
    <row r="3899" spans="1:6" x14ac:dyDescent="0.25">
      <c r="A3899">
        <v>0.33578581822235298</v>
      </c>
      <c r="F3899">
        <v>0.1</v>
      </c>
    </row>
    <row r="3900" spans="1:6" x14ac:dyDescent="0.25">
      <c r="A3900">
        <v>0.33381650262604601</v>
      </c>
      <c r="F3900">
        <v>0.1</v>
      </c>
    </row>
    <row r="3901" spans="1:6" x14ac:dyDescent="0.25">
      <c r="A3901">
        <v>0.33269341778748501</v>
      </c>
      <c r="F3901">
        <v>0.1</v>
      </c>
    </row>
    <row r="3902" spans="1:6" x14ac:dyDescent="0.25">
      <c r="A3902">
        <v>0.33054270437668798</v>
      </c>
      <c r="F3902">
        <v>0.1</v>
      </c>
    </row>
    <row r="3903" spans="1:6" x14ac:dyDescent="0.25">
      <c r="A3903">
        <v>0.32839397379066299</v>
      </c>
      <c r="F3903">
        <v>0.1</v>
      </c>
    </row>
    <row r="3904" spans="1:6" x14ac:dyDescent="0.25">
      <c r="A3904">
        <v>0.32530594077830099</v>
      </c>
      <c r="F3904">
        <v>0.1</v>
      </c>
    </row>
    <row r="3905" spans="1:6" x14ac:dyDescent="0.25">
      <c r="A3905">
        <v>0.324030916686814</v>
      </c>
      <c r="F3905">
        <v>0.1</v>
      </c>
    </row>
    <row r="3906" spans="1:6" x14ac:dyDescent="0.25">
      <c r="A3906">
        <v>0.32261232793994898</v>
      </c>
      <c r="F3906">
        <v>0.1</v>
      </c>
    </row>
    <row r="3907" spans="1:6" x14ac:dyDescent="0.25">
      <c r="A3907">
        <v>0.32294726675637903</v>
      </c>
      <c r="F3907">
        <v>0.1</v>
      </c>
    </row>
    <row r="3908" spans="1:6" x14ac:dyDescent="0.25">
      <c r="A3908">
        <v>0.32231215746849601</v>
      </c>
      <c r="F3908">
        <v>0.1</v>
      </c>
    </row>
    <row r="3909" spans="1:6" x14ac:dyDescent="0.25">
      <c r="A3909">
        <v>0.321434352946248</v>
      </c>
      <c r="F3909">
        <v>0.1</v>
      </c>
    </row>
    <row r="3910" spans="1:6" x14ac:dyDescent="0.25">
      <c r="A3910">
        <v>0.31985187989006603</v>
      </c>
      <c r="F3910">
        <v>0.1</v>
      </c>
    </row>
    <row r="3911" spans="1:6" x14ac:dyDescent="0.25">
      <c r="A3911">
        <v>0.32036278960938502</v>
      </c>
      <c r="F3911">
        <v>0.1</v>
      </c>
    </row>
    <row r="3912" spans="1:6" x14ac:dyDescent="0.25">
      <c r="A3912">
        <v>0.31890860386272102</v>
      </c>
      <c r="F3912">
        <v>0.1</v>
      </c>
    </row>
    <row r="3913" spans="1:6" x14ac:dyDescent="0.25">
      <c r="A3913">
        <v>0.31768348587001899</v>
      </c>
      <c r="F3913">
        <v>0.1</v>
      </c>
    </row>
    <row r="3914" spans="1:6" x14ac:dyDescent="0.25">
      <c r="A3914">
        <v>0.31602351921264499</v>
      </c>
      <c r="F3914">
        <v>0.1</v>
      </c>
    </row>
    <row r="3915" spans="1:6" x14ac:dyDescent="0.25">
      <c r="A3915">
        <v>0.31485270882189997</v>
      </c>
      <c r="F3915">
        <v>0.1</v>
      </c>
    </row>
    <row r="3916" spans="1:6" x14ac:dyDescent="0.25">
      <c r="A3916">
        <v>0.31353115181326502</v>
      </c>
      <c r="F3916">
        <v>0.1</v>
      </c>
    </row>
    <row r="3917" spans="1:6" x14ac:dyDescent="0.25">
      <c r="A3917">
        <v>0.312244663539121</v>
      </c>
      <c r="F3917">
        <v>0.1</v>
      </c>
    </row>
    <row r="3918" spans="1:6" x14ac:dyDescent="0.25">
      <c r="A3918">
        <v>0.309059404843742</v>
      </c>
      <c r="F3918">
        <v>0.1</v>
      </c>
    </row>
    <row r="3919" spans="1:6" x14ac:dyDescent="0.25">
      <c r="A3919">
        <v>0.30822252540235401</v>
      </c>
      <c r="F3919">
        <v>0.1</v>
      </c>
    </row>
    <row r="3920" spans="1:6" x14ac:dyDescent="0.25">
      <c r="A3920">
        <v>0.30940135044671901</v>
      </c>
      <c r="F3920">
        <v>0.1</v>
      </c>
    </row>
    <row r="3921" spans="1:6" x14ac:dyDescent="0.25">
      <c r="A3921">
        <v>0.30933074459299098</v>
      </c>
      <c r="F3921">
        <v>0.1</v>
      </c>
    </row>
    <row r="3922" spans="1:6" x14ac:dyDescent="0.25">
      <c r="A3922">
        <v>0.308969692819974</v>
      </c>
      <c r="F3922">
        <v>0.1</v>
      </c>
    </row>
    <row r="3923" spans="1:6" x14ac:dyDescent="0.25">
      <c r="A3923">
        <v>0.30980362169827902</v>
      </c>
      <c r="F3923">
        <v>0.1</v>
      </c>
    </row>
    <row r="3924" spans="1:6" x14ac:dyDescent="0.25">
      <c r="A3924">
        <v>0.31028578228070502</v>
      </c>
      <c r="F3924">
        <v>0.1</v>
      </c>
    </row>
    <row r="3925" spans="1:6" x14ac:dyDescent="0.25">
      <c r="A3925">
        <v>0.31136680924697502</v>
      </c>
      <c r="F3925">
        <v>0.1</v>
      </c>
    </row>
    <row r="3926" spans="1:6" x14ac:dyDescent="0.25">
      <c r="A3926">
        <v>0.31382768093378099</v>
      </c>
      <c r="F3926">
        <v>0.1</v>
      </c>
    </row>
    <row r="3927" spans="1:6" x14ac:dyDescent="0.25">
      <c r="A3927">
        <v>0.31480760125288698</v>
      </c>
      <c r="F3927">
        <v>0.1</v>
      </c>
    </row>
    <row r="3928" spans="1:6" x14ac:dyDescent="0.25">
      <c r="A3928">
        <v>0.31657599277426401</v>
      </c>
      <c r="F3928">
        <v>0.1</v>
      </c>
    </row>
    <row r="3929" spans="1:6" x14ac:dyDescent="0.25">
      <c r="A3929">
        <v>0.31787037335639401</v>
      </c>
      <c r="F3929">
        <v>0.1</v>
      </c>
    </row>
    <row r="3930" spans="1:6" x14ac:dyDescent="0.25">
      <c r="A3930">
        <v>0.31849824037221802</v>
      </c>
      <c r="F3930">
        <v>0.1</v>
      </c>
    </row>
    <row r="3931" spans="1:6" x14ac:dyDescent="0.25">
      <c r="A3931">
        <v>0.32001337680053898</v>
      </c>
      <c r="F3931">
        <v>0.1</v>
      </c>
    </row>
    <row r="3932" spans="1:6" x14ac:dyDescent="0.25">
      <c r="A3932">
        <v>0.32116473892429198</v>
      </c>
      <c r="F3932">
        <v>0.1</v>
      </c>
    </row>
    <row r="3933" spans="1:6" x14ac:dyDescent="0.25">
      <c r="A3933">
        <v>0.32158781193106201</v>
      </c>
      <c r="F3933">
        <v>0.1</v>
      </c>
    </row>
    <row r="3934" spans="1:6" x14ac:dyDescent="0.25">
      <c r="A3934">
        <v>0.32202395708380499</v>
      </c>
      <c r="F3934">
        <v>0.1</v>
      </c>
    </row>
    <row r="3935" spans="1:6" x14ac:dyDescent="0.25">
      <c r="A3935">
        <v>0.32172645851288501</v>
      </c>
      <c r="F3935">
        <v>0.1</v>
      </c>
    </row>
    <row r="3936" spans="1:6" x14ac:dyDescent="0.25">
      <c r="A3936">
        <v>0.32087311059933399</v>
      </c>
      <c r="F3936">
        <v>0.1</v>
      </c>
    </row>
    <row r="3937" spans="1:6" x14ac:dyDescent="0.25">
      <c r="A3937">
        <v>0.32275009029826801</v>
      </c>
      <c r="F3937">
        <v>0.1</v>
      </c>
    </row>
    <row r="3938" spans="1:6" x14ac:dyDescent="0.25">
      <c r="A3938">
        <v>0.32223485765354798</v>
      </c>
      <c r="F3938">
        <v>0.1</v>
      </c>
    </row>
    <row r="3939" spans="1:6" x14ac:dyDescent="0.25">
      <c r="A3939">
        <v>0.322885112098932</v>
      </c>
      <c r="F3939">
        <v>0.1</v>
      </c>
    </row>
    <row r="3940" spans="1:6" x14ac:dyDescent="0.25">
      <c r="A3940">
        <v>0.32277352971176199</v>
      </c>
      <c r="F3940">
        <v>0.1</v>
      </c>
    </row>
    <row r="3941" spans="1:6" x14ac:dyDescent="0.25">
      <c r="A3941">
        <v>0.32129421809699799</v>
      </c>
      <c r="F3941">
        <v>0.1</v>
      </c>
    </row>
    <row r="3942" spans="1:6" x14ac:dyDescent="0.25">
      <c r="A3942">
        <v>0.32058879975628202</v>
      </c>
      <c r="F3942">
        <v>0.1</v>
      </c>
    </row>
    <row r="3943" spans="1:6" x14ac:dyDescent="0.25">
      <c r="A3943">
        <v>0.32001739461519302</v>
      </c>
      <c r="F3943">
        <v>0.1</v>
      </c>
    </row>
    <row r="3944" spans="1:6" x14ac:dyDescent="0.25">
      <c r="A3944">
        <v>0.31792182734788299</v>
      </c>
      <c r="F3944">
        <v>0.1</v>
      </c>
    </row>
    <row r="3945" spans="1:6" x14ac:dyDescent="0.25">
      <c r="A3945">
        <v>0.31676581634315498</v>
      </c>
      <c r="F3945">
        <v>0.1</v>
      </c>
    </row>
    <row r="3946" spans="1:6" x14ac:dyDescent="0.25">
      <c r="A3946">
        <v>0.31596149861117201</v>
      </c>
      <c r="F3946">
        <v>0.1</v>
      </c>
    </row>
    <row r="3947" spans="1:6" x14ac:dyDescent="0.25">
      <c r="A3947">
        <v>0.31560097627512601</v>
      </c>
      <c r="F3947">
        <v>0.1</v>
      </c>
    </row>
    <row r="3948" spans="1:6" x14ac:dyDescent="0.25">
      <c r="A3948">
        <v>0.31653351702724702</v>
      </c>
      <c r="F3948">
        <v>0.1</v>
      </c>
    </row>
    <row r="3949" spans="1:6" x14ac:dyDescent="0.25">
      <c r="A3949">
        <v>0.31753920995988699</v>
      </c>
      <c r="F3949">
        <v>0.1</v>
      </c>
    </row>
    <row r="3950" spans="1:6" x14ac:dyDescent="0.25">
      <c r="A3950">
        <v>0.31767858854426001</v>
      </c>
      <c r="F3950">
        <v>0.1</v>
      </c>
    </row>
    <row r="3951" spans="1:6" x14ac:dyDescent="0.25">
      <c r="A3951">
        <v>0.31719649208281198</v>
      </c>
      <c r="F3951">
        <v>0.1</v>
      </c>
    </row>
    <row r="3952" spans="1:6" x14ac:dyDescent="0.25">
      <c r="A3952">
        <v>0.31708824209994502</v>
      </c>
      <c r="F3952">
        <v>0.1</v>
      </c>
    </row>
    <row r="3953" spans="1:6" x14ac:dyDescent="0.25">
      <c r="A3953">
        <v>0.31642178657452402</v>
      </c>
      <c r="F3953">
        <v>0.1</v>
      </c>
    </row>
    <row r="3954" spans="1:6" x14ac:dyDescent="0.25">
      <c r="A3954">
        <v>0.31616247337958903</v>
      </c>
      <c r="F3954">
        <v>0.1</v>
      </c>
    </row>
    <row r="3955" spans="1:6" x14ac:dyDescent="0.25">
      <c r="A3955">
        <v>0.315405580131637</v>
      </c>
      <c r="F3955">
        <v>0.1</v>
      </c>
    </row>
    <row r="3956" spans="1:6" x14ac:dyDescent="0.25">
      <c r="A3956">
        <v>0.31410299095158101</v>
      </c>
      <c r="F3956">
        <v>0.1</v>
      </c>
    </row>
    <row r="3957" spans="1:6" x14ac:dyDescent="0.25">
      <c r="A3957">
        <v>0.31264966745842199</v>
      </c>
      <c r="F3957">
        <v>0.1</v>
      </c>
    </row>
    <row r="3958" spans="1:6" x14ac:dyDescent="0.25">
      <c r="A3958">
        <v>0.31203558122671499</v>
      </c>
      <c r="F3958">
        <v>0.1</v>
      </c>
    </row>
    <row r="3959" spans="1:6" x14ac:dyDescent="0.25">
      <c r="A3959">
        <v>0.311798077435054</v>
      </c>
      <c r="F3959">
        <v>0.1</v>
      </c>
    </row>
    <row r="3960" spans="1:6" x14ac:dyDescent="0.25">
      <c r="A3960">
        <v>0.31224047296725799</v>
      </c>
      <c r="F3960">
        <v>0.1</v>
      </c>
    </row>
    <row r="3961" spans="1:6" x14ac:dyDescent="0.25">
      <c r="A3961">
        <v>0.31171527313692898</v>
      </c>
      <c r="F3961">
        <v>0.1</v>
      </c>
    </row>
    <row r="3962" spans="1:6" x14ac:dyDescent="0.25">
      <c r="A3962">
        <v>0.31177768593921201</v>
      </c>
      <c r="F3962">
        <v>0.1</v>
      </c>
    </row>
    <row r="3963" spans="1:6" x14ac:dyDescent="0.25">
      <c r="A3963">
        <v>0.31099559978892299</v>
      </c>
      <c r="F3963">
        <v>0.1</v>
      </c>
    </row>
    <row r="3964" spans="1:6" x14ac:dyDescent="0.25">
      <c r="A3964">
        <v>0.31183093827052799</v>
      </c>
      <c r="F3964">
        <v>0.1</v>
      </c>
    </row>
    <row r="3965" spans="1:6" x14ac:dyDescent="0.25">
      <c r="A3965">
        <v>0.31141108888393099</v>
      </c>
      <c r="F3965">
        <v>0.1</v>
      </c>
    </row>
    <row r="3966" spans="1:6" x14ac:dyDescent="0.25">
      <c r="A3966">
        <v>0.31137110813912799</v>
      </c>
      <c r="F3966">
        <v>0.1</v>
      </c>
    </row>
    <row r="3967" spans="1:6" x14ac:dyDescent="0.25">
      <c r="A3967">
        <v>0.31071212981281698</v>
      </c>
      <c r="F3967">
        <v>0.1</v>
      </c>
    </row>
    <row r="3968" spans="1:6" x14ac:dyDescent="0.25">
      <c r="A3968">
        <v>0.30995616872738302</v>
      </c>
      <c r="F3968">
        <v>0.1</v>
      </c>
    </row>
    <row r="3969" spans="1:6" x14ac:dyDescent="0.25">
      <c r="A3969">
        <v>0.30998480412604301</v>
      </c>
      <c r="F3969">
        <v>0.1</v>
      </c>
    </row>
    <row r="3970" spans="1:6" x14ac:dyDescent="0.25">
      <c r="A3970">
        <v>0.310724986256872</v>
      </c>
      <c r="F3970">
        <v>0.1</v>
      </c>
    </row>
    <row r="3971" spans="1:6" x14ac:dyDescent="0.25">
      <c r="A3971">
        <v>0.31129485857450701</v>
      </c>
      <c r="F3971">
        <v>0.1</v>
      </c>
    </row>
    <row r="3972" spans="1:6" x14ac:dyDescent="0.25">
      <c r="A3972">
        <v>0.31007220838531102</v>
      </c>
      <c r="F3972">
        <v>0.1</v>
      </c>
    </row>
    <row r="3973" spans="1:6" x14ac:dyDescent="0.25">
      <c r="A3973">
        <v>0.31007850081502297</v>
      </c>
      <c r="F3973">
        <v>0.1</v>
      </c>
    </row>
    <row r="3974" spans="1:6" x14ac:dyDescent="0.25">
      <c r="A3974">
        <v>0.30964792548963799</v>
      </c>
      <c r="F3974">
        <v>0.1</v>
      </c>
    </row>
    <row r="3975" spans="1:6" x14ac:dyDescent="0.25">
      <c r="A3975">
        <v>0.30826021006151499</v>
      </c>
      <c r="F3975">
        <v>0.1</v>
      </c>
    </row>
    <row r="3976" spans="1:6" x14ac:dyDescent="0.25">
      <c r="A3976">
        <v>0.30566411986367498</v>
      </c>
      <c r="F3976">
        <v>0.1</v>
      </c>
    </row>
    <row r="3977" spans="1:6" x14ac:dyDescent="0.25">
      <c r="A3977">
        <v>0.30461322167667598</v>
      </c>
      <c r="F3977">
        <v>0.1</v>
      </c>
    </row>
    <row r="3978" spans="1:6" x14ac:dyDescent="0.25">
      <c r="A3978">
        <v>0.30292208206272198</v>
      </c>
      <c r="F3978">
        <v>0.1</v>
      </c>
    </row>
    <row r="3979" spans="1:6" x14ac:dyDescent="0.25">
      <c r="A3979">
        <v>0.30194410068495903</v>
      </c>
      <c r="F3979">
        <v>0.1</v>
      </c>
    </row>
    <row r="3980" spans="1:6" x14ac:dyDescent="0.25">
      <c r="A3980">
        <v>0.30241366713086698</v>
      </c>
      <c r="F3980">
        <v>0.1</v>
      </c>
    </row>
    <row r="3981" spans="1:6" x14ac:dyDescent="0.25">
      <c r="A3981">
        <v>0.302043785421237</v>
      </c>
      <c r="F3981">
        <v>0.1</v>
      </c>
    </row>
    <row r="3982" spans="1:6" x14ac:dyDescent="0.25">
      <c r="A3982">
        <v>0.302257751600853</v>
      </c>
      <c r="F3982">
        <v>0.1</v>
      </c>
    </row>
    <row r="3983" spans="1:6" x14ac:dyDescent="0.25">
      <c r="A3983">
        <v>0.30321245344204101</v>
      </c>
      <c r="F3983">
        <v>0.1</v>
      </c>
    </row>
    <row r="3984" spans="1:6" x14ac:dyDescent="0.25">
      <c r="A3984">
        <v>0.303890518973645</v>
      </c>
      <c r="F3984">
        <v>0.1</v>
      </c>
    </row>
    <row r="3985" spans="1:6" x14ac:dyDescent="0.25">
      <c r="A3985">
        <v>0.30342771390040402</v>
      </c>
      <c r="F3985">
        <v>0.1</v>
      </c>
    </row>
    <row r="3986" spans="1:6" x14ac:dyDescent="0.25">
      <c r="A3986">
        <v>0.30238535195782401</v>
      </c>
      <c r="F3986">
        <v>0.1</v>
      </c>
    </row>
    <row r="3987" spans="1:6" x14ac:dyDescent="0.25">
      <c r="A3987">
        <v>0.30200255297178502</v>
      </c>
      <c r="F3987">
        <v>0.1</v>
      </c>
    </row>
    <row r="3988" spans="1:6" x14ac:dyDescent="0.25">
      <c r="A3988">
        <v>0.30156435541295801</v>
      </c>
      <c r="F3988">
        <v>0.1</v>
      </c>
    </row>
    <row r="3989" spans="1:6" x14ac:dyDescent="0.25">
      <c r="A3989">
        <v>0.30178645933770198</v>
      </c>
      <c r="F3989">
        <v>0.1</v>
      </c>
    </row>
    <row r="3990" spans="1:6" x14ac:dyDescent="0.25">
      <c r="A3990">
        <v>0.30174096842395598</v>
      </c>
      <c r="F3990">
        <v>0.1</v>
      </c>
    </row>
    <row r="3991" spans="1:6" x14ac:dyDescent="0.25">
      <c r="A3991">
        <v>0.30133700521492901</v>
      </c>
      <c r="F3991">
        <v>0.1</v>
      </c>
    </row>
    <row r="3992" spans="1:6" x14ac:dyDescent="0.25">
      <c r="A3992">
        <v>0.30159819916548097</v>
      </c>
      <c r="F3992">
        <v>0.1</v>
      </c>
    </row>
    <row r="3993" spans="1:6" x14ac:dyDescent="0.25">
      <c r="A3993">
        <v>0.30071889410762498</v>
      </c>
      <c r="F3993">
        <v>0.1</v>
      </c>
    </row>
    <row r="3994" spans="1:6" x14ac:dyDescent="0.25">
      <c r="A3994">
        <v>0.30073078332559</v>
      </c>
      <c r="F3994">
        <v>0.1</v>
      </c>
    </row>
    <row r="3995" spans="1:6" x14ac:dyDescent="0.25">
      <c r="A3995">
        <v>0.300561148221487</v>
      </c>
      <c r="F3995">
        <v>0.1</v>
      </c>
    </row>
    <row r="3996" spans="1:6" x14ac:dyDescent="0.25">
      <c r="A3996">
        <v>0.29999930351095799</v>
      </c>
      <c r="F3996">
        <v>0.1</v>
      </c>
    </row>
    <row r="3997" spans="1:6" x14ac:dyDescent="0.25">
      <c r="A3997">
        <v>0.30026241504103102</v>
      </c>
      <c r="F3997">
        <v>0.1</v>
      </c>
    </row>
    <row r="3998" spans="1:6" x14ac:dyDescent="0.25">
      <c r="A3998">
        <v>0.29950894540480399</v>
      </c>
      <c r="F3998">
        <v>0.1</v>
      </c>
    </row>
    <row r="3999" spans="1:6" x14ac:dyDescent="0.25">
      <c r="A3999">
        <v>0.29856526215472101</v>
      </c>
      <c r="F3999">
        <v>0.1</v>
      </c>
    </row>
    <row r="4000" spans="1:6" x14ac:dyDescent="0.25">
      <c r="A4000">
        <v>0.298100936826309</v>
      </c>
      <c r="F4000">
        <v>0.1</v>
      </c>
    </row>
    <row r="4001" spans="1:6" x14ac:dyDescent="0.25">
      <c r="A4001">
        <v>0.29694976607491402</v>
      </c>
      <c r="F4001">
        <v>0.1</v>
      </c>
    </row>
    <row r="4002" spans="1:6" x14ac:dyDescent="0.25">
      <c r="A4002">
        <v>0.29665801674688003</v>
      </c>
      <c r="F4002">
        <v>0.1</v>
      </c>
    </row>
    <row r="4003" spans="1:6" x14ac:dyDescent="0.25">
      <c r="A4003">
        <v>0.29509761460600298</v>
      </c>
      <c r="F4003">
        <v>0.1</v>
      </c>
    </row>
    <row r="4004" spans="1:6" x14ac:dyDescent="0.25">
      <c r="A4004">
        <v>0.29324994773622098</v>
      </c>
      <c r="F4004">
        <v>0.1</v>
      </c>
    </row>
    <row r="4005" spans="1:6" x14ac:dyDescent="0.25">
      <c r="A4005">
        <v>0.29194127356865601</v>
      </c>
      <c r="F4005">
        <v>0.1</v>
      </c>
    </row>
    <row r="4006" spans="1:6" x14ac:dyDescent="0.25">
      <c r="A4006">
        <v>0.29147210666157602</v>
      </c>
      <c r="F4006">
        <v>0.1</v>
      </c>
    </row>
    <row r="4007" spans="1:6" x14ac:dyDescent="0.25">
      <c r="A4007">
        <v>0.29256054365956702</v>
      </c>
      <c r="F4007">
        <v>0.1</v>
      </c>
    </row>
    <row r="4008" spans="1:6" x14ac:dyDescent="0.25">
      <c r="A4008">
        <v>0.29326315966383698</v>
      </c>
      <c r="F4008">
        <v>0.1</v>
      </c>
    </row>
    <row r="4009" spans="1:6" x14ac:dyDescent="0.25">
      <c r="A4009">
        <v>0.29343059355194701</v>
      </c>
      <c r="F4009">
        <v>0.1</v>
      </c>
    </row>
    <row r="4010" spans="1:6" x14ac:dyDescent="0.25">
      <c r="A4010">
        <v>0.292322991914579</v>
      </c>
      <c r="F4010">
        <v>0.1</v>
      </c>
    </row>
    <row r="4011" spans="1:6" x14ac:dyDescent="0.25">
      <c r="A4011">
        <v>0.29139354779016702</v>
      </c>
      <c r="F4011">
        <v>0.1</v>
      </c>
    </row>
    <row r="4012" spans="1:6" x14ac:dyDescent="0.25">
      <c r="A4012">
        <v>0.29163553461363101</v>
      </c>
      <c r="F4012">
        <v>0.1</v>
      </c>
    </row>
    <row r="4013" spans="1:6" x14ac:dyDescent="0.25">
      <c r="A4013">
        <v>0.29129690081960702</v>
      </c>
      <c r="F4013">
        <v>0.1</v>
      </c>
    </row>
    <row r="4014" spans="1:6" x14ac:dyDescent="0.25">
      <c r="A4014">
        <v>0.29124297466614602</v>
      </c>
      <c r="F4014">
        <v>0.1</v>
      </c>
    </row>
    <row r="4015" spans="1:6" x14ac:dyDescent="0.25">
      <c r="A4015">
        <v>0.29115824368328103</v>
      </c>
      <c r="F4015">
        <v>0.1</v>
      </c>
    </row>
    <row r="4016" spans="1:6" x14ac:dyDescent="0.25">
      <c r="A4016">
        <v>0.29093945021093298</v>
      </c>
      <c r="F4016">
        <v>0.1</v>
      </c>
    </row>
    <row r="4017" spans="1:6" x14ac:dyDescent="0.25">
      <c r="A4017">
        <v>0.29096921623091199</v>
      </c>
      <c r="F4017">
        <v>0.1</v>
      </c>
    </row>
    <row r="4018" spans="1:6" x14ac:dyDescent="0.25">
      <c r="A4018">
        <v>0.29103218008980403</v>
      </c>
      <c r="F4018">
        <v>0.1</v>
      </c>
    </row>
    <row r="4019" spans="1:6" x14ac:dyDescent="0.25">
      <c r="A4019">
        <v>0.29088823890593501</v>
      </c>
      <c r="F4019">
        <v>0.1</v>
      </c>
    </row>
    <row r="4020" spans="1:6" x14ac:dyDescent="0.25">
      <c r="A4020">
        <v>0.29097843041393601</v>
      </c>
      <c r="F4020">
        <v>0.1</v>
      </c>
    </row>
    <row r="4021" spans="1:6" x14ac:dyDescent="0.25">
      <c r="A4021">
        <v>0.29020957010306497</v>
      </c>
      <c r="F4021">
        <v>0.1</v>
      </c>
    </row>
    <row r="4022" spans="1:6" x14ac:dyDescent="0.25">
      <c r="A4022">
        <v>0.288872702046017</v>
      </c>
      <c r="F4022">
        <v>0.1</v>
      </c>
    </row>
    <row r="4023" spans="1:6" x14ac:dyDescent="0.25">
      <c r="A4023">
        <v>0.28799805354226099</v>
      </c>
      <c r="F4023">
        <v>0.1</v>
      </c>
    </row>
    <row r="4024" spans="1:6" x14ac:dyDescent="0.25">
      <c r="A4024">
        <v>0.28758244377129299</v>
      </c>
      <c r="F4024">
        <v>0.1</v>
      </c>
    </row>
    <row r="4025" spans="1:6" x14ac:dyDescent="0.25">
      <c r="A4025">
        <v>0.288371448663932</v>
      </c>
      <c r="F4025">
        <v>0.1</v>
      </c>
    </row>
    <row r="4026" spans="1:6" x14ac:dyDescent="0.25">
      <c r="A4026">
        <v>0.28918724204413698</v>
      </c>
      <c r="F4026">
        <v>0.1</v>
      </c>
    </row>
    <row r="4027" spans="1:6" x14ac:dyDescent="0.25">
      <c r="A4027">
        <v>0.29121888022647002</v>
      </c>
      <c r="F4027">
        <v>0.1</v>
      </c>
    </row>
    <row r="4028" spans="1:6" x14ac:dyDescent="0.25">
      <c r="A4028">
        <v>0.291748315658718</v>
      </c>
      <c r="F4028">
        <v>0.1</v>
      </c>
    </row>
    <row r="4029" spans="1:6" x14ac:dyDescent="0.25">
      <c r="A4029">
        <v>0.29149660485638001</v>
      </c>
      <c r="F4029">
        <v>0.1</v>
      </c>
    </row>
    <row r="4030" spans="1:6" x14ac:dyDescent="0.25">
      <c r="A4030">
        <v>0.29015762102414</v>
      </c>
      <c r="F4030">
        <v>0.1</v>
      </c>
    </row>
    <row r="4031" spans="1:6" x14ac:dyDescent="0.25">
      <c r="A4031">
        <v>0.28878552087292703</v>
      </c>
      <c r="F4031">
        <v>0.1</v>
      </c>
    </row>
    <row r="4032" spans="1:6" x14ac:dyDescent="0.25">
      <c r="A4032">
        <v>0.28891248190395602</v>
      </c>
      <c r="F4032">
        <v>0.1</v>
      </c>
    </row>
    <row r="4033" spans="1:6" x14ac:dyDescent="0.25">
      <c r="A4033">
        <v>0.29042443547694502</v>
      </c>
      <c r="F4033">
        <v>0.1</v>
      </c>
    </row>
    <row r="4034" spans="1:6" x14ac:dyDescent="0.25">
      <c r="A4034">
        <v>0.29131195906304602</v>
      </c>
      <c r="F4034">
        <v>0.1</v>
      </c>
    </row>
    <row r="4035" spans="1:6" x14ac:dyDescent="0.25">
      <c r="A4035">
        <v>0.29116619141014999</v>
      </c>
      <c r="F4035">
        <v>0.1</v>
      </c>
    </row>
    <row r="4036" spans="1:6" x14ac:dyDescent="0.25">
      <c r="A4036">
        <v>0.29108818092525002</v>
      </c>
      <c r="F4036">
        <v>0.1</v>
      </c>
    </row>
    <row r="4037" spans="1:6" x14ac:dyDescent="0.25">
      <c r="A4037">
        <v>0.29068932094348099</v>
      </c>
      <c r="F4037">
        <v>0.1</v>
      </c>
    </row>
    <row r="4038" spans="1:6" x14ac:dyDescent="0.25">
      <c r="A4038">
        <v>0.29126118742801999</v>
      </c>
      <c r="F4038">
        <v>0.1</v>
      </c>
    </row>
    <row r="4039" spans="1:6" x14ac:dyDescent="0.25">
      <c r="A4039">
        <v>0.29287593542923601</v>
      </c>
      <c r="F4039">
        <v>0.1</v>
      </c>
    </row>
    <row r="4040" spans="1:6" x14ac:dyDescent="0.25">
      <c r="A4040">
        <v>0.29496076736803201</v>
      </c>
      <c r="F4040">
        <v>0.1</v>
      </c>
    </row>
    <row r="4041" spans="1:6" x14ac:dyDescent="0.25">
      <c r="A4041">
        <v>0.29779243364453001</v>
      </c>
      <c r="F4041">
        <v>0.1</v>
      </c>
    </row>
    <row r="4042" spans="1:6" x14ac:dyDescent="0.25">
      <c r="A4042">
        <v>0.30105367887663298</v>
      </c>
      <c r="F4042">
        <v>0.1</v>
      </c>
    </row>
    <row r="4043" spans="1:6" x14ac:dyDescent="0.25">
      <c r="A4043">
        <v>0.30439287774674201</v>
      </c>
      <c r="F4043">
        <v>0.1</v>
      </c>
    </row>
    <row r="4044" spans="1:6" x14ac:dyDescent="0.25">
      <c r="A4044">
        <v>0.308023212521917</v>
      </c>
      <c r="F4044">
        <v>0.1</v>
      </c>
    </row>
    <row r="4045" spans="1:6" x14ac:dyDescent="0.25">
      <c r="A4045">
        <v>0.30941141604114902</v>
      </c>
      <c r="F4045">
        <v>0.1</v>
      </c>
    </row>
    <row r="4046" spans="1:6" x14ac:dyDescent="0.25">
      <c r="A4046">
        <v>0.31088434825523198</v>
      </c>
      <c r="F4046">
        <v>0.1</v>
      </c>
    </row>
    <row r="4047" spans="1:6" x14ac:dyDescent="0.25">
      <c r="A4047">
        <v>0.31134781079617802</v>
      </c>
      <c r="F4047">
        <v>0.1</v>
      </c>
    </row>
    <row r="4048" spans="1:6" x14ac:dyDescent="0.25">
      <c r="A4048">
        <v>0.31103734228958801</v>
      </c>
      <c r="F4048">
        <v>0.1</v>
      </c>
    </row>
    <row r="4049" spans="1:6" x14ac:dyDescent="0.25">
      <c r="A4049">
        <v>0.310214885245924</v>
      </c>
      <c r="F4049">
        <v>0.1</v>
      </c>
    </row>
    <row r="4050" spans="1:6" x14ac:dyDescent="0.25">
      <c r="A4050">
        <v>0.309089035854342</v>
      </c>
      <c r="F4050">
        <v>0.1</v>
      </c>
    </row>
    <row r="4051" spans="1:6" x14ac:dyDescent="0.25">
      <c r="A4051">
        <v>0.30877734886753999</v>
      </c>
      <c r="F4051">
        <v>0.1</v>
      </c>
    </row>
    <row r="4052" spans="1:6" x14ac:dyDescent="0.25">
      <c r="A4052">
        <v>0.30761052841694903</v>
      </c>
      <c r="F4052">
        <v>0.1</v>
      </c>
    </row>
    <row r="4053" spans="1:6" x14ac:dyDescent="0.25">
      <c r="A4053">
        <v>0.30546242256366901</v>
      </c>
      <c r="F4053">
        <v>0.1</v>
      </c>
    </row>
    <row r="4054" spans="1:6" x14ac:dyDescent="0.25">
      <c r="A4054">
        <v>0.30298843475339399</v>
      </c>
      <c r="F4054">
        <v>0.1</v>
      </c>
    </row>
    <row r="4055" spans="1:6" x14ac:dyDescent="0.25">
      <c r="A4055">
        <v>0.30172619913630799</v>
      </c>
      <c r="F4055">
        <v>0.1</v>
      </c>
    </row>
    <row r="4056" spans="1:6" x14ac:dyDescent="0.25">
      <c r="A4056">
        <v>0.301205775317195</v>
      </c>
      <c r="F4056">
        <v>0.1</v>
      </c>
    </row>
    <row r="4057" spans="1:6" x14ac:dyDescent="0.25">
      <c r="A4057">
        <v>0.30243229915687098</v>
      </c>
      <c r="F4057">
        <v>0.1</v>
      </c>
    </row>
    <row r="4058" spans="1:6" x14ac:dyDescent="0.25">
      <c r="A4058">
        <v>0.30405585498266802</v>
      </c>
      <c r="F4058">
        <v>0.1</v>
      </c>
    </row>
    <row r="4059" spans="1:6" x14ac:dyDescent="0.25">
      <c r="A4059">
        <v>0.305297808561317</v>
      </c>
      <c r="F4059">
        <v>0.1</v>
      </c>
    </row>
    <row r="4060" spans="1:6" x14ac:dyDescent="0.25">
      <c r="A4060">
        <v>0.30630087529593802</v>
      </c>
      <c r="F4060">
        <v>0.1</v>
      </c>
    </row>
    <row r="4061" spans="1:6" x14ac:dyDescent="0.25">
      <c r="A4061">
        <v>0.30699954330294899</v>
      </c>
      <c r="F4061">
        <v>0.1</v>
      </c>
    </row>
    <row r="4062" spans="1:6" x14ac:dyDescent="0.25">
      <c r="A4062">
        <v>0.30698329789656797</v>
      </c>
      <c r="F4062">
        <v>0.1</v>
      </c>
    </row>
    <row r="4063" spans="1:6" x14ac:dyDescent="0.25">
      <c r="A4063">
        <v>0.30723977559950699</v>
      </c>
      <c r="F4063">
        <v>0.1</v>
      </c>
    </row>
    <row r="4064" spans="1:6" x14ac:dyDescent="0.25">
      <c r="A4064">
        <v>0.30629436605309801</v>
      </c>
      <c r="F4064">
        <v>0.1</v>
      </c>
    </row>
    <row r="4065" spans="1:6" x14ac:dyDescent="0.25">
      <c r="A4065">
        <v>0.30721721193416401</v>
      </c>
      <c r="F4065">
        <v>0.1</v>
      </c>
    </row>
    <row r="4066" spans="1:6" x14ac:dyDescent="0.25">
      <c r="A4066">
        <v>0.30687120669724799</v>
      </c>
      <c r="F4066">
        <v>0.1</v>
      </c>
    </row>
    <row r="4067" spans="1:6" x14ac:dyDescent="0.25">
      <c r="A4067">
        <v>0.30578073117171001</v>
      </c>
      <c r="F4067">
        <v>0.1</v>
      </c>
    </row>
    <row r="4068" spans="1:6" x14ac:dyDescent="0.25">
      <c r="A4068">
        <v>0.30432268993573303</v>
      </c>
      <c r="F4068">
        <v>0.1</v>
      </c>
    </row>
    <row r="4069" spans="1:6" x14ac:dyDescent="0.25">
      <c r="A4069">
        <v>0.30109774880507201</v>
      </c>
      <c r="F4069">
        <v>0.1</v>
      </c>
    </row>
    <row r="4070" spans="1:6" x14ac:dyDescent="0.25">
      <c r="A4070">
        <v>0.29848495961604798</v>
      </c>
      <c r="F4070">
        <v>0.1</v>
      </c>
    </row>
    <row r="4071" spans="1:6" x14ac:dyDescent="0.25">
      <c r="A4071">
        <v>0.29730608984165102</v>
      </c>
      <c r="F4071">
        <v>0.1</v>
      </c>
    </row>
    <row r="4072" spans="1:6" x14ac:dyDescent="0.25">
      <c r="A4072">
        <v>0.29645179992373399</v>
      </c>
      <c r="F4072">
        <v>0.1</v>
      </c>
    </row>
    <row r="4073" spans="1:6" x14ac:dyDescent="0.25">
      <c r="A4073">
        <v>0.29573219004453</v>
      </c>
      <c r="F4073">
        <v>0.1</v>
      </c>
    </row>
    <row r="4074" spans="1:6" x14ac:dyDescent="0.25">
      <c r="A4074">
        <v>0.29564470888379402</v>
      </c>
      <c r="F4074">
        <v>0.1</v>
      </c>
    </row>
    <row r="4075" spans="1:6" x14ac:dyDescent="0.25">
      <c r="A4075">
        <v>0.29708013574728898</v>
      </c>
      <c r="F4075">
        <v>0.1</v>
      </c>
    </row>
    <row r="4076" spans="1:6" x14ac:dyDescent="0.25">
      <c r="A4076">
        <v>0.29827319859346801</v>
      </c>
      <c r="F4076">
        <v>0.1</v>
      </c>
    </row>
    <row r="4077" spans="1:6" x14ac:dyDescent="0.25">
      <c r="A4077">
        <v>0.29785894607492303</v>
      </c>
      <c r="F4077">
        <v>0.1</v>
      </c>
    </row>
    <row r="4078" spans="1:6" x14ac:dyDescent="0.25">
      <c r="A4078">
        <v>0.29803769112192602</v>
      </c>
      <c r="F4078">
        <v>0.1</v>
      </c>
    </row>
    <row r="4079" spans="1:6" x14ac:dyDescent="0.25">
      <c r="A4079">
        <v>0.29873969869622002</v>
      </c>
      <c r="F4079">
        <v>0.1</v>
      </c>
    </row>
    <row r="4080" spans="1:6" x14ac:dyDescent="0.25">
      <c r="A4080">
        <v>0.30016160827029797</v>
      </c>
      <c r="F4080">
        <v>0.1</v>
      </c>
    </row>
    <row r="4081" spans="1:6" x14ac:dyDescent="0.25">
      <c r="A4081">
        <v>0.30042152554217999</v>
      </c>
      <c r="F4081">
        <v>0.1</v>
      </c>
    </row>
    <row r="4082" spans="1:6" x14ac:dyDescent="0.25">
      <c r="A4082">
        <v>0.30005695331952997</v>
      </c>
      <c r="F4082">
        <v>0.1</v>
      </c>
    </row>
    <row r="4083" spans="1:6" x14ac:dyDescent="0.25">
      <c r="A4083">
        <v>0.30009568272859199</v>
      </c>
      <c r="F4083">
        <v>0.1</v>
      </c>
    </row>
    <row r="4084" spans="1:6" x14ac:dyDescent="0.25">
      <c r="A4084">
        <v>0.30125245646461901</v>
      </c>
      <c r="F4084">
        <v>0.1</v>
      </c>
    </row>
    <row r="4085" spans="1:6" x14ac:dyDescent="0.25">
      <c r="A4085">
        <v>0.30117591733302801</v>
      </c>
      <c r="F4085">
        <v>0.1</v>
      </c>
    </row>
    <row r="4086" spans="1:6" x14ac:dyDescent="0.25">
      <c r="A4086">
        <v>0.30162942546446703</v>
      </c>
      <c r="F4086">
        <v>0.1</v>
      </c>
    </row>
    <row r="4087" spans="1:6" x14ac:dyDescent="0.25">
      <c r="A4087">
        <v>0.302025288530611</v>
      </c>
      <c r="F4087">
        <v>0.1</v>
      </c>
    </row>
    <row r="4088" spans="1:6" x14ac:dyDescent="0.25">
      <c r="A4088">
        <v>0.304107692353421</v>
      </c>
      <c r="F4088">
        <v>0.1</v>
      </c>
    </row>
    <row r="4089" spans="1:6" x14ac:dyDescent="0.25">
      <c r="A4089">
        <v>0.30553921076550999</v>
      </c>
      <c r="F4089">
        <v>0.1</v>
      </c>
    </row>
    <row r="4090" spans="1:6" x14ac:dyDescent="0.25">
      <c r="A4090">
        <v>0.306554116177782</v>
      </c>
      <c r="F4090">
        <v>0.1</v>
      </c>
    </row>
    <row r="4091" spans="1:6" x14ac:dyDescent="0.25">
      <c r="A4091">
        <v>0.30816317233392099</v>
      </c>
      <c r="F4091">
        <v>0.1</v>
      </c>
    </row>
    <row r="4092" spans="1:6" x14ac:dyDescent="0.25">
      <c r="A4092">
        <v>0.309506023962761</v>
      </c>
      <c r="F4092">
        <v>0.1</v>
      </c>
    </row>
    <row r="4093" spans="1:6" x14ac:dyDescent="0.25">
      <c r="A4093">
        <v>0.31157645802036699</v>
      </c>
      <c r="F4093">
        <v>0.1</v>
      </c>
    </row>
    <row r="4094" spans="1:6" x14ac:dyDescent="0.25">
      <c r="A4094">
        <v>0.31292275046720303</v>
      </c>
      <c r="F4094">
        <v>0.1</v>
      </c>
    </row>
    <row r="4095" spans="1:6" x14ac:dyDescent="0.25">
      <c r="A4095">
        <v>0.31420845293722699</v>
      </c>
      <c r="F4095">
        <v>0.1</v>
      </c>
    </row>
    <row r="4096" spans="1:6" x14ac:dyDescent="0.25">
      <c r="A4096">
        <v>0.31479115936745899</v>
      </c>
      <c r="F4096">
        <v>0.1</v>
      </c>
    </row>
    <row r="4097" spans="1:6" x14ac:dyDescent="0.25">
      <c r="A4097">
        <v>0.315109354246772</v>
      </c>
      <c r="F4097">
        <v>0.1</v>
      </c>
    </row>
    <row r="4098" spans="1:6" x14ac:dyDescent="0.25">
      <c r="A4098">
        <v>0.314789967174331</v>
      </c>
      <c r="F4098">
        <v>0.1</v>
      </c>
    </row>
    <row r="4099" spans="1:6" x14ac:dyDescent="0.25">
      <c r="A4099">
        <v>0.31476480874797702</v>
      </c>
      <c r="F4099">
        <v>0.1</v>
      </c>
    </row>
    <row r="4100" spans="1:6" x14ac:dyDescent="0.25">
      <c r="A4100">
        <v>0.31505059484009201</v>
      </c>
      <c r="F4100">
        <v>0.1</v>
      </c>
    </row>
    <row r="4101" spans="1:6" x14ac:dyDescent="0.25">
      <c r="A4101">
        <v>0.31452047271136202</v>
      </c>
      <c r="F4101">
        <v>0.1</v>
      </c>
    </row>
    <row r="4102" spans="1:6" x14ac:dyDescent="0.25">
      <c r="A4102">
        <v>0.31439643012903701</v>
      </c>
      <c r="F4102">
        <v>0.1</v>
      </c>
    </row>
    <row r="4103" spans="1:6" x14ac:dyDescent="0.25">
      <c r="A4103">
        <v>0.31580701074032902</v>
      </c>
      <c r="F4103">
        <v>0.1</v>
      </c>
    </row>
    <row r="4104" spans="1:6" x14ac:dyDescent="0.25">
      <c r="A4104">
        <v>0.31385021576365102</v>
      </c>
      <c r="F4104">
        <v>0.1</v>
      </c>
    </row>
    <row r="4105" spans="1:6" x14ac:dyDescent="0.25">
      <c r="A4105">
        <v>0.31237424581551598</v>
      </c>
      <c r="F4105">
        <v>0.1</v>
      </c>
    </row>
    <row r="4106" spans="1:6" x14ac:dyDescent="0.25">
      <c r="A4106">
        <v>0.31192652853749903</v>
      </c>
      <c r="F4106">
        <v>0.1</v>
      </c>
    </row>
    <row r="4107" spans="1:6" x14ac:dyDescent="0.25">
      <c r="A4107">
        <v>0.31166363453790902</v>
      </c>
      <c r="F4107">
        <v>0.1</v>
      </c>
    </row>
    <row r="4108" spans="1:6" x14ac:dyDescent="0.25">
      <c r="A4108">
        <v>0.31239346944163898</v>
      </c>
      <c r="F4108">
        <v>0.1</v>
      </c>
    </row>
    <row r="4109" spans="1:6" x14ac:dyDescent="0.25">
      <c r="A4109">
        <v>0.31267071772659799</v>
      </c>
      <c r="F4109">
        <v>0.1</v>
      </c>
    </row>
    <row r="4110" spans="1:6" x14ac:dyDescent="0.25">
      <c r="A4110">
        <v>0.313333684042639</v>
      </c>
      <c r="F4110">
        <v>0.1</v>
      </c>
    </row>
    <row r="4111" spans="1:6" x14ac:dyDescent="0.25">
      <c r="A4111">
        <v>0.31333550684101402</v>
      </c>
      <c r="F4111">
        <v>0.1</v>
      </c>
    </row>
    <row r="4112" spans="1:6" x14ac:dyDescent="0.25">
      <c r="A4112">
        <v>0.31333998593462098</v>
      </c>
      <c r="F4112">
        <v>0.1</v>
      </c>
    </row>
    <row r="4113" spans="1:6" x14ac:dyDescent="0.25">
      <c r="A4113">
        <v>0.31262918631790998</v>
      </c>
      <c r="F4113">
        <v>0.1</v>
      </c>
    </row>
    <row r="4114" spans="1:6" x14ac:dyDescent="0.25">
      <c r="A4114">
        <v>0.31170413665566898</v>
      </c>
      <c r="F4114">
        <v>0.1</v>
      </c>
    </row>
    <row r="4115" spans="1:6" x14ac:dyDescent="0.25">
      <c r="A4115">
        <v>0.31177344570861898</v>
      </c>
      <c r="F4115">
        <v>0.1</v>
      </c>
    </row>
    <row r="4116" spans="1:6" x14ac:dyDescent="0.25">
      <c r="A4116">
        <v>0.31057526473171299</v>
      </c>
      <c r="F4116">
        <v>0.1</v>
      </c>
    </row>
    <row r="4117" spans="1:6" x14ac:dyDescent="0.25">
      <c r="A4117">
        <v>0.30922997754578802</v>
      </c>
      <c r="F4117">
        <v>0.1</v>
      </c>
    </row>
    <row r="4118" spans="1:6" x14ac:dyDescent="0.25">
      <c r="A4118">
        <v>0.30828620329749501</v>
      </c>
      <c r="F4118">
        <v>0.1</v>
      </c>
    </row>
    <row r="4119" spans="1:6" x14ac:dyDescent="0.25">
      <c r="A4119">
        <v>0.30843506408497701</v>
      </c>
      <c r="F4119">
        <v>0.1</v>
      </c>
    </row>
    <row r="4120" spans="1:6" x14ac:dyDescent="0.25">
      <c r="A4120">
        <v>0.30805768085778301</v>
      </c>
      <c r="F4120">
        <v>0.1</v>
      </c>
    </row>
    <row r="4121" spans="1:6" x14ac:dyDescent="0.25">
      <c r="A4121">
        <v>0.30805298427626598</v>
      </c>
      <c r="F4121">
        <v>0.1</v>
      </c>
    </row>
    <row r="4122" spans="1:6" x14ac:dyDescent="0.25">
      <c r="A4122">
        <v>0.306976900745354</v>
      </c>
      <c r="F4122">
        <v>0.1</v>
      </c>
    </row>
    <row r="4123" spans="1:6" x14ac:dyDescent="0.25">
      <c r="A4123">
        <v>0.305731020359713</v>
      </c>
      <c r="F4123">
        <v>0.1</v>
      </c>
    </row>
    <row r="4124" spans="1:6" x14ac:dyDescent="0.25">
      <c r="A4124">
        <v>0.30475763824233898</v>
      </c>
      <c r="F4124">
        <v>0.1</v>
      </c>
    </row>
    <row r="4125" spans="1:6" x14ac:dyDescent="0.25">
      <c r="A4125">
        <v>0.30374119399843802</v>
      </c>
      <c r="F4125">
        <v>0.1</v>
      </c>
    </row>
    <row r="4126" spans="1:6" x14ac:dyDescent="0.25">
      <c r="A4126">
        <v>0.30322365297530002</v>
      </c>
      <c r="F4126">
        <v>0.1</v>
      </c>
    </row>
    <row r="4127" spans="1:6" x14ac:dyDescent="0.25">
      <c r="A4127">
        <v>0.30229144185738899</v>
      </c>
      <c r="F4127">
        <v>0.1</v>
      </c>
    </row>
    <row r="4128" spans="1:6" x14ac:dyDescent="0.25">
      <c r="A4128">
        <v>0.302490394549839</v>
      </c>
      <c r="F4128">
        <v>0.1</v>
      </c>
    </row>
    <row r="4129" spans="1:6" x14ac:dyDescent="0.25">
      <c r="A4129">
        <v>0.30240797695145599</v>
      </c>
      <c r="F4129">
        <v>0.1</v>
      </c>
    </row>
    <row r="4130" spans="1:6" x14ac:dyDescent="0.25">
      <c r="A4130">
        <v>0.30218877219441997</v>
      </c>
      <c r="F4130">
        <v>0.1</v>
      </c>
    </row>
    <row r="4131" spans="1:6" x14ac:dyDescent="0.25">
      <c r="A4131">
        <v>0.302677932417245</v>
      </c>
      <c r="F4131">
        <v>0.1</v>
      </c>
    </row>
    <row r="4132" spans="1:6" x14ac:dyDescent="0.25">
      <c r="A4132">
        <v>0.30380732448766101</v>
      </c>
      <c r="F4132">
        <v>0.1</v>
      </c>
    </row>
    <row r="4133" spans="1:6" x14ac:dyDescent="0.25">
      <c r="A4133">
        <v>0.30519779692733801</v>
      </c>
      <c r="F4133">
        <v>0.1</v>
      </c>
    </row>
    <row r="4134" spans="1:6" x14ac:dyDescent="0.25">
      <c r="A4134">
        <v>0.30690078770395801</v>
      </c>
      <c r="F4134">
        <v>0.1</v>
      </c>
    </row>
    <row r="4135" spans="1:6" x14ac:dyDescent="0.25">
      <c r="A4135">
        <v>0.30817481687710002</v>
      </c>
      <c r="F4135">
        <v>0.1</v>
      </c>
    </row>
    <row r="4136" spans="1:6" x14ac:dyDescent="0.25">
      <c r="A4136">
        <v>0.30861227415551101</v>
      </c>
      <c r="F4136">
        <v>0.1</v>
      </c>
    </row>
    <row r="4137" spans="1:6" x14ac:dyDescent="0.25">
      <c r="A4137">
        <v>0.30967962504080399</v>
      </c>
      <c r="F4137">
        <v>0.1</v>
      </c>
    </row>
    <row r="4138" spans="1:6" x14ac:dyDescent="0.25">
      <c r="A4138">
        <v>0.31183735329800399</v>
      </c>
      <c r="F4138">
        <v>0.1</v>
      </c>
    </row>
    <row r="4139" spans="1:6" x14ac:dyDescent="0.25">
      <c r="A4139">
        <v>0.31491452955662902</v>
      </c>
      <c r="F4139">
        <v>0.1</v>
      </c>
    </row>
    <row r="4140" spans="1:6" x14ac:dyDescent="0.25">
      <c r="A4140">
        <v>0.31566050199601797</v>
      </c>
      <c r="F4140">
        <v>0.1</v>
      </c>
    </row>
    <row r="4141" spans="1:6" x14ac:dyDescent="0.25">
      <c r="A4141">
        <v>0.316546401594757</v>
      </c>
      <c r="F4141">
        <v>0.1</v>
      </c>
    </row>
    <row r="4142" spans="1:6" x14ac:dyDescent="0.25">
      <c r="A4142">
        <v>0.31714325381414199</v>
      </c>
      <c r="F4142">
        <v>0.1</v>
      </c>
    </row>
    <row r="4143" spans="1:6" x14ac:dyDescent="0.25">
      <c r="A4143">
        <v>0.317102682961176</v>
      </c>
      <c r="F4143">
        <v>0.1</v>
      </c>
    </row>
    <row r="4144" spans="1:6" x14ac:dyDescent="0.25">
      <c r="A4144">
        <v>0.31636510155956199</v>
      </c>
      <c r="F4144">
        <v>0.1</v>
      </c>
    </row>
    <row r="4145" spans="1:6" x14ac:dyDescent="0.25">
      <c r="A4145">
        <v>0.31458638049902499</v>
      </c>
      <c r="F4145">
        <v>0.1</v>
      </c>
    </row>
    <row r="4146" spans="1:6" x14ac:dyDescent="0.25">
      <c r="A4146">
        <v>0.31303286783012801</v>
      </c>
      <c r="F4146">
        <v>0.1</v>
      </c>
    </row>
    <row r="4147" spans="1:6" x14ac:dyDescent="0.25">
      <c r="A4147">
        <v>0.31199204451471801</v>
      </c>
      <c r="F4147">
        <v>0.1</v>
      </c>
    </row>
    <row r="4148" spans="1:6" x14ac:dyDescent="0.25">
      <c r="A4148">
        <v>0.31085569088721399</v>
      </c>
      <c r="F4148">
        <v>0.1</v>
      </c>
    </row>
    <row r="4149" spans="1:6" x14ac:dyDescent="0.25">
      <c r="A4149">
        <v>0.30893092356820301</v>
      </c>
      <c r="F4149">
        <v>0.1</v>
      </c>
    </row>
    <row r="4150" spans="1:6" x14ac:dyDescent="0.25">
      <c r="A4150">
        <v>0.30962062826869402</v>
      </c>
      <c r="F4150">
        <v>0.1</v>
      </c>
    </row>
    <row r="4151" spans="1:6" x14ac:dyDescent="0.25">
      <c r="A4151">
        <v>0.31068908400328099</v>
      </c>
      <c r="F4151">
        <v>0.1</v>
      </c>
    </row>
    <row r="4152" spans="1:6" x14ac:dyDescent="0.25">
      <c r="A4152">
        <v>0.311831639781325</v>
      </c>
      <c r="F4152">
        <v>0.1</v>
      </c>
    </row>
    <row r="4153" spans="1:6" x14ac:dyDescent="0.25">
      <c r="A4153">
        <v>0.31270269134812301</v>
      </c>
      <c r="F4153">
        <v>0.1</v>
      </c>
    </row>
    <row r="4154" spans="1:6" x14ac:dyDescent="0.25">
      <c r="A4154">
        <v>0.31206423895719598</v>
      </c>
      <c r="F4154">
        <v>0.1</v>
      </c>
    </row>
    <row r="4155" spans="1:6" x14ac:dyDescent="0.25">
      <c r="A4155">
        <v>0.31307991063600399</v>
      </c>
      <c r="F4155">
        <v>0.1</v>
      </c>
    </row>
    <row r="4156" spans="1:6" x14ac:dyDescent="0.25">
      <c r="A4156">
        <v>0.315029908117126</v>
      </c>
      <c r="F4156">
        <v>0.1</v>
      </c>
    </row>
    <row r="4157" spans="1:6" x14ac:dyDescent="0.25">
      <c r="A4157">
        <v>0.31670734092869501</v>
      </c>
      <c r="F4157">
        <v>0.1</v>
      </c>
    </row>
    <row r="4158" spans="1:6" x14ac:dyDescent="0.25">
      <c r="A4158">
        <v>0.31824940342112901</v>
      </c>
      <c r="F4158">
        <v>0.1</v>
      </c>
    </row>
    <row r="4159" spans="1:6" x14ac:dyDescent="0.25">
      <c r="A4159">
        <v>0.31744758319178701</v>
      </c>
      <c r="F4159">
        <v>0.1</v>
      </c>
    </row>
    <row r="4160" spans="1:6" x14ac:dyDescent="0.25">
      <c r="A4160">
        <v>0.31713965542560801</v>
      </c>
      <c r="F4160">
        <v>0.1</v>
      </c>
    </row>
    <row r="4161" spans="1:6" x14ac:dyDescent="0.25">
      <c r="A4161">
        <v>0.316933710665944</v>
      </c>
      <c r="F4161">
        <v>0.1</v>
      </c>
    </row>
    <row r="4162" spans="1:6" x14ac:dyDescent="0.25">
      <c r="A4162">
        <v>0.31770119888761</v>
      </c>
      <c r="F4162">
        <v>0.1</v>
      </c>
    </row>
    <row r="4163" spans="1:6" x14ac:dyDescent="0.25">
      <c r="A4163">
        <v>0.31713270887423101</v>
      </c>
      <c r="F4163">
        <v>0.1</v>
      </c>
    </row>
    <row r="4164" spans="1:6" x14ac:dyDescent="0.25">
      <c r="A4164">
        <v>0.31559422539218901</v>
      </c>
      <c r="F4164">
        <v>0.1</v>
      </c>
    </row>
    <row r="4165" spans="1:6" x14ac:dyDescent="0.25">
      <c r="A4165">
        <v>0.315450627272374</v>
      </c>
      <c r="F4165">
        <v>0.1</v>
      </c>
    </row>
    <row r="4166" spans="1:6" x14ac:dyDescent="0.25">
      <c r="A4166">
        <v>0.31494178179960802</v>
      </c>
      <c r="F4166">
        <v>0.1</v>
      </c>
    </row>
    <row r="4167" spans="1:6" x14ac:dyDescent="0.25">
      <c r="A4167">
        <v>0.31430762302446802</v>
      </c>
      <c r="F4167">
        <v>0.1</v>
      </c>
    </row>
    <row r="4168" spans="1:6" x14ac:dyDescent="0.25">
      <c r="A4168">
        <v>0.31346063283938402</v>
      </c>
      <c r="F4168">
        <v>0.1</v>
      </c>
    </row>
    <row r="4169" spans="1:6" x14ac:dyDescent="0.25">
      <c r="A4169">
        <v>0.31274534061770798</v>
      </c>
      <c r="F4169">
        <v>0.1</v>
      </c>
    </row>
    <row r="4170" spans="1:6" x14ac:dyDescent="0.25">
      <c r="A4170">
        <v>0.311820532036934</v>
      </c>
      <c r="F4170">
        <v>0.1</v>
      </c>
    </row>
    <row r="4171" spans="1:6" x14ac:dyDescent="0.25">
      <c r="A4171">
        <v>0.31084022941424</v>
      </c>
      <c r="F4171">
        <v>0.1</v>
      </c>
    </row>
    <row r="4172" spans="1:6" x14ac:dyDescent="0.25">
      <c r="A4172">
        <v>0.310815216862878</v>
      </c>
      <c r="F4172">
        <v>0.1</v>
      </c>
    </row>
    <row r="4173" spans="1:6" x14ac:dyDescent="0.25">
      <c r="A4173">
        <v>0.310942414976496</v>
      </c>
      <c r="F4173">
        <v>0.1</v>
      </c>
    </row>
    <row r="4174" spans="1:6" x14ac:dyDescent="0.25">
      <c r="A4174">
        <v>0.31042928556335098</v>
      </c>
      <c r="F4174">
        <v>0.1</v>
      </c>
    </row>
    <row r="4175" spans="1:6" x14ac:dyDescent="0.25">
      <c r="A4175">
        <v>0.30969948917560602</v>
      </c>
      <c r="F4175">
        <v>0.1</v>
      </c>
    </row>
    <row r="4176" spans="1:6" x14ac:dyDescent="0.25">
      <c r="A4176">
        <v>0.30862568016842201</v>
      </c>
      <c r="F4176">
        <v>0.1</v>
      </c>
    </row>
    <row r="4177" spans="1:6" x14ac:dyDescent="0.25">
      <c r="A4177">
        <v>0.30714507473448299</v>
      </c>
      <c r="F4177">
        <v>0.1</v>
      </c>
    </row>
    <row r="4178" spans="1:6" x14ac:dyDescent="0.25">
      <c r="A4178">
        <v>0.307025818264405</v>
      </c>
      <c r="F4178">
        <v>0.1</v>
      </c>
    </row>
    <row r="4179" spans="1:6" x14ac:dyDescent="0.25">
      <c r="A4179">
        <v>0.30784114704051402</v>
      </c>
      <c r="F4179">
        <v>0.1</v>
      </c>
    </row>
    <row r="4180" spans="1:6" x14ac:dyDescent="0.25">
      <c r="A4180">
        <v>0.30810857028511002</v>
      </c>
      <c r="F4180">
        <v>0.1</v>
      </c>
    </row>
    <row r="4181" spans="1:6" x14ac:dyDescent="0.25">
      <c r="A4181">
        <v>0.30821571770442902</v>
      </c>
      <c r="F4181">
        <v>0.1</v>
      </c>
    </row>
    <row r="4182" spans="1:6" x14ac:dyDescent="0.25">
      <c r="A4182">
        <v>0.30976813208637599</v>
      </c>
      <c r="F4182">
        <v>0.1</v>
      </c>
    </row>
    <row r="4183" spans="1:6" x14ac:dyDescent="0.25">
      <c r="A4183">
        <v>0.31099398934508998</v>
      </c>
      <c r="F4183">
        <v>0.1</v>
      </c>
    </row>
    <row r="4184" spans="1:6" x14ac:dyDescent="0.25">
      <c r="A4184">
        <v>0.31125124450323699</v>
      </c>
      <c r="F4184">
        <v>0.1</v>
      </c>
    </row>
    <row r="4185" spans="1:6" x14ac:dyDescent="0.25">
      <c r="A4185">
        <v>0.31128838188895103</v>
      </c>
      <c r="F4185">
        <v>0.1</v>
      </c>
    </row>
    <row r="4186" spans="1:6" x14ac:dyDescent="0.25">
      <c r="A4186">
        <v>0.31049165075657797</v>
      </c>
      <c r="F4186">
        <v>0.1</v>
      </c>
    </row>
    <row r="4187" spans="1:6" x14ac:dyDescent="0.25">
      <c r="A4187">
        <v>0.30965342647732602</v>
      </c>
      <c r="F4187">
        <v>0.1</v>
      </c>
    </row>
    <row r="4188" spans="1:6" x14ac:dyDescent="0.25">
      <c r="A4188">
        <v>0.30862264823892999</v>
      </c>
      <c r="F4188">
        <v>0.1</v>
      </c>
    </row>
    <row r="4189" spans="1:6" x14ac:dyDescent="0.25">
      <c r="A4189">
        <v>0.30731977846179398</v>
      </c>
      <c r="F4189">
        <v>0.1</v>
      </c>
    </row>
    <row r="4190" spans="1:6" x14ac:dyDescent="0.25">
      <c r="A4190">
        <v>0.30575038835125701</v>
      </c>
      <c r="F4190">
        <v>0.1</v>
      </c>
    </row>
    <row r="4191" spans="1:6" x14ac:dyDescent="0.25">
      <c r="A4191">
        <v>0.304433981530842</v>
      </c>
      <c r="F4191">
        <v>0.1</v>
      </c>
    </row>
    <row r="4192" spans="1:6" x14ac:dyDescent="0.25">
      <c r="A4192">
        <v>0.30364429735814602</v>
      </c>
      <c r="F4192">
        <v>0.1</v>
      </c>
    </row>
    <row r="4193" spans="1:6" x14ac:dyDescent="0.25">
      <c r="A4193">
        <v>0.30375266974866999</v>
      </c>
      <c r="F4193">
        <v>0.1</v>
      </c>
    </row>
    <row r="4194" spans="1:6" x14ac:dyDescent="0.25">
      <c r="A4194">
        <v>0.30521008797483701</v>
      </c>
      <c r="F4194">
        <v>0.1</v>
      </c>
    </row>
    <row r="4195" spans="1:6" x14ac:dyDescent="0.25">
      <c r="A4195">
        <v>0.30590598525162399</v>
      </c>
      <c r="F4195">
        <v>0.1</v>
      </c>
    </row>
    <row r="4196" spans="1:6" x14ac:dyDescent="0.25">
      <c r="A4196">
        <v>0.30686708871840701</v>
      </c>
      <c r="F4196">
        <v>0.1</v>
      </c>
    </row>
    <row r="4197" spans="1:6" x14ac:dyDescent="0.25">
      <c r="A4197">
        <v>0.30753779906696299</v>
      </c>
      <c r="F4197">
        <v>0.1</v>
      </c>
    </row>
    <row r="4198" spans="1:6" x14ac:dyDescent="0.25">
      <c r="A4198">
        <v>0.30643410442810698</v>
      </c>
      <c r="F4198">
        <v>0.1</v>
      </c>
    </row>
    <row r="4199" spans="1:6" x14ac:dyDescent="0.25">
      <c r="A4199">
        <v>0.30585596423234002</v>
      </c>
      <c r="F4199">
        <v>0.1</v>
      </c>
    </row>
    <row r="4200" spans="1:6" x14ac:dyDescent="0.25">
      <c r="A4200">
        <v>0.30745894060048801</v>
      </c>
      <c r="F4200">
        <v>0.1</v>
      </c>
    </row>
    <row r="4201" spans="1:6" x14ac:dyDescent="0.25">
      <c r="A4201">
        <v>0.308829688258971</v>
      </c>
      <c r="F4201">
        <v>0.1</v>
      </c>
    </row>
    <row r="4202" spans="1:6" x14ac:dyDescent="0.25">
      <c r="A4202">
        <v>0.31169542036758802</v>
      </c>
      <c r="F4202">
        <v>0.1</v>
      </c>
    </row>
    <row r="4203" spans="1:6" x14ac:dyDescent="0.25">
      <c r="A4203">
        <v>0.31191681202916299</v>
      </c>
      <c r="F4203">
        <v>0.1</v>
      </c>
    </row>
    <row r="4204" spans="1:6" x14ac:dyDescent="0.25">
      <c r="A4204">
        <v>0.31121770627282203</v>
      </c>
      <c r="F4204">
        <v>0.1</v>
      </c>
    </row>
    <row r="4205" spans="1:6" x14ac:dyDescent="0.25">
      <c r="A4205">
        <v>0.310070881770245</v>
      </c>
      <c r="F4205">
        <v>0.1</v>
      </c>
    </row>
    <row r="4206" spans="1:6" x14ac:dyDescent="0.25">
      <c r="A4206">
        <v>0.30857312249020102</v>
      </c>
      <c r="F4206">
        <v>0.1</v>
      </c>
    </row>
    <row r="4207" spans="1:6" x14ac:dyDescent="0.25">
      <c r="A4207">
        <v>0.30802745255221597</v>
      </c>
      <c r="F4207">
        <v>0.1</v>
      </c>
    </row>
    <row r="4208" spans="1:6" x14ac:dyDescent="0.25">
      <c r="A4208">
        <v>0.30812397607104602</v>
      </c>
      <c r="F4208">
        <v>0.1</v>
      </c>
    </row>
    <row r="4209" spans="1:6" x14ac:dyDescent="0.25">
      <c r="A4209">
        <v>0.30617865747787698</v>
      </c>
      <c r="F4209">
        <v>0.1</v>
      </c>
    </row>
    <row r="4210" spans="1:6" x14ac:dyDescent="0.25">
      <c r="A4210">
        <v>0.30543161013424303</v>
      </c>
      <c r="F4210">
        <v>0.1</v>
      </c>
    </row>
    <row r="4211" spans="1:6" x14ac:dyDescent="0.25">
      <c r="A4211">
        <v>0.30531120712776899</v>
      </c>
      <c r="F4211">
        <v>0.1</v>
      </c>
    </row>
    <row r="4212" spans="1:6" x14ac:dyDescent="0.25">
      <c r="A4212">
        <v>0.30496886018264502</v>
      </c>
      <c r="F4212">
        <v>0.1</v>
      </c>
    </row>
    <row r="4213" spans="1:6" x14ac:dyDescent="0.25">
      <c r="A4213">
        <v>0.305691493995849</v>
      </c>
      <c r="F4213">
        <v>0.1</v>
      </c>
    </row>
    <row r="4214" spans="1:6" x14ac:dyDescent="0.25">
      <c r="A4214">
        <v>0.30597415387305099</v>
      </c>
      <c r="F4214">
        <v>0.1</v>
      </c>
    </row>
    <row r="4215" spans="1:6" x14ac:dyDescent="0.25">
      <c r="A4215">
        <v>0.30611369313159897</v>
      </c>
      <c r="F4215">
        <v>0.1</v>
      </c>
    </row>
    <row r="4216" spans="1:6" x14ac:dyDescent="0.25">
      <c r="A4216">
        <v>0.30601749575591802</v>
      </c>
      <c r="F4216">
        <v>0.1</v>
      </c>
    </row>
    <row r="4217" spans="1:6" x14ac:dyDescent="0.25">
      <c r="A4217">
        <v>0.30515863093010898</v>
      </c>
      <c r="F4217">
        <v>0.1</v>
      </c>
    </row>
    <row r="4218" spans="1:6" x14ac:dyDescent="0.25">
      <c r="A4218">
        <v>0.30380852669733599</v>
      </c>
      <c r="F4218">
        <v>0.1</v>
      </c>
    </row>
    <row r="4219" spans="1:6" x14ac:dyDescent="0.25">
      <c r="A4219">
        <v>0.301795539770007</v>
      </c>
      <c r="F4219">
        <v>0.1</v>
      </c>
    </row>
    <row r="4220" spans="1:6" x14ac:dyDescent="0.25">
      <c r="A4220">
        <v>0.30014724637491502</v>
      </c>
      <c r="F4220">
        <v>0.1</v>
      </c>
    </row>
    <row r="4221" spans="1:6" x14ac:dyDescent="0.25">
      <c r="A4221">
        <v>0.29800400956147599</v>
      </c>
      <c r="F4221">
        <v>0.1</v>
      </c>
    </row>
    <row r="4222" spans="1:6" x14ac:dyDescent="0.25">
      <c r="A4222">
        <v>0.29658203063217098</v>
      </c>
      <c r="F4222">
        <v>0.1</v>
      </c>
    </row>
    <row r="4223" spans="1:6" x14ac:dyDescent="0.25">
      <c r="A4223">
        <v>0.29664401059929002</v>
      </c>
      <c r="F4223">
        <v>0.1</v>
      </c>
    </row>
    <row r="4224" spans="1:6" x14ac:dyDescent="0.25">
      <c r="A4224">
        <v>0.29658995403583199</v>
      </c>
      <c r="F4224">
        <v>0.1</v>
      </c>
    </row>
    <row r="4225" spans="1:6" x14ac:dyDescent="0.25">
      <c r="A4225">
        <v>0.295956265957243</v>
      </c>
      <c r="F4225">
        <v>0.1</v>
      </c>
    </row>
    <row r="4226" spans="1:6" x14ac:dyDescent="0.25">
      <c r="A4226">
        <v>0.29392498016386498</v>
      </c>
      <c r="F4226">
        <v>0.1</v>
      </c>
    </row>
    <row r="4227" spans="1:6" x14ac:dyDescent="0.25">
      <c r="A4227">
        <v>0.29223080624651998</v>
      </c>
      <c r="F4227">
        <v>0.1</v>
      </c>
    </row>
    <row r="4228" spans="1:6" x14ac:dyDescent="0.25">
      <c r="A4228">
        <v>0.29105871541025502</v>
      </c>
      <c r="F4228">
        <v>0.1</v>
      </c>
    </row>
    <row r="4229" spans="1:6" x14ac:dyDescent="0.25">
      <c r="A4229">
        <v>0.29215205812658201</v>
      </c>
      <c r="F4229">
        <v>0.1</v>
      </c>
    </row>
    <row r="4230" spans="1:6" x14ac:dyDescent="0.25">
      <c r="A4230">
        <v>0.29306991091034401</v>
      </c>
      <c r="F4230">
        <v>0.1</v>
      </c>
    </row>
    <row r="4231" spans="1:6" x14ac:dyDescent="0.25">
      <c r="A4231">
        <v>0.29383466509703998</v>
      </c>
      <c r="F4231">
        <v>0.1</v>
      </c>
    </row>
    <row r="4232" spans="1:6" x14ac:dyDescent="0.25">
      <c r="A4232">
        <v>0.29352086626396101</v>
      </c>
      <c r="F4232">
        <v>0.1</v>
      </c>
    </row>
    <row r="4233" spans="1:6" x14ac:dyDescent="0.25">
      <c r="A4233">
        <v>0.293215072119269</v>
      </c>
      <c r="F4233">
        <v>0.1</v>
      </c>
    </row>
    <row r="4234" spans="1:6" x14ac:dyDescent="0.25">
      <c r="A4234">
        <v>0.29283241970741503</v>
      </c>
      <c r="F4234">
        <v>0.1</v>
      </c>
    </row>
    <row r="4235" spans="1:6" x14ac:dyDescent="0.25">
      <c r="A4235">
        <v>0.29272258137156598</v>
      </c>
      <c r="F4235">
        <v>0.1</v>
      </c>
    </row>
    <row r="4236" spans="1:6" x14ac:dyDescent="0.25">
      <c r="A4236">
        <v>0.291930801238938</v>
      </c>
      <c r="F4236">
        <v>0.1</v>
      </c>
    </row>
    <row r="4237" spans="1:6" x14ac:dyDescent="0.25">
      <c r="A4237">
        <v>0.29163098328347198</v>
      </c>
      <c r="F4237">
        <v>0.1</v>
      </c>
    </row>
    <row r="4238" spans="1:6" x14ac:dyDescent="0.25">
      <c r="A4238">
        <v>0.29287720700276498</v>
      </c>
      <c r="F4238">
        <v>0.1</v>
      </c>
    </row>
    <row r="4239" spans="1:6" x14ac:dyDescent="0.25">
      <c r="A4239">
        <v>0.29269388637453397</v>
      </c>
      <c r="F4239">
        <v>0.1</v>
      </c>
    </row>
    <row r="4240" spans="1:6" x14ac:dyDescent="0.25">
      <c r="A4240">
        <v>0.29366284457993502</v>
      </c>
      <c r="F4240">
        <v>0.1</v>
      </c>
    </row>
    <row r="4241" spans="1:6" x14ac:dyDescent="0.25">
      <c r="A4241">
        <v>0.29439987060351402</v>
      </c>
      <c r="F4241">
        <v>0.1</v>
      </c>
    </row>
    <row r="4242" spans="1:6" x14ac:dyDescent="0.25">
      <c r="A4242">
        <v>0.29557229791661199</v>
      </c>
      <c r="F4242">
        <v>0.1</v>
      </c>
    </row>
    <row r="4243" spans="1:6" x14ac:dyDescent="0.25">
      <c r="A4243">
        <v>0.295510714761758</v>
      </c>
      <c r="F4243">
        <v>0.1</v>
      </c>
    </row>
    <row r="4244" spans="1:6" x14ac:dyDescent="0.25">
      <c r="A4244">
        <v>0.29443644437773397</v>
      </c>
      <c r="F4244">
        <v>0.1</v>
      </c>
    </row>
    <row r="4245" spans="1:6" x14ac:dyDescent="0.25">
      <c r="A4245">
        <v>0.29215829017980899</v>
      </c>
      <c r="F4245">
        <v>0.1</v>
      </c>
    </row>
    <row r="4246" spans="1:6" x14ac:dyDescent="0.25">
      <c r="A4246">
        <v>0.29027364179501602</v>
      </c>
      <c r="F4246">
        <v>0.1</v>
      </c>
    </row>
    <row r="4247" spans="1:6" x14ac:dyDescent="0.25">
      <c r="A4247">
        <v>0.28941809333073998</v>
      </c>
      <c r="F4247">
        <v>0.1</v>
      </c>
    </row>
    <row r="4248" spans="1:6" x14ac:dyDescent="0.25">
      <c r="A4248">
        <v>0.29010956859104298</v>
      </c>
      <c r="F4248">
        <v>0.1</v>
      </c>
    </row>
    <row r="4249" spans="1:6" x14ac:dyDescent="0.25">
      <c r="A4249">
        <v>0.288746640859944</v>
      </c>
      <c r="F4249">
        <v>0.1</v>
      </c>
    </row>
    <row r="4250" spans="1:6" x14ac:dyDescent="0.25">
      <c r="A4250">
        <v>0.28841753053770403</v>
      </c>
      <c r="F4250">
        <v>0.1</v>
      </c>
    </row>
    <row r="4251" spans="1:6" x14ac:dyDescent="0.25">
      <c r="A4251">
        <v>0.287494084244172</v>
      </c>
      <c r="F4251">
        <v>0.1</v>
      </c>
    </row>
    <row r="4252" spans="1:6" x14ac:dyDescent="0.25">
      <c r="A4252">
        <v>0.28699803632354098</v>
      </c>
      <c r="F4252">
        <v>0.1</v>
      </c>
    </row>
    <row r="4253" spans="1:6" x14ac:dyDescent="0.25">
      <c r="A4253">
        <v>0.28663364742672198</v>
      </c>
      <c r="F4253">
        <v>0.1</v>
      </c>
    </row>
    <row r="4254" spans="1:6" x14ac:dyDescent="0.25">
      <c r="A4254">
        <v>0.28664550084204998</v>
      </c>
      <c r="F4254">
        <v>0.1</v>
      </c>
    </row>
    <row r="4255" spans="1:6" x14ac:dyDescent="0.25">
      <c r="A4255">
        <v>0.28579619724712502</v>
      </c>
      <c r="F4255">
        <v>0.1</v>
      </c>
    </row>
    <row r="4256" spans="1:6" x14ac:dyDescent="0.25">
      <c r="A4256">
        <v>0.28553878764353702</v>
      </c>
      <c r="F4256">
        <v>0.1</v>
      </c>
    </row>
    <row r="4257" spans="1:6" x14ac:dyDescent="0.25">
      <c r="A4257">
        <v>0.28464360908724001</v>
      </c>
      <c r="F4257">
        <v>0.1</v>
      </c>
    </row>
    <row r="4258" spans="1:6" x14ac:dyDescent="0.25">
      <c r="A4258">
        <v>0.28357629632609399</v>
      </c>
      <c r="F4258">
        <v>0.1</v>
      </c>
    </row>
    <row r="4259" spans="1:6" x14ac:dyDescent="0.25">
      <c r="A4259">
        <v>0.28416009618132998</v>
      </c>
      <c r="F4259">
        <v>0.1</v>
      </c>
    </row>
    <row r="4260" spans="1:6" x14ac:dyDescent="0.25">
      <c r="A4260">
        <v>0.28586208427271798</v>
      </c>
      <c r="F4260">
        <v>0.1</v>
      </c>
    </row>
    <row r="4261" spans="1:6" x14ac:dyDescent="0.25">
      <c r="A4261">
        <v>0.28608714693984799</v>
      </c>
      <c r="F4261">
        <v>0.1</v>
      </c>
    </row>
    <row r="4262" spans="1:6" x14ac:dyDescent="0.25">
      <c r="A4262">
        <v>0.28564358858359901</v>
      </c>
      <c r="F4262">
        <v>0.1</v>
      </c>
    </row>
    <row r="4263" spans="1:6" x14ac:dyDescent="0.25">
      <c r="A4263">
        <v>0.28506280830339198</v>
      </c>
      <c r="F4263">
        <v>0.1</v>
      </c>
    </row>
    <row r="4264" spans="1:6" x14ac:dyDescent="0.25">
      <c r="A4264">
        <v>0.28541638287144799</v>
      </c>
      <c r="F4264">
        <v>0.1</v>
      </c>
    </row>
    <row r="4265" spans="1:6" x14ac:dyDescent="0.25">
      <c r="A4265">
        <v>0.28553709906492097</v>
      </c>
      <c r="F4265">
        <v>0.1</v>
      </c>
    </row>
    <row r="4266" spans="1:6" x14ac:dyDescent="0.25">
      <c r="A4266">
        <v>0.28586760862491301</v>
      </c>
      <c r="F4266">
        <v>0.1</v>
      </c>
    </row>
    <row r="4267" spans="1:6" x14ac:dyDescent="0.25">
      <c r="A4267">
        <v>0.28542943014815703</v>
      </c>
      <c r="F4267">
        <v>0.1</v>
      </c>
    </row>
    <row r="4268" spans="1:6" x14ac:dyDescent="0.25">
      <c r="A4268">
        <v>0.28539775632123798</v>
      </c>
      <c r="F4268">
        <v>0.1</v>
      </c>
    </row>
    <row r="4269" spans="1:6" x14ac:dyDescent="0.25">
      <c r="A4269">
        <v>0.28644964411270402</v>
      </c>
      <c r="F4269">
        <v>0.1</v>
      </c>
    </row>
    <row r="4270" spans="1:6" x14ac:dyDescent="0.25">
      <c r="A4270">
        <v>0.28880790355224001</v>
      </c>
      <c r="F4270">
        <v>0.1</v>
      </c>
    </row>
    <row r="4271" spans="1:6" x14ac:dyDescent="0.25">
      <c r="A4271">
        <v>0.28929781740723298</v>
      </c>
      <c r="F4271">
        <v>0.1</v>
      </c>
    </row>
    <row r="4272" spans="1:6" x14ac:dyDescent="0.25">
      <c r="A4272">
        <v>0.28920211951423602</v>
      </c>
      <c r="F4272">
        <v>0.1</v>
      </c>
    </row>
    <row r="4273" spans="1:6" x14ac:dyDescent="0.25">
      <c r="A4273">
        <v>0.28786539576186299</v>
      </c>
      <c r="F4273">
        <v>0.1</v>
      </c>
    </row>
    <row r="4274" spans="1:6" x14ac:dyDescent="0.25">
      <c r="A4274">
        <v>0.28864705844142802</v>
      </c>
      <c r="F4274">
        <v>0.1</v>
      </c>
    </row>
    <row r="4275" spans="1:6" x14ac:dyDescent="0.25">
      <c r="A4275">
        <v>0.28556290541163398</v>
      </c>
      <c r="F4275">
        <v>0.1</v>
      </c>
    </row>
    <row r="4276" spans="1:6" x14ac:dyDescent="0.25">
      <c r="A4276">
        <v>0.28577452418378502</v>
      </c>
      <c r="F4276">
        <v>0.1</v>
      </c>
    </row>
    <row r="4277" spans="1:6" x14ac:dyDescent="0.25">
      <c r="A4277">
        <v>0.28649467567977299</v>
      </c>
      <c r="F4277">
        <v>0.1</v>
      </c>
    </row>
    <row r="4278" spans="1:6" x14ac:dyDescent="0.25">
      <c r="A4278">
        <v>0.28742688713666997</v>
      </c>
      <c r="F4278">
        <v>0.1</v>
      </c>
    </row>
    <row r="4279" spans="1:6" x14ac:dyDescent="0.25">
      <c r="A4279">
        <v>0.28724808440447702</v>
      </c>
      <c r="F4279">
        <v>0.1</v>
      </c>
    </row>
    <row r="4280" spans="1:6" x14ac:dyDescent="0.25">
      <c r="A4280">
        <v>0.28673574624544701</v>
      </c>
      <c r="F4280">
        <v>0.1</v>
      </c>
    </row>
    <row r="4281" spans="1:6" x14ac:dyDescent="0.25">
      <c r="A4281">
        <v>0.28563104701117698</v>
      </c>
      <c r="F4281">
        <v>0.1</v>
      </c>
    </row>
    <row r="4282" spans="1:6" x14ac:dyDescent="0.25">
      <c r="A4282">
        <v>0.28530763313048302</v>
      </c>
      <c r="F4282">
        <v>0.1</v>
      </c>
    </row>
    <row r="4283" spans="1:6" x14ac:dyDescent="0.25">
      <c r="A4283">
        <v>0.28541692632839499</v>
      </c>
      <c r="F4283">
        <v>0.1</v>
      </c>
    </row>
    <row r="4284" spans="1:6" x14ac:dyDescent="0.25">
      <c r="A4284">
        <v>0.28680322147069998</v>
      </c>
      <c r="F4284">
        <v>0.1</v>
      </c>
    </row>
    <row r="4285" spans="1:6" x14ac:dyDescent="0.25">
      <c r="A4285">
        <v>0.28671117235195198</v>
      </c>
      <c r="F4285">
        <v>0.1</v>
      </c>
    </row>
    <row r="4286" spans="1:6" x14ac:dyDescent="0.25">
      <c r="A4286">
        <v>0.28609241525217399</v>
      </c>
      <c r="F4286">
        <v>0.1</v>
      </c>
    </row>
    <row r="4287" spans="1:6" x14ac:dyDescent="0.25">
      <c r="A4287">
        <v>0.28514365375557799</v>
      </c>
      <c r="F4287">
        <v>0.1</v>
      </c>
    </row>
    <row r="4288" spans="1:6" x14ac:dyDescent="0.25">
      <c r="A4288">
        <v>0.28375653013674701</v>
      </c>
      <c r="F4288">
        <v>0.1</v>
      </c>
    </row>
    <row r="4289" spans="1:6" x14ac:dyDescent="0.25">
      <c r="A4289">
        <v>0.28275474390366601</v>
      </c>
      <c r="F4289">
        <v>0.1</v>
      </c>
    </row>
    <row r="4290" spans="1:6" x14ac:dyDescent="0.25">
      <c r="A4290">
        <v>0.28184747094428397</v>
      </c>
      <c r="F4290">
        <v>0.1</v>
      </c>
    </row>
    <row r="4291" spans="1:6" x14ac:dyDescent="0.25">
      <c r="A4291">
        <v>0.282007556664087</v>
      </c>
      <c r="F4291">
        <v>0.1</v>
      </c>
    </row>
    <row r="4292" spans="1:6" x14ac:dyDescent="0.25">
      <c r="A4292">
        <v>0.28346741913026602</v>
      </c>
      <c r="F4292">
        <v>0.1</v>
      </c>
    </row>
    <row r="4293" spans="1:6" x14ac:dyDescent="0.25">
      <c r="A4293">
        <v>0.28501665221672401</v>
      </c>
      <c r="F4293">
        <v>0.1</v>
      </c>
    </row>
    <row r="4294" spans="1:6" x14ac:dyDescent="0.25">
      <c r="A4294">
        <v>0.28672852049117897</v>
      </c>
      <c r="F4294">
        <v>0.1</v>
      </c>
    </row>
    <row r="4295" spans="1:6" x14ac:dyDescent="0.25">
      <c r="A4295">
        <v>0.28778710027832399</v>
      </c>
      <c r="F4295">
        <v>0.1</v>
      </c>
    </row>
    <row r="4296" spans="1:6" x14ac:dyDescent="0.25">
      <c r="A4296">
        <v>0.28821614607726598</v>
      </c>
      <c r="F4296">
        <v>0.1</v>
      </c>
    </row>
    <row r="4297" spans="1:6" x14ac:dyDescent="0.25">
      <c r="A4297">
        <v>0.28810185324034299</v>
      </c>
      <c r="F4297">
        <v>0.1</v>
      </c>
    </row>
    <row r="4298" spans="1:6" x14ac:dyDescent="0.25">
      <c r="A4298">
        <v>0.28862590599467702</v>
      </c>
      <c r="F4298">
        <v>0.1</v>
      </c>
    </row>
    <row r="4299" spans="1:6" x14ac:dyDescent="0.25">
      <c r="A4299">
        <v>0.28812883151151902</v>
      </c>
      <c r="F4299">
        <v>0.1</v>
      </c>
    </row>
    <row r="4300" spans="1:6" x14ac:dyDescent="0.25">
      <c r="A4300">
        <v>0.28875298712506298</v>
      </c>
      <c r="F4300">
        <v>0.1</v>
      </c>
    </row>
    <row r="4301" spans="1:6" x14ac:dyDescent="0.25">
      <c r="A4301">
        <v>0.28937001160355702</v>
      </c>
      <c r="F4301">
        <v>0.1</v>
      </c>
    </row>
    <row r="4302" spans="1:6" x14ac:dyDescent="0.25">
      <c r="A4302">
        <v>0.28879397356249498</v>
      </c>
      <c r="F4302">
        <v>0.1</v>
      </c>
    </row>
    <row r="4303" spans="1:6" x14ac:dyDescent="0.25">
      <c r="A4303">
        <v>0.290423432322372</v>
      </c>
      <c r="F4303">
        <v>0.1</v>
      </c>
    </row>
    <row r="4304" spans="1:6" x14ac:dyDescent="0.25">
      <c r="A4304">
        <v>0.29102613261028898</v>
      </c>
      <c r="F4304">
        <v>0.1</v>
      </c>
    </row>
    <row r="4305" spans="1:6" x14ac:dyDescent="0.25">
      <c r="A4305">
        <v>0.29225819764015798</v>
      </c>
      <c r="F4305">
        <v>0.1</v>
      </c>
    </row>
    <row r="4306" spans="1:6" x14ac:dyDescent="0.25">
      <c r="A4306">
        <v>0.29371900152451103</v>
      </c>
      <c r="F4306">
        <v>0.1</v>
      </c>
    </row>
    <row r="4307" spans="1:6" x14ac:dyDescent="0.25">
      <c r="A4307">
        <v>0.29383043430766398</v>
      </c>
      <c r="F4307">
        <v>0.1</v>
      </c>
    </row>
    <row r="4308" spans="1:6" x14ac:dyDescent="0.25">
      <c r="A4308">
        <v>0.29557569597968503</v>
      </c>
      <c r="F4308">
        <v>0.1</v>
      </c>
    </row>
    <row r="4309" spans="1:6" x14ac:dyDescent="0.25">
      <c r="A4309">
        <v>0.29698629375810798</v>
      </c>
      <c r="F4309">
        <v>0.1</v>
      </c>
    </row>
    <row r="4310" spans="1:6" x14ac:dyDescent="0.25">
      <c r="A4310">
        <v>0.29715799416979699</v>
      </c>
      <c r="F4310">
        <v>0.1</v>
      </c>
    </row>
    <row r="4311" spans="1:6" x14ac:dyDescent="0.25">
      <c r="A4311">
        <v>0.297840690125944</v>
      </c>
      <c r="F4311">
        <v>0.1</v>
      </c>
    </row>
    <row r="4312" spans="1:6" x14ac:dyDescent="0.25">
      <c r="A4312">
        <v>0.299578841852642</v>
      </c>
      <c r="F4312">
        <v>0.1</v>
      </c>
    </row>
    <row r="4313" spans="1:6" x14ac:dyDescent="0.25">
      <c r="A4313">
        <v>0.30058151204993</v>
      </c>
      <c r="F4313">
        <v>0.1</v>
      </c>
    </row>
    <row r="4314" spans="1:6" x14ac:dyDescent="0.25">
      <c r="A4314">
        <v>0.30108450386910701</v>
      </c>
      <c r="F4314">
        <v>0.1</v>
      </c>
    </row>
    <row r="4315" spans="1:6" x14ac:dyDescent="0.25">
      <c r="A4315">
        <v>0.30184255093207801</v>
      </c>
      <c r="F4315">
        <v>0.1</v>
      </c>
    </row>
    <row r="4316" spans="1:6" x14ac:dyDescent="0.25">
      <c r="A4316">
        <v>0.30309332733775202</v>
      </c>
      <c r="F4316">
        <v>0.1</v>
      </c>
    </row>
    <row r="4317" spans="1:6" x14ac:dyDescent="0.25">
      <c r="A4317">
        <v>0.30366351249941897</v>
      </c>
      <c r="F4317">
        <v>0.1</v>
      </c>
    </row>
    <row r="4318" spans="1:6" x14ac:dyDescent="0.25">
      <c r="A4318">
        <v>0.30217272282059399</v>
      </c>
      <c r="F4318">
        <v>0.1</v>
      </c>
    </row>
    <row r="4319" spans="1:6" x14ac:dyDescent="0.25">
      <c r="A4319">
        <v>0.30198607153888202</v>
      </c>
      <c r="F4319">
        <v>0.1</v>
      </c>
    </row>
    <row r="4320" spans="1:6" x14ac:dyDescent="0.25">
      <c r="A4320">
        <v>0.30270396633848801</v>
      </c>
      <c r="F4320">
        <v>0.1</v>
      </c>
    </row>
    <row r="4321" spans="1:6" x14ac:dyDescent="0.25">
      <c r="A4321">
        <v>0.30314569664996499</v>
      </c>
      <c r="F4321">
        <v>0.1</v>
      </c>
    </row>
    <row r="4322" spans="1:6" x14ac:dyDescent="0.25">
      <c r="A4322">
        <v>0.30383529255045899</v>
      </c>
      <c r="F4322">
        <v>0.1</v>
      </c>
    </row>
    <row r="4323" spans="1:6" x14ac:dyDescent="0.25">
      <c r="A4323">
        <v>0.30322504386735399</v>
      </c>
      <c r="F4323">
        <v>0.1</v>
      </c>
    </row>
    <row r="4324" spans="1:6" x14ac:dyDescent="0.25">
      <c r="A4324">
        <v>0.30190496031284297</v>
      </c>
      <c r="F4324">
        <v>0.1</v>
      </c>
    </row>
    <row r="4325" spans="1:6" x14ac:dyDescent="0.25">
      <c r="A4325">
        <v>0.30066666066099901</v>
      </c>
      <c r="F4325">
        <v>0.1</v>
      </c>
    </row>
    <row r="4326" spans="1:6" x14ac:dyDescent="0.25">
      <c r="A4326">
        <v>0.29924189452408501</v>
      </c>
      <c r="F4326">
        <v>0.1</v>
      </c>
    </row>
    <row r="4327" spans="1:6" x14ac:dyDescent="0.25">
      <c r="A4327">
        <v>0.29757694363469001</v>
      </c>
      <c r="F4327">
        <v>0.1</v>
      </c>
    </row>
    <row r="4328" spans="1:6" x14ac:dyDescent="0.25">
      <c r="A4328">
        <v>0.29692135205578302</v>
      </c>
      <c r="F4328">
        <v>0.1</v>
      </c>
    </row>
    <row r="4329" spans="1:6" x14ac:dyDescent="0.25">
      <c r="A4329">
        <v>0.296826550441879</v>
      </c>
      <c r="F4329">
        <v>0.1</v>
      </c>
    </row>
    <row r="4330" spans="1:6" x14ac:dyDescent="0.25">
      <c r="A4330">
        <v>0.296226661681669</v>
      </c>
      <c r="F4330">
        <v>0.1</v>
      </c>
    </row>
    <row r="4331" spans="1:6" x14ac:dyDescent="0.25">
      <c r="A4331">
        <v>0.29595849937042201</v>
      </c>
      <c r="F4331">
        <v>0.1</v>
      </c>
    </row>
    <row r="4332" spans="1:6" x14ac:dyDescent="0.25">
      <c r="A4332">
        <v>0.295337837461568</v>
      </c>
      <c r="F4332">
        <v>0.1</v>
      </c>
    </row>
    <row r="4333" spans="1:6" x14ac:dyDescent="0.25">
      <c r="A4333">
        <v>0.29552037244131901</v>
      </c>
      <c r="F4333">
        <v>0.1</v>
      </c>
    </row>
    <row r="4334" spans="1:6" x14ac:dyDescent="0.25">
      <c r="A4334">
        <v>0.29621584272282903</v>
      </c>
      <c r="F4334">
        <v>0.1</v>
      </c>
    </row>
    <row r="4335" spans="1:6" x14ac:dyDescent="0.25">
      <c r="A4335">
        <v>0.29556662753083701</v>
      </c>
      <c r="F4335">
        <v>0.1</v>
      </c>
    </row>
    <row r="4336" spans="1:6" x14ac:dyDescent="0.25">
      <c r="A4336">
        <v>0.29397415600235699</v>
      </c>
      <c r="F4336">
        <v>0.1</v>
      </c>
    </row>
    <row r="4337" spans="1:6" x14ac:dyDescent="0.25">
      <c r="A4337">
        <v>0.292372431840076</v>
      </c>
      <c r="F4337">
        <v>0.1</v>
      </c>
    </row>
    <row r="4338" spans="1:6" x14ac:dyDescent="0.25">
      <c r="A4338">
        <v>0.29151704052454602</v>
      </c>
      <c r="F4338">
        <v>0.1</v>
      </c>
    </row>
    <row r="4339" spans="1:6" x14ac:dyDescent="0.25">
      <c r="A4339">
        <v>0.28981191409735502</v>
      </c>
      <c r="F4339">
        <v>0.1</v>
      </c>
    </row>
    <row r="4340" spans="1:6" x14ac:dyDescent="0.25">
      <c r="A4340">
        <v>0.28873645754620197</v>
      </c>
      <c r="F4340">
        <v>0.1</v>
      </c>
    </row>
    <row r="4341" spans="1:6" x14ac:dyDescent="0.25">
      <c r="A4341">
        <v>0.28793604940099099</v>
      </c>
      <c r="F4341">
        <v>0.1</v>
      </c>
    </row>
    <row r="4342" spans="1:6" x14ac:dyDescent="0.25">
      <c r="A4342">
        <v>0.28663477785275598</v>
      </c>
      <c r="F4342">
        <v>0.1</v>
      </c>
    </row>
    <row r="4343" spans="1:6" x14ac:dyDescent="0.25">
      <c r="A4343">
        <v>0.28558188092929199</v>
      </c>
      <c r="F4343">
        <v>0.1</v>
      </c>
    </row>
    <row r="4344" spans="1:6" x14ac:dyDescent="0.25">
      <c r="A4344">
        <v>0.28458878149019601</v>
      </c>
      <c r="F4344">
        <v>0.1</v>
      </c>
    </row>
    <row r="4345" spans="1:6" x14ac:dyDescent="0.25">
      <c r="A4345">
        <v>0.28460699541436002</v>
      </c>
      <c r="F4345">
        <v>0.1</v>
      </c>
    </row>
    <row r="4346" spans="1:6" x14ac:dyDescent="0.25">
      <c r="A4346">
        <v>0.28395688811869402</v>
      </c>
      <c r="F4346">
        <v>0.1</v>
      </c>
    </row>
    <row r="4347" spans="1:6" x14ac:dyDescent="0.25">
      <c r="A4347">
        <v>0.28383079944325701</v>
      </c>
      <c r="F4347">
        <v>0.1</v>
      </c>
    </row>
    <row r="4348" spans="1:6" x14ac:dyDescent="0.25">
      <c r="A4348">
        <v>0.28462630963390301</v>
      </c>
      <c r="F4348">
        <v>0.1</v>
      </c>
    </row>
    <row r="4349" spans="1:6" x14ac:dyDescent="0.25">
      <c r="A4349">
        <v>0.28360627309869602</v>
      </c>
      <c r="F4349">
        <v>0.1</v>
      </c>
    </row>
    <row r="4350" spans="1:6" x14ac:dyDescent="0.25">
      <c r="A4350">
        <v>0.28362409619191198</v>
      </c>
      <c r="F4350">
        <v>0.1</v>
      </c>
    </row>
    <row r="4351" spans="1:6" x14ac:dyDescent="0.25">
      <c r="A4351">
        <v>0.28538104781554802</v>
      </c>
      <c r="F4351">
        <v>0.1</v>
      </c>
    </row>
    <row r="4352" spans="1:6" x14ac:dyDescent="0.25">
      <c r="A4352">
        <v>0.28786469346206101</v>
      </c>
      <c r="F4352">
        <v>0.1</v>
      </c>
    </row>
    <row r="4353" spans="1:6" x14ac:dyDescent="0.25">
      <c r="A4353">
        <v>0.29126438552907902</v>
      </c>
      <c r="F4353">
        <v>0.1</v>
      </c>
    </row>
    <row r="4354" spans="1:6" x14ac:dyDescent="0.25">
      <c r="A4354">
        <v>0.29382957581271102</v>
      </c>
      <c r="F4354">
        <v>0.1</v>
      </c>
    </row>
    <row r="4355" spans="1:6" x14ac:dyDescent="0.25">
      <c r="A4355">
        <v>0.29529612306561498</v>
      </c>
      <c r="F4355">
        <v>0.1</v>
      </c>
    </row>
    <row r="4356" spans="1:6" x14ac:dyDescent="0.25">
      <c r="A4356">
        <v>0.29683715598278798</v>
      </c>
      <c r="F4356">
        <v>0.1</v>
      </c>
    </row>
    <row r="4357" spans="1:6" x14ac:dyDescent="0.25">
      <c r="A4357">
        <v>0.29650243659467201</v>
      </c>
      <c r="F4357">
        <v>0.1</v>
      </c>
    </row>
    <row r="4358" spans="1:6" x14ac:dyDescent="0.25">
      <c r="A4358">
        <v>0.294979613829362</v>
      </c>
      <c r="F4358">
        <v>0.1</v>
      </c>
    </row>
    <row r="4359" spans="1:6" x14ac:dyDescent="0.25">
      <c r="A4359">
        <v>0.293544603642381</v>
      </c>
      <c r="F4359">
        <v>0.1</v>
      </c>
    </row>
    <row r="4360" spans="1:6" x14ac:dyDescent="0.25">
      <c r="A4360">
        <v>0.29314889940168598</v>
      </c>
      <c r="F4360">
        <v>0.1</v>
      </c>
    </row>
    <row r="4361" spans="1:6" x14ac:dyDescent="0.25">
      <c r="A4361">
        <v>0.29230354830661698</v>
      </c>
      <c r="F4361">
        <v>0.1</v>
      </c>
    </row>
    <row r="4362" spans="1:6" x14ac:dyDescent="0.25">
      <c r="A4362">
        <v>0.29154824651294198</v>
      </c>
      <c r="F4362">
        <v>0.1</v>
      </c>
    </row>
    <row r="4363" spans="1:6" x14ac:dyDescent="0.25">
      <c r="A4363">
        <v>0.29216176891683299</v>
      </c>
      <c r="F4363">
        <v>0.1</v>
      </c>
    </row>
    <row r="4364" spans="1:6" x14ac:dyDescent="0.25">
      <c r="A4364">
        <v>0.292390297016626</v>
      </c>
      <c r="F4364">
        <v>0.1</v>
      </c>
    </row>
    <row r="4365" spans="1:6" x14ac:dyDescent="0.25">
      <c r="A4365">
        <v>0.29435480773891698</v>
      </c>
      <c r="F4365">
        <v>0.1</v>
      </c>
    </row>
    <row r="4366" spans="1:6" x14ac:dyDescent="0.25">
      <c r="A4366">
        <v>0.29451091709252503</v>
      </c>
      <c r="F4366">
        <v>0.1</v>
      </c>
    </row>
    <row r="4367" spans="1:6" x14ac:dyDescent="0.25">
      <c r="A4367">
        <v>0.294805521376998</v>
      </c>
      <c r="F4367">
        <v>0.1</v>
      </c>
    </row>
    <row r="4368" spans="1:6" x14ac:dyDescent="0.25">
      <c r="A4368">
        <v>0.29506935113438498</v>
      </c>
      <c r="F4368">
        <v>0.1</v>
      </c>
    </row>
    <row r="4369" spans="1:6" x14ac:dyDescent="0.25">
      <c r="A4369">
        <v>0.29455234824700499</v>
      </c>
      <c r="F4369">
        <v>0.1</v>
      </c>
    </row>
    <row r="4370" spans="1:6" x14ac:dyDescent="0.25">
      <c r="A4370">
        <v>0.29311057381167599</v>
      </c>
      <c r="F4370">
        <v>0.1</v>
      </c>
    </row>
    <row r="4371" spans="1:6" x14ac:dyDescent="0.25">
      <c r="A4371">
        <v>0.29366316833211098</v>
      </c>
      <c r="F4371">
        <v>0.1</v>
      </c>
    </row>
    <row r="4372" spans="1:6" x14ac:dyDescent="0.25">
      <c r="A4372">
        <v>0.293530733050621</v>
      </c>
      <c r="F4372">
        <v>0.1</v>
      </c>
    </row>
    <row r="4373" spans="1:6" x14ac:dyDescent="0.25">
      <c r="A4373">
        <v>0.29481488889478202</v>
      </c>
      <c r="F4373">
        <v>0.1</v>
      </c>
    </row>
    <row r="4374" spans="1:6" x14ac:dyDescent="0.25">
      <c r="A4374">
        <v>0.29539066152332699</v>
      </c>
      <c r="F4374">
        <v>0.1</v>
      </c>
    </row>
    <row r="4375" spans="1:6" x14ac:dyDescent="0.25">
      <c r="A4375">
        <v>0.29653015722575399</v>
      </c>
      <c r="F4375">
        <v>0.1</v>
      </c>
    </row>
    <row r="4376" spans="1:6" x14ac:dyDescent="0.25">
      <c r="A4376">
        <v>0.29709358754738702</v>
      </c>
      <c r="F4376">
        <v>0.1</v>
      </c>
    </row>
    <row r="4377" spans="1:6" x14ac:dyDescent="0.25">
      <c r="A4377">
        <v>0.29660171624320802</v>
      </c>
      <c r="F4377">
        <v>0.1</v>
      </c>
    </row>
    <row r="4378" spans="1:6" x14ac:dyDescent="0.25">
      <c r="A4378">
        <v>0.297817978289381</v>
      </c>
      <c r="F4378">
        <v>0.1</v>
      </c>
    </row>
    <row r="4379" spans="1:6" x14ac:dyDescent="0.25">
      <c r="A4379">
        <v>0.29751491181774697</v>
      </c>
      <c r="F4379">
        <v>0.1</v>
      </c>
    </row>
    <row r="4380" spans="1:6" x14ac:dyDescent="0.25">
      <c r="A4380">
        <v>0.29664833162796</v>
      </c>
      <c r="F4380">
        <v>0.1</v>
      </c>
    </row>
    <row r="4381" spans="1:6" x14ac:dyDescent="0.25">
      <c r="A4381">
        <v>0.29521637772911502</v>
      </c>
      <c r="F4381">
        <v>0.1</v>
      </c>
    </row>
    <row r="4382" spans="1:6" x14ac:dyDescent="0.25">
      <c r="A4382">
        <v>0.29453235936892402</v>
      </c>
      <c r="F4382">
        <v>0.1</v>
      </c>
    </row>
    <row r="4383" spans="1:6" x14ac:dyDescent="0.25">
      <c r="A4383">
        <v>0.29497180687430402</v>
      </c>
      <c r="F4383">
        <v>0.1</v>
      </c>
    </row>
    <row r="4384" spans="1:6" x14ac:dyDescent="0.25">
      <c r="A4384">
        <v>0.29521890528386602</v>
      </c>
      <c r="F4384">
        <v>0.1</v>
      </c>
    </row>
    <row r="4385" spans="1:6" x14ac:dyDescent="0.25">
      <c r="A4385">
        <v>0.29523200304602298</v>
      </c>
      <c r="F4385">
        <v>0.1</v>
      </c>
    </row>
    <row r="4386" spans="1:6" x14ac:dyDescent="0.25">
      <c r="A4386">
        <v>0.294290890943115</v>
      </c>
      <c r="F4386">
        <v>0.1</v>
      </c>
    </row>
    <row r="4387" spans="1:6" x14ac:dyDescent="0.25">
      <c r="A4387">
        <v>0.29495156618017399</v>
      </c>
      <c r="F4387">
        <v>0.1</v>
      </c>
    </row>
    <row r="4388" spans="1:6" x14ac:dyDescent="0.25">
      <c r="A4388">
        <v>0.295117707764744</v>
      </c>
      <c r="F4388">
        <v>0.1</v>
      </c>
    </row>
    <row r="4389" spans="1:6" x14ac:dyDescent="0.25">
      <c r="A4389">
        <v>0.295218248641133</v>
      </c>
      <c r="F4389">
        <v>0.1</v>
      </c>
    </row>
    <row r="4390" spans="1:6" x14ac:dyDescent="0.25">
      <c r="A4390">
        <v>0.294679290585249</v>
      </c>
      <c r="F4390">
        <v>0.1</v>
      </c>
    </row>
    <row r="4391" spans="1:6" x14ac:dyDescent="0.25">
      <c r="A4391">
        <v>0.29542234002400403</v>
      </c>
      <c r="F4391">
        <v>0.1</v>
      </c>
    </row>
    <row r="4392" spans="1:6" x14ac:dyDescent="0.25">
      <c r="A4392">
        <v>0.29516493082675099</v>
      </c>
      <c r="F4392">
        <v>0.1</v>
      </c>
    </row>
    <row r="4393" spans="1:6" x14ac:dyDescent="0.25">
      <c r="A4393">
        <v>0.29544154105909598</v>
      </c>
      <c r="F4393">
        <v>0.1</v>
      </c>
    </row>
    <row r="4394" spans="1:6" x14ac:dyDescent="0.25">
      <c r="A4394">
        <v>0.29583483206657002</v>
      </c>
      <c r="F4394">
        <v>0.1</v>
      </c>
    </row>
    <row r="4395" spans="1:6" x14ac:dyDescent="0.25">
      <c r="A4395">
        <v>0.29607471318287898</v>
      </c>
      <c r="F4395">
        <v>0.1</v>
      </c>
    </row>
    <row r="4396" spans="1:6" x14ac:dyDescent="0.25">
      <c r="A4396">
        <v>0.29644090658220601</v>
      </c>
      <c r="F4396">
        <v>0.1</v>
      </c>
    </row>
    <row r="4397" spans="1:6" x14ac:dyDescent="0.25">
      <c r="A4397">
        <v>0.29732753615420698</v>
      </c>
      <c r="F4397">
        <v>0.1</v>
      </c>
    </row>
    <row r="4398" spans="1:6" x14ac:dyDescent="0.25">
      <c r="A4398">
        <v>0.29870878084820701</v>
      </c>
      <c r="F4398">
        <v>0.1</v>
      </c>
    </row>
    <row r="4399" spans="1:6" x14ac:dyDescent="0.25">
      <c r="A4399">
        <v>0.299100249988205</v>
      </c>
      <c r="F4399">
        <v>0.1</v>
      </c>
    </row>
    <row r="4400" spans="1:6" x14ac:dyDescent="0.25">
      <c r="A4400">
        <v>0.29781195088935603</v>
      </c>
      <c r="F4400">
        <v>0.1</v>
      </c>
    </row>
    <row r="4401" spans="1:6" x14ac:dyDescent="0.25">
      <c r="A4401">
        <v>0.295670067497528</v>
      </c>
      <c r="F4401">
        <v>0.1</v>
      </c>
    </row>
    <row r="4402" spans="1:6" x14ac:dyDescent="0.25">
      <c r="A4402">
        <v>0.29491048897125399</v>
      </c>
      <c r="F4402">
        <v>0.1</v>
      </c>
    </row>
    <row r="4403" spans="1:6" x14ac:dyDescent="0.25">
      <c r="A4403">
        <v>0.294590032542214</v>
      </c>
      <c r="F4403">
        <v>0.1</v>
      </c>
    </row>
    <row r="4404" spans="1:6" x14ac:dyDescent="0.25">
      <c r="A4404">
        <v>0.294062642499549</v>
      </c>
      <c r="F4404">
        <v>0.1</v>
      </c>
    </row>
    <row r="4405" spans="1:6" x14ac:dyDescent="0.25">
      <c r="A4405">
        <v>0.29390605454483398</v>
      </c>
      <c r="F4405">
        <v>0.1</v>
      </c>
    </row>
    <row r="4406" spans="1:6" x14ac:dyDescent="0.25">
      <c r="A4406">
        <v>0.29348987254355102</v>
      </c>
      <c r="F4406">
        <v>0.1</v>
      </c>
    </row>
    <row r="4407" spans="1:6" x14ac:dyDescent="0.25">
      <c r="A4407">
        <v>0.292711085271116</v>
      </c>
      <c r="F4407">
        <v>0.1</v>
      </c>
    </row>
    <row r="4408" spans="1:6" x14ac:dyDescent="0.25">
      <c r="A4408">
        <v>0.290657244448011</v>
      </c>
      <c r="F4408">
        <v>0.1</v>
      </c>
    </row>
    <row r="4409" spans="1:6" x14ac:dyDescent="0.25">
      <c r="A4409">
        <v>0.29004013325801498</v>
      </c>
      <c r="F4409">
        <v>0.1</v>
      </c>
    </row>
    <row r="4410" spans="1:6" x14ac:dyDescent="0.25">
      <c r="A4410">
        <v>0.29118678908649298</v>
      </c>
      <c r="F4410">
        <v>0.1</v>
      </c>
    </row>
    <row r="4411" spans="1:6" x14ac:dyDescent="0.25">
      <c r="A4411">
        <v>0.29232247801160499</v>
      </c>
      <c r="F4411">
        <v>0.1</v>
      </c>
    </row>
    <row r="4412" spans="1:6" x14ac:dyDescent="0.25">
      <c r="A4412">
        <v>0.29312134815547802</v>
      </c>
      <c r="F4412">
        <v>0.1</v>
      </c>
    </row>
    <row r="4413" spans="1:6" x14ac:dyDescent="0.25">
      <c r="A4413">
        <v>0.29284927455590698</v>
      </c>
      <c r="F4413">
        <v>0.1</v>
      </c>
    </row>
    <row r="4414" spans="1:6" x14ac:dyDescent="0.25">
      <c r="A4414">
        <v>0.292807598737931</v>
      </c>
      <c r="F4414">
        <v>0.1</v>
      </c>
    </row>
    <row r="4415" spans="1:6" x14ac:dyDescent="0.25">
      <c r="A4415">
        <v>0.29302538362404301</v>
      </c>
      <c r="F4415">
        <v>0.1</v>
      </c>
    </row>
    <row r="4416" spans="1:6" x14ac:dyDescent="0.25">
      <c r="A4416">
        <v>0.29279014000740899</v>
      </c>
      <c r="F4416">
        <v>0.1</v>
      </c>
    </row>
    <row r="4417" spans="1:6" x14ac:dyDescent="0.25">
      <c r="A4417">
        <v>0.29221977669685001</v>
      </c>
      <c r="F4417">
        <v>0.1</v>
      </c>
    </row>
    <row r="4418" spans="1:6" x14ac:dyDescent="0.25">
      <c r="A4418">
        <v>0.29289965557713399</v>
      </c>
      <c r="F4418">
        <v>0.1</v>
      </c>
    </row>
    <row r="4419" spans="1:6" x14ac:dyDescent="0.25">
      <c r="A4419">
        <v>0.29376806119937598</v>
      </c>
      <c r="F4419">
        <v>0.1</v>
      </c>
    </row>
    <row r="4420" spans="1:6" x14ac:dyDescent="0.25">
      <c r="A4420">
        <v>0.29711391054194197</v>
      </c>
      <c r="F4420">
        <v>0.1</v>
      </c>
    </row>
    <row r="4421" spans="1:6" x14ac:dyDescent="0.25">
      <c r="A4421">
        <v>0.29696160298066898</v>
      </c>
      <c r="F4421">
        <v>0.1</v>
      </c>
    </row>
    <row r="4422" spans="1:6" x14ac:dyDescent="0.25">
      <c r="A4422">
        <v>0.296365844620046</v>
      </c>
      <c r="F4422">
        <v>0.1</v>
      </c>
    </row>
    <row r="4423" spans="1:6" x14ac:dyDescent="0.25">
      <c r="A4423">
        <v>0.29589593572046402</v>
      </c>
      <c r="F4423">
        <v>0.1</v>
      </c>
    </row>
    <row r="4424" spans="1:6" x14ac:dyDescent="0.25">
      <c r="A4424">
        <v>0.295759398060009</v>
      </c>
      <c r="F4424">
        <v>0.1</v>
      </c>
    </row>
    <row r="4425" spans="1:6" x14ac:dyDescent="0.25">
      <c r="A4425">
        <v>0.29605201360884598</v>
      </c>
      <c r="F4425">
        <v>0.1</v>
      </c>
    </row>
    <row r="4426" spans="1:6" x14ac:dyDescent="0.25">
      <c r="A4426">
        <v>0.29632956399884203</v>
      </c>
      <c r="F4426">
        <v>0.1</v>
      </c>
    </row>
    <row r="4427" spans="1:6" x14ac:dyDescent="0.25">
      <c r="A4427">
        <v>0.29802304884928799</v>
      </c>
      <c r="F4427">
        <v>0.1</v>
      </c>
    </row>
    <row r="4428" spans="1:6" x14ac:dyDescent="0.25">
      <c r="A4428">
        <v>0.29824390220561903</v>
      </c>
      <c r="F4428">
        <v>0.1</v>
      </c>
    </row>
    <row r="4429" spans="1:6" x14ac:dyDescent="0.25">
      <c r="A4429">
        <v>0.29816490945742302</v>
      </c>
      <c r="F4429">
        <v>0.1</v>
      </c>
    </row>
    <row r="4430" spans="1:6" x14ac:dyDescent="0.25">
      <c r="A4430">
        <v>0.29792694296394301</v>
      </c>
      <c r="F4430">
        <v>0.1</v>
      </c>
    </row>
    <row r="4431" spans="1:6" x14ac:dyDescent="0.25">
      <c r="A4431">
        <v>0.29765429533082299</v>
      </c>
      <c r="F4431">
        <v>0.1</v>
      </c>
    </row>
    <row r="4432" spans="1:6" x14ac:dyDescent="0.25">
      <c r="A4432">
        <v>0.29760162725813699</v>
      </c>
      <c r="F4432">
        <v>0.1</v>
      </c>
    </row>
    <row r="4433" spans="1:6" x14ac:dyDescent="0.25">
      <c r="A4433">
        <v>0.29736153515144897</v>
      </c>
      <c r="F4433">
        <v>0.1</v>
      </c>
    </row>
    <row r="4434" spans="1:6" x14ac:dyDescent="0.25">
      <c r="A4434">
        <v>0.29694449077274498</v>
      </c>
      <c r="F4434">
        <v>0.1</v>
      </c>
    </row>
    <row r="4435" spans="1:6" x14ac:dyDescent="0.25">
      <c r="A4435">
        <v>0.29699447285756397</v>
      </c>
      <c r="F4435">
        <v>0.1</v>
      </c>
    </row>
    <row r="4436" spans="1:6" x14ac:dyDescent="0.25">
      <c r="A4436">
        <v>0.29827868573750699</v>
      </c>
      <c r="F4436">
        <v>0.1</v>
      </c>
    </row>
    <row r="4437" spans="1:6" x14ac:dyDescent="0.25">
      <c r="A4437">
        <v>0.29988286760862098</v>
      </c>
      <c r="F4437">
        <v>0.1</v>
      </c>
    </row>
    <row r="4438" spans="1:6" x14ac:dyDescent="0.25">
      <c r="A4438">
        <v>0.29930475836207798</v>
      </c>
      <c r="F4438">
        <v>0.1</v>
      </c>
    </row>
    <row r="4439" spans="1:6" x14ac:dyDescent="0.25">
      <c r="A4439">
        <v>0.30061366452514598</v>
      </c>
      <c r="F4439">
        <v>0.1</v>
      </c>
    </row>
    <row r="4440" spans="1:6" x14ac:dyDescent="0.25">
      <c r="A4440">
        <v>0.30041562768724001</v>
      </c>
      <c r="F4440">
        <v>0.1</v>
      </c>
    </row>
    <row r="4441" spans="1:6" x14ac:dyDescent="0.25">
      <c r="A4441">
        <v>0.30018914106213901</v>
      </c>
      <c r="F4441">
        <v>0.1</v>
      </c>
    </row>
    <row r="4442" spans="1:6" x14ac:dyDescent="0.25">
      <c r="A4442">
        <v>0.299019157377373</v>
      </c>
      <c r="F4442">
        <v>0.1</v>
      </c>
    </row>
    <row r="4443" spans="1:6" x14ac:dyDescent="0.25">
      <c r="A4443">
        <v>0.29773190172006597</v>
      </c>
      <c r="F4443">
        <v>0.1</v>
      </c>
    </row>
    <row r="4444" spans="1:6" x14ac:dyDescent="0.25">
      <c r="A4444">
        <v>0.29735456988099002</v>
      </c>
      <c r="F4444">
        <v>0.1</v>
      </c>
    </row>
    <row r="4445" spans="1:6" x14ac:dyDescent="0.25">
      <c r="A4445">
        <v>0.29655469676392698</v>
      </c>
      <c r="F4445">
        <v>0.1</v>
      </c>
    </row>
    <row r="4446" spans="1:6" x14ac:dyDescent="0.25">
      <c r="A4446">
        <v>0.29559772494926101</v>
      </c>
      <c r="F4446">
        <v>0.1</v>
      </c>
    </row>
    <row r="4447" spans="1:6" x14ac:dyDescent="0.25">
      <c r="A4447">
        <v>0.29452660905685801</v>
      </c>
      <c r="F4447">
        <v>0.1</v>
      </c>
    </row>
    <row r="4448" spans="1:6" x14ac:dyDescent="0.25">
      <c r="A4448">
        <v>0.294319924198157</v>
      </c>
      <c r="F4448">
        <v>0.1</v>
      </c>
    </row>
    <row r="4449" spans="1:6" x14ac:dyDescent="0.25">
      <c r="A4449">
        <v>0.29355174404771001</v>
      </c>
      <c r="F4449">
        <v>0.1</v>
      </c>
    </row>
    <row r="4450" spans="1:6" x14ac:dyDescent="0.25">
      <c r="A4450">
        <v>0.29308687282916401</v>
      </c>
      <c r="F4450">
        <v>0.1</v>
      </c>
    </row>
    <row r="4451" spans="1:6" x14ac:dyDescent="0.25">
      <c r="A4451">
        <v>0.29136758066012702</v>
      </c>
      <c r="F4451">
        <v>0.1</v>
      </c>
    </row>
    <row r="4452" spans="1:6" x14ac:dyDescent="0.25">
      <c r="A4452">
        <v>0.28986699291843299</v>
      </c>
      <c r="F4452">
        <v>0.1</v>
      </c>
    </row>
    <row r="4453" spans="1:6" x14ac:dyDescent="0.25">
      <c r="A4453">
        <v>0.289124232335147</v>
      </c>
      <c r="F4453">
        <v>0.1</v>
      </c>
    </row>
    <row r="4454" spans="1:6" x14ac:dyDescent="0.25">
      <c r="A4454">
        <v>0.28834502320840499</v>
      </c>
      <c r="F4454">
        <v>0.1</v>
      </c>
    </row>
    <row r="4455" spans="1:6" x14ac:dyDescent="0.25">
      <c r="A4455">
        <v>0.288175064272161</v>
      </c>
      <c r="F4455">
        <v>0.1</v>
      </c>
    </row>
    <row r="4456" spans="1:6" x14ac:dyDescent="0.25">
      <c r="A4456">
        <v>0.28931962049426602</v>
      </c>
      <c r="F4456">
        <v>0.1</v>
      </c>
    </row>
    <row r="4457" spans="1:6" x14ac:dyDescent="0.25">
      <c r="A4457">
        <v>0.29073648021565102</v>
      </c>
      <c r="F4457">
        <v>0.1</v>
      </c>
    </row>
    <row r="4458" spans="1:6" x14ac:dyDescent="0.25">
      <c r="A4458">
        <v>0.29051700137327302</v>
      </c>
      <c r="F4458">
        <v>0.1</v>
      </c>
    </row>
    <row r="4459" spans="1:6" x14ac:dyDescent="0.25">
      <c r="A4459">
        <v>0.29062026365236598</v>
      </c>
      <c r="F4459">
        <v>0.1</v>
      </c>
    </row>
    <row r="4460" spans="1:6" x14ac:dyDescent="0.25">
      <c r="A4460">
        <v>0.28993380793436702</v>
      </c>
      <c r="F4460">
        <v>0.1</v>
      </c>
    </row>
    <row r="4461" spans="1:6" x14ac:dyDescent="0.25">
      <c r="A4461">
        <v>0.29161346603715099</v>
      </c>
      <c r="F4461">
        <v>0.1</v>
      </c>
    </row>
    <row r="4462" spans="1:6" x14ac:dyDescent="0.25">
      <c r="A4462">
        <v>0.29179905554239799</v>
      </c>
      <c r="F4462">
        <v>0.1</v>
      </c>
    </row>
    <row r="4463" spans="1:6" x14ac:dyDescent="0.25">
      <c r="A4463">
        <v>0.29169329037778802</v>
      </c>
      <c r="F4463">
        <v>0.1</v>
      </c>
    </row>
    <row r="4464" spans="1:6" x14ac:dyDescent="0.25">
      <c r="A4464">
        <v>0.29286572777004999</v>
      </c>
      <c r="F4464">
        <v>0.1</v>
      </c>
    </row>
    <row r="4465" spans="1:6" x14ac:dyDescent="0.25">
      <c r="A4465">
        <v>0.292287392146866</v>
      </c>
      <c r="F4465">
        <v>0.1</v>
      </c>
    </row>
    <row r="4466" spans="1:6" x14ac:dyDescent="0.25">
      <c r="A4466">
        <v>0.29212328957109901</v>
      </c>
      <c r="F4466">
        <v>0.1</v>
      </c>
    </row>
    <row r="4467" spans="1:6" x14ac:dyDescent="0.25">
      <c r="A4467">
        <v>0.29170713876606302</v>
      </c>
      <c r="F4467">
        <v>0.1</v>
      </c>
    </row>
    <row r="4468" spans="1:6" x14ac:dyDescent="0.25">
      <c r="A4468">
        <v>0.293122362907418</v>
      </c>
      <c r="F4468">
        <v>0.1</v>
      </c>
    </row>
    <row r="4469" spans="1:6" x14ac:dyDescent="0.25">
      <c r="A4469">
        <v>0.29329176807318202</v>
      </c>
      <c r="F4469">
        <v>0.1</v>
      </c>
    </row>
    <row r="4470" spans="1:6" x14ac:dyDescent="0.25">
      <c r="A4470">
        <v>0.29279938740224498</v>
      </c>
      <c r="F4470">
        <v>0.1</v>
      </c>
    </row>
    <row r="4471" spans="1:6" x14ac:dyDescent="0.25">
      <c r="A4471">
        <v>0.292361304593864</v>
      </c>
      <c r="F4471">
        <v>0.1</v>
      </c>
    </row>
    <row r="4472" spans="1:6" x14ac:dyDescent="0.25">
      <c r="A4472">
        <v>0.29194323950613998</v>
      </c>
      <c r="F4472">
        <v>0.1</v>
      </c>
    </row>
    <row r="4473" spans="1:6" x14ac:dyDescent="0.25">
      <c r="A4473">
        <v>0.29223821629406399</v>
      </c>
      <c r="F4473">
        <v>0.1</v>
      </c>
    </row>
    <row r="4474" spans="1:6" x14ac:dyDescent="0.25">
      <c r="A4474">
        <v>0.29301890870761998</v>
      </c>
      <c r="F4474">
        <v>0.1</v>
      </c>
    </row>
    <row r="4475" spans="1:6" x14ac:dyDescent="0.25">
      <c r="A4475">
        <v>0.29586545782924101</v>
      </c>
      <c r="F4475">
        <v>0.1</v>
      </c>
    </row>
    <row r="4476" spans="1:6" x14ac:dyDescent="0.25">
      <c r="A4476">
        <v>0.29710927859780401</v>
      </c>
      <c r="F4476">
        <v>0.1</v>
      </c>
    </row>
    <row r="4477" spans="1:6" x14ac:dyDescent="0.25">
      <c r="A4477">
        <v>0.29647673410138597</v>
      </c>
      <c r="F4477">
        <v>0.1</v>
      </c>
    </row>
    <row r="4478" spans="1:6" x14ac:dyDescent="0.25">
      <c r="A4478">
        <v>0.29591032219533397</v>
      </c>
      <c r="F4478">
        <v>0.1</v>
      </c>
    </row>
    <row r="4479" spans="1:6" x14ac:dyDescent="0.25">
      <c r="A4479">
        <v>0.29603027420549</v>
      </c>
      <c r="F4479">
        <v>0.1</v>
      </c>
    </row>
    <row r="4480" spans="1:6" x14ac:dyDescent="0.25">
      <c r="A4480">
        <v>0.29573354541466701</v>
      </c>
      <c r="F4480">
        <v>0.1</v>
      </c>
    </row>
    <row r="4481" spans="1:6" x14ac:dyDescent="0.25">
      <c r="A4481">
        <v>0.29461632969767498</v>
      </c>
      <c r="F4481">
        <v>0.1</v>
      </c>
    </row>
    <row r="4482" spans="1:6" x14ac:dyDescent="0.25">
      <c r="A4482">
        <v>0.29289864215316502</v>
      </c>
      <c r="F4482">
        <v>0.1</v>
      </c>
    </row>
    <row r="4483" spans="1:6" x14ac:dyDescent="0.25">
      <c r="A4483">
        <v>0.29188358713921903</v>
      </c>
      <c r="F4483">
        <v>0.1</v>
      </c>
    </row>
    <row r="4484" spans="1:6" x14ac:dyDescent="0.25">
      <c r="A4484">
        <v>0.29162624531348202</v>
      </c>
      <c r="F4484">
        <v>0.1</v>
      </c>
    </row>
    <row r="4485" spans="1:6" x14ac:dyDescent="0.25">
      <c r="A4485">
        <v>0.29159782570866</v>
      </c>
      <c r="F4485">
        <v>0.1</v>
      </c>
    </row>
    <row r="4486" spans="1:6" x14ac:dyDescent="0.25">
      <c r="A4486">
        <v>0.29102153102908601</v>
      </c>
      <c r="F4486">
        <v>0.1</v>
      </c>
    </row>
    <row r="4487" spans="1:6" x14ac:dyDescent="0.25">
      <c r="A4487">
        <v>0.29087640832126699</v>
      </c>
      <c r="F4487">
        <v>0.1</v>
      </c>
    </row>
    <row r="4488" spans="1:6" x14ac:dyDescent="0.25">
      <c r="A4488">
        <v>0.29106254112000601</v>
      </c>
      <c r="F4488">
        <v>0.1</v>
      </c>
    </row>
    <row r="4489" spans="1:6" x14ac:dyDescent="0.25">
      <c r="A4489">
        <v>0.29078263613067001</v>
      </c>
      <c r="F4489">
        <v>0.1</v>
      </c>
    </row>
    <row r="4490" spans="1:6" x14ac:dyDescent="0.25">
      <c r="A4490">
        <v>0.289885328647773</v>
      </c>
      <c r="F4490">
        <v>0.1</v>
      </c>
    </row>
    <row r="4491" spans="1:6" x14ac:dyDescent="0.25">
      <c r="A4491">
        <v>0.29092908354012897</v>
      </c>
      <c r="F4491">
        <v>0.1</v>
      </c>
    </row>
    <row r="4492" spans="1:6" x14ac:dyDescent="0.25">
      <c r="A4492">
        <v>0.290911586578806</v>
      </c>
      <c r="F4492">
        <v>0.1</v>
      </c>
    </row>
    <row r="4493" spans="1:6" x14ac:dyDescent="0.25">
      <c r="A4493">
        <v>0.29007513931943302</v>
      </c>
      <c r="F4493">
        <v>0.1</v>
      </c>
    </row>
    <row r="4494" spans="1:6" x14ac:dyDescent="0.25">
      <c r="A4494">
        <v>0.28966109492118303</v>
      </c>
      <c r="F4494">
        <v>0.1</v>
      </c>
    </row>
    <row r="4495" spans="1:6" x14ac:dyDescent="0.25">
      <c r="A4495">
        <v>0.29022001366792899</v>
      </c>
      <c r="F4495">
        <v>0.1</v>
      </c>
    </row>
    <row r="4496" spans="1:6" x14ac:dyDescent="0.25">
      <c r="A4496">
        <v>0.29082834274503</v>
      </c>
      <c r="F4496">
        <v>0.1</v>
      </c>
    </row>
    <row r="4497" spans="1:6" x14ac:dyDescent="0.25">
      <c r="A4497">
        <v>0.290846509036016</v>
      </c>
      <c r="F4497">
        <v>0.1</v>
      </c>
    </row>
    <row r="4498" spans="1:6" x14ac:dyDescent="0.25">
      <c r="A4498">
        <v>0.29069613116937798</v>
      </c>
      <c r="F4498">
        <v>0.1</v>
      </c>
    </row>
    <row r="4499" spans="1:6" x14ac:dyDescent="0.25">
      <c r="A4499">
        <v>0.29130661976449801</v>
      </c>
      <c r="F4499">
        <v>0.1</v>
      </c>
    </row>
    <row r="4500" spans="1:6" x14ac:dyDescent="0.25">
      <c r="A4500">
        <v>0.29210675272957298</v>
      </c>
      <c r="F4500">
        <v>0.1</v>
      </c>
    </row>
    <row r="4501" spans="1:6" x14ac:dyDescent="0.25">
      <c r="A4501">
        <v>0.29563447134392901</v>
      </c>
      <c r="F4501">
        <v>0.1</v>
      </c>
    </row>
    <row r="4502" spans="1:6" x14ac:dyDescent="0.25">
      <c r="A4502">
        <v>0.297501198245889</v>
      </c>
      <c r="F4502">
        <v>0.1</v>
      </c>
    </row>
    <row r="4503" spans="1:6" x14ac:dyDescent="0.25">
      <c r="A4503">
        <v>0.29675626126469401</v>
      </c>
      <c r="F4503">
        <v>0.1</v>
      </c>
    </row>
    <row r="4504" spans="1:6" x14ac:dyDescent="0.25">
      <c r="A4504">
        <v>0.29554254190921497</v>
      </c>
      <c r="F4504">
        <v>0.1</v>
      </c>
    </row>
    <row r="4505" spans="1:6" x14ac:dyDescent="0.25">
      <c r="A4505">
        <v>0.29323935317716798</v>
      </c>
      <c r="F4505">
        <v>0.1</v>
      </c>
    </row>
    <row r="4506" spans="1:6" x14ac:dyDescent="0.25">
      <c r="A4506">
        <v>0.29215245083695401</v>
      </c>
      <c r="F4506">
        <v>0.1</v>
      </c>
    </row>
    <row r="4507" spans="1:6" x14ac:dyDescent="0.25">
      <c r="A4507">
        <v>0.29191580622008201</v>
      </c>
      <c r="F4507">
        <v>0.1</v>
      </c>
    </row>
    <row r="4508" spans="1:6" x14ac:dyDescent="0.25">
      <c r="A4508">
        <v>0.29059370062196999</v>
      </c>
      <c r="F4508">
        <v>0.1</v>
      </c>
    </row>
    <row r="4509" spans="1:6" x14ac:dyDescent="0.25">
      <c r="A4509">
        <v>0.28989240553406898</v>
      </c>
      <c r="F4509">
        <v>0.1</v>
      </c>
    </row>
    <row r="4510" spans="1:6" x14ac:dyDescent="0.25">
      <c r="A4510">
        <v>0.28984443009543398</v>
      </c>
      <c r="F4510">
        <v>0.1</v>
      </c>
    </row>
    <row r="4511" spans="1:6" x14ac:dyDescent="0.25">
      <c r="A4511">
        <v>0.29007141702398698</v>
      </c>
      <c r="F4511">
        <v>0.1</v>
      </c>
    </row>
    <row r="4512" spans="1:6" x14ac:dyDescent="0.25">
      <c r="A4512">
        <v>0.29104060796617398</v>
      </c>
      <c r="F4512">
        <v>0.1</v>
      </c>
    </row>
    <row r="4513" spans="1:6" x14ac:dyDescent="0.25">
      <c r="A4513">
        <v>0.293877462797482</v>
      </c>
      <c r="F4513">
        <v>0.1</v>
      </c>
    </row>
    <row r="4514" spans="1:6" x14ac:dyDescent="0.25">
      <c r="A4514">
        <v>0.29685229212028102</v>
      </c>
      <c r="F4514">
        <v>0.1</v>
      </c>
    </row>
    <row r="4515" spans="1:6" x14ac:dyDescent="0.25">
      <c r="A4515">
        <v>0.29906170290031697</v>
      </c>
      <c r="F4515">
        <v>0.1</v>
      </c>
    </row>
    <row r="4516" spans="1:6" x14ac:dyDescent="0.25">
      <c r="A4516">
        <v>0.30086855742634799</v>
      </c>
      <c r="F4516">
        <v>0.1</v>
      </c>
    </row>
    <row r="4517" spans="1:6" x14ac:dyDescent="0.25">
      <c r="A4517">
        <v>0.302988589293125</v>
      </c>
      <c r="F4517">
        <v>0.1</v>
      </c>
    </row>
    <row r="4518" spans="1:6" x14ac:dyDescent="0.25">
      <c r="A4518">
        <v>0.30386166559377797</v>
      </c>
      <c r="F4518">
        <v>0.1</v>
      </c>
    </row>
    <row r="4519" spans="1:6" x14ac:dyDescent="0.25">
      <c r="A4519">
        <v>0.30458415275623701</v>
      </c>
      <c r="F4519">
        <v>0.1</v>
      </c>
    </row>
    <row r="4520" spans="1:6" x14ac:dyDescent="0.25">
      <c r="A4520">
        <v>0.30569810197647002</v>
      </c>
      <c r="F4520">
        <v>0.1</v>
      </c>
    </row>
    <row r="4521" spans="1:6" x14ac:dyDescent="0.25">
      <c r="A4521">
        <v>0.30754139831868299</v>
      </c>
      <c r="F4521">
        <v>0.1</v>
      </c>
    </row>
    <row r="4522" spans="1:6" x14ac:dyDescent="0.25">
      <c r="A4522">
        <v>0.308368110191857</v>
      </c>
      <c r="F4522">
        <v>0.1</v>
      </c>
    </row>
    <row r="4523" spans="1:6" x14ac:dyDescent="0.25">
      <c r="A4523">
        <v>0.307732377424905</v>
      </c>
      <c r="F4523">
        <v>0.1</v>
      </c>
    </row>
    <row r="4524" spans="1:6" x14ac:dyDescent="0.25">
      <c r="A4524">
        <v>0.30814988944812699</v>
      </c>
      <c r="F4524">
        <v>0.1</v>
      </c>
    </row>
    <row r="4525" spans="1:6" x14ac:dyDescent="0.25">
      <c r="A4525">
        <v>0.31008308353976999</v>
      </c>
      <c r="F4525">
        <v>0.1</v>
      </c>
    </row>
    <row r="4526" spans="1:6" x14ac:dyDescent="0.25">
      <c r="A4526">
        <v>0.31202352122912302</v>
      </c>
      <c r="F4526">
        <v>0.1</v>
      </c>
    </row>
    <row r="4527" spans="1:6" x14ac:dyDescent="0.25">
      <c r="A4527">
        <v>0.31455309885888999</v>
      </c>
      <c r="F4527">
        <v>0.1</v>
      </c>
    </row>
    <row r="4528" spans="1:6" x14ac:dyDescent="0.25">
      <c r="A4528">
        <v>0.31600458974732099</v>
      </c>
      <c r="F4528">
        <v>0.1</v>
      </c>
    </row>
    <row r="4529" spans="1:6" x14ac:dyDescent="0.25">
      <c r="A4529">
        <v>0.31699549235732799</v>
      </c>
      <c r="F4529">
        <v>0.1</v>
      </c>
    </row>
    <row r="4530" spans="1:6" x14ac:dyDescent="0.25">
      <c r="A4530">
        <v>0.31515975442752098</v>
      </c>
      <c r="F4530">
        <v>0.1</v>
      </c>
    </row>
    <row r="4531" spans="1:6" x14ac:dyDescent="0.25">
      <c r="A4531">
        <v>0.31555581175653802</v>
      </c>
      <c r="F4531">
        <v>0.1</v>
      </c>
    </row>
    <row r="4532" spans="1:6" x14ac:dyDescent="0.25">
      <c r="A4532">
        <v>0.31595552475958399</v>
      </c>
      <c r="F4532">
        <v>0.1</v>
      </c>
    </row>
    <row r="4533" spans="1:6" x14ac:dyDescent="0.25">
      <c r="A4533">
        <v>0.31693485860625298</v>
      </c>
      <c r="F4533">
        <v>0.1</v>
      </c>
    </row>
    <row r="4534" spans="1:6" x14ac:dyDescent="0.25">
      <c r="A4534">
        <v>0.31784828720596697</v>
      </c>
      <c r="F4534">
        <v>0.1</v>
      </c>
    </row>
    <row r="4535" spans="1:6" x14ac:dyDescent="0.25">
      <c r="A4535">
        <v>0.31802346551507699</v>
      </c>
      <c r="F4535">
        <v>0.1</v>
      </c>
    </row>
    <row r="4536" spans="1:6" x14ac:dyDescent="0.25">
      <c r="A4536">
        <v>0.31690867188531302</v>
      </c>
      <c r="F4536">
        <v>0.1</v>
      </c>
    </row>
    <row r="4537" spans="1:6" x14ac:dyDescent="0.25">
      <c r="A4537">
        <v>0.31674205341176198</v>
      </c>
      <c r="F4537">
        <v>0.1</v>
      </c>
    </row>
    <row r="4538" spans="1:6" x14ac:dyDescent="0.25">
      <c r="A4538">
        <v>0.315022802290229</v>
      </c>
      <c r="F4538">
        <v>0.1</v>
      </c>
    </row>
    <row r="4539" spans="1:6" x14ac:dyDescent="0.25">
      <c r="A4539">
        <v>0.31509339838288197</v>
      </c>
      <c r="F4539">
        <v>0.1</v>
      </c>
    </row>
    <row r="4540" spans="1:6" x14ac:dyDescent="0.25">
      <c r="A4540">
        <v>0.31313097478357199</v>
      </c>
      <c r="F4540">
        <v>0.1</v>
      </c>
    </row>
    <row r="4541" spans="1:6" x14ac:dyDescent="0.25">
      <c r="A4541">
        <v>0.31211809552863501</v>
      </c>
      <c r="F4541">
        <v>0.1</v>
      </c>
    </row>
    <row r="4542" spans="1:6" x14ac:dyDescent="0.25">
      <c r="A4542">
        <v>0.310528023257444</v>
      </c>
      <c r="F4542">
        <v>0.1</v>
      </c>
    </row>
    <row r="4543" spans="1:6" x14ac:dyDescent="0.25">
      <c r="A4543">
        <v>0.30967099560693501</v>
      </c>
      <c r="F4543">
        <v>0.1</v>
      </c>
    </row>
    <row r="4544" spans="1:6" x14ac:dyDescent="0.25">
      <c r="A4544">
        <v>0.30813358923656903</v>
      </c>
      <c r="F4544">
        <v>0.1</v>
      </c>
    </row>
    <row r="4545" spans="1:6" x14ac:dyDescent="0.25">
      <c r="A4545">
        <v>0.30620986453696197</v>
      </c>
      <c r="F4545">
        <v>0.1</v>
      </c>
    </row>
    <row r="4546" spans="1:6" x14ac:dyDescent="0.25">
      <c r="A4546">
        <v>0.302910380196939</v>
      </c>
      <c r="F4546">
        <v>0.1</v>
      </c>
    </row>
    <row r="4547" spans="1:6" x14ac:dyDescent="0.25">
      <c r="A4547">
        <v>0.29892172085102697</v>
      </c>
      <c r="F4547">
        <v>0.1</v>
      </c>
    </row>
    <row r="4548" spans="1:6" x14ac:dyDescent="0.25">
      <c r="A4548">
        <v>0.294957755929598</v>
      </c>
      <c r="F4548">
        <v>0.1</v>
      </c>
    </row>
    <row r="4549" spans="1:6" x14ac:dyDescent="0.25">
      <c r="A4549">
        <v>0.29218533347780001</v>
      </c>
      <c r="F4549">
        <v>0.1</v>
      </c>
    </row>
    <row r="4550" spans="1:6" x14ac:dyDescent="0.25">
      <c r="A4550">
        <v>0.28992819006403198</v>
      </c>
      <c r="F4550">
        <v>0.1</v>
      </c>
    </row>
    <row r="4551" spans="1:6" x14ac:dyDescent="0.25">
      <c r="A4551">
        <v>0.288879116873692</v>
      </c>
      <c r="F4551">
        <v>0.1</v>
      </c>
    </row>
    <row r="4552" spans="1:6" x14ac:dyDescent="0.25">
      <c r="A4552">
        <v>0.28848368086380799</v>
      </c>
      <c r="F4552">
        <v>0.1</v>
      </c>
    </row>
    <row r="4553" spans="1:6" x14ac:dyDescent="0.25">
      <c r="A4553">
        <v>0.28790960909374802</v>
      </c>
      <c r="F4553">
        <v>0.1</v>
      </c>
    </row>
    <row r="4554" spans="1:6" x14ac:dyDescent="0.25">
      <c r="A4554">
        <v>0.287010279735263</v>
      </c>
      <c r="F4554">
        <v>0.1</v>
      </c>
    </row>
    <row r="4555" spans="1:6" x14ac:dyDescent="0.25">
      <c r="A4555">
        <v>0.285674482064595</v>
      </c>
      <c r="F4555">
        <v>0.1</v>
      </c>
    </row>
    <row r="4556" spans="1:6" x14ac:dyDescent="0.25">
      <c r="A4556">
        <v>0.28670793162142699</v>
      </c>
      <c r="F4556">
        <v>0.1</v>
      </c>
    </row>
    <row r="4557" spans="1:6" x14ac:dyDescent="0.25">
      <c r="A4557">
        <v>0.28741561814636701</v>
      </c>
      <c r="F4557">
        <v>0.1</v>
      </c>
    </row>
    <row r="4558" spans="1:6" x14ac:dyDescent="0.25">
      <c r="A4558">
        <v>0.28797876870956801</v>
      </c>
      <c r="F4558">
        <v>0.1</v>
      </c>
    </row>
    <row r="4559" spans="1:6" x14ac:dyDescent="0.25">
      <c r="A4559">
        <v>0.28815885130684699</v>
      </c>
      <c r="F4559">
        <v>0.1</v>
      </c>
    </row>
    <row r="4560" spans="1:6" x14ac:dyDescent="0.25">
      <c r="A4560">
        <v>0.28927824014203601</v>
      </c>
      <c r="F4560">
        <v>0.1</v>
      </c>
    </row>
    <row r="4561" spans="1:6" x14ac:dyDescent="0.25">
      <c r="A4561">
        <v>0.29094146451583103</v>
      </c>
      <c r="F4561">
        <v>0.1</v>
      </c>
    </row>
    <row r="4562" spans="1:6" x14ac:dyDescent="0.25">
      <c r="A4562">
        <v>0.29119303081847198</v>
      </c>
      <c r="F4562">
        <v>0.1</v>
      </c>
    </row>
    <row r="4563" spans="1:6" x14ac:dyDescent="0.25">
      <c r="A4563">
        <v>0.29129257170317902</v>
      </c>
      <c r="F4563">
        <v>0.1</v>
      </c>
    </row>
    <row r="4564" spans="1:6" x14ac:dyDescent="0.25">
      <c r="A4564">
        <v>0.29253415658823401</v>
      </c>
      <c r="F4564">
        <v>0.1</v>
      </c>
    </row>
    <row r="4565" spans="1:6" x14ac:dyDescent="0.25">
      <c r="A4565">
        <v>0.29413089228185901</v>
      </c>
      <c r="F4565">
        <v>0.1</v>
      </c>
    </row>
    <row r="4566" spans="1:6" x14ac:dyDescent="0.25">
      <c r="A4566">
        <v>0.29453299992547599</v>
      </c>
      <c r="F4566">
        <v>0.1</v>
      </c>
    </row>
    <row r="4567" spans="1:6" x14ac:dyDescent="0.25">
      <c r="A4567">
        <v>0.29433847628388299</v>
      </c>
      <c r="F4567">
        <v>0.1</v>
      </c>
    </row>
    <row r="4568" spans="1:6" x14ac:dyDescent="0.25">
      <c r="A4568">
        <v>0.29332781088433402</v>
      </c>
      <c r="F4568">
        <v>0.1</v>
      </c>
    </row>
    <row r="4569" spans="1:6" x14ac:dyDescent="0.25">
      <c r="A4569">
        <v>0.29007834447098502</v>
      </c>
      <c r="F4569">
        <v>0.1</v>
      </c>
    </row>
    <row r="4570" spans="1:6" x14ac:dyDescent="0.25">
      <c r="A4570">
        <v>0.29121927072901099</v>
      </c>
      <c r="F4570">
        <v>0.1</v>
      </c>
    </row>
    <row r="4571" spans="1:6" x14ac:dyDescent="0.25">
      <c r="A4571">
        <v>0.29254669378440901</v>
      </c>
      <c r="F4571">
        <v>0.1</v>
      </c>
    </row>
    <row r="4572" spans="1:6" x14ac:dyDescent="0.25">
      <c r="A4572">
        <v>0.29442468767924501</v>
      </c>
      <c r="F4572">
        <v>0.1</v>
      </c>
    </row>
    <row r="4573" spans="1:6" x14ac:dyDescent="0.25">
      <c r="A4573">
        <v>0.29662750490823703</v>
      </c>
      <c r="F4573">
        <v>0.1</v>
      </c>
    </row>
    <row r="4574" spans="1:6" x14ac:dyDescent="0.25">
      <c r="A4574">
        <v>0.297656321962045</v>
      </c>
      <c r="F4574">
        <v>0.1</v>
      </c>
    </row>
    <row r="4575" spans="1:6" x14ac:dyDescent="0.25">
      <c r="A4575">
        <v>0.29734789454737498</v>
      </c>
      <c r="F4575">
        <v>0.1</v>
      </c>
    </row>
    <row r="4576" spans="1:6" x14ac:dyDescent="0.25">
      <c r="A4576">
        <v>0.29730106478197599</v>
      </c>
      <c r="F4576">
        <v>0.1</v>
      </c>
    </row>
    <row r="4577" spans="1:6" x14ac:dyDescent="0.25">
      <c r="A4577">
        <v>0.29659662506498602</v>
      </c>
      <c r="F4577">
        <v>0.1</v>
      </c>
    </row>
    <row r="4578" spans="1:6" x14ac:dyDescent="0.25">
      <c r="A4578">
        <v>0.29537210821237703</v>
      </c>
      <c r="F4578">
        <v>0.1</v>
      </c>
    </row>
    <row r="4579" spans="1:6" x14ac:dyDescent="0.25">
      <c r="A4579">
        <v>0.29678087115762303</v>
      </c>
      <c r="F4579">
        <v>0.1</v>
      </c>
    </row>
    <row r="4580" spans="1:6" x14ac:dyDescent="0.25">
      <c r="A4580">
        <v>0.29755844969051098</v>
      </c>
      <c r="F4580">
        <v>0.1</v>
      </c>
    </row>
    <row r="4581" spans="1:6" x14ac:dyDescent="0.25">
      <c r="A4581">
        <v>0.29732587752960199</v>
      </c>
      <c r="F4581">
        <v>0.1</v>
      </c>
    </row>
    <row r="4582" spans="1:6" x14ac:dyDescent="0.25">
      <c r="A4582">
        <v>0.29668027569897598</v>
      </c>
      <c r="F4582">
        <v>0.1</v>
      </c>
    </row>
    <row r="4583" spans="1:6" x14ac:dyDescent="0.25">
      <c r="A4583">
        <v>0.29609983174676502</v>
      </c>
      <c r="F4583">
        <v>0.1</v>
      </c>
    </row>
    <row r="4584" spans="1:6" x14ac:dyDescent="0.25">
      <c r="A4584">
        <v>0.295340465486927</v>
      </c>
      <c r="F4584">
        <v>0.1</v>
      </c>
    </row>
    <row r="4585" spans="1:6" x14ac:dyDescent="0.25">
      <c r="A4585">
        <v>0.295186072450629</v>
      </c>
      <c r="F4585">
        <v>0.1</v>
      </c>
    </row>
    <row r="4586" spans="1:6" x14ac:dyDescent="0.25">
      <c r="A4586">
        <v>0.29621099149069702</v>
      </c>
      <c r="F4586">
        <v>0.1</v>
      </c>
    </row>
    <row r="4587" spans="1:6" x14ac:dyDescent="0.25">
      <c r="A4587">
        <v>0.29503724686721</v>
      </c>
      <c r="F4587">
        <v>0.1</v>
      </c>
    </row>
    <row r="4588" spans="1:6" x14ac:dyDescent="0.25">
      <c r="A4588">
        <v>0.29389946175798898</v>
      </c>
      <c r="F4588">
        <v>0.1</v>
      </c>
    </row>
    <row r="4589" spans="1:6" x14ac:dyDescent="0.25">
      <c r="A4589">
        <v>0.29301442579678399</v>
      </c>
      <c r="F4589">
        <v>0.1</v>
      </c>
    </row>
    <row r="4590" spans="1:6" x14ac:dyDescent="0.25">
      <c r="A4590">
        <v>0.29257989607791701</v>
      </c>
      <c r="F4590">
        <v>0.1</v>
      </c>
    </row>
    <row r="4591" spans="1:6" x14ac:dyDescent="0.25">
      <c r="A4591">
        <v>0.292803301823512</v>
      </c>
      <c r="F4591">
        <v>0.1</v>
      </c>
    </row>
    <row r="4592" spans="1:6" x14ac:dyDescent="0.25">
      <c r="A4592">
        <v>0.29253842162853899</v>
      </c>
      <c r="F4592">
        <v>0.1</v>
      </c>
    </row>
    <row r="4593" spans="1:6" x14ac:dyDescent="0.25">
      <c r="A4593">
        <v>0.29244497229093602</v>
      </c>
      <c r="F4593">
        <v>0.1</v>
      </c>
    </row>
    <row r="4594" spans="1:6" x14ac:dyDescent="0.25">
      <c r="A4594">
        <v>0.294597138311817</v>
      </c>
      <c r="F4594">
        <v>0.1</v>
      </c>
    </row>
    <row r="4595" spans="1:6" x14ac:dyDescent="0.25">
      <c r="A4595">
        <v>0.297098667829024</v>
      </c>
      <c r="F4595">
        <v>0.1</v>
      </c>
    </row>
    <row r="4596" spans="1:6" x14ac:dyDescent="0.25">
      <c r="A4596">
        <v>0.29731631064154601</v>
      </c>
      <c r="F4596">
        <v>0.1</v>
      </c>
    </row>
    <row r="4597" spans="1:6" x14ac:dyDescent="0.25">
      <c r="A4597">
        <v>0.29871948904503398</v>
      </c>
      <c r="F4597">
        <v>0.1</v>
      </c>
    </row>
    <row r="4598" spans="1:6" x14ac:dyDescent="0.25">
      <c r="A4598">
        <v>0.299783334974494</v>
      </c>
      <c r="F4598">
        <v>0.1</v>
      </c>
    </row>
    <row r="4599" spans="1:6" x14ac:dyDescent="0.25">
      <c r="A4599">
        <v>0.30091446014759499</v>
      </c>
      <c r="F4599">
        <v>0.1</v>
      </c>
    </row>
    <row r="4600" spans="1:6" x14ac:dyDescent="0.25">
      <c r="A4600">
        <v>0.30186640482657201</v>
      </c>
      <c r="F4600">
        <v>0.1</v>
      </c>
    </row>
    <row r="4601" spans="1:6" x14ac:dyDescent="0.25">
      <c r="A4601">
        <v>0.30206357761429298</v>
      </c>
      <c r="F4601">
        <v>0.1</v>
      </c>
    </row>
    <row r="4602" spans="1:6" x14ac:dyDescent="0.25">
      <c r="A4602">
        <v>0.301489488795119</v>
      </c>
      <c r="F4602">
        <v>0.1</v>
      </c>
    </row>
    <row r="4603" spans="1:6" x14ac:dyDescent="0.25">
      <c r="A4603">
        <v>0.301088844532162</v>
      </c>
      <c r="F4603">
        <v>0.1</v>
      </c>
    </row>
    <row r="4604" spans="1:6" x14ac:dyDescent="0.25">
      <c r="A4604">
        <v>0.29991509713403502</v>
      </c>
      <c r="F4604">
        <v>0.1</v>
      </c>
    </row>
    <row r="4605" spans="1:6" x14ac:dyDescent="0.25">
      <c r="A4605">
        <v>0.29915535655699899</v>
      </c>
      <c r="F4605">
        <v>0.1</v>
      </c>
    </row>
    <row r="4606" spans="1:6" x14ac:dyDescent="0.25">
      <c r="A4606">
        <v>0.300233671353764</v>
      </c>
      <c r="F4606">
        <v>0.1</v>
      </c>
    </row>
    <row r="4607" spans="1:6" x14ac:dyDescent="0.25">
      <c r="A4607">
        <v>0.30160023332654601</v>
      </c>
      <c r="F4607">
        <v>0.1</v>
      </c>
    </row>
    <row r="4608" spans="1:6" x14ac:dyDescent="0.25">
      <c r="A4608">
        <v>0.30209987714904502</v>
      </c>
      <c r="F4608">
        <v>0.1</v>
      </c>
    </row>
    <row r="4609" spans="1:6" x14ac:dyDescent="0.25">
      <c r="A4609">
        <v>0.30259020270033099</v>
      </c>
      <c r="F4609">
        <v>0.1</v>
      </c>
    </row>
    <row r="4610" spans="1:6" x14ac:dyDescent="0.25">
      <c r="A4610">
        <v>0.30337984193754097</v>
      </c>
      <c r="F4610">
        <v>0.1</v>
      </c>
    </row>
    <row r="4611" spans="1:6" x14ac:dyDescent="0.25">
      <c r="A4611">
        <v>0.30420780936977498</v>
      </c>
      <c r="F4611">
        <v>0.1</v>
      </c>
    </row>
    <row r="4612" spans="1:6" x14ac:dyDescent="0.25">
      <c r="A4612">
        <v>0.30496948329853801</v>
      </c>
      <c r="F4612">
        <v>0.1</v>
      </c>
    </row>
    <row r="4613" spans="1:6" x14ac:dyDescent="0.25">
      <c r="A4613">
        <v>0.305751862985431</v>
      </c>
      <c r="F4613">
        <v>0.1</v>
      </c>
    </row>
    <row r="4614" spans="1:6" x14ac:dyDescent="0.25">
      <c r="A4614">
        <v>0.30580653965350602</v>
      </c>
      <c r="F4614">
        <v>0.1</v>
      </c>
    </row>
    <row r="4615" spans="1:6" x14ac:dyDescent="0.25">
      <c r="A4615">
        <v>0.30631507754097498</v>
      </c>
      <c r="F4615">
        <v>0.1</v>
      </c>
    </row>
    <row r="4616" spans="1:6" x14ac:dyDescent="0.25">
      <c r="A4616">
        <v>0.30518617975328899</v>
      </c>
      <c r="F4616">
        <v>0.1</v>
      </c>
    </row>
    <row r="4617" spans="1:6" x14ac:dyDescent="0.25">
      <c r="A4617">
        <v>0.303695449246277</v>
      </c>
      <c r="F4617">
        <v>0.1</v>
      </c>
    </row>
    <row r="4618" spans="1:6" x14ac:dyDescent="0.25">
      <c r="A4618">
        <v>0.30199882300479902</v>
      </c>
      <c r="F4618">
        <v>0.1</v>
      </c>
    </row>
    <row r="4619" spans="1:6" x14ac:dyDescent="0.25">
      <c r="A4619">
        <v>0.300243129067922</v>
      </c>
      <c r="F4619">
        <v>0.1</v>
      </c>
    </row>
    <row r="4620" spans="1:6" x14ac:dyDescent="0.25">
      <c r="A4620">
        <v>0.29781551635317299</v>
      </c>
      <c r="F4620">
        <v>0.1</v>
      </c>
    </row>
    <row r="4621" spans="1:6" x14ac:dyDescent="0.25">
      <c r="A4621">
        <v>0.29643659213941997</v>
      </c>
      <c r="F4621">
        <v>0.1</v>
      </c>
    </row>
    <row r="4622" spans="1:6" x14ac:dyDescent="0.25">
      <c r="A4622">
        <v>0.295257804262611</v>
      </c>
      <c r="F4622">
        <v>0.1</v>
      </c>
    </row>
    <row r="4623" spans="1:6" x14ac:dyDescent="0.25">
      <c r="A4623">
        <v>0.294398458902214</v>
      </c>
      <c r="F4623">
        <v>0.1</v>
      </c>
    </row>
    <row r="4624" spans="1:6" x14ac:dyDescent="0.25">
      <c r="A4624">
        <v>0.29487037379143499</v>
      </c>
      <c r="F4624">
        <v>0.1</v>
      </c>
    </row>
    <row r="4625" spans="1:6" x14ac:dyDescent="0.25">
      <c r="A4625">
        <v>0.29510720030573301</v>
      </c>
      <c r="F4625">
        <v>0.1</v>
      </c>
    </row>
    <row r="4626" spans="1:6" x14ac:dyDescent="0.25">
      <c r="A4626">
        <v>0.29616224579242301</v>
      </c>
      <c r="F4626">
        <v>0.1</v>
      </c>
    </row>
    <row r="4627" spans="1:6" x14ac:dyDescent="0.25">
      <c r="A4627">
        <v>0.29687731885589502</v>
      </c>
      <c r="F4627">
        <v>0.1</v>
      </c>
    </row>
    <row r="4628" spans="1:6" x14ac:dyDescent="0.25">
      <c r="A4628">
        <v>0.29718769807554501</v>
      </c>
      <c r="F4628">
        <v>0.1</v>
      </c>
    </row>
    <row r="4629" spans="1:6" x14ac:dyDescent="0.25">
      <c r="A4629">
        <v>0.29701955439191302</v>
      </c>
      <c r="F4629">
        <v>0.1</v>
      </c>
    </row>
    <row r="4630" spans="1:6" x14ac:dyDescent="0.25">
      <c r="A4630">
        <v>0.29696720503323998</v>
      </c>
      <c r="F4630">
        <v>0.1</v>
      </c>
    </row>
    <row r="4631" spans="1:6" x14ac:dyDescent="0.25">
      <c r="A4631">
        <v>0.29677503654741599</v>
      </c>
      <c r="F4631">
        <v>0.1</v>
      </c>
    </row>
    <row r="4632" spans="1:6" x14ac:dyDescent="0.25">
      <c r="A4632">
        <v>0.29636214987325599</v>
      </c>
      <c r="F4632">
        <v>0.1</v>
      </c>
    </row>
    <row r="4633" spans="1:6" x14ac:dyDescent="0.25">
      <c r="A4633">
        <v>0.29646853546817298</v>
      </c>
      <c r="F4633">
        <v>0.1</v>
      </c>
    </row>
    <row r="4634" spans="1:6" x14ac:dyDescent="0.25">
      <c r="A4634">
        <v>0.29720532455797599</v>
      </c>
      <c r="F4634">
        <v>0.1</v>
      </c>
    </row>
    <row r="4635" spans="1:6" x14ac:dyDescent="0.25">
      <c r="A4635">
        <v>0.29707478426448702</v>
      </c>
      <c r="F4635">
        <v>0.1</v>
      </c>
    </row>
    <row r="4636" spans="1:6" x14ac:dyDescent="0.25">
      <c r="A4636">
        <v>0.29630857456098297</v>
      </c>
      <c r="F4636">
        <v>0.1</v>
      </c>
    </row>
    <row r="4637" spans="1:6" x14ac:dyDescent="0.25">
      <c r="A4637">
        <v>0.296635658248804</v>
      </c>
      <c r="F4637">
        <v>0.1</v>
      </c>
    </row>
    <row r="4638" spans="1:6" x14ac:dyDescent="0.25">
      <c r="A4638">
        <v>0.297085141641387</v>
      </c>
      <c r="F4638">
        <v>0.1</v>
      </c>
    </row>
    <row r="4639" spans="1:6" x14ac:dyDescent="0.25">
      <c r="A4639">
        <v>0.297601769994365</v>
      </c>
      <c r="F4639">
        <v>0.1</v>
      </c>
    </row>
    <row r="4640" spans="1:6" x14ac:dyDescent="0.25">
      <c r="A4640">
        <v>0.29791413728352101</v>
      </c>
      <c r="F4640">
        <v>0.1</v>
      </c>
    </row>
    <row r="4641" spans="1:6" x14ac:dyDescent="0.25">
      <c r="A4641">
        <v>0.29880103438274103</v>
      </c>
      <c r="F4641">
        <v>0.1</v>
      </c>
    </row>
    <row r="4642" spans="1:6" x14ac:dyDescent="0.25">
      <c r="A4642">
        <v>0.29930570002829199</v>
      </c>
      <c r="F4642">
        <v>0.1</v>
      </c>
    </row>
    <row r="4643" spans="1:6" x14ac:dyDescent="0.25">
      <c r="A4643">
        <v>0.298368549730613</v>
      </c>
      <c r="F4643">
        <v>0.1</v>
      </c>
    </row>
    <row r="4644" spans="1:6" x14ac:dyDescent="0.25">
      <c r="A4644">
        <v>0.298134626305947</v>
      </c>
      <c r="F4644">
        <v>0.1</v>
      </c>
    </row>
    <row r="4645" spans="1:6" x14ac:dyDescent="0.25">
      <c r="A4645">
        <v>0.298183025338492</v>
      </c>
      <c r="F4645">
        <v>0.1</v>
      </c>
    </row>
    <row r="4646" spans="1:6" x14ac:dyDescent="0.25">
      <c r="A4646">
        <v>0.29662026282888099</v>
      </c>
      <c r="F4646">
        <v>0.1</v>
      </c>
    </row>
    <row r="4647" spans="1:6" x14ac:dyDescent="0.25">
      <c r="A4647">
        <v>0.29524783896696699</v>
      </c>
      <c r="F4647">
        <v>0.1</v>
      </c>
    </row>
    <row r="4648" spans="1:6" x14ac:dyDescent="0.25">
      <c r="A4648">
        <v>0.29618169123188198</v>
      </c>
      <c r="F4648">
        <v>0.1</v>
      </c>
    </row>
    <row r="4649" spans="1:6" x14ac:dyDescent="0.25">
      <c r="A4649">
        <v>0.297010130351819</v>
      </c>
      <c r="F4649">
        <v>0.1</v>
      </c>
    </row>
    <row r="4650" spans="1:6" x14ac:dyDescent="0.25">
      <c r="A4650">
        <v>0.29798096792494899</v>
      </c>
      <c r="F4650">
        <v>0.1</v>
      </c>
    </row>
    <row r="4651" spans="1:6" x14ac:dyDescent="0.25">
      <c r="A4651">
        <v>0.29835754695160799</v>
      </c>
      <c r="F4651">
        <v>0.1</v>
      </c>
    </row>
    <row r="4652" spans="1:6" x14ac:dyDescent="0.25">
      <c r="A4652">
        <v>0.298799331782172</v>
      </c>
      <c r="F4652">
        <v>0.1</v>
      </c>
    </row>
    <row r="4653" spans="1:6" x14ac:dyDescent="0.25">
      <c r="A4653">
        <v>0.29885630433872301</v>
      </c>
      <c r="F4653">
        <v>0.1</v>
      </c>
    </row>
    <row r="4654" spans="1:6" x14ac:dyDescent="0.25">
      <c r="A4654">
        <v>0.29899681886839502</v>
      </c>
      <c r="F4654">
        <v>0.1</v>
      </c>
    </row>
    <row r="4655" spans="1:6" x14ac:dyDescent="0.25">
      <c r="A4655">
        <v>0.29969514383365697</v>
      </c>
      <c r="F4655">
        <v>0.1</v>
      </c>
    </row>
    <row r="4656" spans="1:6" x14ac:dyDescent="0.25">
      <c r="A4656">
        <v>0.29997608827044703</v>
      </c>
      <c r="F4656">
        <v>0.1</v>
      </c>
    </row>
    <row r="4657" spans="1:6" x14ac:dyDescent="0.25">
      <c r="A4657">
        <v>0.301250709978164</v>
      </c>
      <c r="F4657">
        <v>0.1</v>
      </c>
    </row>
    <row r="4658" spans="1:6" x14ac:dyDescent="0.25">
      <c r="A4658">
        <v>0.30220894822281003</v>
      </c>
      <c r="F4658">
        <v>0.1</v>
      </c>
    </row>
    <row r="4659" spans="1:6" x14ac:dyDescent="0.25">
      <c r="A4659">
        <v>0.30271211988230601</v>
      </c>
      <c r="F4659">
        <v>0.1</v>
      </c>
    </row>
    <row r="4660" spans="1:6" x14ac:dyDescent="0.25">
      <c r="A4660">
        <v>0.30143255920067402</v>
      </c>
      <c r="F4660">
        <v>0.1</v>
      </c>
    </row>
    <row r="4661" spans="1:6" x14ac:dyDescent="0.25">
      <c r="A4661">
        <v>0.30034182871193099</v>
      </c>
      <c r="F4661">
        <v>0.1</v>
      </c>
    </row>
    <row r="4662" spans="1:6" x14ac:dyDescent="0.25">
      <c r="A4662">
        <v>0.29936591244746102</v>
      </c>
      <c r="F4662">
        <v>0.1</v>
      </c>
    </row>
    <row r="4663" spans="1:6" x14ac:dyDescent="0.25">
      <c r="A4663">
        <v>0.29834800518627502</v>
      </c>
      <c r="F4663">
        <v>0.1</v>
      </c>
    </row>
    <row r="4664" spans="1:6" x14ac:dyDescent="0.25">
      <c r="A4664">
        <v>0.29677480383384203</v>
      </c>
      <c r="F4664">
        <v>0.1</v>
      </c>
    </row>
    <row r="4665" spans="1:6" x14ac:dyDescent="0.25">
      <c r="A4665">
        <v>0.29545467565693601</v>
      </c>
      <c r="F4665">
        <v>0.1</v>
      </c>
    </row>
    <row r="4666" spans="1:6" x14ac:dyDescent="0.25">
      <c r="A4666">
        <v>0.29333453164987999</v>
      </c>
      <c r="F4666">
        <v>0.1</v>
      </c>
    </row>
    <row r="4667" spans="1:6" x14ac:dyDescent="0.25">
      <c r="A4667">
        <v>0.292113143418328</v>
      </c>
      <c r="F4667">
        <v>0.1</v>
      </c>
    </row>
    <row r="4668" spans="1:6" x14ac:dyDescent="0.25">
      <c r="A4668">
        <v>0.29100621020671102</v>
      </c>
      <c r="F4668">
        <v>0.1</v>
      </c>
    </row>
    <row r="4669" spans="1:6" x14ac:dyDescent="0.25">
      <c r="A4669">
        <v>0.290546565804987</v>
      </c>
      <c r="F4669">
        <v>0.1</v>
      </c>
    </row>
    <row r="4670" spans="1:6" x14ac:dyDescent="0.25">
      <c r="A4670">
        <v>0.29025090353257699</v>
      </c>
      <c r="F4670">
        <v>0.1</v>
      </c>
    </row>
    <row r="4671" spans="1:6" x14ac:dyDescent="0.25">
      <c r="A4671">
        <v>0.28866334749150202</v>
      </c>
      <c r="F4671">
        <v>0.1</v>
      </c>
    </row>
    <row r="4672" spans="1:6" x14ac:dyDescent="0.25">
      <c r="A4672">
        <v>0.28765828293708401</v>
      </c>
      <c r="F4672">
        <v>0.1</v>
      </c>
    </row>
    <row r="4673" spans="1:6" x14ac:dyDescent="0.25">
      <c r="A4673">
        <v>0.286643998969277</v>
      </c>
      <c r="F4673">
        <v>0.1</v>
      </c>
    </row>
    <row r="4674" spans="1:6" x14ac:dyDescent="0.25">
      <c r="A4674">
        <v>0.28636692161828098</v>
      </c>
      <c r="F4674">
        <v>0.1</v>
      </c>
    </row>
    <row r="4675" spans="1:6" x14ac:dyDescent="0.25">
      <c r="A4675">
        <v>0.286109185408224</v>
      </c>
      <c r="F4675">
        <v>0.1</v>
      </c>
    </row>
    <row r="4676" spans="1:6" x14ac:dyDescent="0.25">
      <c r="A4676">
        <v>0.28587130829587598</v>
      </c>
      <c r="F4676">
        <v>0.1</v>
      </c>
    </row>
    <row r="4677" spans="1:6" x14ac:dyDescent="0.25">
      <c r="A4677">
        <v>0.28521953119114801</v>
      </c>
      <c r="F4677">
        <v>0.1</v>
      </c>
    </row>
    <row r="4678" spans="1:6" x14ac:dyDescent="0.25">
      <c r="A4678">
        <v>0.284706861382859</v>
      </c>
      <c r="F4678">
        <v>0.1</v>
      </c>
    </row>
    <row r="4679" spans="1:6" x14ac:dyDescent="0.25">
      <c r="A4679">
        <v>0.28450808804960298</v>
      </c>
      <c r="F4679">
        <v>0.1</v>
      </c>
    </row>
    <row r="4680" spans="1:6" x14ac:dyDescent="0.25">
      <c r="A4680">
        <v>0.28278018358556201</v>
      </c>
      <c r="F4680">
        <v>0.1</v>
      </c>
    </row>
    <row r="4681" spans="1:6" x14ac:dyDescent="0.25">
      <c r="A4681">
        <v>0.28175205283632299</v>
      </c>
      <c r="F4681">
        <v>0.1</v>
      </c>
    </row>
    <row r="4682" spans="1:6" x14ac:dyDescent="0.25">
      <c r="A4682">
        <v>0.28091130583371299</v>
      </c>
      <c r="F4682">
        <v>0.1</v>
      </c>
    </row>
    <row r="4683" spans="1:6" x14ac:dyDescent="0.25">
      <c r="A4683">
        <v>0.27971677478728002</v>
      </c>
      <c r="F4683">
        <v>0.1</v>
      </c>
    </row>
    <row r="4684" spans="1:6" x14ac:dyDescent="0.25">
      <c r="A4684">
        <v>0.27821044604142903</v>
      </c>
      <c r="F4684">
        <v>0.1</v>
      </c>
    </row>
    <row r="4685" spans="1:6" x14ac:dyDescent="0.25">
      <c r="A4685">
        <v>0.27891596394563101</v>
      </c>
      <c r="F4685">
        <v>0.1</v>
      </c>
    </row>
    <row r="4686" spans="1:6" x14ac:dyDescent="0.25">
      <c r="A4686">
        <v>0.28000945945413902</v>
      </c>
      <c r="F4686">
        <v>0.1</v>
      </c>
    </row>
    <row r="4687" spans="1:6" x14ac:dyDescent="0.25">
      <c r="A4687">
        <v>0.28027744804382698</v>
      </c>
      <c r="F4687">
        <v>0.1</v>
      </c>
    </row>
    <row r="4688" spans="1:6" x14ac:dyDescent="0.25">
      <c r="A4688">
        <v>0.28077806856292098</v>
      </c>
      <c r="F4688">
        <v>0.1</v>
      </c>
    </row>
    <row r="4689" spans="1:6" x14ac:dyDescent="0.25">
      <c r="A4689">
        <v>0.28081540037423203</v>
      </c>
      <c r="F4689">
        <v>0.1</v>
      </c>
    </row>
    <row r="4690" spans="1:6" x14ac:dyDescent="0.25">
      <c r="A4690">
        <v>0.28034857540788899</v>
      </c>
      <c r="F4690">
        <v>0.1</v>
      </c>
    </row>
    <row r="4691" spans="1:6" x14ac:dyDescent="0.25">
      <c r="A4691">
        <v>0.280707464683289</v>
      </c>
      <c r="F4691">
        <v>0.1</v>
      </c>
    </row>
    <row r="4692" spans="1:6" x14ac:dyDescent="0.25">
      <c r="A4692">
        <v>0.282214203991632</v>
      </c>
      <c r="F4692">
        <v>0.1</v>
      </c>
    </row>
    <row r="4693" spans="1:6" x14ac:dyDescent="0.25">
      <c r="A4693">
        <v>0.28435740806384402</v>
      </c>
      <c r="F4693">
        <v>0.1</v>
      </c>
    </row>
    <row r="4694" spans="1:6" x14ac:dyDescent="0.25">
      <c r="A4694">
        <v>0.28724063515694198</v>
      </c>
      <c r="F4694">
        <v>0.1</v>
      </c>
    </row>
    <row r="4695" spans="1:6" x14ac:dyDescent="0.25">
      <c r="A4695">
        <v>0.28690680319421002</v>
      </c>
      <c r="F4695">
        <v>0.1</v>
      </c>
    </row>
    <row r="4696" spans="1:6" x14ac:dyDescent="0.25">
      <c r="A4696">
        <v>0.28756880280355801</v>
      </c>
      <c r="F4696">
        <v>0.1</v>
      </c>
    </row>
    <row r="4697" spans="1:6" x14ac:dyDescent="0.25">
      <c r="A4697">
        <v>0.286943391450737</v>
      </c>
      <c r="F4697">
        <v>0.1</v>
      </c>
    </row>
    <row r="4698" spans="1:6" x14ac:dyDescent="0.25">
      <c r="A4698">
        <v>0.28653716343821201</v>
      </c>
      <c r="F4698">
        <v>0.1</v>
      </c>
    </row>
    <row r="4699" spans="1:6" x14ac:dyDescent="0.25">
      <c r="A4699">
        <v>0.28679147429629598</v>
      </c>
      <c r="F4699">
        <v>0.1</v>
      </c>
    </row>
    <row r="4700" spans="1:6" x14ac:dyDescent="0.25">
      <c r="A4700">
        <v>0.28707969081278201</v>
      </c>
      <c r="F4700">
        <v>0.1</v>
      </c>
    </row>
    <row r="4701" spans="1:6" x14ac:dyDescent="0.25">
      <c r="A4701">
        <v>0.28899141329992101</v>
      </c>
      <c r="F4701">
        <v>0.1</v>
      </c>
    </row>
    <row r="4702" spans="1:6" x14ac:dyDescent="0.25">
      <c r="A4702">
        <v>0.291200970702651</v>
      </c>
      <c r="F4702">
        <v>0.1</v>
      </c>
    </row>
    <row r="4703" spans="1:6" x14ac:dyDescent="0.25">
      <c r="A4703">
        <v>0.293082123377509</v>
      </c>
      <c r="F4703">
        <v>0.1</v>
      </c>
    </row>
    <row r="4704" spans="1:6" x14ac:dyDescent="0.25">
      <c r="A4704">
        <v>0.29436508321066501</v>
      </c>
      <c r="F4704">
        <v>0.1</v>
      </c>
    </row>
    <row r="4705" spans="1:6" x14ac:dyDescent="0.25">
      <c r="A4705">
        <v>0.29593884024705303</v>
      </c>
      <c r="F4705">
        <v>0.1</v>
      </c>
    </row>
    <row r="4706" spans="1:6" x14ac:dyDescent="0.25">
      <c r="A4706">
        <v>0.295577883282922</v>
      </c>
      <c r="F4706">
        <v>0.1</v>
      </c>
    </row>
    <row r="4707" spans="1:6" x14ac:dyDescent="0.25">
      <c r="A4707">
        <v>0.29389518903470901</v>
      </c>
      <c r="F4707">
        <v>0.1</v>
      </c>
    </row>
    <row r="4708" spans="1:6" x14ac:dyDescent="0.25">
      <c r="A4708">
        <v>0.29415092215667898</v>
      </c>
      <c r="F4708">
        <v>0.1</v>
      </c>
    </row>
    <row r="4709" spans="1:6" x14ac:dyDescent="0.25">
      <c r="A4709">
        <v>0.294576126999055</v>
      </c>
      <c r="F4709">
        <v>0.1</v>
      </c>
    </row>
    <row r="4710" spans="1:6" x14ac:dyDescent="0.25">
      <c r="A4710">
        <v>0.29507914148583397</v>
      </c>
      <c r="F4710">
        <v>0.1</v>
      </c>
    </row>
    <row r="4711" spans="1:6" x14ac:dyDescent="0.25">
      <c r="A4711">
        <v>0.296546392176888</v>
      </c>
      <c r="F4711">
        <v>0.1</v>
      </c>
    </row>
    <row r="4712" spans="1:6" x14ac:dyDescent="0.25">
      <c r="A4712">
        <v>0.296695180323369</v>
      </c>
      <c r="F4712">
        <v>0.1</v>
      </c>
    </row>
    <row r="4713" spans="1:6" x14ac:dyDescent="0.25">
      <c r="A4713">
        <v>0.29790305344175999</v>
      </c>
      <c r="F4713">
        <v>0.1</v>
      </c>
    </row>
    <row r="4714" spans="1:6" x14ac:dyDescent="0.25">
      <c r="A4714">
        <v>0.29919792961803199</v>
      </c>
      <c r="F4714">
        <v>0.1</v>
      </c>
    </row>
    <row r="4715" spans="1:6" x14ac:dyDescent="0.25">
      <c r="A4715">
        <v>0.29962252796507999</v>
      </c>
      <c r="F4715">
        <v>0.1</v>
      </c>
    </row>
    <row r="4716" spans="1:6" x14ac:dyDescent="0.25">
      <c r="A4716">
        <v>0.30067517694172502</v>
      </c>
      <c r="F4716">
        <v>0.1</v>
      </c>
    </row>
    <row r="4717" spans="1:6" x14ac:dyDescent="0.25">
      <c r="A4717">
        <v>0.30083182207826598</v>
      </c>
      <c r="F4717">
        <v>0.1</v>
      </c>
    </row>
    <row r="4718" spans="1:6" x14ac:dyDescent="0.25">
      <c r="A4718">
        <v>0.30206930428970602</v>
      </c>
      <c r="F4718">
        <v>0.1</v>
      </c>
    </row>
    <row r="4719" spans="1:6" x14ac:dyDescent="0.25">
      <c r="A4719">
        <v>0.30340719220734103</v>
      </c>
      <c r="F4719">
        <v>0.1</v>
      </c>
    </row>
    <row r="4720" spans="1:6" x14ac:dyDescent="0.25">
      <c r="A4720">
        <v>0.30457632940282803</v>
      </c>
      <c r="F4720">
        <v>0.1</v>
      </c>
    </row>
    <row r="4721" spans="1:6" x14ac:dyDescent="0.25">
      <c r="A4721">
        <v>0.30277046416873399</v>
      </c>
      <c r="F4721">
        <v>0.1</v>
      </c>
    </row>
    <row r="4722" spans="1:6" x14ac:dyDescent="0.25">
      <c r="A4722">
        <v>0.302384853629728</v>
      </c>
      <c r="F4722">
        <v>0.1</v>
      </c>
    </row>
    <row r="4723" spans="1:6" x14ac:dyDescent="0.25">
      <c r="A4723">
        <v>0.30237836192988299</v>
      </c>
      <c r="F4723">
        <v>0.1</v>
      </c>
    </row>
    <row r="4724" spans="1:6" x14ac:dyDescent="0.25">
      <c r="A4724">
        <v>0.301284453335253</v>
      </c>
      <c r="F4724">
        <v>0.1</v>
      </c>
    </row>
    <row r="4725" spans="1:6" x14ac:dyDescent="0.25">
      <c r="A4725">
        <v>0.30129433323850402</v>
      </c>
      <c r="F4725">
        <v>0.1</v>
      </c>
    </row>
    <row r="4726" spans="1:6" x14ac:dyDescent="0.25">
      <c r="A4726">
        <v>0.30077152437840499</v>
      </c>
      <c r="F4726">
        <v>0.1</v>
      </c>
    </row>
    <row r="4727" spans="1:6" x14ac:dyDescent="0.25">
      <c r="A4727">
        <v>0.302528440245525</v>
      </c>
      <c r="F4727">
        <v>0.1</v>
      </c>
    </row>
    <row r="4728" spans="1:6" x14ac:dyDescent="0.25">
      <c r="A4728">
        <v>0.30474161158772201</v>
      </c>
      <c r="F4728">
        <v>0.1</v>
      </c>
    </row>
    <row r="4729" spans="1:6" x14ac:dyDescent="0.25">
      <c r="A4729">
        <v>0.30612630702330001</v>
      </c>
      <c r="F4729">
        <v>0.1</v>
      </c>
    </row>
    <row r="4730" spans="1:6" x14ac:dyDescent="0.25">
      <c r="A4730">
        <v>0.30607773783902298</v>
      </c>
      <c r="F4730">
        <v>0.1</v>
      </c>
    </row>
    <row r="4731" spans="1:6" x14ac:dyDescent="0.25">
      <c r="A4731">
        <v>0.30516130683432902</v>
      </c>
      <c r="F4731">
        <v>0.1</v>
      </c>
    </row>
    <row r="4732" spans="1:6" x14ac:dyDescent="0.25">
      <c r="A4732">
        <v>0.304967791287583</v>
      </c>
      <c r="F4732">
        <v>0.1</v>
      </c>
    </row>
    <row r="4733" spans="1:6" x14ac:dyDescent="0.25">
      <c r="A4733">
        <v>0.305294447623148</v>
      </c>
      <c r="F4733">
        <v>0.1</v>
      </c>
    </row>
    <row r="4734" spans="1:6" x14ac:dyDescent="0.25">
      <c r="A4734">
        <v>0.30566516363032198</v>
      </c>
      <c r="F4734">
        <v>0.1</v>
      </c>
    </row>
    <row r="4735" spans="1:6" x14ac:dyDescent="0.25">
      <c r="A4735">
        <v>0.30438784823488801</v>
      </c>
      <c r="F4735">
        <v>0.1</v>
      </c>
    </row>
    <row r="4736" spans="1:6" x14ac:dyDescent="0.25">
      <c r="A4736">
        <v>0.30369192186272997</v>
      </c>
      <c r="F4736">
        <v>0.1</v>
      </c>
    </row>
    <row r="4737" spans="1:6" x14ac:dyDescent="0.25">
      <c r="A4737">
        <v>0.30358540061085998</v>
      </c>
      <c r="F4737">
        <v>0.1</v>
      </c>
    </row>
    <row r="4738" spans="1:6" x14ac:dyDescent="0.25">
      <c r="A4738">
        <v>0.30391465006230001</v>
      </c>
      <c r="F4738">
        <v>0.1</v>
      </c>
    </row>
    <row r="4739" spans="1:6" x14ac:dyDescent="0.25">
      <c r="A4739">
        <v>0.303481457208648</v>
      </c>
      <c r="F4739">
        <v>0.1</v>
      </c>
    </row>
    <row r="4740" spans="1:6" x14ac:dyDescent="0.25">
      <c r="A4740">
        <v>0.303207956193905</v>
      </c>
      <c r="F4740">
        <v>0.1</v>
      </c>
    </row>
    <row r="4741" spans="1:6" x14ac:dyDescent="0.25">
      <c r="A4741">
        <v>0.30356425817507199</v>
      </c>
      <c r="F4741">
        <v>0.1</v>
      </c>
    </row>
    <row r="4742" spans="1:6" x14ac:dyDescent="0.25">
      <c r="A4742">
        <v>0.30344525823528601</v>
      </c>
      <c r="F4742">
        <v>0.1</v>
      </c>
    </row>
    <row r="4743" spans="1:6" x14ac:dyDescent="0.25">
      <c r="A4743">
        <v>0.30346792498417202</v>
      </c>
      <c r="F4743">
        <v>0.1</v>
      </c>
    </row>
    <row r="4744" spans="1:6" x14ac:dyDescent="0.25">
      <c r="A4744">
        <v>0.30451239627910698</v>
      </c>
      <c r="F4744">
        <v>0.1</v>
      </c>
    </row>
    <row r="4745" spans="1:6" x14ac:dyDescent="0.25">
      <c r="A4745">
        <v>0.30499658287341502</v>
      </c>
      <c r="F4745">
        <v>0.1</v>
      </c>
    </row>
    <row r="4746" spans="1:6" x14ac:dyDescent="0.25">
      <c r="A4746">
        <v>0.30597268837957697</v>
      </c>
      <c r="F4746">
        <v>0.1</v>
      </c>
    </row>
    <row r="4747" spans="1:6" x14ac:dyDescent="0.25">
      <c r="A4747">
        <v>0.306963247567412</v>
      </c>
      <c r="F4747">
        <v>0.1</v>
      </c>
    </row>
    <row r="4748" spans="1:6" x14ac:dyDescent="0.25">
      <c r="A4748">
        <v>0.30840987210596399</v>
      </c>
      <c r="F4748">
        <v>0.1</v>
      </c>
    </row>
    <row r="4749" spans="1:6" x14ac:dyDescent="0.25">
      <c r="A4749">
        <v>0.308625616036519</v>
      </c>
      <c r="F4749">
        <v>0.1</v>
      </c>
    </row>
    <row r="4750" spans="1:6" x14ac:dyDescent="0.25">
      <c r="A4750">
        <v>0.30808795553061802</v>
      </c>
      <c r="F4750">
        <v>0.1</v>
      </c>
    </row>
    <row r="4751" spans="1:6" x14ac:dyDescent="0.25">
      <c r="A4751">
        <v>0.30703762542395402</v>
      </c>
      <c r="F4751">
        <v>0.1</v>
      </c>
    </row>
    <row r="4752" spans="1:6" x14ac:dyDescent="0.25">
      <c r="A4752">
        <v>0.30554838052250199</v>
      </c>
      <c r="F4752">
        <v>0.1</v>
      </c>
    </row>
    <row r="4753" spans="1:6" x14ac:dyDescent="0.25">
      <c r="A4753">
        <v>0.30521990511504599</v>
      </c>
      <c r="F4753">
        <v>0.1</v>
      </c>
    </row>
    <row r="4754" spans="1:6" x14ac:dyDescent="0.25">
      <c r="A4754">
        <v>0.30475184426993601</v>
      </c>
      <c r="F4754">
        <v>0.1</v>
      </c>
    </row>
    <row r="4755" spans="1:6" x14ac:dyDescent="0.25">
      <c r="A4755">
        <v>0.30478097349234601</v>
      </c>
      <c r="F4755">
        <v>0.1</v>
      </c>
    </row>
    <row r="4756" spans="1:6" x14ac:dyDescent="0.25">
      <c r="A4756">
        <v>0.30619582055376499</v>
      </c>
      <c r="F4756">
        <v>0.1</v>
      </c>
    </row>
    <row r="4757" spans="1:6" x14ac:dyDescent="0.25">
      <c r="A4757">
        <v>0.307853300157793</v>
      </c>
      <c r="F4757">
        <v>0.1</v>
      </c>
    </row>
    <row r="4758" spans="1:6" x14ac:dyDescent="0.25">
      <c r="A4758">
        <v>0.309526801601262</v>
      </c>
      <c r="F4758">
        <v>0.1</v>
      </c>
    </row>
    <row r="4759" spans="1:6" x14ac:dyDescent="0.25">
      <c r="A4759">
        <v>0.30897025902530501</v>
      </c>
      <c r="F4759">
        <v>0.1</v>
      </c>
    </row>
    <row r="4760" spans="1:6" x14ac:dyDescent="0.25">
      <c r="A4760">
        <v>0.30715001380296503</v>
      </c>
      <c r="F4760">
        <v>0.1</v>
      </c>
    </row>
    <row r="4761" spans="1:6" x14ac:dyDescent="0.25">
      <c r="A4761">
        <v>0.306536357169855</v>
      </c>
      <c r="F4761">
        <v>0.1</v>
      </c>
    </row>
    <row r="4762" spans="1:6" x14ac:dyDescent="0.25">
      <c r="A4762">
        <v>0.304224903497121</v>
      </c>
      <c r="F4762">
        <v>0.1</v>
      </c>
    </row>
    <row r="4763" spans="1:6" x14ac:dyDescent="0.25">
      <c r="A4763">
        <v>0.30369049167967299</v>
      </c>
      <c r="F4763">
        <v>0.1</v>
      </c>
    </row>
    <row r="4764" spans="1:6" x14ac:dyDescent="0.25">
      <c r="A4764">
        <v>0.30245481516682898</v>
      </c>
      <c r="F4764">
        <v>0.1</v>
      </c>
    </row>
    <row r="4765" spans="1:6" x14ac:dyDescent="0.25">
      <c r="A4765">
        <v>0.30094994538603598</v>
      </c>
      <c r="F4765">
        <v>0.1</v>
      </c>
    </row>
    <row r="4766" spans="1:6" x14ac:dyDescent="0.25">
      <c r="A4766">
        <v>0.30083986656502998</v>
      </c>
      <c r="F4766">
        <v>0.1</v>
      </c>
    </row>
    <row r="4767" spans="1:6" x14ac:dyDescent="0.25">
      <c r="A4767">
        <v>0.30290424761961299</v>
      </c>
      <c r="F4767">
        <v>0.1</v>
      </c>
    </row>
    <row r="4768" spans="1:6" x14ac:dyDescent="0.25">
      <c r="A4768">
        <v>0.30399366421691698</v>
      </c>
      <c r="F4768">
        <v>0.1</v>
      </c>
    </row>
    <row r="4769" spans="1:6" x14ac:dyDescent="0.25">
      <c r="A4769">
        <v>0.30469552663654098</v>
      </c>
      <c r="F4769">
        <v>0.1</v>
      </c>
    </row>
    <row r="4770" spans="1:6" x14ac:dyDescent="0.25">
      <c r="A4770">
        <v>0.30504203181355799</v>
      </c>
      <c r="F4770">
        <v>0.1</v>
      </c>
    </row>
    <row r="4771" spans="1:6" x14ac:dyDescent="0.25">
      <c r="A4771">
        <v>0.306966698296542</v>
      </c>
      <c r="F4771">
        <v>0.1</v>
      </c>
    </row>
    <row r="4772" spans="1:6" x14ac:dyDescent="0.25">
      <c r="A4772">
        <v>0.30582058365403397</v>
      </c>
      <c r="F4772">
        <v>0.1</v>
      </c>
    </row>
    <row r="4773" spans="1:6" x14ac:dyDescent="0.25">
      <c r="A4773">
        <v>0.30521128567751499</v>
      </c>
      <c r="F4773">
        <v>0.1</v>
      </c>
    </row>
    <row r="4774" spans="1:6" x14ac:dyDescent="0.25">
      <c r="A4774">
        <v>0.306102968862208</v>
      </c>
      <c r="F4774">
        <v>0.1</v>
      </c>
    </row>
    <row r="4775" spans="1:6" x14ac:dyDescent="0.25">
      <c r="A4775">
        <v>0.30537890245272697</v>
      </c>
      <c r="F4775">
        <v>0.1</v>
      </c>
    </row>
    <row r="4776" spans="1:6" x14ac:dyDescent="0.25">
      <c r="A4776">
        <v>0.30450496642693498</v>
      </c>
      <c r="F4776">
        <v>0.1</v>
      </c>
    </row>
    <row r="4777" spans="1:6" x14ac:dyDescent="0.25">
      <c r="A4777">
        <v>0.30506588172875898</v>
      </c>
      <c r="F4777">
        <v>0.1</v>
      </c>
    </row>
    <row r="4778" spans="1:6" x14ac:dyDescent="0.25">
      <c r="A4778">
        <v>0.30435070831338101</v>
      </c>
      <c r="F4778">
        <v>0.1</v>
      </c>
    </row>
    <row r="4779" spans="1:6" x14ac:dyDescent="0.25">
      <c r="A4779">
        <v>0.30306009557872499</v>
      </c>
      <c r="F4779">
        <v>0.1</v>
      </c>
    </row>
    <row r="4780" spans="1:6" x14ac:dyDescent="0.25">
      <c r="A4780">
        <v>0.30072865913473001</v>
      </c>
      <c r="F4780">
        <v>0.1</v>
      </c>
    </row>
    <row r="4781" spans="1:6" x14ac:dyDescent="0.25">
      <c r="A4781">
        <v>0.30063409457103402</v>
      </c>
      <c r="F4781">
        <v>0.1</v>
      </c>
    </row>
    <row r="4782" spans="1:6" x14ac:dyDescent="0.25">
      <c r="A4782">
        <v>0.30082089874155499</v>
      </c>
      <c r="F4782">
        <v>0.1</v>
      </c>
    </row>
    <row r="4783" spans="1:6" x14ac:dyDescent="0.25">
      <c r="A4783">
        <v>0.30169581264133</v>
      </c>
      <c r="F4783">
        <v>0.1</v>
      </c>
    </row>
    <row r="4784" spans="1:6" x14ac:dyDescent="0.25">
      <c r="A4784">
        <v>0.30319916752298398</v>
      </c>
      <c r="F4784">
        <v>0.1</v>
      </c>
    </row>
    <row r="4785" spans="1:6" x14ac:dyDescent="0.25">
      <c r="A4785">
        <v>0.30200882775137</v>
      </c>
      <c r="F4785">
        <v>0.1</v>
      </c>
    </row>
    <row r="4786" spans="1:6" x14ac:dyDescent="0.25">
      <c r="A4786">
        <v>0.29932443260437203</v>
      </c>
      <c r="F4786">
        <v>0.1</v>
      </c>
    </row>
    <row r="4787" spans="1:6" x14ac:dyDescent="0.25">
      <c r="A4787">
        <v>0.29861212773740597</v>
      </c>
      <c r="F4787">
        <v>0.1</v>
      </c>
    </row>
    <row r="4788" spans="1:6" x14ac:dyDescent="0.25">
      <c r="A4788">
        <v>0.296800393682354</v>
      </c>
      <c r="F4788">
        <v>0.1</v>
      </c>
    </row>
    <row r="4789" spans="1:6" x14ac:dyDescent="0.25">
      <c r="A4789">
        <v>0.29755793935594899</v>
      </c>
      <c r="F4789">
        <v>0.1</v>
      </c>
    </row>
    <row r="4790" spans="1:6" x14ac:dyDescent="0.25">
      <c r="A4790">
        <v>0.29813652648252298</v>
      </c>
      <c r="F4790">
        <v>0.1</v>
      </c>
    </row>
    <row r="4791" spans="1:6" x14ac:dyDescent="0.25">
      <c r="A4791">
        <v>0.29780492800242198</v>
      </c>
      <c r="F4791">
        <v>0.1</v>
      </c>
    </row>
    <row r="4792" spans="1:6" x14ac:dyDescent="0.25">
      <c r="A4792">
        <v>0.29795454134900701</v>
      </c>
      <c r="F4792">
        <v>0.1</v>
      </c>
    </row>
    <row r="4793" spans="1:6" x14ac:dyDescent="0.25">
      <c r="A4793">
        <v>0.29819561629312302</v>
      </c>
      <c r="F4793">
        <v>0.1</v>
      </c>
    </row>
    <row r="4794" spans="1:6" x14ac:dyDescent="0.25">
      <c r="A4794">
        <v>0.29854977573692199</v>
      </c>
      <c r="F4794">
        <v>0.1</v>
      </c>
    </row>
    <row r="4795" spans="1:6" x14ac:dyDescent="0.25">
      <c r="A4795">
        <v>0.29771820848750502</v>
      </c>
      <c r="F4795">
        <v>0.1</v>
      </c>
    </row>
    <row r="4796" spans="1:6" x14ac:dyDescent="0.25">
      <c r="A4796">
        <v>0.29862035850977497</v>
      </c>
      <c r="F4796">
        <v>0.1</v>
      </c>
    </row>
    <row r="4797" spans="1:6" x14ac:dyDescent="0.25">
      <c r="A4797">
        <v>0.30014667575436099</v>
      </c>
      <c r="F4797">
        <v>0.1</v>
      </c>
    </row>
    <row r="4798" spans="1:6" x14ac:dyDescent="0.25">
      <c r="A4798">
        <v>0.30201866689075901</v>
      </c>
      <c r="F4798">
        <v>0.1</v>
      </c>
    </row>
    <row r="4799" spans="1:6" x14ac:dyDescent="0.25">
      <c r="A4799">
        <v>0.30337523505488501</v>
      </c>
      <c r="F4799">
        <v>0.1</v>
      </c>
    </row>
    <row r="4800" spans="1:6" x14ac:dyDescent="0.25">
      <c r="A4800">
        <v>0.30201091963105697</v>
      </c>
      <c r="F4800">
        <v>0.1</v>
      </c>
    </row>
    <row r="4801" spans="1:6" x14ac:dyDescent="0.25">
      <c r="A4801">
        <v>0.30208328854178401</v>
      </c>
      <c r="F4801">
        <v>0.1</v>
      </c>
    </row>
    <row r="4802" spans="1:6" x14ac:dyDescent="0.25">
      <c r="A4802">
        <v>0.30155237493346099</v>
      </c>
      <c r="F4802">
        <v>0.1</v>
      </c>
    </row>
    <row r="4803" spans="1:6" x14ac:dyDescent="0.25">
      <c r="A4803">
        <v>0.30049512879391799</v>
      </c>
      <c r="F4803">
        <v>0.1</v>
      </c>
    </row>
    <row r="4804" spans="1:6" x14ac:dyDescent="0.25">
      <c r="A4804">
        <v>0.30035448869597198</v>
      </c>
      <c r="F4804">
        <v>0.1</v>
      </c>
    </row>
    <row r="4805" spans="1:6" x14ac:dyDescent="0.25">
      <c r="A4805">
        <v>0.29995468310064699</v>
      </c>
      <c r="F4805">
        <v>0.1</v>
      </c>
    </row>
    <row r="4806" spans="1:6" x14ac:dyDescent="0.25">
      <c r="A4806">
        <v>0.29971297247401701</v>
      </c>
      <c r="F4806">
        <v>0.1</v>
      </c>
    </row>
    <row r="4807" spans="1:6" x14ac:dyDescent="0.25">
      <c r="A4807">
        <v>0.29813835727229998</v>
      </c>
      <c r="F4807">
        <v>0.1</v>
      </c>
    </row>
    <row r="4808" spans="1:6" x14ac:dyDescent="0.25">
      <c r="A4808">
        <v>0.29719631266450702</v>
      </c>
      <c r="F4808">
        <v>0.1</v>
      </c>
    </row>
    <row r="4809" spans="1:6" x14ac:dyDescent="0.25">
      <c r="A4809">
        <v>0.29657911951529897</v>
      </c>
      <c r="F4809">
        <v>0.1</v>
      </c>
    </row>
    <row r="4810" spans="1:6" x14ac:dyDescent="0.25">
      <c r="A4810">
        <v>0.29664659418799499</v>
      </c>
      <c r="F4810">
        <v>0.1</v>
      </c>
    </row>
    <row r="4811" spans="1:6" x14ac:dyDescent="0.25">
      <c r="A4811">
        <v>0.29593270002670302</v>
      </c>
      <c r="F4811">
        <v>0.1</v>
      </c>
    </row>
    <row r="4812" spans="1:6" x14ac:dyDescent="0.25">
      <c r="A4812">
        <v>0.29613034873776301</v>
      </c>
      <c r="F4812">
        <v>0.1</v>
      </c>
    </row>
    <row r="4813" spans="1:6" x14ac:dyDescent="0.25">
      <c r="A4813">
        <v>0.29550700947978698</v>
      </c>
      <c r="F4813">
        <v>0.1</v>
      </c>
    </row>
    <row r="4814" spans="1:6" x14ac:dyDescent="0.25">
      <c r="A4814">
        <v>0.29522417573970899</v>
      </c>
      <c r="F4814">
        <v>0.1</v>
      </c>
    </row>
    <row r="4815" spans="1:6" x14ac:dyDescent="0.25">
      <c r="A4815">
        <v>0.29479538846533698</v>
      </c>
      <c r="F4815">
        <v>0.1</v>
      </c>
    </row>
    <row r="4816" spans="1:6" x14ac:dyDescent="0.25">
      <c r="A4816">
        <v>0.29464243733426099</v>
      </c>
      <c r="F4816">
        <v>0.1</v>
      </c>
    </row>
    <row r="4817" spans="1:6" x14ac:dyDescent="0.25">
      <c r="A4817">
        <v>0.29476216135560601</v>
      </c>
      <c r="F4817">
        <v>0.1</v>
      </c>
    </row>
    <row r="4818" spans="1:6" x14ac:dyDescent="0.25">
      <c r="A4818">
        <v>0.29502769375302901</v>
      </c>
      <c r="F4818">
        <v>0.1</v>
      </c>
    </row>
    <row r="4819" spans="1:6" x14ac:dyDescent="0.25">
      <c r="A4819">
        <v>0.29483673012195299</v>
      </c>
      <c r="F4819">
        <v>0.1</v>
      </c>
    </row>
    <row r="4820" spans="1:6" x14ac:dyDescent="0.25">
      <c r="A4820">
        <v>0.29628469399723401</v>
      </c>
      <c r="F4820">
        <v>0.1</v>
      </c>
    </row>
    <row r="4821" spans="1:6" x14ac:dyDescent="0.25">
      <c r="A4821">
        <v>0.29686233697393599</v>
      </c>
      <c r="F4821">
        <v>0.1</v>
      </c>
    </row>
    <row r="4822" spans="1:6" x14ac:dyDescent="0.25">
      <c r="A4822">
        <v>0.29795120782345003</v>
      </c>
      <c r="F4822">
        <v>0.1</v>
      </c>
    </row>
    <row r="4823" spans="1:6" x14ac:dyDescent="0.25">
      <c r="A4823">
        <v>0.30086637464169702</v>
      </c>
      <c r="F4823">
        <v>0.1</v>
      </c>
    </row>
    <row r="4824" spans="1:6" x14ac:dyDescent="0.25">
      <c r="A4824">
        <v>0.30145523381225098</v>
      </c>
      <c r="F4824">
        <v>0.1</v>
      </c>
    </row>
    <row r="4825" spans="1:6" x14ac:dyDescent="0.25">
      <c r="A4825">
        <v>0.30124244826386298</v>
      </c>
      <c r="F4825">
        <v>0.1</v>
      </c>
    </row>
    <row r="4826" spans="1:6" x14ac:dyDescent="0.25">
      <c r="A4826">
        <v>0.30102771251517302</v>
      </c>
      <c r="F4826">
        <v>0.1</v>
      </c>
    </row>
    <row r="4827" spans="1:6" x14ac:dyDescent="0.25">
      <c r="A4827">
        <v>0.30140618692391302</v>
      </c>
      <c r="F4827">
        <v>0.1</v>
      </c>
    </row>
    <row r="4828" spans="1:6" x14ac:dyDescent="0.25">
      <c r="A4828">
        <v>0.30262299439821899</v>
      </c>
      <c r="F4828">
        <v>0.1</v>
      </c>
    </row>
    <row r="4829" spans="1:6" x14ac:dyDescent="0.25">
      <c r="A4829">
        <v>0.30362786507509298</v>
      </c>
      <c r="F4829">
        <v>0.1</v>
      </c>
    </row>
    <row r="4830" spans="1:6" x14ac:dyDescent="0.25">
      <c r="A4830">
        <v>0.30300930348363497</v>
      </c>
      <c r="F4830">
        <v>0.1</v>
      </c>
    </row>
    <row r="4831" spans="1:6" x14ac:dyDescent="0.25">
      <c r="A4831">
        <v>0.30143905605960603</v>
      </c>
      <c r="F4831">
        <v>0.1</v>
      </c>
    </row>
    <row r="4832" spans="1:6" x14ac:dyDescent="0.25">
      <c r="A4832">
        <v>0.299737135612971</v>
      </c>
      <c r="F4832">
        <v>0.1</v>
      </c>
    </row>
    <row r="4833" spans="1:6" x14ac:dyDescent="0.25">
      <c r="A4833">
        <v>0.29863872632615601</v>
      </c>
      <c r="F4833">
        <v>0.1</v>
      </c>
    </row>
    <row r="4834" spans="1:6" x14ac:dyDescent="0.25">
      <c r="A4834">
        <v>0.29698259498236701</v>
      </c>
      <c r="F4834">
        <v>0.1</v>
      </c>
    </row>
    <row r="4835" spans="1:6" x14ac:dyDescent="0.25">
      <c r="A4835">
        <v>0.29488920583741002</v>
      </c>
      <c r="F4835">
        <v>0.1</v>
      </c>
    </row>
    <row r="4836" spans="1:6" x14ac:dyDescent="0.25">
      <c r="A4836">
        <v>0.29338890426946701</v>
      </c>
      <c r="F4836">
        <v>0.1</v>
      </c>
    </row>
    <row r="4837" spans="1:6" x14ac:dyDescent="0.25">
      <c r="A4837">
        <v>0.29142407599147302</v>
      </c>
      <c r="F4837">
        <v>0.1</v>
      </c>
    </row>
    <row r="4838" spans="1:6" x14ac:dyDescent="0.25">
      <c r="A4838">
        <v>0.289487616658615</v>
      </c>
      <c r="F4838">
        <v>0.1</v>
      </c>
    </row>
    <row r="4839" spans="1:6" x14ac:dyDescent="0.25">
      <c r="A4839">
        <v>0.28910653938405001</v>
      </c>
      <c r="F4839">
        <v>0.1</v>
      </c>
    </row>
    <row r="4840" spans="1:6" x14ac:dyDescent="0.25">
      <c r="A4840">
        <v>0.28794174177062398</v>
      </c>
      <c r="F4840">
        <v>0.1</v>
      </c>
    </row>
    <row r="4841" spans="1:6" x14ac:dyDescent="0.25">
      <c r="A4841">
        <v>0.28668671256676198</v>
      </c>
      <c r="F4841">
        <v>0.1</v>
      </c>
    </row>
    <row r="4842" spans="1:6" x14ac:dyDescent="0.25">
      <c r="A4842">
        <v>0.28617339927069302</v>
      </c>
      <c r="F4842">
        <v>0.1</v>
      </c>
    </row>
    <row r="4843" spans="1:6" x14ac:dyDescent="0.25">
      <c r="A4843">
        <v>0.28544276915033601</v>
      </c>
      <c r="F4843">
        <v>0.1</v>
      </c>
    </row>
    <row r="4844" spans="1:6" x14ac:dyDescent="0.25">
      <c r="A4844">
        <v>0.28436779925574501</v>
      </c>
      <c r="F4844">
        <v>0.1</v>
      </c>
    </row>
    <row r="4845" spans="1:6" x14ac:dyDescent="0.25">
      <c r="A4845">
        <v>0.28407612425384798</v>
      </c>
      <c r="F4845">
        <v>0.1</v>
      </c>
    </row>
    <row r="4846" spans="1:6" x14ac:dyDescent="0.25">
      <c r="A4846">
        <v>0.28437784777938302</v>
      </c>
      <c r="F4846">
        <v>0.1</v>
      </c>
    </row>
    <row r="4847" spans="1:6" x14ac:dyDescent="0.25">
      <c r="A4847">
        <v>0.28401141032356902</v>
      </c>
      <c r="F4847">
        <v>0.1</v>
      </c>
    </row>
    <row r="4848" spans="1:6" x14ac:dyDescent="0.25">
      <c r="A4848">
        <v>0.28459442187263501</v>
      </c>
      <c r="F4848">
        <v>0.1</v>
      </c>
    </row>
    <row r="4849" spans="1:6" x14ac:dyDescent="0.25">
      <c r="A4849">
        <v>0.28631568070076402</v>
      </c>
      <c r="F4849">
        <v>0.1</v>
      </c>
    </row>
    <row r="4850" spans="1:6" x14ac:dyDescent="0.25">
      <c r="A4850">
        <v>0.28856402689417998</v>
      </c>
      <c r="F4850">
        <v>0.1</v>
      </c>
    </row>
    <row r="4851" spans="1:6" x14ac:dyDescent="0.25">
      <c r="A4851">
        <v>0.28928857396672503</v>
      </c>
      <c r="F4851">
        <v>0.1</v>
      </c>
    </row>
    <row r="4852" spans="1:6" x14ac:dyDescent="0.25">
      <c r="A4852">
        <v>0.28931684991165701</v>
      </c>
      <c r="F4852">
        <v>0.1</v>
      </c>
    </row>
    <row r="4853" spans="1:6" x14ac:dyDescent="0.25">
      <c r="A4853">
        <v>0.290215861118305</v>
      </c>
      <c r="F4853">
        <v>0.1</v>
      </c>
    </row>
    <row r="4854" spans="1:6" x14ac:dyDescent="0.25">
      <c r="A4854">
        <v>0.28939514667125699</v>
      </c>
      <c r="F4854">
        <v>0.1</v>
      </c>
    </row>
    <row r="4855" spans="1:6" x14ac:dyDescent="0.25">
      <c r="A4855">
        <v>0.28838372006149499</v>
      </c>
      <c r="F4855">
        <v>0.1</v>
      </c>
    </row>
    <row r="4856" spans="1:6" x14ac:dyDescent="0.25">
      <c r="A4856">
        <v>0.28977079142922302</v>
      </c>
      <c r="F4856">
        <v>0.1</v>
      </c>
    </row>
    <row r="4857" spans="1:6" x14ac:dyDescent="0.25">
      <c r="A4857">
        <v>0.28984385854189298</v>
      </c>
      <c r="F4857">
        <v>0.1</v>
      </c>
    </row>
    <row r="4858" spans="1:6" x14ac:dyDescent="0.25">
      <c r="A4858">
        <v>0.29216338293059702</v>
      </c>
      <c r="F4858">
        <v>0.1</v>
      </c>
    </row>
    <row r="4859" spans="1:6" x14ac:dyDescent="0.25">
      <c r="A4859">
        <v>0.29260914483962902</v>
      </c>
      <c r="F4859">
        <v>0.1</v>
      </c>
    </row>
    <row r="4860" spans="1:6" x14ac:dyDescent="0.25">
      <c r="A4860">
        <v>0.29265135728221198</v>
      </c>
      <c r="F4860">
        <v>0.1</v>
      </c>
    </row>
    <row r="4861" spans="1:6" x14ac:dyDescent="0.25">
      <c r="A4861">
        <v>0.29340630018411601</v>
      </c>
      <c r="F4861">
        <v>0.1</v>
      </c>
    </row>
    <row r="4862" spans="1:6" x14ac:dyDescent="0.25">
      <c r="A4862">
        <v>0.293824747208214</v>
      </c>
      <c r="F4862">
        <v>0.1</v>
      </c>
    </row>
    <row r="4863" spans="1:6" x14ac:dyDescent="0.25">
      <c r="A4863">
        <v>0.29325102543417503</v>
      </c>
      <c r="F4863">
        <v>0.1</v>
      </c>
    </row>
    <row r="4864" spans="1:6" x14ac:dyDescent="0.25">
      <c r="A4864">
        <v>0.29160652104318802</v>
      </c>
      <c r="F4864">
        <v>0.1</v>
      </c>
    </row>
    <row r="4865" spans="1:6" x14ac:dyDescent="0.25">
      <c r="A4865">
        <v>0.290451793387076</v>
      </c>
      <c r="F4865">
        <v>0.1</v>
      </c>
    </row>
    <row r="4866" spans="1:6" x14ac:dyDescent="0.25">
      <c r="A4866">
        <v>0.29098566523232</v>
      </c>
      <c r="F4866">
        <v>0.1</v>
      </c>
    </row>
    <row r="4867" spans="1:6" x14ac:dyDescent="0.25">
      <c r="A4867">
        <v>0.29178534699491199</v>
      </c>
      <c r="F4867">
        <v>0.1</v>
      </c>
    </row>
    <row r="4868" spans="1:6" x14ac:dyDescent="0.25">
      <c r="A4868">
        <v>0.294636208230735</v>
      </c>
      <c r="F4868">
        <v>0.1</v>
      </c>
    </row>
    <row r="4869" spans="1:6" x14ac:dyDescent="0.25">
      <c r="A4869">
        <v>0.29533645560739902</v>
      </c>
      <c r="F4869">
        <v>0.1</v>
      </c>
    </row>
    <row r="4870" spans="1:6" x14ac:dyDescent="0.25">
      <c r="A4870">
        <v>0.29632827302297698</v>
      </c>
      <c r="F4870">
        <v>0.1</v>
      </c>
    </row>
    <row r="4871" spans="1:6" x14ac:dyDescent="0.25">
      <c r="A4871">
        <v>0.29705273312242297</v>
      </c>
      <c r="F4871">
        <v>0.1</v>
      </c>
    </row>
    <row r="4872" spans="1:6" x14ac:dyDescent="0.25">
      <c r="A4872">
        <v>0.29884734728071399</v>
      </c>
      <c r="F4872">
        <v>0.1</v>
      </c>
    </row>
    <row r="4873" spans="1:6" x14ac:dyDescent="0.25">
      <c r="A4873">
        <v>0.300734536205157</v>
      </c>
      <c r="F4873">
        <v>0.1</v>
      </c>
    </row>
    <row r="4874" spans="1:6" x14ac:dyDescent="0.25">
      <c r="A4874">
        <v>0.30236470183661102</v>
      </c>
      <c r="F4874">
        <v>0.1</v>
      </c>
    </row>
    <row r="4875" spans="1:6" x14ac:dyDescent="0.25">
      <c r="A4875">
        <v>0.30325641711032503</v>
      </c>
      <c r="F4875">
        <v>0.1</v>
      </c>
    </row>
    <row r="4876" spans="1:6" x14ac:dyDescent="0.25">
      <c r="A4876">
        <v>0.30459658943719897</v>
      </c>
      <c r="F4876">
        <v>0.1</v>
      </c>
    </row>
    <row r="4877" spans="1:6" x14ac:dyDescent="0.25">
      <c r="A4877">
        <v>0.30534983510692398</v>
      </c>
      <c r="F4877">
        <v>0.1</v>
      </c>
    </row>
    <row r="4878" spans="1:6" x14ac:dyDescent="0.25">
      <c r="A4878">
        <v>0.30733188077636198</v>
      </c>
      <c r="F4878">
        <v>0.1</v>
      </c>
    </row>
    <row r="4879" spans="1:6" x14ac:dyDescent="0.25">
      <c r="A4879">
        <v>0.30821449046663502</v>
      </c>
      <c r="F4879">
        <v>0.1</v>
      </c>
    </row>
    <row r="4880" spans="1:6" x14ac:dyDescent="0.25">
      <c r="A4880">
        <v>0.30921506332938797</v>
      </c>
      <c r="F4880">
        <v>0.1</v>
      </c>
    </row>
    <row r="4881" spans="1:6" x14ac:dyDescent="0.25">
      <c r="A4881">
        <v>0.31032948953373102</v>
      </c>
      <c r="F4881">
        <v>0.1</v>
      </c>
    </row>
    <row r="4882" spans="1:6" x14ac:dyDescent="0.25">
      <c r="A4882">
        <v>0.31102103696493699</v>
      </c>
      <c r="F4882">
        <v>0.1</v>
      </c>
    </row>
    <row r="4883" spans="1:6" x14ac:dyDescent="0.25">
      <c r="A4883">
        <v>0.31294938200327799</v>
      </c>
      <c r="F4883">
        <v>0.1</v>
      </c>
    </row>
    <row r="4884" spans="1:6" x14ac:dyDescent="0.25">
      <c r="A4884">
        <v>0.31525271571719199</v>
      </c>
      <c r="F4884">
        <v>0.1</v>
      </c>
    </row>
    <row r="4885" spans="1:6" x14ac:dyDescent="0.25">
      <c r="A4885">
        <v>0.31706599250821699</v>
      </c>
      <c r="F4885">
        <v>0.1</v>
      </c>
    </row>
    <row r="4886" spans="1:6" x14ac:dyDescent="0.25">
      <c r="A4886">
        <v>0.318550221467859</v>
      </c>
      <c r="F4886">
        <v>0.1</v>
      </c>
    </row>
    <row r="4887" spans="1:6" x14ac:dyDescent="0.25">
      <c r="A4887">
        <v>0.321066834941034</v>
      </c>
      <c r="F4887">
        <v>0.1</v>
      </c>
    </row>
    <row r="4888" spans="1:6" x14ac:dyDescent="0.25">
      <c r="A4888">
        <v>0.32367203992855298</v>
      </c>
      <c r="F4888">
        <v>0.1</v>
      </c>
    </row>
    <row r="4889" spans="1:6" x14ac:dyDescent="0.25">
      <c r="A4889">
        <v>0.32251035972050002</v>
      </c>
      <c r="F4889">
        <v>0.1</v>
      </c>
    </row>
    <row r="4890" spans="1:6" x14ac:dyDescent="0.25">
      <c r="A4890">
        <v>0.321507602667847</v>
      </c>
      <c r="F4890">
        <v>0.1</v>
      </c>
    </row>
    <row r="4891" spans="1:6" x14ac:dyDescent="0.25">
      <c r="A4891">
        <v>0.321201463378473</v>
      </c>
      <c r="F4891">
        <v>0.1</v>
      </c>
    </row>
    <row r="4892" spans="1:6" x14ac:dyDescent="0.25">
      <c r="A4892">
        <v>0.32167799087340399</v>
      </c>
      <c r="F4892">
        <v>0.1</v>
      </c>
    </row>
    <row r="4893" spans="1:6" x14ac:dyDescent="0.25">
      <c r="A4893">
        <v>0.32281584830358301</v>
      </c>
      <c r="F4893">
        <v>0.1</v>
      </c>
    </row>
    <row r="4894" spans="1:6" x14ac:dyDescent="0.25">
      <c r="A4894">
        <v>0.32239615752198703</v>
      </c>
      <c r="F4894">
        <v>0.1</v>
      </c>
    </row>
    <row r="4895" spans="1:6" x14ac:dyDescent="0.25">
      <c r="A4895">
        <v>0.32314304605730199</v>
      </c>
      <c r="F4895">
        <v>0.1</v>
      </c>
    </row>
    <row r="4896" spans="1:6" x14ac:dyDescent="0.25">
      <c r="A4896">
        <v>0.32427169800702199</v>
      </c>
      <c r="F4896">
        <v>0.1</v>
      </c>
    </row>
    <row r="4897" spans="1:6" x14ac:dyDescent="0.25">
      <c r="A4897">
        <v>0.32529403237121202</v>
      </c>
      <c r="F4897">
        <v>0.1</v>
      </c>
    </row>
    <row r="4898" spans="1:6" x14ac:dyDescent="0.25">
      <c r="A4898">
        <v>0.32408101238871601</v>
      </c>
      <c r="F4898">
        <v>0.1</v>
      </c>
    </row>
    <row r="4899" spans="1:6" x14ac:dyDescent="0.25">
      <c r="A4899">
        <v>0.32474910798818901</v>
      </c>
      <c r="F4899">
        <v>0.1</v>
      </c>
    </row>
    <row r="4900" spans="1:6" x14ac:dyDescent="0.25">
      <c r="A4900">
        <v>0.32443031371403502</v>
      </c>
      <c r="F4900">
        <v>0.1</v>
      </c>
    </row>
    <row r="4901" spans="1:6" x14ac:dyDescent="0.25">
      <c r="A4901">
        <v>0.32399678612847699</v>
      </c>
      <c r="F4901">
        <v>0.1</v>
      </c>
    </row>
    <row r="4902" spans="1:6" x14ac:dyDescent="0.25">
      <c r="A4902">
        <v>0.32351656661735001</v>
      </c>
      <c r="F4902">
        <v>0.1</v>
      </c>
    </row>
    <row r="4903" spans="1:6" x14ac:dyDescent="0.25">
      <c r="A4903">
        <v>0.32318258282467299</v>
      </c>
      <c r="F4903">
        <v>0.1</v>
      </c>
    </row>
    <row r="4904" spans="1:6" x14ac:dyDescent="0.25">
      <c r="A4904">
        <v>0.32295305728460699</v>
      </c>
      <c r="F4904">
        <v>0.1</v>
      </c>
    </row>
    <row r="4905" spans="1:6" x14ac:dyDescent="0.25">
      <c r="A4905">
        <v>0.32251899953669699</v>
      </c>
      <c r="F4905">
        <v>0.1</v>
      </c>
    </row>
    <row r="4906" spans="1:6" x14ac:dyDescent="0.25">
      <c r="A4906">
        <v>0.322196480021399</v>
      </c>
      <c r="F4906">
        <v>0.1</v>
      </c>
    </row>
    <row r="4907" spans="1:6" x14ac:dyDescent="0.25">
      <c r="A4907">
        <v>0.32283265805899602</v>
      </c>
      <c r="F4907">
        <v>0.1</v>
      </c>
    </row>
    <row r="4908" spans="1:6" x14ac:dyDescent="0.25">
      <c r="A4908">
        <v>0.32213115835726303</v>
      </c>
      <c r="F4908">
        <v>0.1</v>
      </c>
    </row>
    <row r="4909" spans="1:6" x14ac:dyDescent="0.25">
      <c r="A4909">
        <v>0.32297522187823502</v>
      </c>
      <c r="F4909">
        <v>0.1</v>
      </c>
    </row>
    <row r="4910" spans="1:6" x14ac:dyDescent="0.25">
      <c r="A4910">
        <v>0.32443772104541202</v>
      </c>
      <c r="F4910">
        <v>0.1</v>
      </c>
    </row>
    <row r="4911" spans="1:6" x14ac:dyDescent="0.25">
      <c r="A4911">
        <v>0.324197960753831</v>
      </c>
      <c r="F4911">
        <v>0.1</v>
      </c>
    </row>
    <row r="4912" spans="1:6" x14ac:dyDescent="0.25">
      <c r="A4912">
        <v>0.32395072284137899</v>
      </c>
      <c r="F4912">
        <v>0.1</v>
      </c>
    </row>
    <row r="4913" spans="1:6" x14ac:dyDescent="0.25">
      <c r="A4913">
        <v>0.32380210163139</v>
      </c>
      <c r="F4913">
        <v>0.1</v>
      </c>
    </row>
    <row r="4914" spans="1:6" x14ac:dyDescent="0.25">
      <c r="A4914">
        <v>0.32372145899721699</v>
      </c>
      <c r="F4914">
        <v>0.1</v>
      </c>
    </row>
    <row r="4915" spans="1:6" x14ac:dyDescent="0.25">
      <c r="A4915">
        <v>0.32361034740091799</v>
      </c>
      <c r="F4915">
        <v>0.1</v>
      </c>
    </row>
    <row r="4916" spans="1:6" x14ac:dyDescent="0.25">
      <c r="A4916">
        <v>0.32239006333159997</v>
      </c>
      <c r="F4916">
        <v>0.1</v>
      </c>
    </row>
    <row r="4917" spans="1:6" x14ac:dyDescent="0.25">
      <c r="A4917">
        <v>0.320249471977051</v>
      </c>
      <c r="F4917">
        <v>0.1</v>
      </c>
    </row>
    <row r="4918" spans="1:6" x14ac:dyDescent="0.25">
      <c r="A4918">
        <v>0.31897025248589</v>
      </c>
      <c r="F4918">
        <v>0.1</v>
      </c>
    </row>
    <row r="4919" spans="1:6" x14ac:dyDescent="0.25">
      <c r="A4919">
        <v>0.31918462875358899</v>
      </c>
      <c r="F4919">
        <v>0.1</v>
      </c>
    </row>
    <row r="4920" spans="1:6" x14ac:dyDescent="0.25">
      <c r="A4920">
        <v>0.319014176364877</v>
      </c>
      <c r="F4920">
        <v>0.1</v>
      </c>
    </row>
    <row r="4921" spans="1:6" x14ac:dyDescent="0.25">
      <c r="A4921">
        <v>0.31807221242921302</v>
      </c>
      <c r="F4921">
        <v>0.1</v>
      </c>
    </row>
    <row r="4922" spans="1:6" x14ac:dyDescent="0.25">
      <c r="A4922">
        <v>0.31651122878990201</v>
      </c>
      <c r="F4922">
        <v>0.1</v>
      </c>
    </row>
    <row r="4923" spans="1:6" x14ac:dyDescent="0.25">
      <c r="A4923">
        <v>0.315310387286867</v>
      </c>
      <c r="F4923">
        <v>0.1</v>
      </c>
    </row>
    <row r="4924" spans="1:6" x14ac:dyDescent="0.25">
      <c r="A4924">
        <v>0.31475229966483897</v>
      </c>
      <c r="F4924">
        <v>0.1</v>
      </c>
    </row>
    <row r="4925" spans="1:6" x14ac:dyDescent="0.25">
      <c r="A4925">
        <v>0.31549417739174201</v>
      </c>
      <c r="F4925">
        <v>0.1</v>
      </c>
    </row>
    <row r="4926" spans="1:6" x14ac:dyDescent="0.25">
      <c r="A4926">
        <v>0.31596126517594902</v>
      </c>
      <c r="F4926">
        <v>0.1</v>
      </c>
    </row>
    <row r="4927" spans="1:6" x14ac:dyDescent="0.25">
      <c r="A4927">
        <v>0.31469790351465898</v>
      </c>
      <c r="F4927">
        <v>0.1</v>
      </c>
    </row>
    <row r="4928" spans="1:6" x14ac:dyDescent="0.25">
      <c r="A4928">
        <v>0.31434752257690002</v>
      </c>
      <c r="F4928">
        <v>0.1</v>
      </c>
    </row>
    <row r="4929" spans="1:6" x14ac:dyDescent="0.25">
      <c r="A4929">
        <v>0.314529798916794</v>
      </c>
      <c r="F4929">
        <v>0.1</v>
      </c>
    </row>
    <row r="4930" spans="1:6" x14ac:dyDescent="0.25">
      <c r="A4930">
        <v>0.315674755510432</v>
      </c>
      <c r="F4930">
        <v>0.1</v>
      </c>
    </row>
    <row r="4931" spans="1:6" x14ac:dyDescent="0.25">
      <c r="A4931">
        <v>0.31640928547604102</v>
      </c>
      <c r="F4931">
        <v>0.1</v>
      </c>
    </row>
    <row r="4932" spans="1:6" x14ac:dyDescent="0.25">
      <c r="A4932">
        <v>0.31619316164823702</v>
      </c>
      <c r="F4932">
        <v>0.1</v>
      </c>
    </row>
    <row r="4933" spans="1:6" x14ac:dyDescent="0.25">
      <c r="A4933">
        <v>0.316551033654347</v>
      </c>
      <c r="F4933">
        <v>0.1</v>
      </c>
    </row>
    <row r="4934" spans="1:6" x14ac:dyDescent="0.25">
      <c r="A4934">
        <v>0.31746919229989201</v>
      </c>
      <c r="F4934">
        <v>0.1</v>
      </c>
    </row>
    <row r="4935" spans="1:6" x14ac:dyDescent="0.25">
      <c r="A4935">
        <v>0.31827834515381398</v>
      </c>
      <c r="F4935">
        <v>0.1</v>
      </c>
    </row>
    <row r="4936" spans="1:6" x14ac:dyDescent="0.25">
      <c r="A4936">
        <v>0.31908751399561303</v>
      </c>
      <c r="F4936">
        <v>0.1</v>
      </c>
    </row>
    <row r="4937" spans="1:6" x14ac:dyDescent="0.25">
      <c r="A4937">
        <v>0.31990780225971299</v>
      </c>
      <c r="F4937">
        <v>0.1</v>
      </c>
    </row>
    <row r="4938" spans="1:6" x14ac:dyDescent="0.25">
      <c r="A4938">
        <v>0.32050110165579898</v>
      </c>
      <c r="F4938">
        <v>0.1</v>
      </c>
    </row>
    <row r="4939" spans="1:6" x14ac:dyDescent="0.25">
      <c r="A4939">
        <v>0.32011324705725103</v>
      </c>
      <c r="F4939">
        <v>0.1</v>
      </c>
    </row>
    <row r="4940" spans="1:6" x14ac:dyDescent="0.25">
      <c r="A4940">
        <v>0.319371896201668</v>
      </c>
      <c r="F4940">
        <v>0.1</v>
      </c>
    </row>
    <row r="4941" spans="1:6" x14ac:dyDescent="0.25">
      <c r="A4941">
        <v>0.31947320894273401</v>
      </c>
      <c r="F4941">
        <v>0.1</v>
      </c>
    </row>
    <row r="4942" spans="1:6" x14ac:dyDescent="0.25">
      <c r="A4942">
        <v>0.31992417349892499</v>
      </c>
      <c r="F4942">
        <v>0.1</v>
      </c>
    </row>
    <row r="4943" spans="1:6" x14ac:dyDescent="0.25">
      <c r="A4943">
        <v>0.32023336240418798</v>
      </c>
      <c r="F4943">
        <v>0.1</v>
      </c>
    </row>
    <row r="4944" spans="1:6" x14ac:dyDescent="0.25">
      <c r="A4944">
        <v>0.32070019858290599</v>
      </c>
      <c r="F4944">
        <v>0.1</v>
      </c>
    </row>
    <row r="4945" spans="1:6" x14ac:dyDescent="0.25">
      <c r="A4945">
        <v>0.32004166256909999</v>
      </c>
      <c r="F4945">
        <v>0.1</v>
      </c>
    </row>
    <row r="4946" spans="1:6" x14ac:dyDescent="0.25">
      <c r="A4946">
        <v>0.32162964747459799</v>
      </c>
      <c r="F4946">
        <v>0.1</v>
      </c>
    </row>
    <row r="4947" spans="1:6" x14ac:dyDescent="0.25">
      <c r="A4947">
        <v>0.32292404850982398</v>
      </c>
      <c r="F4947">
        <v>0.1</v>
      </c>
    </row>
    <row r="4948" spans="1:6" x14ac:dyDescent="0.25">
      <c r="A4948">
        <v>0.32306779906418598</v>
      </c>
      <c r="F4948">
        <v>0.1</v>
      </c>
    </row>
    <row r="4949" spans="1:6" x14ac:dyDescent="0.25">
      <c r="A4949">
        <v>0.32181191863116398</v>
      </c>
      <c r="F4949">
        <v>0.1</v>
      </c>
    </row>
    <row r="4950" spans="1:6" x14ac:dyDescent="0.25">
      <c r="A4950">
        <v>0.32182200474221301</v>
      </c>
      <c r="F4950">
        <v>0.1</v>
      </c>
    </row>
    <row r="4951" spans="1:6" x14ac:dyDescent="0.25">
      <c r="A4951">
        <v>0.32197684878271599</v>
      </c>
      <c r="F4951">
        <v>0.1</v>
      </c>
    </row>
    <row r="4952" spans="1:6" x14ac:dyDescent="0.25">
      <c r="A4952">
        <v>0.322810644909095</v>
      </c>
      <c r="F4952">
        <v>0.1</v>
      </c>
    </row>
    <row r="4953" spans="1:6" x14ac:dyDescent="0.25">
      <c r="A4953">
        <v>0.32355216259573399</v>
      </c>
      <c r="F4953">
        <v>0.1</v>
      </c>
    </row>
    <row r="4954" spans="1:6" x14ac:dyDescent="0.25">
      <c r="A4954">
        <v>0.32516705261974799</v>
      </c>
      <c r="F4954">
        <v>0.1</v>
      </c>
    </row>
    <row r="4955" spans="1:6" x14ac:dyDescent="0.25">
      <c r="A4955">
        <v>0.32566290376804102</v>
      </c>
      <c r="F4955">
        <v>0.1</v>
      </c>
    </row>
    <row r="4956" spans="1:6" x14ac:dyDescent="0.25">
      <c r="A4956">
        <v>0.32524187447879399</v>
      </c>
      <c r="F4956">
        <v>0.1</v>
      </c>
    </row>
    <row r="4957" spans="1:6" x14ac:dyDescent="0.25">
      <c r="A4957">
        <v>0.32430576872570799</v>
      </c>
      <c r="F4957">
        <v>0.1</v>
      </c>
    </row>
    <row r="4958" spans="1:6" x14ac:dyDescent="0.25">
      <c r="A4958">
        <v>0.32394605999284898</v>
      </c>
      <c r="F4958">
        <v>0.1</v>
      </c>
    </row>
    <row r="4959" spans="1:6" x14ac:dyDescent="0.25">
      <c r="A4959">
        <v>0.32347813608202802</v>
      </c>
      <c r="F4959">
        <v>0.1</v>
      </c>
    </row>
    <row r="4960" spans="1:6" x14ac:dyDescent="0.25">
      <c r="A4960">
        <v>0.32430030121529402</v>
      </c>
      <c r="F4960">
        <v>0.1</v>
      </c>
    </row>
    <row r="4961" spans="1:6" x14ac:dyDescent="0.25">
      <c r="A4961">
        <v>0.32283892792846902</v>
      </c>
      <c r="F4961">
        <v>0.1</v>
      </c>
    </row>
    <row r="4962" spans="1:6" x14ac:dyDescent="0.25">
      <c r="A4962">
        <v>0.319858082375507</v>
      </c>
      <c r="F4962">
        <v>0.1</v>
      </c>
    </row>
    <row r="4963" spans="1:6" x14ac:dyDescent="0.25">
      <c r="A4963">
        <v>0.31696754348076001</v>
      </c>
      <c r="F4963">
        <v>0.1</v>
      </c>
    </row>
    <row r="4964" spans="1:6" x14ac:dyDescent="0.25">
      <c r="A4964">
        <v>0.31327968100369202</v>
      </c>
      <c r="F4964">
        <v>0.1</v>
      </c>
    </row>
    <row r="4965" spans="1:6" x14ac:dyDescent="0.25">
      <c r="A4965">
        <v>0.30999708721491398</v>
      </c>
      <c r="F4965">
        <v>0.1</v>
      </c>
    </row>
    <row r="4966" spans="1:6" x14ac:dyDescent="0.25">
      <c r="A4966">
        <v>0.307378857890587</v>
      </c>
      <c r="F4966">
        <v>0.1</v>
      </c>
    </row>
    <row r="4967" spans="1:6" x14ac:dyDescent="0.25">
      <c r="A4967">
        <v>0.30565948446475599</v>
      </c>
      <c r="F4967">
        <v>0.1</v>
      </c>
    </row>
    <row r="4968" spans="1:6" x14ac:dyDescent="0.25">
      <c r="A4968">
        <v>0.30469548352982301</v>
      </c>
      <c r="F4968">
        <v>0.1</v>
      </c>
    </row>
    <row r="4969" spans="1:6" x14ac:dyDescent="0.25">
      <c r="A4969">
        <v>0.305141304357403</v>
      </c>
      <c r="F4969">
        <v>0.1</v>
      </c>
    </row>
    <row r="4970" spans="1:6" x14ac:dyDescent="0.25">
      <c r="A4970">
        <v>0.30624095347036101</v>
      </c>
      <c r="F4970">
        <v>0.1</v>
      </c>
    </row>
    <row r="4971" spans="1:6" x14ac:dyDescent="0.25">
      <c r="A4971">
        <v>0.30677884264095701</v>
      </c>
      <c r="F4971">
        <v>0.1</v>
      </c>
    </row>
    <row r="4972" spans="1:6" x14ac:dyDescent="0.25">
      <c r="A4972">
        <v>0.30581755427099599</v>
      </c>
      <c r="F4972">
        <v>0.1</v>
      </c>
    </row>
    <row r="4973" spans="1:6" x14ac:dyDescent="0.25">
      <c r="A4973">
        <v>0.30484282754082298</v>
      </c>
      <c r="F4973">
        <v>0.1</v>
      </c>
    </row>
    <row r="4974" spans="1:6" x14ac:dyDescent="0.25">
      <c r="A4974">
        <v>0.30261194990326001</v>
      </c>
      <c r="F4974">
        <v>0.1</v>
      </c>
    </row>
    <row r="4975" spans="1:6" x14ac:dyDescent="0.25">
      <c r="A4975">
        <v>0.30153711281634299</v>
      </c>
      <c r="F4975">
        <v>0.1</v>
      </c>
    </row>
    <row r="4976" spans="1:6" x14ac:dyDescent="0.25">
      <c r="A4976">
        <v>0.29964848004294298</v>
      </c>
      <c r="F4976">
        <v>0.1</v>
      </c>
    </row>
    <row r="4977" spans="1:6" x14ac:dyDescent="0.25">
      <c r="A4977">
        <v>0.29737907524357698</v>
      </c>
      <c r="F4977">
        <v>0.1</v>
      </c>
    </row>
    <row r="4978" spans="1:6" x14ac:dyDescent="0.25">
      <c r="A4978">
        <v>0.29559337183296702</v>
      </c>
      <c r="F4978">
        <v>0.1</v>
      </c>
    </row>
    <row r="4979" spans="1:6" x14ac:dyDescent="0.25">
      <c r="A4979">
        <v>0.29401166105492299</v>
      </c>
      <c r="F4979">
        <v>0.1</v>
      </c>
    </row>
    <row r="4980" spans="1:6" x14ac:dyDescent="0.25">
      <c r="A4980">
        <v>0.293378868252405</v>
      </c>
      <c r="F4980">
        <v>0.1</v>
      </c>
    </row>
    <row r="4981" spans="1:6" x14ac:dyDescent="0.25">
      <c r="A4981">
        <v>0.29315000406390801</v>
      </c>
      <c r="F4981">
        <v>0.1</v>
      </c>
    </row>
    <row r="4982" spans="1:6" x14ac:dyDescent="0.25">
      <c r="A4982">
        <v>0.29202763119894598</v>
      </c>
      <c r="F4982">
        <v>0.1</v>
      </c>
    </row>
    <row r="4983" spans="1:6" x14ac:dyDescent="0.25">
      <c r="A4983">
        <v>0.29204592185168199</v>
      </c>
      <c r="F4983">
        <v>0.1</v>
      </c>
    </row>
    <row r="4984" spans="1:6" x14ac:dyDescent="0.25">
      <c r="A4984">
        <v>0.29236939475811902</v>
      </c>
      <c r="F4984">
        <v>0.1</v>
      </c>
    </row>
    <row r="4985" spans="1:6" x14ac:dyDescent="0.25">
      <c r="A4985">
        <v>0.29251302360707199</v>
      </c>
      <c r="F4985">
        <v>0.1</v>
      </c>
    </row>
    <row r="4986" spans="1:6" x14ac:dyDescent="0.25">
      <c r="A4986">
        <v>0.29159255536441298</v>
      </c>
      <c r="F4986">
        <v>0.1</v>
      </c>
    </row>
    <row r="4987" spans="1:6" x14ac:dyDescent="0.25">
      <c r="A4987">
        <v>0.29034204094674998</v>
      </c>
      <c r="F4987">
        <v>0.1</v>
      </c>
    </row>
    <row r="4988" spans="1:6" x14ac:dyDescent="0.25">
      <c r="A4988">
        <v>0.28891691337417602</v>
      </c>
      <c r="F4988">
        <v>0.1</v>
      </c>
    </row>
    <row r="4989" spans="1:6" x14ac:dyDescent="0.25">
      <c r="A4989">
        <v>0.28746288179149898</v>
      </c>
      <c r="F4989">
        <v>0.1</v>
      </c>
    </row>
    <row r="4990" spans="1:6" x14ac:dyDescent="0.25">
      <c r="A4990">
        <v>0.286165064961591</v>
      </c>
      <c r="F4990">
        <v>0.1</v>
      </c>
    </row>
    <row r="4991" spans="1:6" x14ac:dyDescent="0.25">
      <c r="A4991">
        <v>0.28423944658220901</v>
      </c>
      <c r="F4991">
        <v>0.1</v>
      </c>
    </row>
    <row r="4992" spans="1:6" x14ac:dyDescent="0.25">
      <c r="A4992">
        <v>0.28237164329340497</v>
      </c>
      <c r="F4992">
        <v>0.1</v>
      </c>
    </row>
    <row r="4993" spans="1:6" x14ac:dyDescent="0.25">
      <c r="A4993">
        <v>0.28109653566706599</v>
      </c>
      <c r="F4993">
        <v>0.1</v>
      </c>
    </row>
    <row r="4994" spans="1:6" x14ac:dyDescent="0.25">
      <c r="A4994">
        <v>0.28056369058723701</v>
      </c>
      <c r="F4994">
        <v>0.1</v>
      </c>
    </row>
    <row r="4995" spans="1:6" x14ac:dyDescent="0.25">
      <c r="A4995">
        <v>0.280196417298467</v>
      </c>
      <c r="F4995">
        <v>0.1</v>
      </c>
    </row>
    <row r="4996" spans="1:6" x14ac:dyDescent="0.25">
      <c r="A4996">
        <v>0.280466754572197</v>
      </c>
      <c r="F4996">
        <v>0.1</v>
      </c>
    </row>
    <row r="4997" spans="1:6" x14ac:dyDescent="0.25">
      <c r="A4997">
        <v>0.28050286294439503</v>
      </c>
      <c r="F4997">
        <v>0.1</v>
      </c>
    </row>
    <row r="4998" spans="1:6" x14ac:dyDescent="0.25">
      <c r="A4998">
        <v>0.280755516978206</v>
      </c>
      <c r="F4998">
        <v>0.1</v>
      </c>
    </row>
    <row r="4999" spans="1:6" x14ac:dyDescent="0.25">
      <c r="A4999">
        <v>0.28090869629055798</v>
      </c>
      <c r="F4999">
        <v>0.1</v>
      </c>
    </row>
    <row r="5000" spans="1:6" x14ac:dyDescent="0.25">
      <c r="A5000">
        <v>0.279735140470313</v>
      </c>
      <c r="F5000">
        <v>0.1</v>
      </c>
    </row>
    <row r="5001" spans="1:6" x14ac:dyDescent="0.25">
      <c r="A5001">
        <v>0.27920984167921498</v>
      </c>
      <c r="F5001">
        <v>0.1</v>
      </c>
    </row>
    <row r="5002" spans="1:6" x14ac:dyDescent="0.25">
      <c r="A5002">
        <v>0.27764381725176202</v>
      </c>
      <c r="F5002">
        <v>0.1</v>
      </c>
    </row>
    <row r="5003" spans="1:6" x14ac:dyDescent="0.25">
      <c r="A5003">
        <v>0.27653323791266898</v>
      </c>
      <c r="F5003">
        <v>0.1</v>
      </c>
    </row>
    <row r="5004" spans="1:6" x14ac:dyDescent="0.25">
      <c r="A5004">
        <v>0.276072355078543</v>
      </c>
      <c r="F5004">
        <v>0.1</v>
      </c>
    </row>
    <row r="5005" spans="1:6" x14ac:dyDescent="0.25">
      <c r="A5005">
        <v>0.27614130410684601</v>
      </c>
      <c r="F5005">
        <v>0.1</v>
      </c>
    </row>
    <row r="5006" spans="1:6" x14ac:dyDescent="0.25">
      <c r="A5006">
        <v>0.27557169997578301</v>
      </c>
      <c r="F5006">
        <v>0.1</v>
      </c>
    </row>
    <row r="5007" spans="1:6" x14ac:dyDescent="0.25">
      <c r="A5007">
        <v>0.27531287345745198</v>
      </c>
      <c r="F5007">
        <v>0.1</v>
      </c>
    </row>
    <row r="5008" spans="1:6" x14ac:dyDescent="0.25">
      <c r="A5008">
        <v>0.27490976052426302</v>
      </c>
      <c r="F5008">
        <v>0.1</v>
      </c>
    </row>
    <row r="5009" spans="1:6" x14ac:dyDescent="0.25">
      <c r="A5009">
        <v>0.27521499481371398</v>
      </c>
      <c r="F5009">
        <v>0.1</v>
      </c>
    </row>
    <row r="5010" spans="1:6" x14ac:dyDescent="0.25">
      <c r="A5010">
        <v>0.27616957005049902</v>
      </c>
      <c r="F5010">
        <v>0.1</v>
      </c>
    </row>
    <row r="5011" spans="1:6" x14ac:dyDescent="0.25">
      <c r="A5011">
        <v>0.27737908024487801</v>
      </c>
      <c r="F5011">
        <v>0.1</v>
      </c>
    </row>
    <row r="5012" spans="1:6" x14ac:dyDescent="0.25">
      <c r="A5012">
        <v>0.27869428083759701</v>
      </c>
      <c r="F5012">
        <v>0.1</v>
      </c>
    </row>
    <row r="5013" spans="1:6" x14ac:dyDescent="0.25">
      <c r="A5013">
        <v>0.28102647497940098</v>
      </c>
      <c r="F5013">
        <v>0.1</v>
      </c>
    </row>
    <row r="5014" spans="1:6" x14ac:dyDescent="0.25">
      <c r="A5014">
        <v>0.28196796743248798</v>
      </c>
      <c r="F5014">
        <v>0.1</v>
      </c>
    </row>
    <row r="5015" spans="1:6" x14ac:dyDescent="0.25">
      <c r="A5015">
        <v>0.28200397781471498</v>
      </c>
      <c r="F5015">
        <v>0.1</v>
      </c>
    </row>
    <row r="5016" spans="1:6" x14ac:dyDescent="0.25">
      <c r="A5016">
        <v>0.28302130642944601</v>
      </c>
      <c r="F5016">
        <v>0.1</v>
      </c>
    </row>
    <row r="5017" spans="1:6" x14ac:dyDescent="0.25">
      <c r="A5017">
        <v>0.28276239454079599</v>
      </c>
      <c r="F5017">
        <v>0.1</v>
      </c>
    </row>
    <row r="5018" spans="1:6" x14ac:dyDescent="0.25">
      <c r="A5018">
        <v>0.28115457617768302</v>
      </c>
      <c r="F5018">
        <v>0.1</v>
      </c>
    </row>
    <row r="5019" spans="1:6" x14ac:dyDescent="0.25">
      <c r="A5019">
        <v>0.27974798158549202</v>
      </c>
      <c r="F5019">
        <v>0.1</v>
      </c>
    </row>
    <row r="5020" spans="1:6" x14ac:dyDescent="0.25">
      <c r="A5020">
        <v>0.27943086871678202</v>
      </c>
      <c r="F5020">
        <v>0.1</v>
      </c>
    </row>
    <row r="5021" spans="1:6" x14ac:dyDescent="0.25">
      <c r="A5021">
        <v>0.27895535958815598</v>
      </c>
      <c r="F5021">
        <v>0.1</v>
      </c>
    </row>
    <row r="5022" spans="1:6" x14ac:dyDescent="0.25">
      <c r="A5022">
        <v>0.27927194894725299</v>
      </c>
      <c r="F5022">
        <v>0.1</v>
      </c>
    </row>
    <row r="5023" spans="1:6" x14ac:dyDescent="0.25">
      <c r="A5023">
        <v>0.28099892758573097</v>
      </c>
      <c r="F5023">
        <v>0.1</v>
      </c>
    </row>
    <row r="5024" spans="1:6" x14ac:dyDescent="0.25">
      <c r="A5024">
        <v>0.28281380374578702</v>
      </c>
      <c r="F5024">
        <v>0.1</v>
      </c>
    </row>
    <row r="5025" spans="1:6" x14ac:dyDescent="0.25">
      <c r="A5025">
        <v>0.28386271845664701</v>
      </c>
      <c r="F5025">
        <v>0.1</v>
      </c>
    </row>
    <row r="5026" spans="1:6" x14ac:dyDescent="0.25">
      <c r="A5026">
        <v>0.28456301338162099</v>
      </c>
      <c r="F5026">
        <v>0.1</v>
      </c>
    </row>
    <row r="5027" spans="1:6" x14ac:dyDescent="0.25">
      <c r="A5027">
        <v>0.28534722345285501</v>
      </c>
      <c r="F5027">
        <v>0.1</v>
      </c>
    </row>
    <row r="5028" spans="1:6" x14ac:dyDescent="0.25">
      <c r="A5028">
        <v>0.28566347064971098</v>
      </c>
      <c r="F5028">
        <v>0.1</v>
      </c>
    </row>
    <row r="5029" spans="1:6" x14ac:dyDescent="0.25">
      <c r="A5029">
        <v>0.28528975670446899</v>
      </c>
      <c r="F5029">
        <v>0.1</v>
      </c>
    </row>
    <row r="5030" spans="1:6" x14ac:dyDescent="0.25">
      <c r="A5030">
        <v>0.28442935964672</v>
      </c>
      <c r="F5030">
        <v>0.1</v>
      </c>
    </row>
    <row r="5031" spans="1:6" x14ac:dyDescent="0.25">
      <c r="A5031">
        <v>0.28451677829406702</v>
      </c>
      <c r="F5031">
        <v>0.1</v>
      </c>
    </row>
    <row r="5032" spans="1:6" x14ac:dyDescent="0.25">
      <c r="A5032">
        <v>0.28517474450936298</v>
      </c>
      <c r="F5032">
        <v>0.1</v>
      </c>
    </row>
    <row r="5033" spans="1:6" x14ac:dyDescent="0.25">
      <c r="A5033">
        <v>0.28623272459856303</v>
      </c>
      <c r="F5033">
        <v>0.1</v>
      </c>
    </row>
    <row r="5034" spans="1:6" x14ac:dyDescent="0.25">
      <c r="A5034">
        <v>0.28722386716690002</v>
      </c>
      <c r="F5034">
        <v>0.1</v>
      </c>
    </row>
    <row r="5035" spans="1:6" x14ac:dyDescent="0.25">
      <c r="A5035">
        <v>0.28763042344324902</v>
      </c>
      <c r="F5035">
        <v>0.1</v>
      </c>
    </row>
    <row r="5036" spans="1:6" x14ac:dyDescent="0.25">
      <c r="A5036">
        <v>0.287330051642541</v>
      </c>
      <c r="F5036">
        <v>0.1</v>
      </c>
    </row>
    <row r="5037" spans="1:6" x14ac:dyDescent="0.25">
      <c r="A5037">
        <v>0.28666401647589701</v>
      </c>
      <c r="F5037">
        <v>0.1</v>
      </c>
    </row>
    <row r="5038" spans="1:6" x14ac:dyDescent="0.25">
      <c r="A5038">
        <v>0.28704902580393199</v>
      </c>
      <c r="F5038">
        <v>0.1</v>
      </c>
    </row>
    <row r="5039" spans="1:6" x14ac:dyDescent="0.25">
      <c r="A5039">
        <v>0.28787667720114701</v>
      </c>
      <c r="F5039">
        <v>0.1</v>
      </c>
    </row>
    <row r="5040" spans="1:6" x14ac:dyDescent="0.25">
      <c r="A5040">
        <v>0.28802740055734999</v>
      </c>
      <c r="F5040">
        <v>0.1</v>
      </c>
    </row>
    <row r="5041" spans="1:6" x14ac:dyDescent="0.25">
      <c r="A5041">
        <v>0.28800865884837001</v>
      </c>
      <c r="F5041">
        <v>0.1</v>
      </c>
    </row>
    <row r="5042" spans="1:6" x14ac:dyDescent="0.25">
      <c r="A5042">
        <v>0.28876338243672101</v>
      </c>
      <c r="F5042">
        <v>0.1</v>
      </c>
    </row>
    <row r="5043" spans="1:6" x14ac:dyDescent="0.25">
      <c r="A5043">
        <v>0.28924128624432999</v>
      </c>
      <c r="F5043">
        <v>0.1</v>
      </c>
    </row>
    <row r="5044" spans="1:6" x14ac:dyDescent="0.25">
      <c r="A5044">
        <v>0.28852770010019202</v>
      </c>
      <c r="F5044">
        <v>0.1</v>
      </c>
    </row>
    <row r="5045" spans="1:6" x14ac:dyDescent="0.25">
      <c r="A5045">
        <v>0.28935466311443903</v>
      </c>
      <c r="F5045">
        <v>0.1</v>
      </c>
    </row>
    <row r="5046" spans="1:6" x14ac:dyDescent="0.25">
      <c r="A5046">
        <v>0.29044289590976502</v>
      </c>
      <c r="F5046">
        <v>0.1</v>
      </c>
    </row>
    <row r="5047" spans="1:6" x14ac:dyDescent="0.25">
      <c r="A5047">
        <v>0.29232153493945101</v>
      </c>
      <c r="F5047">
        <v>0.1</v>
      </c>
    </row>
    <row r="5048" spans="1:6" x14ac:dyDescent="0.25">
      <c r="A5048">
        <v>0.29272249108153398</v>
      </c>
      <c r="F5048">
        <v>0.1</v>
      </c>
    </row>
    <row r="5049" spans="1:6" x14ac:dyDescent="0.25">
      <c r="A5049">
        <v>0.29077422134269199</v>
      </c>
      <c r="F5049">
        <v>0.1</v>
      </c>
    </row>
    <row r="5050" spans="1:6" x14ac:dyDescent="0.25">
      <c r="A5050">
        <v>0.28905876209423598</v>
      </c>
      <c r="F5050">
        <v>0.1</v>
      </c>
    </row>
    <row r="5051" spans="1:6" x14ac:dyDescent="0.25">
      <c r="A5051">
        <v>0.28765307919199201</v>
      </c>
      <c r="F5051">
        <v>0.1</v>
      </c>
    </row>
    <row r="5052" spans="1:6" x14ac:dyDescent="0.25">
      <c r="A5052">
        <v>0.28521684628601301</v>
      </c>
      <c r="F5052">
        <v>0.1</v>
      </c>
    </row>
    <row r="5053" spans="1:6" x14ac:dyDescent="0.25">
      <c r="A5053">
        <v>0.28501602886351202</v>
      </c>
      <c r="F5053">
        <v>0.1</v>
      </c>
    </row>
    <row r="5054" spans="1:6" x14ac:dyDescent="0.25">
      <c r="A5054">
        <v>0.28518524536212098</v>
      </c>
      <c r="F5054">
        <v>0.1</v>
      </c>
    </row>
    <row r="5055" spans="1:6" x14ac:dyDescent="0.25">
      <c r="A5055">
        <v>0.28508717128456101</v>
      </c>
      <c r="F5055">
        <v>0.1</v>
      </c>
    </row>
    <row r="5056" spans="1:6" x14ac:dyDescent="0.25">
      <c r="A5056">
        <v>0.28645837460762202</v>
      </c>
      <c r="F5056">
        <v>0.1</v>
      </c>
    </row>
    <row r="5057" spans="1:6" x14ac:dyDescent="0.25">
      <c r="A5057">
        <v>0.287859757598601</v>
      </c>
      <c r="F5057">
        <v>0.1</v>
      </c>
    </row>
    <row r="5058" spans="1:6" x14ac:dyDescent="0.25">
      <c r="A5058">
        <v>0.29057495825521601</v>
      </c>
      <c r="F5058">
        <v>0.1</v>
      </c>
    </row>
    <row r="5059" spans="1:6" x14ac:dyDescent="0.25">
      <c r="A5059">
        <v>0.29066513182123099</v>
      </c>
      <c r="F5059">
        <v>0.1</v>
      </c>
    </row>
    <row r="5060" spans="1:6" x14ac:dyDescent="0.25">
      <c r="A5060">
        <v>0.29067560991458902</v>
      </c>
      <c r="F5060">
        <v>0.1</v>
      </c>
    </row>
    <row r="5061" spans="1:6" x14ac:dyDescent="0.25">
      <c r="A5061">
        <v>0.291599116532682</v>
      </c>
      <c r="F5061">
        <v>0.1</v>
      </c>
    </row>
    <row r="5062" spans="1:6" x14ac:dyDescent="0.25">
      <c r="A5062">
        <v>0.29202476570111502</v>
      </c>
      <c r="F5062">
        <v>0.1</v>
      </c>
    </row>
    <row r="5063" spans="1:6" x14ac:dyDescent="0.25">
      <c r="A5063">
        <v>0.29142206411108401</v>
      </c>
      <c r="F5063">
        <v>0.1</v>
      </c>
    </row>
    <row r="5064" spans="1:6" x14ac:dyDescent="0.25">
      <c r="A5064">
        <v>0.29083665732241498</v>
      </c>
      <c r="F5064">
        <v>0.1</v>
      </c>
    </row>
    <row r="5065" spans="1:6" x14ac:dyDescent="0.25">
      <c r="A5065">
        <v>0.29039091763917702</v>
      </c>
      <c r="F5065">
        <v>0.1</v>
      </c>
    </row>
    <row r="5066" spans="1:6" x14ac:dyDescent="0.25">
      <c r="A5066">
        <v>0.290825937998623</v>
      </c>
      <c r="F5066">
        <v>0.1</v>
      </c>
    </row>
    <row r="5067" spans="1:6" x14ac:dyDescent="0.25">
      <c r="A5067">
        <v>0.29275237966678502</v>
      </c>
      <c r="F5067">
        <v>0.1</v>
      </c>
    </row>
    <row r="5068" spans="1:6" x14ac:dyDescent="0.25">
      <c r="A5068">
        <v>0.29387833164080102</v>
      </c>
      <c r="F5068">
        <v>0.1</v>
      </c>
    </row>
    <row r="5069" spans="1:6" x14ac:dyDescent="0.25">
      <c r="A5069">
        <v>0.29426334126237302</v>
      </c>
      <c r="F5069">
        <v>0.1</v>
      </c>
    </row>
    <row r="5070" spans="1:6" x14ac:dyDescent="0.25">
      <c r="A5070">
        <v>0.29589646540637599</v>
      </c>
      <c r="F5070">
        <v>0.1</v>
      </c>
    </row>
    <row r="5071" spans="1:6" x14ac:dyDescent="0.25">
      <c r="A5071">
        <v>0.29818703231959398</v>
      </c>
      <c r="F5071">
        <v>0.1</v>
      </c>
    </row>
    <row r="5072" spans="1:6" x14ac:dyDescent="0.25">
      <c r="A5072">
        <v>0.29949030738091897</v>
      </c>
      <c r="F5072">
        <v>0.1</v>
      </c>
    </row>
    <row r="5073" spans="1:6" x14ac:dyDescent="0.25">
      <c r="A5073">
        <v>0.30128270011418901</v>
      </c>
      <c r="F5073">
        <v>0.1</v>
      </c>
    </row>
    <row r="5074" spans="1:6" x14ac:dyDescent="0.25">
      <c r="A5074">
        <v>0.30147153260170101</v>
      </c>
      <c r="F5074">
        <v>0.1</v>
      </c>
    </row>
    <row r="5075" spans="1:6" x14ac:dyDescent="0.25">
      <c r="A5075">
        <v>0.30176303945683902</v>
      </c>
      <c r="F5075">
        <v>0.1</v>
      </c>
    </row>
    <row r="5076" spans="1:6" x14ac:dyDescent="0.25">
      <c r="A5076">
        <v>0.30258643820542702</v>
      </c>
      <c r="F5076">
        <v>0.1</v>
      </c>
    </row>
    <row r="5077" spans="1:6" x14ac:dyDescent="0.25">
      <c r="A5077">
        <v>0.30356112133316698</v>
      </c>
      <c r="F5077">
        <v>0.1</v>
      </c>
    </row>
    <row r="5078" spans="1:6" x14ac:dyDescent="0.25">
      <c r="A5078">
        <v>0.30244464562935303</v>
      </c>
      <c r="F5078">
        <v>0.1</v>
      </c>
    </row>
    <row r="5079" spans="1:6" x14ac:dyDescent="0.25">
      <c r="A5079">
        <v>0.30107467436178498</v>
      </c>
      <c r="F5079">
        <v>0.1</v>
      </c>
    </row>
    <row r="5080" spans="1:6" x14ac:dyDescent="0.25">
      <c r="A5080">
        <v>0.299181470728413</v>
      </c>
      <c r="F5080">
        <v>0.1</v>
      </c>
    </row>
    <row r="5081" spans="1:6" x14ac:dyDescent="0.25">
      <c r="A5081">
        <v>0.29615789560420203</v>
      </c>
      <c r="F5081">
        <v>0.1</v>
      </c>
    </row>
    <row r="5082" spans="1:6" x14ac:dyDescent="0.25">
      <c r="A5082">
        <v>0.29611470919382998</v>
      </c>
      <c r="F5082">
        <v>0.1</v>
      </c>
    </row>
    <row r="5083" spans="1:6" x14ac:dyDescent="0.25">
      <c r="A5083">
        <v>0.29617257373446398</v>
      </c>
      <c r="F5083">
        <v>0.1</v>
      </c>
    </row>
    <row r="5084" spans="1:6" x14ac:dyDescent="0.25">
      <c r="A5084">
        <v>0.29762890913368301</v>
      </c>
      <c r="F5084">
        <v>0.1</v>
      </c>
    </row>
    <row r="5085" spans="1:6" x14ac:dyDescent="0.25">
      <c r="A5085">
        <v>0.29841546377154798</v>
      </c>
      <c r="F5085">
        <v>0.1</v>
      </c>
    </row>
    <row r="5086" spans="1:6" x14ac:dyDescent="0.25">
      <c r="A5086">
        <v>0.29895287393673498</v>
      </c>
      <c r="F5086">
        <v>0.1</v>
      </c>
    </row>
    <row r="5087" spans="1:6" x14ac:dyDescent="0.25">
      <c r="A5087">
        <v>0.29812170619918699</v>
      </c>
      <c r="F5087">
        <v>0.1</v>
      </c>
    </row>
    <row r="5088" spans="1:6" x14ac:dyDescent="0.25">
      <c r="A5088">
        <v>0.29685041602777601</v>
      </c>
      <c r="F5088">
        <v>0.1</v>
      </c>
    </row>
    <row r="5089" spans="1:6" x14ac:dyDescent="0.25">
      <c r="A5089">
        <v>0.29588459598403699</v>
      </c>
      <c r="F5089">
        <v>0.1</v>
      </c>
    </row>
    <row r="5090" spans="1:6" x14ac:dyDescent="0.25">
      <c r="A5090">
        <v>0.29536051198840602</v>
      </c>
      <c r="F5090">
        <v>0.1</v>
      </c>
    </row>
    <row r="5091" spans="1:6" x14ac:dyDescent="0.25">
      <c r="A5091">
        <v>0.29493433458344198</v>
      </c>
      <c r="F5091">
        <v>0.1</v>
      </c>
    </row>
    <row r="5092" spans="1:6" x14ac:dyDescent="0.25">
      <c r="A5092">
        <v>0.29393858024846797</v>
      </c>
      <c r="F5092">
        <v>0.1</v>
      </c>
    </row>
    <row r="5093" spans="1:6" x14ac:dyDescent="0.25">
      <c r="A5093">
        <v>0.29358960395793199</v>
      </c>
      <c r="F5093">
        <v>0.1</v>
      </c>
    </row>
    <row r="5094" spans="1:6" x14ac:dyDescent="0.25">
      <c r="A5094">
        <v>0.293018551118301</v>
      </c>
      <c r="F5094">
        <v>0.1</v>
      </c>
    </row>
    <row r="5095" spans="1:6" x14ac:dyDescent="0.25">
      <c r="A5095">
        <v>0.29261376214817603</v>
      </c>
      <c r="F5095">
        <v>0.1</v>
      </c>
    </row>
    <row r="5096" spans="1:6" x14ac:dyDescent="0.25">
      <c r="A5096">
        <v>0.293578137941718</v>
      </c>
      <c r="F5096">
        <v>0.1</v>
      </c>
    </row>
    <row r="5097" spans="1:6" x14ac:dyDescent="0.25">
      <c r="A5097">
        <v>0.29427862833767998</v>
      </c>
      <c r="F5097">
        <v>0.1</v>
      </c>
    </row>
    <row r="5098" spans="1:6" x14ac:dyDescent="0.25">
      <c r="A5098">
        <v>0.29391542179737301</v>
      </c>
      <c r="F5098">
        <v>0.1</v>
      </c>
    </row>
    <row r="5099" spans="1:6" x14ac:dyDescent="0.25">
      <c r="A5099">
        <v>0.29309376423081801</v>
      </c>
      <c r="F5099">
        <v>0.1</v>
      </c>
    </row>
    <row r="5100" spans="1:6" x14ac:dyDescent="0.25">
      <c r="A5100">
        <v>0.292674963977061</v>
      </c>
      <c r="F5100">
        <v>0.1</v>
      </c>
    </row>
    <row r="5101" spans="1:6" x14ac:dyDescent="0.25">
      <c r="A5101">
        <v>0.292743273147614</v>
      </c>
      <c r="F5101">
        <v>0.1</v>
      </c>
    </row>
    <row r="5102" spans="1:6" x14ac:dyDescent="0.25">
      <c r="A5102">
        <v>0.291409224452228</v>
      </c>
      <c r="F5102">
        <v>0.1</v>
      </c>
    </row>
    <row r="5103" spans="1:6" x14ac:dyDescent="0.25">
      <c r="A5103">
        <v>0.28974655812698302</v>
      </c>
      <c r="F5103">
        <v>0.1</v>
      </c>
    </row>
    <row r="5104" spans="1:6" x14ac:dyDescent="0.25">
      <c r="A5104">
        <v>0.28843421707622302</v>
      </c>
      <c r="F5104">
        <v>0.1</v>
      </c>
    </row>
    <row r="5105" spans="1:6" x14ac:dyDescent="0.25">
      <c r="A5105">
        <v>0.28853307726234001</v>
      </c>
      <c r="F5105">
        <v>0.1</v>
      </c>
    </row>
    <row r="5106" spans="1:6" x14ac:dyDescent="0.25">
      <c r="A5106">
        <v>0.28705464203669001</v>
      </c>
      <c r="F5106">
        <v>0.1</v>
      </c>
    </row>
    <row r="5107" spans="1:6" x14ac:dyDescent="0.25">
      <c r="A5107">
        <v>0.28581974537476201</v>
      </c>
      <c r="F5107">
        <v>0.1</v>
      </c>
    </row>
    <row r="5108" spans="1:6" x14ac:dyDescent="0.25">
      <c r="A5108">
        <v>0.28410737335798297</v>
      </c>
      <c r="F5108">
        <v>0.1</v>
      </c>
    </row>
    <row r="5109" spans="1:6" x14ac:dyDescent="0.25">
      <c r="A5109">
        <v>0.282751381383131</v>
      </c>
      <c r="F5109">
        <v>0.1</v>
      </c>
    </row>
    <row r="5110" spans="1:6" x14ac:dyDescent="0.25">
      <c r="A5110">
        <v>0.28176979506389399</v>
      </c>
      <c r="F5110">
        <v>0.1</v>
      </c>
    </row>
    <row r="5111" spans="1:6" x14ac:dyDescent="0.25">
      <c r="A5111">
        <v>0.28100829438425101</v>
      </c>
      <c r="F5111">
        <v>0.1</v>
      </c>
    </row>
    <row r="5112" spans="1:6" x14ac:dyDescent="0.25">
      <c r="A5112">
        <v>0.281109843832762</v>
      </c>
      <c r="F5112">
        <v>0.1</v>
      </c>
    </row>
    <row r="5113" spans="1:6" x14ac:dyDescent="0.25">
      <c r="A5113">
        <v>0.280956232724835</v>
      </c>
      <c r="F5113">
        <v>0.1</v>
      </c>
    </row>
    <row r="5114" spans="1:6" x14ac:dyDescent="0.25">
      <c r="A5114">
        <v>0.28087748881351898</v>
      </c>
      <c r="F5114">
        <v>0.1</v>
      </c>
    </row>
    <row r="5115" spans="1:6" x14ac:dyDescent="0.25">
      <c r="A5115">
        <v>0.28089912463376698</v>
      </c>
      <c r="F5115">
        <v>0.1</v>
      </c>
    </row>
    <row r="5116" spans="1:6" x14ac:dyDescent="0.25">
      <c r="A5116">
        <v>0.281165878032135</v>
      </c>
      <c r="F5116">
        <v>0.1</v>
      </c>
    </row>
    <row r="5117" spans="1:6" x14ac:dyDescent="0.25">
      <c r="A5117">
        <v>0.28100160211706998</v>
      </c>
      <c r="F5117">
        <v>0.1</v>
      </c>
    </row>
    <row r="5118" spans="1:6" x14ac:dyDescent="0.25">
      <c r="A5118">
        <v>0.28179742724767798</v>
      </c>
      <c r="F5118">
        <v>0.1</v>
      </c>
    </row>
    <row r="5119" spans="1:6" x14ac:dyDescent="0.25">
      <c r="A5119">
        <v>0.28298314689378201</v>
      </c>
      <c r="F5119">
        <v>0.1</v>
      </c>
    </row>
    <row r="5120" spans="1:6" x14ac:dyDescent="0.25">
      <c r="A5120">
        <v>0.284596391132941</v>
      </c>
      <c r="F5120">
        <v>0.1</v>
      </c>
    </row>
    <row r="5121" spans="1:6" x14ac:dyDescent="0.25">
      <c r="A5121">
        <v>0.28512459860219502</v>
      </c>
      <c r="F5121">
        <v>0.1</v>
      </c>
    </row>
    <row r="5122" spans="1:6" x14ac:dyDescent="0.25">
      <c r="A5122">
        <v>0.285758446452057</v>
      </c>
      <c r="F5122">
        <v>0.1</v>
      </c>
    </row>
    <row r="5123" spans="1:6" x14ac:dyDescent="0.25">
      <c r="A5123">
        <v>0.28649195286167201</v>
      </c>
      <c r="F5123">
        <v>0.1</v>
      </c>
    </row>
    <row r="5124" spans="1:6" x14ac:dyDescent="0.25">
      <c r="A5124">
        <v>0.28552279242492501</v>
      </c>
      <c r="F5124">
        <v>0.1</v>
      </c>
    </row>
    <row r="5125" spans="1:6" x14ac:dyDescent="0.25">
      <c r="A5125">
        <v>0.28601211488116202</v>
      </c>
      <c r="F5125">
        <v>0.1</v>
      </c>
    </row>
    <row r="5126" spans="1:6" x14ac:dyDescent="0.25">
      <c r="A5126">
        <v>0.28587846151523699</v>
      </c>
      <c r="F5126">
        <v>0.1</v>
      </c>
    </row>
    <row r="5127" spans="1:6" x14ac:dyDescent="0.25">
      <c r="A5127">
        <v>0.28624303088702902</v>
      </c>
      <c r="F5127">
        <v>0.1</v>
      </c>
    </row>
    <row r="5128" spans="1:6" x14ac:dyDescent="0.25">
      <c r="A5128">
        <v>0.28733495503439399</v>
      </c>
      <c r="F5128">
        <v>0.1</v>
      </c>
    </row>
    <row r="5129" spans="1:6" x14ac:dyDescent="0.25">
      <c r="A5129">
        <v>0.28864346071471297</v>
      </c>
      <c r="F5129">
        <v>0.1</v>
      </c>
    </row>
    <row r="5130" spans="1:6" x14ac:dyDescent="0.25">
      <c r="A5130">
        <v>0.28943792875317498</v>
      </c>
      <c r="F5130">
        <v>0.1</v>
      </c>
    </row>
    <row r="5131" spans="1:6" x14ac:dyDescent="0.25">
      <c r="A5131">
        <v>0.28901451807060702</v>
      </c>
      <c r="F5131">
        <v>0.1</v>
      </c>
    </row>
    <row r="5132" spans="1:6" x14ac:dyDescent="0.25">
      <c r="A5132">
        <v>0.28853824474516299</v>
      </c>
      <c r="F5132">
        <v>0.1</v>
      </c>
    </row>
    <row r="5133" spans="1:6" x14ac:dyDescent="0.25">
      <c r="A5133">
        <v>0.28859005681386102</v>
      </c>
      <c r="F5133">
        <v>0.1</v>
      </c>
    </row>
    <row r="5134" spans="1:6" x14ac:dyDescent="0.25">
      <c r="A5134">
        <v>0.28726457050911602</v>
      </c>
      <c r="F5134">
        <v>0.1</v>
      </c>
    </row>
    <row r="5135" spans="1:6" x14ac:dyDescent="0.25">
      <c r="A5135">
        <v>0.28632489356632501</v>
      </c>
      <c r="F5135">
        <v>0.1</v>
      </c>
    </row>
    <row r="5136" spans="1:6" x14ac:dyDescent="0.25">
      <c r="A5136">
        <v>0.285772157780813</v>
      </c>
      <c r="F5136">
        <v>0.1</v>
      </c>
    </row>
    <row r="5137" spans="1:6" x14ac:dyDescent="0.25">
      <c r="A5137">
        <v>0.285353276097707</v>
      </c>
      <c r="F5137">
        <v>0.1</v>
      </c>
    </row>
    <row r="5138" spans="1:6" x14ac:dyDescent="0.25">
      <c r="A5138">
        <v>0.28536407898414201</v>
      </c>
      <c r="F5138">
        <v>0.1</v>
      </c>
    </row>
    <row r="5139" spans="1:6" x14ac:dyDescent="0.25">
      <c r="A5139">
        <v>0.28539216772651899</v>
      </c>
      <c r="F5139">
        <v>0.1</v>
      </c>
    </row>
    <row r="5140" spans="1:6" x14ac:dyDescent="0.25">
      <c r="A5140">
        <v>0.286183336871983</v>
      </c>
      <c r="F5140">
        <v>0.1</v>
      </c>
    </row>
    <row r="5141" spans="1:6" x14ac:dyDescent="0.25">
      <c r="A5141">
        <v>0.28660836670062201</v>
      </c>
      <c r="F5141">
        <v>0.1</v>
      </c>
    </row>
    <row r="5142" spans="1:6" x14ac:dyDescent="0.25">
      <c r="A5142">
        <v>0.28684053089533401</v>
      </c>
      <c r="F5142">
        <v>0.1</v>
      </c>
    </row>
    <row r="5143" spans="1:6" x14ac:dyDescent="0.25">
      <c r="A5143">
        <v>0.286473837817039</v>
      </c>
      <c r="F5143">
        <v>0.1</v>
      </c>
    </row>
    <row r="5144" spans="1:6" x14ac:dyDescent="0.25">
      <c r="A5144">
        <v>0.28548791718829902</v>
      </c>
      <c r="F5144">
        <v>0.1</v>
      </c>
    </row>
    <row r="5145" spans="1:6" x14ac:dyDescent="0.25">
      <c r="A5145">
        <v>0.28483774198970602</v>
      </c>
      <c r="F5145">
        <v>0.1</v>
      </c>
    </row>
    <row r="5146" spans="1:6" x14ac:dyDescent="0.25">
      <c r="A5146">
        <v>0.28523669961417603</v>
      </c>
      <c r="F5146">
        <v>0.1</v>
      </c>
    </row>
    <row r="5147" spans="1:6" x14ac:dyDescent="0.25">
      <c r="A5147">
        <v>0.28589443707365098</v>
      </c>
      <c r="F5147">
        <v>0.1</v>
      </c>
    </row>
    <row r="5148" spans="1:6" x14ac:dyDescent="0.25">
      <c r="A5148">
        <v>0.28742771396238098</v>
      </c>
      <c r="F5148">
        <v>0.1</v>
      </c>
    </row>
    <row r="5149" spans="1:6" x14ac:dyDescent="0.25">
      <c r="A5149">
        <v>0.289502386170015</v>
      </c>
      <c r="F5149">
        <v>0.1</v>
      </c>
    </row>
    <row r="5150" spans="1:6" x14ac:dyDescent="0.25">
      <c r="A5150">
        <v>0.291410209134632</v>
      </c>
      <c r="F5150">
        <v>0.1</v>
      </c>
    </row>
    <row r="5151" spans="1:6" x14ac:dyDescent="0.25">
      <c r="A5151">
        <v>0.29314517281607899</v>
      </c>
      <c r="F5151">
        <v>0.1</v>
      </c>
    </row>
    <row r="5152" spans="1:6" x14ac:dyDescent="0.25">
      <c r="A5152">
        <v>0.29547434305744802</v>
      </c>
      <c r="F5152">
        <v>0.1</v>
      </c>
    </row>
    <row r="5153" spans="1:6" x14ac:dyDescent="0.25">
      <c r="A5153">
        <v>0.29593695466355302</v>
      </c>
      <c r="F5153">
        <v>0.1</v>
      </c>
    </row>
    <row r="5154" spans="1:6" x14ac:dyDescent="0.25">
      <c r="A5154">
        <v>0.29658564568458501</v>
      </c>
      <c r="F5154">
        <v>0.1</v>
      </c>
    </row>
    <row r="5155" spans="1:6" x14ac:dyDescent="0.25">
      <c r="A5155">
        <v>0.295453533124651</v>
      </c>
      <c r="F5155">
        <v>0.1</v>
      </c>
    </row>
    <row r="5156" spans="1:6" x14ac:dyDescent="0.25">
      <c r="A5156">
        <v>0.29369312558306598</v>
      </c>
      <c r="F5156">
        <v>0.1</v>
      </c>
    </row>
    <row r="5157" spans="1:6" x14ac:dyDescent="0.25">
      <c r="A5157">
        <v>0.291074056774627</v>
      </c>
      <c r="F5157">
        <v>0.1</v>
      </c>
    </row>
    <row r="5158" spans="1:6" x14ac:dyDescent="0.25">
      <c r="A5158">
        <v>0.289329582045252</v>
      </c>
      <c r="F5158">
        <v>0.1</v>
      </c>
    </row>
    <row r="5159" spans="1:6" x14ac:dyDescent="0.25">
      <c r="A5159">
        <v>0.28868458997388702</v>
      </c>
      <c r="F5159">
        <v>0.1</v>
      </c>
    </row>
    <row r="5160" spans="1:6" x14ac:dyDescent="0.25">
      <c r="A5160">
        <v>0.288120922834046</v>
      </c>
      <c r="F5160">
        <v>0.1</v>
      </c>
    </row>
    <row r="5161" spans="1:6" x14ac:dyDescent="0.25">
      <c r="A5161">
        <v>0.28870804497403701</v>
      </c>
      <c r="F5161">
        <v>0.1</v>
      </c>
    </row>
    <row r="5162" spans="1:6" x14ac:dyDescent="0.25">
      <c r="A5162">
        <v>0.28868696297457802</v>
      </c>
      <c r="F5162">
        <v>0.1</v>
      </c>
    </row>
    <row r="5163" spans="1:6" x14ac:dyDescent="0.25">
      <c r="A5163">
        <v>0.28686328805566902</v>
      </c>
      <c r="F5163">
        <v>0.1</v>
      </c>
    </row>
    <row r="5164" spans="1:6" x14ac:dyDescent="0.25">
      <c r="A5164">
        <v>0.285045833570928</v>
      </c>
      <c r="F5164">
        <v>0.1</v>
      </c>
    </row>
    <row r="5165" spans="1:6" x14ac:dyDescent="0.25">
      <c r="A5165">
        <v>0.28321632209015102</v>
      </c>
      <c r="F5165">
        <v>0.1</v>
      </c>
    </row>
    <row r="5166" spans="1:6" x14ac:dyDescent="0.25">
      <c r="A5166">
        <v>0.28218628121574801</v>
      </c>
      <c r="F5166">
        <v>0.1</v>
      </c>
    </row>
    <row r="5167" spans="1:6" x14ac:dyDescent="0.25">
      <c r="A5167">
        <v>0.28105358309680301</v>
      </c>
      <c r="F5167">
        <v>0.1</v>
      </c>
    </row>
    <row r="5168" spans="1:6" x14ac:dyDescent="0.25">
      <c r="A5168">
        <v>0.279688768329452</v>
      </c>
      <c r="F5168">
        <v>0.1</v>
      </c>
    </row>
    <row r="5169" spans="1:6" x14ac:dyDescent="0.25">
      <c r="A5169">
        <v>0.27778451361939299</v>
      </c>
      <c r="F5169">
        <v>0.1</v>
      </c>
    </row>
    <row r="5170" spans="1:6" x14ac:dyDescent="0.25">
      <c r="A5170">
        <v>0.27713471236183901</v>
      </c>
      <c r="F5170">
        <v>0.1</v>
      </c>
    </row>
    <row r="5171" spans="1:6" x14ac:dyDescent="0.25">
      <c r="A5171">
        <v>0.27676227978145801</v>
      </c>
      <c r="F5171">
        <v>0.1</v>
      </c>
    </row>
    <row r="5172" spans="1:6" x14ac:dyDescent="0.25">
      <c r="A5172">
        <v>0.27730911143167503</v>
      </c>
      <c r="F5172">
        <v>0.1</v>
      </c>
    </row>
    <row r="5173" spans="1:6" x14ac:dyDescent="0.25">
      <c r="A5173">
        <v>0.280050273886709</v>
      </c>
      <c r="F5173">
        <v>0.1</v>
      </c>
    </row>
    <row r="5174" spans="1:6" x14ac:dyDescent="0.25">
      <c r="A5174">
        <v>0.281651839098854</v>
      </c>
      <c r="F5174">
        <v>0.1</v>
      </c>
    </row>
    <row r="5175" spans="1:6" x14ac:dyDescent="0.25">
      <c r="A5175">
        <v>0.28217435572354299</v>
      </c>
      <c r="F5175">
        <v>0.1</v>
      </c>
    </row>
    <row r="5176" spans="1:6" x14ac:dyDescent="0.25">
      <c r="A5176">
        <v>0.28321366668818898</v>
      </c>
      <c r="F5176">
        <v>0.1</v>
      </c>
    </row>
    <row r="5177" spans="1:6" x14ac:dyDescent="0.25">
      <c r="A5177">
        <v>0.28263705174071901</v>
      </c>
      <c r="F5177">
        <v>0.1</v>
      </c>
    </row>
    <row r="5178" spans="1:6" x14ac:dyDescent="0.25">
      <c r="A5178">
        <v>0.28304222846814198</v>
      </c>
      <c r="F5178">
        <v>0.1</v>
      </c>
    </row>
    <row r="5179" spans="1:6" x14ac:dyDescent="0.25">
      <c r="A5179">
        <v>0.28361149122812301</v>
      </c>
      <c r="F5179">
        <v>0.1</v>
      </c>
    </row>
    <row r="5180" spans="1:6" x14ac:dyDescent="0.25">
      <c r="A5180">
        <v>0.284630190679726</v>
      </c>
      <c r="F5180">
        <v>0.1</v>
      </c>
    </row>
    <row r="5181" spans="1:6" x14ac:dyDescent="0.25">
      <c r="A5181">
        <v>0.28579815472636799</v>
      </c>
      <c r="F5181">
        <v>0.1</v>
      </c>
    </row>
    <row r="5182" spans="1:6" x14ac:dyDescent="0.25">
      <c r="A5182">
        <v>0.28669552954587801</v>
      </c>
      <c r="F5182">
        <v>0.1</v>
      </c>
    </row>
    <row r="5183" spans="1:6" x14ac:dyDescent="0.25">
      <c r="A5183">
        <v>0.28678865115749202</v>
      </c>
      <c r="F5183">
        <v>0.1</v>
      </c>
    </row>
    <row r="5184" spans="1:6" x14ac:dyDescent="0.25">
      <c r="A5184">
        <v>0.28695797121137701</v>
      </c>
      <c r="F5184">
        <v>0.1</v>
      </c>
    </row>
    <row r="5185" spans="1:6" x14ac:dyDescent="0.25">
      <c r="A5185">
        <v>0.28698013758747198</v>
      </c>
      <c r="F5185">
        <v>0.1</v>
      </c>
    </row>
    <row r="5186" spans="1:6" x14ac:dyDescent="0.25">
      <c r="A5186">
        <v>0.28626520687889401</v>
      </c>
      <c r="F5186">
        <v>0.1</v>
      </c>
    </row>
    <row r="5187" spans="1:6" x14ac:dyDescent="0.25">
      <c r="A5187">
        <v>0.28534414193526803</v>
      </c>
      <c r="F5187">
        <v>0.1</v>
      </c>
    </row>
    <row r="5188" spans="1:6" x14ac:dyDescent="0.25">
      <c r="A5188">
        <v>0.28419564894848098</v>
      </c>
      <c r="F5188">
        <v>0.1</v>
      </c>
    </row>
    <row r="5189" spans="1:6" x14ac:dyDescent="0.25">
      <c r="A5189">
        <v>0.28432405974568598</v>
      </c>
      <c r="F5189">
        <v>0.1</v>
      </c>
    </row>
    <row r="5190" spans="1:6" x14ac:dyDescent="0.25">
      <c r="A5190">
        <v>0.28481803207585799</v>
      </c>
      <c r="F5190">
        <v>0.1</v>
      </c>
    </row>
    <row r="5191" spans="1:6" x14ac:dyDescent="0.25">
      <c r="A5191">
        <v>0.28566181544406499</v>
      </c>
      <c r="F5191">
        <v>0.1</v>
      </c>
    </row>
    <row r="5192" spans="1:6" x14ac:dyDescent="0.25">
      <c r="A5192">
        <v>0.28621569666239999</v>
      </c>
      <c r="F5192">
        <v>0.1</v>
      </c>
    </row>
    <row r="5193" spans="1:6" x14ac:dyDescent="0.25">
      <c r="A5193">
        <v>0.28631510137356803</v>
      </c>
      <c r="F5193">
        <v>0.1</v>
      </c>
    </row>
    <row r="5194" spans="1:6" x14ac:dyDescent="0.25">
      <c r="A5194">
        <v>0.28669642525182698</v>
      </c>
      <c r="F5194">
        <v>0.1</v>
      </c>
    </row>
    <row r="5195" spans="1:6" x14ac:dyDescent="0.25">
      <c r="A5195">
        <v>0.28859438106322799</v>
      </c>
      <c r="F5195">
        <v>0.1</v>
      </c>
    </row>
    <row r="5196" spans="1:6" x14ac:dyDescent="0.25">
      <c r="A5196">
        <v>0.28959486512985799</v>
      </c>
      <c r="F5196">
        <v>0.1</v>
      </c>
    </row>
    <row r="5197" spans="1:6" x14ac:dyDescent="0.25">
      <c r="A5197">
        <v>0.29040751074855098</v>
      </c>
      <c r="F5197">
        <v>0.1</v>
      </c>
    </row>
    <row r="5198" spans="1:6" x14ac:dyDescent="0.25">
      <c r="A5198">
        <v>0.28940862964236902</v>
      </c>
      <c r="F5198">
        <v>0.1</v>
      </c>
    </row>
    <row r="5199" spans="1:6" x14ac:dyDescent="0.25">
      <c r="A5199">
        <v>0.28820953730816501</v>
      </c>
      <c r="F5199">
        <v>0.1</v>
      </c>
    </row>
    <row r="5200" spans="1:6" x14ac:dyDescent="0.25">
      <c r="A5200">
        <v>0.28746721447017398</v>
      </c>
      <c r="F5200">
        <v>0.1</v>
      </c>
    </row>
    <row r="5201" spans="1:6" x14ac:dyDescent="0.25">
      <c r="A5201">
        <v>0.28665364306118502</v>
      </c>
      <c r="F5201">
        <v>0.1</v>
      </c>
    </row>
    <row r="5202" spans="1:6" x14ac:dyDescent="0.25">
      <c r="A5202">
        <v>0.28621036112583398</v>
      </c>
      <c r="F5202">
        <v>0.1</v>
      </c>
    </row>
    <row r="5203" spans="1:6" x14ac:dyDescent="0.25">
      <c r="A5203">
        <v>0.28562515887614898</v>
      </c>
      <c r="F5203">
        <v>0.1</v>
      </c>
    </row>
    <row r="5204" spans="1:6" x14ac:dyDescent="0.25">
      <c r="A5204">
        <v>0.28552261546452501</v>
      </c>
      <c r="F5204">
        <v>0.1</v>
      </c>
    </row>
    <row r="5205" spans="1:6" x14ac:dyDescent="0.25">
      <c r="A5205">
        <v>0.28553826548621802</v>
      </c>
      <c r="F5205">
        <v>0.1</v>
      </c>
    </row>
    <row r="5206" spans="1:6" x14ac:dyDescent="0.25">
      <c r="A5206">
        <v>0.28507434301356499</v>
      </c>
      <c r="F5206">
        <v>0.1</v>
      </c>
    </row>
    <row r="5207" spans="1:6" x14ac:dyDescent="0.25">
      <c r="A5207">
        <v>0.284761264261854</v>
      </c>
      <c r="F5207">
        <v>0.1</v>
      </c>
    </row>
    <row r="5208" spans="1:6" x14ac:dyDescent="0.25">
      <c r="A5208">
        <v>0.28600805112392702</v>
      </c>
      <c r="F5208">
        <v>0.1</v>
      </c>
    </row>
    <row r="5209" spans="1:6" x14ac:dyDescent="0.25">
      <c r="A5209">
        <v>0.28800110256155897</v>
      </c>
      <c r="F5209">
        <v>0.1</v>
      </c>
    </row>
    <row r="5210" spans="1:6" x14ac:dyDescent="0.25">
      <c r="A5210">
        <v>0.28949212489492898</v>
      </c>
      <c r="F5210">
        <v>0.1</v>
      </c>
    </row>
    <row r="5211" spans="1:6" x14ac:dyDescent="0.25">
      <c r="A5211">
        <v>0.28971932305572601</v>
      </c>
      <c r="F5211">
        <v>0.1</v>
      </c>
    </row>
    <row r="5212" spans="1:6" x14ac:dyDescent="0.25">
      <c r="A5212">
        <v>0.28984429504118597</v>
      </c>
      <c r="F5212">
        <v>0.1</v>
      </c>
    </row>
    <row r="5213" spans="1:6" x14ac:dyDescent="0.25">
      <c r="A5213">
        <v>0.29051085789119302</v>
      </c>
      <c r="F5213">
        <v>0.1</v>
      </c>
    </row>
    <row r="5214" spans="1:6" x14ac:dyDescent="0.25">
      <c r="A5214">
        <v>0.29016868642600802</v>
      </c>
      <c r="F5214">
        <v>0.1</v>
      </c>
    </row>
    <row r="5215" spans="1:6" x14ac:dyDescent="0.25">
      <c r="A5215">
        <v>0.29024977737687502</v>
      </c>
      <c r="F5215">
        <v>0.1</v>
      </c>
    </row>
    <row r="5216" spans="1:6" x14ac:dyDescent="0.25">
      <c r="A5216">
        <v>0.289211516059037</v>
      </c>
      <c r="F5216">
        <v>0.1</v>
      </c>
    </row>
    <row r="5217" spans="1:6" x14ac:dyDescent="0.25">
      <c r="A5217">
        <v>0.28872444972872202</v>
      </c>
      <c r="F5217">
        <v>0.1</v>
      </c>
    </row>
    <row r="5218" spans="1:6" x14ac:dyDescent="0.25">
      <c r="A5218">
        <v>0.287971210455925</v>
      </c>
      <c r="F5218">
        <v>0.1</v>
      </c>
    </row>
    <row r="5219" spans="1:6" x14ac:dyDescent="0.25">
      <c r="A5219">
        <v>0.28971576491740297</v>
      </c>
      <c r="F5219">
        <v>0.1</v>
      </c>
    </row>
    <row r="5220" spans="1:6" x14ac:dyDescent="0.25">
      <c r="A5220">
        <v>0.29170145011522802</v>
      </c>
      <c r="F5220">
        <v>0.1</v>
      </c>
    </row>
    <row r="5221" spans="1:6" x14ac:dyDescent="0.25">
      <c r="A5221">
        <v>0.29397219911956002</v>
      </c>
      <c r="F5221">
        <v>0.1</v>
      </c>
    </row>
    <row r="5222" spans="1:6" x14ac:dyDescent="0.25">
      <c r="A5222">
        <v>0.29472573159133902</v>
      </c>
      <c r="F5222">
        <v>0.1</v>
      </c>
    </row>
    <row r="5223" spans="1:6" x14ac:dyDescent="0.25">
      <c r="A5223">
        <v>0.29541773787785303</v>
      </c>
      <c r="F5223">
        <v>0.1</v>
      </c>
    </row>
    <row r="5224" spans="1:6" x14ac:dyDescent="0.25">
      <c r="A5224">
        <v>0.29620450839861401</v>
      </c>
      <c r="F5224">
        <v>0.1</v>
      </c>
    </row>
    <row r="5225" spans="1:6" x14ac:dyDescent="0.25">
      <c r="A5225">
        <v>0.29717651820007801</v>
      </c>
      <c r="F5225">
        <v>0.1</v>
      </c>
    </row>
    <row r="5226" spans="1:6" x14ac:dyDescent="0.25">
      <c r="A5226">
        <v>0.29792278769984698</v>
      </c>
      <c r="F5226">
        <v>0.1</v>
      </c>
    </row>
    <row r="5227" spans="1:6" x14ac:dyDescent="0.25">
      <c r="A5227">
        <v>0.29919160594349598</v>
      </c>
      <c r="F5227">
        <v>0.1</v>
      </c>
    </row>
    <row r="5228" spans="1:6" x14ac:dyDescent="0.25">
      <c r="A5228">
        <v>0.30039845760223299</v>
      </c>
      <c r="F5228">
        <v>0.1</v>
      </c>
    </row>
    <row r="5229" spans="1:6" x14ac:dyDescent="0.25">
      <c r="A5229">
        <v>0.30300190756154199</v>
      </c>
      <c r="F5229">
        <v>0.1</v>
      </c>
    </row>
    <row r="5230" spans="1:6" x14ac:dyDescent="0.25">
      <c r="A5230">
        <v>0.30638590359615098</v>
      </c>
      <c r="F5230">
        <v>0.1</v>
      </c>
    </row>
    <row r="5231" spans="1:6" x14ac:dyDescent="0.25">
      <c r="A5231">
        <v>0.30632872894711899</v>
      </c>
      <c r="F5231">
        <v>0.1</v>
      </c>
    </row>
    <row r="5232" spans="1:6" x14ac:dyDescent="0.25">
      <c r="A5232">
        <v>0.30616227832259602</v>
      </c>
      <c r="F5232">
        <v>0.1</v>
      </c>
    </row>
    <row r="5233" spans="1:6" x14ac:dyDescent="0.25">
      <c r="A5233">
        <v>0.30561551238154</v>
      </c>
      <c r="F5233">
        <v>0.1</v>
      </c>
    </row>
    <row r="5234" spans="1:6" x14ac:dyDescent="0.25">
      <c r="A5234">
        <v>0.305392762786383</v>
      </c>
      <c r="F5234">
        <v>0.1</v>
      </c>
    </row>
    <row r="5235" spans="1:6" x14ac:dyDescent="0.25">
      <c r="A5235">
        <v>0.30514598158329698</v>
      </c>
      <c r="F5235">
        <v>0.1</v>
      </c>
    </row>
    <row r="5236" spans="1:6" x14ac:dyDescent="0.25">
      <c r="A5236">
        <v>0.30461696456174198</v>
      </c>
      <c r="F5236">
        <v>0.1</v>
      </c>
    </row>
    <row r="5237" spans="1:6" x14ac:dyDescent="0.25">
      <c r="A5237">
        <v>0.30602838097020002</v>
      </c>
      <c r="F5237">
        <v>0.1</v>
      </c>
    </row>
    <row r="5238" spans="1:6" x14ac:dyDescent="0.25">
      <c r="A5238">
        <v>0.30698559001624798</v>
      </c>
      <c r="F5238">
        <v>0.1</v>
      </c>
    </row>
    <row r="5239" spans="1:6" x14ac:dyDescent="0.25">
      <c r="A5239">
        <v>0.30638973221733601</v>
      </c>
      <c r="F5239">
        <v>0.1</v>
      </c>
    </row>
    <row r="5240" spans="1:6" x14ac:dyDescent="0.25">
      <c r="A5240">
        <v>0.30583576303183702</v>
      </c>
      <c r="F5240">
        <v>0.1</v>
      </c>
    </row>
    <row r="5241" spans="1:6" x14ac:dyDescent="0.25">
      <c r="A5241">
        <v>0.304639299440435</v>
      </c>
      <c r="F5241">
        <v>0.1</v>
      </c>
    </row>
    <row r="5242" spans="1:6" x14ac:dyDescent="0.25">
      <c r="A5242">
        <v>0.30325216114829701</v>
      </c>
      <c r="F5242">
        <v>0.1</v>
      </c>
    </row>
    <row r="5243" spans="1:6" x14ac:dyDescent="0.25">
      <c r="A5243">
        <v>0.30324782787370702</v>
      </c>
      <c r="F5243">
        <v>0.1</v>
      </c>
    </row>
    <row r="5244" spans="1:6" x14ac:dyDescent="0.25">
      <c r="A5244">
        <v>0.30340169664317501</v>
      </c>
      <c r="F5244">
        <v>0.1</v>
      </c>
    </row>
    <row r="5245" spans="1:6" x14ac:dyDescent="0.25">
      <c r="A5245">
        <v>0.30416608941051798</v>
      </c>
      <c r="F5245">
        <v>0.1</v>
      </c>
    </row>
    <row r="5246" spans="1:6" x14ac:dyDescent="0.25">
      <c r="A5246">
        <v>0.304847523298169</v>
      </c>
      <c r="F5246">
        <v>0.1</v>
      </c>
    </row>
    <row r="5247" spans="1:6" x14ac:dyDescent="0.25">
      <c r="A5247">
        <v>0.30439781855236298</v>
      </c>
      <c r="F5247">
        <v>0.1</v>
      </c>
    </row>
    <row r="5248" spans="1:6" x14ac:dyDescent="0.25">
      <c r="A5248">
        <v>0.30468768474204</v>
      </c>
      <c r="F5248">
        <v>0.1</v>
      </c>
    </row>
    <row r="5249" spans="1:6" x14ac:dyDescent="0.25">
      <c r="A5249">
        <v>0.30591287353635899</v>
      </c>
      <c r="F5249">
        <v>0.1</v>
      </c>
    </row>
    <row r="5250" spans="1:6" x14ac:dyDescent="0.25">
      <c r="A5250">
        <v>0.307285902496506</v>
      </c>
      <c r="F5250">
        <v>0.1</v>
      </c>
    </row>
    <row r="5251" spans="1:6" x14ac:dyDescent="0.25">
      <c r="A5251">
        <v>0.31004779270640098</v>
      </c>
      <c r="F5251">
        <v>0.1</v>
      </c>
    </row>
    <row r="5252" spans="1:6" x14ac:dyDescent="0.25">
      <c r="A5252">
        <v>0.31078805611108001</v>
      </c>
      <c r="F5252">
        <v>0.1</v>
      </c>
    </row>
    <row r="5253" spans="1:6" x14ac:dyDescent="0.25">
      <c r="A5253">
        <v>0.30903185104467301</v>
      </c>
      <c r="F5253">
        <v>0.1</v>
      </c>
    </row>
    <row r="5254" spans="1:6" x14ac:dyDescent="0.25">
      <c r="A5254">
        <v>0.307092127691938</v>
      </c>
      <c r="F5254">
        <v>0.1</v>
      </c>
    </row>
    <row r="5255" spans="1:6" x14ac:dyDescent="0.25">
      <c r="A5255">
        <v>0.30717195656704899</v>
      </c>
      <c r="F5255">
        <v>0.1</v>
      </c>
    </row>
    <row r="5256" spans="1:6" x14ac:dyDescent="0.25">
      <c r="A5256">
        <v>0.30685038549902799</v>
      </c>
      <c r="F5256">
        <v>0.1</v>
      </c>
    </row>
    <row r="5257" spans="1:6" x14ac:dyDescent="0.25">
      <c r="A5257">
        <v>0.308311082261499</v>
      </c>
      <c r="F5257">
        <v>0.1</v>
      </c>
    </row>
    <row r="5258" spans="1:6" x14ac:dyDescent="0.25">
      <c r="A5258">
        <v>0.309258734231601</v>
      </c>
      <c r="F5258">
        <v>0.1</v>
      </c>
    </row>
    <row r="5259" spans="1:6" x14ac:dyDescent="0.25">
      <c r="A5259">
        <v>0.31089156671902002</v>
      </c>
      <c r="F5259">
        <v>0.1</v>
      </c>
    </row>
    <row r="5260" spans="1:6" x14ac:dyDescent="0.25">
      <c r="A5260">
        <v>0.31217439211314801</v>
      </c>
      <c r="F5260">
        <v>0.1</v>
      </c>
    </row>
    <row r="5261" spans="1:6" x14ac:dyDescent="0.25">
      <c r="A5261">
        <v>0.31286350694035397</v>
      </c>
      <c r="F5261">
        <v>0.1</v>
      </c>
    </row>
    <row r="5262" spans="1:6" x14ac:dyDescent="0.25">
      <c r="A5262">
        <v>0.31457056161870101</v>
      </c>
      <c r="F5262">
        <v>0.1</v>
      </c>
    </row>
    <row r="5263" spans="1:6" x14ac:dyDescent="0.25">
      <c r="A5263">
        <v>0.31555085868273602</v>
      </c>
      <c r="F5263">
        <v>0.1</v>
      </c>
    </row>
    <row r="5264" spans="1:6" x14ac:dyDescent="0.25">
      <c r="A5264">
        <v>0.315551152616942</v>
      </c>
      <c r="F5264">
        <v>0.1</v>
      </c>
    </row>
    <row r="5265" spans="1:6" x14ac:dyDescent="0.25">
      <c r="A5265">
        <v>0.31592541811432001</v>
      </c>
      <c r="F5265">
        <v>0.1</v>
      </c>
    </row>
    <row r="5266" spans="1:6" x14ac:dyDescent="0.25">
      <c r="A5266">
        <v>0.31593091416642799</v>
      </c>
      <c r="F5266">
        <v>0.1</v>
      </c>
    </row>
    <row r="5267" spans="1:6" x14ac:dyDescent="0.25">
      <c r="A5267">
        <v>0.31659596241312998</v>
      </c>
      <c r="F5267">
        <v>0.1</v>
      </c>
    </row>
    <row r="5268" spans="1:6" x14ac:dyDescent="0.25">
      <c r="A5268">
        <v>0.31625073521952601</v>
      </c>
      <c r="F5268">
        <v>0.1</v>
      </c>
    </row>
    <row r="5269" spans="1:6" x14ac:dyDescent="0.25">
      <c r="A5269">
        <v>0.31498639360028702</v>
      </c>
      <c r="F5269">
        <v>0.1</v>
      </c>
    </row>
    <row r="5270" spans="1:6" x14ac:dyDescent="0.25">
      <c r="A5270">
        <v>0.31408047522806498</v>
      </c>
      <c r="F5270">
        <v>0.1</v>
      </c>
    </row>
    <row r="5271" spans="1:6" x14ac:dyDescent="0.25">
      <c r="A5271">
        <v>0.313588593914364</v>
      </c>
      <c r="F5271">
        <v>0.1</v>
      </c>
    </row>
    <row r="5272" spans="1:6" x14ac:dyDescent="0.25">
      <c r="A5272">
        <v>0.31376403972092598</v>
      </c>
      <c r="F5272">
        <v>0.1</v>
      </c>
    </row>
    <row r="5273" spans="1:6" x14ac:dyDescent="0.25">
      <c r="A5273">
        <v>0.31225582829828902</v>
      </c>
      <c r="F5273">
        <v>0.1</v>
      </c>
    </row>
    <row r="5274" spans="1:6" x14ac:dyDescent="0.25">
      <c r="A5274">
        <v>0.31044226436761402</v>
      </c>
      <c r="F5274">
        <v>0.1</v>
      </c>
    </row>
    <row r="5275" spans="1:6" x14ac:dyDescent="0.25">
      <c r="A5275">
        <v>0.30911937441988802</v>
      </c>
      <c r="F5275">
        <v>0.1</v>
      </c>
    </row>
    <row r="5276" spans="1:6" x14ac:dyDescent="0.25">
      <c r="A5276">
        <v>0.30794660040692301</v>
      </c>
      <c r="F5276">
        <v>0.1</v>
      </c>
    </row>
    <row r="5277" spans="1:6" x14ac:dyDescent="0.25">
      <c r="A5277">
        <v>0.305351492965871</v>
      </c>
      <c r="F5277">
        <v>0.1</v>
      </c>
    </row>
    <row r="5278" spans="1:6" x14ac:dyDescent="0.25">
      <c r="A5278">
        <v>0.303453460530059</v>
      </c>
      <c r="F5278">
        <v>0.1</v>
      </c>
    </row>
    <row r="5279" spans="1:6" x14ac:dyDescent="0.25">
      <c r="A5279">
        <v>0.30201869494422601</v>
      </c>
      <c r="F5279">
        <v>0.1</v>
      </c>
    </row>
    <row r="5280" spans="1:6" x14ac:dyDescent="0.25">
      <c r="A5280">
        <v>0.30277072220500201</v>
      </c>
      <c r="F5280">
        <v>0.1</v>
      </c>
    </row>
    <row r="5281" spans="1:6" x14ac:dyDescent="0.25">
      <c r="A5281">
        <v>0.30240532603883602</v>
      </c>
      <c r="F5281">
        <v>0.1</v>
      </c>
    </row>
    <row r="5282" spans="1:6" x14ac:dyDescent="0.25">
      <c r="A5282">
        <v>0.30258082194752001</v>
      </c>
      <c r="F5282">
        <v>0.1</v>
      </c>
    </row>
    <row r="5283" spans="1:6" x14ac:dyDescent="0.25">
      <c r="A5283">
        <v>0.30142731681125501</v>
      </c>
      <c r="F5283">
        <v>0.1</v>
      </c>
    </row>
    <row r="5284" spans="1:6" x14ac:dyDescent="0.25">
      <c r="A5284">
        <v>0.30048514837948798</v>
      </c>
      <c r="F5284">
        <v>0.1</v>
      </c>
    </row>
    <row r="5285" spans="1:6" x14ac:dyDescent="0.25">
      <c r="A5285">
        <v>0.29900664877070299</v>
      </c>
      <c r="F5285">
        <v>0.1</v>
      </c>
    </row>
    <row r="5286" spans="1:6" x14ac:dyDescent="0.25">
      <c r="A5286">
        <v>0.29912689378611301</v>
      </c>
      <c r="F5286">
        <v>0.1</v>
      </c>
    </row>
    <row r="5287" spans="1:6" x14ac:dyDescent="0.25">
      <c r="A5287">
        <v>0.29775659074521399</v>
      </c>
      <c r="F5287">
        <v>0.1</v>
      </c>
    </row>
    <row r="5288" spans="1:6" x14ac:dyDescent="0.25">
      <c r="A5288">
        <v>0.29785306451607901</v>
      </c>
      <c r="F5288">
        <v>0.1</v>
      </c>
    </row>
    <row r="5289" spans="1:6" x14ac:dyDescent="0.25">
      <c r="A5289">
        <v>0.29731416335396799</v>
      </c>
      <c r="F5289">
        <v>0.1</v>
      </c>
    </row>
    <row r="5290" spans="1:6" x14ac:dyDescent="0.25">
      <c r="A5290">
        <v>0.29802849507692097</v>
      </c>
      <c r="F5290">
        <v>0.1</v>
      </c>
    </row>
    <row r="5291" spans="1:6" x14ac:dyDescent="0.25">
      <c r="A5291">
        <v>0.30110943810089003</v>
      </c>
      <c r="F5291">
        <v>0.1</v>
      </c>
    </row>
    <row r="5292" spans="1:6" x14ac:dyDescent="0.25">
      <c r="A5292">
        <v>0.30323142381065699</v>
      </c>
      <c r="F5292">
        <v>0.1</v>
      </c>
    </row>
    <row r="5293" spans="1:6" x14ac:dyDescent="0.25">
      <c r="A5293">
        <v>0.30414001196555202</v>
      </c>
      <c r="F5293">
        <v>0.1</v>
      </c>
    </row>
    <row r="5294" spans="1:6" x14ac:dyDescent="0.25">
      <c r="A5294">
        <v>0.305933033169281</v>
      </c>
      <c r="F5294">
        <v>0.1</v>
      </c>
    </row>
    <row r="5295" spans="1:6" x14ac:dyDescent="0.25">
      <c r="A5295">
        <v>0.30624777661519897</v>
      </c>
      <c r="F5295">
        <v>0.1</v>
      </c>
    </row>
    <row r="5296" spans="1:6" x14ac:dyDescent="0.25">
      <c r="A5296">
        <v>0.304221975637749</v>
      </c>
      <c r="F5296">
        <v>0.1</v>
      </c>
    </row>
    <row r="5297" spans="1:6" x14ac:dyDescent="0.25">
      <c r="A5297">
        <v>0.30257203887516898</v>
      </c>
      <c r="F5297">
        <v>0.1</v>
      </c>
    </row>
    <row r="5298" spans="1:6" x14ac:dyDescent="0.25">
      <c r="A5298">
        <v>0.30010911652714101</v>
      </c>
      <c r="F5298">
        <v>0.1</v>
      </c>
    </row>
    <row r="5299" spans="1:6" x14ac:dyDescent="0.25">
      <c r="A5299">
        <v>0.29900919065471598</v>
      </c>
      <c r="F5299">
        <v>0.1</v>
      </c>
    </row>
    <row r="5300" spans="1:6" x14ac:dyDescent="0.25">
      <c r="A5300">
        <v>0.29900888698426198</v>
      </c>
      <c r="F5300">
        <v>0.1</v>
      </c>
    </row>
    <row r="5301" spans="1:6" x14ac:dyDescent="0.25">
      <c r="A5301">
        <v>0.29836289010627898</v>
      </c>
      <c r="F5301">
        <v>0.1</v>
      </c>
    </row>
    <row r="5302" spans="1:6" x14ac:dyDescent="0.25">
      <c r="A5302">
        <v>0.29926597328723797</v>
      </c>
      <c r="F5302">
        <v>0.1</v>
      </c>
    </row>
    <row r="5303" spans="1:6" x14ac:dyDescent="0.25">
      <c r="A5303">
        <v>0.30093496307724199</v>
      </c>
      <c r="F5303">
        <v>0.1</v>
      </c>
    </row>
    <row r="5304" spans="1:6" x14ac:dyDescent="0.25">
      <c r="A5304">
        <v>0.30067746002289297</v>
      </c>
      <c r="F5304">
        <v>0.1</v>
      </c>
    </row>
    <row r="5305" spans="1:6" x14ac:dyDescent="0.25">
      <c r="A5305">
        <v>0.300094830418141</v>
      </c>
      <c r="F5305">
        <v>0.1</v>
      </c>
    </row>
    <row r="5306" spans="1:6" x14ac:dyDescent="0.25">
      <c r="A5306">
        <v>0.29858666564443398</v>
      </c>
      <c r="F5306">
        <v>0.1</v>
      </c>
    </row>
    <row r="5307" spans="1:6" x14ac:dyDescent="0.25">
      <c r="A5307">
        <v>0.29590770061263599</v>
      </c>
      <c r="F5307">
        <v>0.1</v>
      </c>
    </row>
    <row r="5308" spans="1:6" x14ac:dyDescent="0.25">
      <c r="A5308">
        <v>0.29535039310257699</v>
      </c>
      <c r="F5308">
        <v>0.1</v>
      </c>
    </row>
    <row r="5309" spans="1:6" x14ac:dyDescent="0.25">
      <c r="A5309">
        <v>0.29533145100572999</v>
      </c>
      <c r="F5309">
        <v>0.1</v>
      </c>
    </row>
    <row r="5310" spans="1:6" x14ac:dyDescent="0.25">
      <c r="A5310">
        <v>0.296593205923738</v>
      </c>
      <c r="F5310">
        <v>0.1</v>
      </c>
    </row>
    <row r="5311" spans="1:6" x14ac:dyDescent="0.25">
      <c r="A5311">
        <v>0.295494954517941</v>
      </c>
      <c r="F5311">
        <v>0.1</v>
      </c>
    </row>
    <row r="5312" spans="1:6" x14ac:dyDescent="0.25">
      <c r="A5312">
        <v>0.29399292671750799</v>
      </c>
      <c r="F5312">
        <v>0.1</v>
      </c>
    </row>
    <row r="5313" spans="1:6" x14ac:dyDescent="0.25">
      <c r="A5313">
        <v>0.29315252248991602</v>
      </c>
      <c r="F5313">
        <v>0.1</v>
      </c>
    </row>
    <row r="5314" spans="1:6" x14ac:dyDescent="0.25">
      <c r="A5314">
        <v>0.29283797341809598</v>
      </c>
      <c r="F5314">
        <v>0.1</v>
      </c>
    </row>
    <row r="5315" spans="1:6" x14ac:dyDescent="0.25">
      <c r="A5315">
        <v>0.294985952436773</v>
      </c>
      <c r="F5315">
        <v>0.1</v>
      </c>
    </row>
    <row r="5316" spans="1:6" x14ac:dyDescent="0.25">
      <c r="A5316">
        <v>0.29437034500817999</v>
      </c>
      <c r="F5316">
        <v>0.1</v>
      </c>
    </row>
    <row r="5317" spans="1:6" x14ac:dyDescent="0.25">
      <c r="A5317">
        <v>0.29388773240917199</v>
      </c>
      <c r="F5317">
        <v>0.1</v>
      </c>
    </row>
    <row r="5318" spans="1:6" x14ac:dyDescent="0.25">
      <c r="A5318">
        <v>0.29246008012567298</v>
      </c>
      <c r="F5318">
        <v>0.1</v>
      </c>
    </row>
    <row r="5319" spans="1:6" x14ac:dyDescent="0.25">
      <c r="A5319">
        <v>0.29080515326676998</v>
      </c>
      <c r="F5319">
        <v>0.1</v>
      </c>
    </row>
    <row r="5320" spans="1:6" x14ac:dyDescent="0.25">
      <c r="A5320">
        <v>0.28965800651198897</v>
      </c>
      <c r="F5320">
        <v>0.1</v>
      </c>
    </row>
    <row r="5321" spans="1:6" x14ac:dyDescent="0.25">
      <c r="A5321">
        <v>0.28896423961038498</v>
      </c>
      <c r="F5321">
        <v>0.1</v>
      </c>
    </row>
    <row r="5322" spans="1:6" x14ac:dyDescent="0.25">
      <c r="A5322">
        <v>0.28804209246558399</v>
      </c>
      <c r="F5322">
        <v>0.1</v>
      </c>
    </row>
    <row r="5323" spans="1:6" x14ac:dyDescent="0.25">
      <c r="A5323">
        <v>0.28751180117050501</v>
      </c>
      <c r="F5323">
        <v>0.1</v>
      </c>
    </row>
    <row r="5324" spans="1:6" x14ac:dyDescent="0.25">
      <c r="A5324">
        <v>0.28757506134493299</v>
      </c>
      <c r="F5324">
        <v>0.1</v>
      </c>
    </row>
    <row r="5325" spans="1:6" x14ac:dyDescent="0.25">
      <c r="A5325">
        <v>0.287563811379204</v>
      </c>
      <c r="F5325">
        <v>0.1</v>
      </c>
    </row>
    <row r="5326" spans="1:6" x14ac:dyDescent="0.25">
      <c r="A5326">
        <v>0.28718917558746399</v>
      </c>
      <c r="F5326">
        <v>0.1</v>
      </c>
    </row>
    <row r="5327" spans="1:6" x14ac:dyDescent="0.25">
      <c r="A5327">
        <v>0.28787122306056401</v>
      </c>
      <c r="F5327">
        <v>0.1</v>
      </c>
    </row>
    <row r="5328" spans="1:6" x14ac:dyDescent="0.25">
      <c r="A5328">
        <v>0.28945588941397998</v>
      </c>
      <c r="F5328">
        <v>0.1</v>
      </c>
    </row>
    <row r="5329" spans="1:6" x14ac:dyDescent="0.25">
      <c r="A5329">
        <v>0.29118519274028298</v>
      </c>
      <c r="F5329">
        <v>0.1</v>
      </c>
    </row>
    <row r="5330" spans="1:6" x14ac:dyDescent="0.25">
      <c r="A5330">
        <v>0.29208599788276002</v>
      </c>
      <c r="F5330">
        <v>0.1</v>
      </c>
    </row>
    <row r="5331" spans="1:6" x14ac:dyDescent="0.25">
      <c r="A5331">
        <v>0.29301780561750401</v>
      </c>
      <c r="F5331">
        <v>0.1</v>
      </c>
    </row>
    <row r="5332" spans="1:6" x14ac:dyDescent="0.25">
      <c r="A5332">
        <v>0.29407734710506001</v>
      </c>
      <c r="F5332">
        <v>0.1</v>
      </c>
    </row>
    <row r="5333" spans="1:6" x14ac:dyDescent="0.25">
      <c r="A5333">
        <v>0.29410094961682898</v>
      </c>
      <c r="F5333">
        <v>0.1</v>
      </c>
    </row>
    <row r="5334" spans="1:6" x14ac:dyDescent="0.25">
      <c r="A5334">
        <v>0.29464288281446899</v>
      </c>
      <c r="F5334">
        <v>0.1</v>
      </c>
    </row>
    <row r="5335" spans="1:6" x14ac:dyDescent="0.25">
      <c r="A5335">
        <v>0.29415095229288302</v>
      </c>
      <c r="F5335">
        <v>0.1</v>
      </c>
    </row>
    <row r="5336" spans="1:6" x14ac:dyDescent="0.25">
      <c r="A5336">
        <v>0.29387581117572897</v>
      </c>
      <c r="F5336">
        <v>0.1</v>
      </c>
    </row>
    <row r="5337" spans="1:6" x14ac:dyDescent="0.25">
      <c r="A5337">
        <v>0.29405974708476001</v>
      </c>
      <c r="F5337">
        <v>0.1</v>
      </c>
    </row>
    <row r="5338" spans="1:6" x14ac:dyDescent="0.25">
      <c r="A5338">
        <v>0.293754399766948</v>
      </c>
      <c r="F5338">
        <v>0.1</v>
      </c>
    </row>
    <row r="5339" spans="1:6" x14ac:dyDescent="0.25">
      <c r="A5339">
        <v>0.29382506531435498</v>
      </c>
      <c r="F5339">
        <v>0.1</v>
      </c>
    </row>
    <row r="5340" spans="1:6" x14ac:dyDescent="0.25">
      <c r="A5340">
        <v>0.29389689356930199</v>
      </c>
      <c r="F5340">
        <v>0.1</v>
      </c>
    </row>
    <row r="5341" spans="1:6" x14ac:dyDescent="0.25">
      <c r="A5341">
        <v>0.29421787696631801</v>
      </c>
      <c r="F5341">
        <v>0.1</v>
      </c>
    </row>
    <row r="5342" spans="1:6" x14ac:dyDescent="0.25">
      <c r="A5342">
        <v>0.293875660399599</v>
      </c>
      <c r="F5342">
        <v>0.1</v>
      </c>
    </row>
    <row r="5343" spans="1:6" x14ac:dyDescent="0.25">
      <c r="A5343">
        <v>0.29371463272357601</v>
      </c>
      <c r="F5343">
        <v>0.1</v>
      </c>
    </row>
    <row r="5344" spans="1:6" x14ac:dyDescent="0.25">
      <c r="A5344">
        <v>0.29133320476457902</v>
      </c>
      <c r="F5344">
        <v>0.1</v>
      </c>
    </row>
    <row r="5345" spans="1:6" x14ac:dyDescent="0.25">
      <c r="A5345">
        <v>0.29037057797311799</v>
      </c>
      <c r="F5345">
        <v>0.1</v>
      </c>
    </row>
    <row r="5346" spans="1:6" x14ac:dyDescent="0.25">
      <c r="A5346">
        <v>0.28972193757694698</v>
      </c>
      <c r="F5346">
        <v>0.1</v>
      </c>
    </row>
    <row r="5347" spans="1:6" x14ac:dyDescent="0.25">
      <c r="A5347">
        <v>0.28828489667143897</v>
      </c>
      <c r="F5347">
        <v>0.1</v>
      </c>
    </row>
    <row r="5348" spans="1:6" x14ac:dyDescent="0.25">
      <c r="A5348">
        <v>0.286875881190364</v>
      </c>
      <c r="F5348">
        <v>0.1</v>
      </c>
    </row>
    <row r="5349" spans="1:6" x14ac:dyDescent="0.25">
      <c r="A5349">
        <v>0.28717647627099102</v>
      </c>
      <c r="F5349">
        <v>0.1</v>
      </c>
    </row>
    <row r="5350" spans="1:6" x14ac:dyDescent="0.25">
      <c r="A5350">
        <v>0.28748432522279999</v>
      </c>
      <c r="F5350">
        <v>0.1</v>
      </c>
    </row>
    <row r="5351" spans="1:6" x14ac:dyDescent="0.25">
      <c r="A5351">
        <v>0.28849842670544001</v>
      </c>
      <c r="F5351">
        <v>0.1</v>
      </c>
    </row>
    <row r="5352" spans="1:6" x14ac:dyDescent="0.25">
      <c r="A5352">
        <v>0.28879644325558601</v>
      </c>
      <c r="F5352">
        <v>0.1</v>
      </c>
    </row>
    <row r="5353" spans="1:6" x14ac:dyDescent="0.25">
      <c r="A5353">
        <v>0.28852015904377498</v>
      </c>
      <c r="F5353">
        <v>0.1</v>
      </c>
    </row>
    <row r="5354" spans="1:6" x14ac:dyDescent="0.25">
      <c r="A5354">
        <v>0.28921520573358001</v>
      </c>
      <c r="F5354">
        <v>0.1</v>
      </c>
    </row>
    <row r="5355" spans="1:6" x14ac:dyDescent="0.25">
      <c r="A5355">
        <v>0.28928349935282999</v>
      </c>
      <c r="F5355">
        <v>0.1</v>
      </c>
    </row>
    <row r="5356" spans="1:6" x14ac:dyDescent="0.25">
      <c r="A5356">
        <v>0.288054911510777</v>
      </c>
      <c r="F5356">
        <v>0.1</v>
      </c>
    </row>
    <row r="5357" spans="1:6" x14ac:dyDescent="0.25">
      <c r="A5357">
        <v>0.28620350011579299</v>
      </c>
      <c r="F5357">
        <v>0.1</v>
      </c>
    </row>
    <row r="5358" spans="1:6" x14ac:dyDescent="0.25">
      <c r="A5358">
        <v>0.28656007586114401</v>
      </c>
      <c r="F5358">
        <v>0.1</v>
      </c>
    </row>
    <row r="5359" spans="1:6" x14ac:dyDescent="0.25">
      <c r="A5359">
        <v>0.28661046005164997</v>
      </c>
      <c r="F5359">
        <v>0.1</v>
      </c>
    </row>
    <row r="5360" spans="1:6" x14ac:dyDescent="0.25">
      <c r="A5360">
        <v>0.28619956599812002</v>
      </c>
      <c r="F5360">
        <v>0.1</v>
      </c>
    </row>
    <row r="5361" spans="1:6" x14ac:dyDescent="0.25">
      <c r="A5361">
        <v>0.28664195368310602</v>
      </c>
      <c r="F5361">
        <v>0.1</v>
      </c>
    </row>
    <row r="5362" spans="1:6" x14ac:dyDescent="0.25">
      <c r="A5362">
        <v>0.28690038591209799</v>
      </c>
      <c r="F5362">
        <v>0.1</v>
      </c>
    </row>
    <row r="5363" spans="1:6" x14ac:dyDescent="0.25">
      <c r="A5363">
        <v>0.28715944175699198</v>
      </c>
      <c r="F5363">
        <v>0.1</v>
      </c>
    </row>
    <row r="5364" spans="1:6" x14ac:dyDescent="0.25">
      <c r="A5364">
        <v>0.28778696480354699</v>
      </c>
      <c r="F5364">
        <v>0.1</v>
      </c>
    </row>
    <row r="5365" spans="1:6" x14ac:dyDescent="0.25">
      <c r="A5365">
        <v>0.28776816012686401</v>
      </c>
      <c r="F5365">
        <v>0.1</v>
      </c>
    </row>
    <row r="5366" spans="1:6" x14ac:dyDescent="0.25">
      <c r="A5366">
        <v>0.28665491912733798</v>
      </c>
      <c r="F5366">
        <v>0.1</v>
      </c>
    </row>
    <row r="5367" spans="1:6" x14ac:dyDescent="0.25">
      <c r="A5367">
        <v>0.28559675409393998</v>
      </c>
      <c r="F5367">
        <v>0.1</v>
      </c>
    </row>
    <row r="5368" spans="1:6" x14ac:dyDescent="0.25">
      <c r="A5368">
        <v>0.28395227097700698</v>
      </c>
      <c r="F5368">
        <v>0.1</v>
      </c>
    </row>
    <row r="5369" spans="1:6" x14ac:dyDescent="0.25">
      <c r="A5369">
        <v>0.28208051341165002</v>
      </c>
      <c r="F5369">
        <v>0.1</v>
      </c>
    </row>
    <row r="5370" spans="1:6" x14ac:dyDescent="0.25">
      <c r="A5370">
        <v>0.28040827684694603</v>
      </c>
      <c r="F5370">
        <v>0.1</v>
      </c>
    </row>
    <row r="5371" spans="1:6" x14ac:dyDescent="0.25">
      <c r="A5371">
        <v>0.27965176393381502</v>
      </c>
      <c r="F5371">
        <v>0.1</v>
      </c>
    </row>
    <row r="5372" spans="1:6" x14ac:dyDescent="0.25">
      <c r="A5372">
        <v>0.27892607733864</v>
      </c>
      <c r="F5372">
        <v>0.1</v>
      </c>
    </row>
    <row r="5373" spans="1:6" x14ac:dyDescent="0.25">
      <c r="A5373">
        <v>0.277217868446756</v>
      </c>
      <c r="F5373">
        <v>0.1</v>
      </c>
    </row>
    <row r="5374" spans="1:6" x14ac:dyDescent="0.25">
      <c r="A5374">
        <v>0.275706706626479</v>
      </c>
      <c r="F5374">
        <v>0.1</v>
      </c>
    </row>
    <row r="5375" spans="1:6" x14ac:dyDescent="0.25">
      <c r="A5375">
        <v>0.27658645761949702</v>
      </c>
      <c r="F5375">
        <v>0.1</v>
      </c>
    </row>
    <row r="5376" spans="1:6" x14ac:dyDescent="0.25">
      <c r="A5376">
        <v>0.27689299346694002</v>
      </c>
      <c r="F5376">
        <v>0.1</v>
      </c>
    </row>
    <row r="5377" spans="1:6" x14ac:dyDescent="0.25">
      <c r="A5377">
        <v>0.27749511482987299</v>
      </c>
      <c r="F5377">
        <v>0.1</v>
      </c>
    </row>
    <row r="5378" spans="1:6" x14ac:dyDescent="0.25">
      <c r="A5378">
        <v>0.27738638309741698</v>
      </c>
      <c r="F5378">
        <v>0.1</v>
      </c>
    </row>
    <row r="5379" spans="1:6" x14ac:dyDescent="0.25">
      <c r="A5379">
        <v>0.279457153438955</v>
      </c>
      <c r="F5379">
        <v>0.1</v>
      </c>
    </row>
    <row r="5380" spans="1:6" x14ac:dyDescent="0.25">
      <c r="A5380">
        <v>0.28033650448500003</v>
      </c>
      <c r="F5380">
        <v>0.1</v>
      </c>
    </row>
    <row r="5381" spans="1:6" x14ac:dyDescent="0.25">
      <c r="A5381">
        <v>0.28235876782358998</v>
      </c>
      <c r="F5381">
        <v>0.1</v>
      </c>
    </row>
    <row r="5382" spans="1:6" x14ac:dyDescent="0.25">
      <c r="A5382">
        <v>0.28323553762961101</v>
      </c>
      <c r="F5382">
        <v>0.1</v>
      </c>
    </row>
    <row r="5383" spans="1:6" x14ac:dyDescent="0.25">
      <c r="A5383">
        <v>0.28338136979794698</v>
      </c>
      <c r="F5383">
        <v>0.1</v>
      </c>
    </row>
    <row r="5384" spans="1:6" x14ac:dyDescent="0.25">
      <c r="A5384">
        <v>0.28425412239985898</v>
      </c>
      <c r="F5384">
        <v>0.1</v>
      </c>
    </row>
    <row r="5385" spans="1:6" x14ac:dyDescent="0.25">
      <c r="A5385">
        <v>0.28466224033440302</v>
      </c>
      <c r="F5385">
        <v>0.1</v>
      </c>
    </row>
    <row r="5386" spans="1:6" x14ac:dyDescent="0.25">
      <c r="A5386">
        <v>0.28554511591035597</v>
      </c>
      <c r="F5386">
        <v>0.1</v>
      </c>
    </row>
    <row r="5387" spans="1:6" x14ac:dyDescent="0.25">
      <c r="A5387">
        <v>0.28594047736929001</v>
      </c>
      <c r="F5387">
        <v>0.1</v>
      </c>
    </row>
    <row r="5388" spans="1:6" x14ac:dyDescent="0.25">
      <c r="A5388">
        <v>0.28607799590664001</v>
      </c>
      <c r="F5388">
        <v>0.1</v>
      </c>
    </row>
    <row r="5389" spans="1:6" x14ac:dyDescent="0.25">
      <c r="A5389">
        <v>0.28779007012567798</v>
      </c>
      <c r="F5389">
        <v>0.1</v>
      </c>
    </row>
    <row r="5390" spans="1:6" x14ac:dyDescent="0.25">
      <c r="A5390">
        <v>0.28899822326413499</v>
      </c>
      <c r="F5390">
        <v>0.1</v>
      </c>
    </row>
    <row r="5391" spans="1:6" x14ac:dyDescent="0.25">
      <c r="A5391">
        <v>0.290856367888426</v>
      </c>
      <c r="F5391">
        <v>0.1</v>
      </c>
    </row>
    <row r="5392" spans="1:6" x14ac:dyDescent="0.25">
      <c r="A5392">
        <v>0.29146628533955299</v>
      </c>
      <c r="F5392">
        <v>0.1</v>
      </c>
    </row>
    <row r="5393" spans="1:6" x14ac:dyDescent="0.25">
      <c r="A5393">
        <v>0.29302581615080803</v>
      </c>
      <c r="F5393">
        <v>0.1</v>
      </c>
    </row>
    <row r="5394" spans="1:6" x14ac:dyDescent="0.25">
      <c r="A5394">
        <v>0.29352254797218402</v>
      </c>
      <c r="F5394">
        <v>0.1</v>
      </c>
    </row>
    <row r="5395" spans="1:6" x14ac:dyDescent="0.25">
      <c r="A5395">
        <v>0.29428510845688499</v>
      </c>
      <c r="F5395">
        <v>0.1</v>
      </c>
    </row>
    <row r="5396" spans="1:6" x14ac:dyDescent="0.25">
      <c r="A5396">
        <v>0.29398570452575601</v>
      </c>
      <c r="F5396">
        <v>0.1</v>
      </c>
    </row>
    <row r="5397" spans="1:6" x14ac:dyDescent="0.25">
      <c r="A5397">
        <v>0.29398911581022102</v>
      </c>
      <c r="F5397">
        <v>0.1</v>
      </c>
    </row>
    <row r="5398" spans="1:6" x14ac:dyDescent="0.25">
      <c r="A5398">
        <v>0.29594805606323499</v>
      </c>
      <c r="F5398">
        <v>0.1</v>
      </c>
    </row>
    <row r="5399" spans="1:6" x14ac:dyDescent="0.25">
      <c r="A5399">
        <v>0.29686258840838498</v>
      </c>
      <c r="F5399">
        <v>0.1</v>
      </c>
    </row>
    <row r="5400" spans="1:6" x14ac:dyDescent="0.25">
      <c r="A5400">
        <v>0.29882516224653499</v>
      </c>
      <c r="F5400">
        <v>0.1</v>
      </c>
    </row>
    <row r="5401" spans="1:6" x14ac:dyDescent="0.25">
      <c r="A5401">
        <v>0.300461212989801</v>
      </c>
      <c r="F5401">
        <v>0.1</v>
      </c>
    </row>
    <row r="5402" spans="1:6" x14ac:dyDescent="0.25">
      <c r="A5402">
        <v>0.30080493645943501</v>
      </c>
      <c r="F5402">
        <v>0.1</v>
      </c>
    </row>
    <row r="5403" spans="1:6" x14ac:dyDescent="0.25">
      <c r="A5403">
        <v>0.30035970531034201</v>
      </c>
      <c r="F5403">
        <v>0.1</v>
      </c>
    </row>
    <row r="5404" spans="1:6" x14ac:dyDescent="0.25">
      <c r="A5404">
        <v>0.29932846932134999</v>
      </c>
      <c r="F5404">
        <v>0.1</v>
      </c>
    </row>
    <row r="5405" spans="1:6" x14ac:dyDescent="0.25">
      <c r="A5405">
        <v>0.298774809171999</v>
      </c>
      <c r="F5405">
        <v>0.1</v>
      </c>
    </row>
    <row r="5406" spans="1:6" x14ac:dyDescent="0.25">
      <c r="A5406">
        <v>0.29799489686583103</v>
      </c>
      <c r="F5406">
        <v>0.1</v>
      </c>
    </row>
    <row r="5407" spans="1:6" x14ac:dyDescent="0.25">
      <c r="A5407">
        <v>0.29778863380451298</v>
      </c>
      <c r="F5407">
        <v>0.1</v>
      </c>
    </row>
    <row r="5408" spans="1:6" x14ac:dyDescent="0.25">
      <c r="A5408">
        <v>0.29765856169826199</v>
      </c>
      <c r="F5408">
        <v>0.1</v>
      </c>
    </row>
    <row r="5409" spans="1:6" x14ac:dyDescent="0.25">
      <c r="A5409">
        <v>0.298036161341386</v>
      </c>
      <c r="F5409">
        <v>0.1</v>
      </c>
    </row>
    <row r="5410" spans="1:6" x14ac:dyDescent="0.25">
      <c r="A5410">
        <v>0.300295554206987</v>
      </c>
      <c r="F5410">
        <v>0.1</v>
      </c>
    </row>
    <row r="5411" spans="1:6" x14ac:dyDescent="0.25">
      <c r="A5411">
        <v>0.300597507976538</v>
      </c>
      <c r="F5411">
        <v>0.1</v>
      </c>
    </row>
    <row r="5412" spans="1:6" x14ac:dyDescent="0.25">
      <c r="A5412">
        <v>0.30039349770322499</v>
      </c>
      <c r="F5412">
        <v>0.1</v>
      </c>
    </row>
    <row r="5413" spans="1:6" x14ac:dyDescent="0.25">
      <c r="A5413">
        <v>0.29976347429233802</v>
      </c>
      <c r="F5413">
        <v>0.1</v>
      </c>
    </row>
    <row r="5414" spans="1:6" x14ac:dyDescent="0.25">
      <c r="A5414">
        <v>0.29913540817655399</v>
      </c>
      <c r="F5414">
        <v>0.1</v>
      </c>
    </row>
    <row r="5415" spans="1:6" x14ac:dyDescent="0.25">
      <c r="A5415">
        <v>0.29908597615593302</v>
      </c>
      <c r="F5415">
        <v>0.1</v>
      </c>
    </row>
    <row r="5416" spans="1:6" x14ac:dyDescent="0.25">
      <c r="A5416">
        <v>0.299174904670724</v>
      </c>
      <c r="F5416">
        <v>0.1</v>
      </c>
    </row>
    <row r="5417" spans="1:6" x14ac:dyDescent="0.25">
      <c r="A5417">
        <v>0.29854001510822997</v>
      </c>
      <c r="F5417">
        <v>0.1</v>
      </c>
    </row>
    <row r="5418" spans="1:6" x14ac:dyDescent="0.25">
      <c r="A5418">
        <v>0.29844947205790601</v>
      </c>
      <c r="F5418">
        <v>0.1</v>
      </c>
    </row>
    <row r="5419" spans="1:6" x14ac:dyDescent="0.25">
      <c r="A5419">
        <v>0.29676711469563199</v>
      </c>
      <c r="F5419">
        <v>0.1</v>
      </c>
    </row>
    <row r="5420" spans="1:6" x14ac:dyDescent="0.25">
      <c r="A5420">
        <v>0.29766624190440599</v>
      </c>
      <c r="F5420">
        <v>0.1</v>
      </c>
    </row>
    <row r="5421" spans="1:6" x14ac:dyDescent="0.25">
      <c r="A5421">
        <v>0.29796587523498902</v>
      </c>
      <c r="F5421">
        <v>0.1</v>
      </c>
    </row>
    <row r="5422" spans="1:6" x14ac:dyDescent="0.25">
      <c r="A5422">
        <v>0.29839685432879898</v>
      </c>
      <c r="F5422">
        <v>0.1</v>
      </c>
    </row>
    <row r="5423" spans="1:6" x14ac:dyDescent="0.25">
      <c r="A5423">
        <v>0.29950139359594502</v>
      </c>
      <c r="F5423">
        <v>0.1</v>
      </c>
    </row>
    <row r="5424" spans="1:6" x14ac:dyDescent="0.25">
      <c r="A5424">
        <v>0.30010394204146101</v>
      </c>
      <c r="F5424">
        <v>0.1</v>
      </c>
    </row>
    <row r="5425" spans="1:6" x14ac:dyDescent="0.25">
      <c r="A5425">
        <v>0.299988424218535</v>
      </c>
      <c r="F5425">
        <v>0.1</v>
      </c>
    </row>
    <row r="5426" spans="1:6" x14ac:dyDescent="0.25">
      <c r="A5426">
        <v>0.299712129604712</v>
      </c>
      <c r="F5426">
        <v>0.1</v>
      </c>
    </row>
    <row r="5427" spans="1:6" x14ac:dyDescent="0.25">
      <c r="A5427">
        <v>0.29900260677480001</v>
      </c>
      <c r="F5427">
        <v>0.1</v>
      </c>
    </row>
    <row r="5428" spans="1:6" x14ac:dyDescent="0.25">
      <c r="A5428">
        <v>0.29834752032179701</v>
      </c>
      <c r="F5428">
        <v>0.1</v>
      </c>
    </row>
    <row r="5429" spans="1:6" x14ac:dyDescent="0.25">
      <c r="A5429">
        <v>0.29934246927736702</v>
      </c>
      <c r="F5429">
        <v>0.1</v>
      </c>
    </row>
    <row r="5430" spans="1:6" x14ac:dyDescent="0.25">
      <c r="A5430">
        <v>0.300939388313055</v>
      </c>
      <c r="F5430">
        <v>0.1</v>
      </c>
    </row>
    <row r="5431" spans="1:6" x14ac:dyDescent="0.25">
      <c r="A5431">
        <v>0.30151560288846901</v>
      </c>
      <c r="F5431">
        <v>0.1</v>
      </c>
    </row>
    <row r="5432" spans="1:6" x14ac:dyDescent="0.25">
      <c r="A5432">
        <v>0.30155849754307401</v>
      </c>
      <c r="F5432">
        <v>0.1</v>
      </c>
    </row>
    <row r="5433" spans="1:6" x14ac:dyDescent="0.25">
      <c r="A5433">
        <v>0.30161534508176702</v>
      </c>
      <c r="F5433">
        <v>0.1</v>
      </c>
    </row>
    <row r="5434" spans="1:6" x14ac:dyDescent="0.25">
      <c r="A5434">
        <v>0.30194130001247599</v>
      </c>
      <c r="F5434">
        <v>0.1</v>
      </c>
    </row>
    <row r="5435" spans="1:6" x14ac:dyDescent="0.25">
      <c r="A5435">
        <v>0.30105918748229299</v>
      </c>
      <c r="F5435">
        <v>0.1</v>
      </c>
    </row>
    <row r="5436" spans="1:6" x14ac:dyDescent="0.25">
      <c r="A5436">
        <v>0.30105446399642399</v>
      </c>
      <c r="F5436">
        <v>0.1</v>
      </c>
    </row>
    <row r="5437" spans="1:6" x14ac:dyDescent="0.25">
      <c r="A5437">
        <v>0.30072290642430599</v>
      </c>
      <c r="F5437">
        <v>0.1</v>
      </c>
    </row>
    <row r="5438" spans="1:6" x14ac:dyDescent="0.25">
      <c r="A5438">
        <v>0.299503570090011</v>
      </c>
      <c r="F5438">
        <v>0.1</v>
      </c>
    </row>
    <row r="5439" spans="1:6" x14ac:dyDescent="0.25">
      <c r="A5439">
        <v>0.29883184183619699</v>
      </c>
      <c r="F5439">
        <v>0.1</v>
      </c>
    </row>
    <row r="5440" spans="1:6" x14ac:dyDescent="0.25">
      <c r="A5440">
        <v>0.298103225076708</v>
      </c>
      <c r="F5440">
        <v>0.1</v>
      </c>
    </row>
    <row r="5441" spans="1:6" x14ac:dyDescent="0.25">
      <c r="A5441">
        <v>0.29788653840270402</v>
      </c>
      <c r="F5441">
        <v>0.1</v>
      </c>
    </row>
    <row r="5442" spans="1:6" x14ac:dyDescent="0.25">
      <c r="A5442">
        <v>0.30037762534523599</v>
      </c>
      <c r="F5442">
        <v>0.1</v>
      </c>
    </row>
    <row r="5443" spans="1:6" x14ac:dyDescent="0.25">
      <c r="A5443">
        <v>0.30127975975585303</v>
      </c>
      <c r="F5443">
        <v>0.1</v>
      </c>
    </row>
    <row r="5444" spans="1:6" x14ac:dyDescent="0.25">
      <c r="A5444">
        <v>0.300567617541041</v>
      </c>
      <c r="F5444">
        <v>0.1</v>
      </c>
    </row>
    <row r="5445" spans="1:6" x14ac:dyDescent="0.25">
      <c r="A5445">
        <v>0.30034663562990399</v>
      </c>
      <c r="F5445">
        <v>0.1</v>
      </c>
    </row>
    <row r="5446" spans="1:6" x14ac:dyDescent="0.25">
      <c r="A5446">
        <v>0.300540357037136</v>
      </c>
      <c r="F5446">
        <v>0.1</v>
      </c>
    </row>
    <row r="5447" spans="1:6" x14ac:dyDescent="0.25">
      <c r="A5447">
        <v>0.30104470835485803</v>
      </c>
      <c r="F5447">
        <v>0.1</v>
      </c>
    </row>
    <row r="5448" spans="1:6" x14ac:dyDescent="0.25">
      <c r="A5448">
        <v>0.30145230776260401</v>
      </c>
      <c r="F5448">
        <v>0.1</v>
      </c>
    </row>
    <row r="5449" spans="1:6" x14ac:dyDescent="0.25">
      <c r="A5449">
        <v>0.30222675787145298</v>
      </c>
      <c r="F5449">
        <v>0.1</v>
      </c>
    </row>
    <row r="5450" spans="1:6" x14ac:dyDescent="0.25">
      <c r="A5450">
        <v>0.30224479152332501</v>
      </c>
      <c r="F5450">
        <v>0.1</v>
      </c>
    </row>
    <row r="5451" spans="1:6" x14ac:dyDescent="0.25">
      <c r="A5451">
        <v>0.302055052890285</v>
      </c>
      <c r="F5451">
        <v>0.1</v>
      </c>
    </row>
    <row r="5452" spans="1:6" x14ac:dyDescent="0.25">
      <c r="A5452">
        <v>0.30196194555461398</v>
      </c>
      <c r="F5452">
        <v>0.1</v>
      </c>
    </row>
    <row r="5453" spans="1:6" x14ac:dyDescent="0.25">
      <c r="A5453">
        <v>0.30198853176291401</v>
      </c>
      <c r="F5453">
        <v>0.1</v>
      </c>
    </row>
    <row r="5454" spans="1:6" x14ac:dyDescent="0.25">
      <c r="A5454">
        <v>0.30146465762566699</v>
      </c>
      <c r="F5454">
        <v>0.1</v>
      </c>
    </row>
    <row r="5455" spans="1:6" x14ac:dyDescent="0.25">
      <c r="A5455">
        <v>0.30137917247719997</v>
      </c>
      <c r="F5455">
        <v>0.1</v>
      </c>
    </row>
    <row r="5456" spans="1:6" x14ac:dyDescent="0.25">
      <c r="A5456">
        <v>0.30210514522231602</v>
      </c>
      <c r="F5456">
        <v>0.1</v>
      </c>
    </row>
    <row r="5457" spans="1:6" x14ac:dyDescent="0.25">
      <c r="A5457">
        <v>0.303441435192352</v>
      </c>
      <c r="F5457">
        <v>0.1</v>
      </c>
    </row>
    <row r="5458" spans="1:6" x14ac:dyDescent="0.25">
      <c r="A5458">
        <v>0.30418136879818702</v>
      </c>
      <c r="F5458">
        <v>0.1</v>
      </c>
    </row>
    <row r="5459" spans="1:6" x14ac:dyDescent="0.25">
      <c r="A5459">
        <v>0.304337581623985</v>
      </c>
      <c r="F5459">
        <v>0.1</v>
      </c>
    </row>
    <row r="5460" spans="1:6" x14ac:dyDescent="0.25">
      <c r="A5460">
        <v>0.30390886819791602</v>
      </c>
      <c r="F5460">
        <v>0.1</v>
      </c>
    </row>
    <row r="5461" spans="1:6" x14ac:dyDescent="0.25">
      <c r="A5461">
        <v>0.30502589440553302</v>
      </c>
      <c r="F5461">
        <v>0.1</v>
      </c>
    </row>
    <row r="5462" spans="1:6" x14ac:dyDescent="0.25">
      <c r="A5462">
        <v>0.30704072889929601</v>
      </c>
      <c r="F5462">
        <v>0.1</v>
      </c>
    </row>
    <row r="5463" spans="1:6" x14ac:dyDescent="0.25">
      <c r="A5463">
        <v>0.30815635519534901</v>
      </c>
      <c r="F5463">
        <v>0.1</v>
      </c>
    </row>
    <row r="5464" spans="1:6" x14ac:dyDescent="0.25">
      <c r="A5464">
        <v>0.3074610846777</v>
      </c>
      <c r="F5464">
        <v>0.1</v>
      </c>
    </row>
    <row r="5465" spans="1:6" x14ac:dyDescent="0.25">
      <c r="A5465">
        <v>0.30495435885744498</v>
      </c>
      <c r="F5465">
        <v>0.1</v>
      </c>
    </row>
    <row r="5466" spans="1:6" x14ac:dyDescent="0.25">
      <c r="A5466">
        <v>0.30231427057410099</v>
      </c>
      <c r="F5466">
        <v>0.1</v>
      </c>
    </row>
    <row r="5467" spans="1:6" x14ac:dyDescent="0.25">
      <c r="A5467">
        <v>0.30012060951383301</v>
      </c>
      <c r="F5467">
        <v>0.1</v>
      </c>
    </row>
    <row r="5468" spans="1:6" x14ac:dyDescent="0.25">
      <c r="A5468">
        <v>0.29843313795535997</v>
      </c>
      <c r="F5468">
        <v>0.1</v>
      </c>
    </row>
    <row r="5469" spans="1:6" x14ac:dyDescent="0.25">
      <c r="A5469">
        <v>0.29699260798517302</v>
      </c>
      <c r="F5469">
        <v>0.1</v>
      </c>
    </row>
    <row r="5470" spans="1:6" x14ac:dyDescent="0.25">
      <c r="A5470">
        <v>0.29606683131925798</v>
      </c>
      <c r="F5470">
        <v>0.1</v>
      </c>
    </row>
    <row r="5471" spans="1:6" x14ac:dyDescent="0.25">
      <c r="A5471">
        <v>0.294373626022639</v>
      </c>
      <c r="F5471">
        <v>0.1</v>
      </c>
    </row>
    <row r="5472" spans="1:6" x14ac:dyDescent="0.25">
      <c r="A5472">
        <v>0.29360775881241302</v>
      </c>
      <c r="F5472">
        <v>0.1</v>
      </c>
    </row>
    <row r="5473" spans="1:6" x14ac:dyDescent="0.25">
      <c r="A5473">
        <v>0.29353141272163402</v>
      </c>
      <c r="F5473">
        <v>0.1</v>
      </c>
    </row>
    <row r="5474" spans="1:6" x14ac:dyDescent="0.25">
      <c r="A5474">
        <v>0.29243420846177798</v>
      </c>
      <c r="F5474">
        <v>0.1</v>
      </c>
    </row>
    <row r="5475" spans="1:6" x14ac:dyDescent="0.25">
      <c r="A5475">
        <v>0.29186635882498302</v>
      </c>
      <c r="F5475">
        <v>0.1</v>
      </c>
    </row>
    <row r="5476" spans="1:6" x14ac:dyDescent="0.25">
      <c r="A5476">
        <v>0.29143448355308199</v>
      </c>
      <c r="F5476">
        <v>0.1</v>
      </c>
    </row>
    <row r="5477" spans="1:6" x14ac:dyDescent="0.25">
      <c r="A5477">
        <v>0.29046614193151299</v>
      </c>
      <c r="F5477">
        <v>0.1</v>
      </c>
    </row>
    <row r="5478" spans="1:6" x14ac:dyDescent="0.25">
      <c r="A5478">
        <v>0.290234503000255</v>
      </c>
      <c r="F5478">
        <v>0.1</v>
      </c>
    </row>
    <row r="5479" spans="1:6" x14ac:dyDescent="0.25">
      <c r="A5479">
        <v>0.28789638894734898</v>
      </c>
      <c r="F5479">
        <v>0.1</v>
      </c>
    </row>
    <row r="5480" spans="1:6" x14ac:dyDescent="0.25">
      <c r="A5480">
        <v>0.28687736990019802</v>
      </c>
      <c r="F5480">
        <v>0.1</v>
      </c>
    </row>
    <row r="5481" spans="1:6" x14ac:dyDescent="0.25">
      <c r="A5481">
        <v>0.28580069075862302</v>
      </c>
      <c r="F5481">
        <v>0.1</v>
      </c>
    </row>
    <row r="5482" spans="1:6" x14ac:dyDescent="0.25">
      <c r="A5482">
        <v>0.28580981619755003</v>
      </c>
      <c r="F5482">
        <v>0.1</v>
      </c>
    </row>
    <row r="5483" spans="1:6" x14ac:dyDescent="0.25">
      <c r="A5483">
        <v>0.28513554316806</v>
      </c>
      <c r="F5483">
        <v>0.1</v>
      </c>
    </row>
    <row r="5484" spans="1:6" x14ac:dyDescent="0.25">
      <c r="A5484">
        <v>0.28374816580121898</v>
      </c>
      <c r="F5484">
        <v>0.1</v>
      </c>
    </row>
    <row r="5485" spans="1:6" x14ac:dyDescent="0.25">
      <c r="A5485">
        <v>0.28536200656799299</v>
      </c>
      <c r="F5485">
        <v>0.1</v>
      </c>
    </row>
    <row r="5486" spans="1:6" x14ac:dyDescent="0.25">
      <c r="A5486">
        <v>0.28658041076440099</v>
      </c>
      <c r="F5486">
        <v>0.1</v>
      </c>
    </row>
    <row r="5487" spans="1:6" x14ac:dyDescent="0.25">
      <c r="A5487">
        <v>0.28859978602701297</v>
      </c>
      <c r="F5487">
        <v>0.1</v>
      </c>
    </row>
    <row r="5488" spans="1:6" x14ac:dyDescent="0.25">
      <c r="A5488">
        <v>0.28954968272949699</v>
      </c>
      <c r="F5488">
        <v>0.1</v>
      </c>
    </row>
    <row r="5489" spans="1:6" x14ac:dyDescent="0.25">
      <c r="A5489">
        <v>0.29030085400606298</v>
      </c>
      <c r="F5489">
        <v>0.1</v>
      </c>
    </row>
    <row r="5490" spans="1:6" x14ac:dyDescent="0.25">
      <c r="A5490">
        <v>0.29145492136278101</v>
      </c>
      <c r="F5490">
        <v>0.1</v>
      </c>
    </row>
    <row r="5491" spans="1:6" x14ac:dyDescent="0.25">
      <c r="A5491">
        <v>0.292911167587805</v>
      </c>
      <c r="F5491">
        <v>0.1</v>
      </c>
    </row>
    <row r="5492" spans="1:6" x14ac:dyDescent="0.25">
      <c r="A5492">
        <v>0.29601272918258098</v>
      </c>
      <c r="F5492">
        <v>0.1</v>
      </c>
    </row>
    <row r="5493" spans="1:6" x14ac:dyDescent="0.25">
      <c r="A5493">
        <v>0.29926302158131002</v>
      </c>
      <c r="F5493">
        <v>0.1</v>
      </c>
    </row>
    <row r="5494" spans="1:6" x14ac:dyDescent="0.25">
      <c r="A5494">
        <v>0.30082329502800398</v>
      </c>
      <c r="F5494">
        <v>0.1</v>
      </c>
    </row>
    <row r="5495" spans="1:6" x14ac:dyDescent="0.25">
      <c r="A5495">
        <v>0.30030000598666601</v>
      </c>
      <c r="F5495">
        <v>0.1</v>
      </c>
    </row>
    <row r="5496" spans="1:6" x14ac:dyDescent="0.25">
      <c r="A5496">
        <v>0.301361445147525</v>
      </c>
      <c r="F5496">
        <v>0.1</v>
      </c>
    </row>
    <row r="5497" spans="1:6" x14ac:dyDescent="0.25">
      <c r="A5497">
        <v>0.30241271437767298</v>
      </c>
      <c r="F5497">
        <v>0.1</v>
      </c>
    </row>
    <row r="5498" spans="1:6" x14ac:dyDescent="0.25">
      <c r="A5498">
        <v>0.30380506226558202</v>
      </c>
      <c r="F5498">
        <v>0.1</v>
      </c>
    </row>
    <row r="5499" spans="1:6" x14ac:dyDescent="0.25">
      <c r="A5499">
        <v>0.30523332231634298</v>
      </c>
      <c r="F5499">
        <v>0.1</v>
      </c>
    </row>
    <row r="5500" spans="1:6" x14ac:dyDescent="0.25">
      <c r="A5500">
        <v>0.30469876071989999</v>
      </c>
      <c r="F5500">
        <v>0.1</v>
      </c>
    </row>
    <row r="5501" spans="1:6" x14ac:dyDescent="0.25">
      <c r="A5501">
        <v>0.30390248031038503</v>
      </c>
      <c r="F5501">
        <v>0.1</v>
      </c>
    </row>
    <row r="5502" spans="1:6" x14ac:dyDescent="0.25">
      <c r="A5502">
        <v>0.302152403168851</v>
      </c>
      <c r="F5502">
        <v>0.1</v>
      </c>
    </row>
    <row r="5503" spans="1:6" x14ac:dyDescent="0.25">
      <c r="A5503">
        <v>0.30070479891656499</v>
      </c>
      <c r="F5503">
        <v>0.1</v>
      </c>
    </row>
    <row r="5504" spans="1:6" x14ac:dyDescent="0.25">
      <c r="A5504">
        <v>0.29935754753634702</v>
      </c>
      <c r="F5504">
        <v>0.1</v>
      </c>
    </row>
    <row r="5505" spans="1:6" x14ac:dyDescent="0.25">
      <c r="A5505">
        <v>0.29925148422601699</v>
      </c>
      <c r="F5505">
        <v>0.1</v>
      </c>
    </row>
    <row r="5506" spans="1:6" x14ac:dyDescent="0.25">
      <c r="A5506">
        <v>0.29875263017420101</v>
      </c>
      <c r="F5506">
        <v>0.1</v>
      </c>
    </row>
    <row r="5507" spans="1:6" x14ac:dyDescent="0.25">
      <c r="A5507">
        <v>0.29939186027615</v>
      </c>
      <c r="F5507">
        <v>0.1</v>
      </c>
    </row>
    <row r="5508" spans="1:6" x14ac:dyDescent="0.25">
      <c r="A5508">
        <v>0.29952230515663802</v>
      </c>
      <c r="F5508">
        <v>0.1</v>
      </c>
    </row>
    <row r="5509" spans="1:6" x14ac:dyDescent="0.25">
      <c r="A5509">
        <v>0.29928594924808299</v>
      </c>
      <c r="F5509">
        <v>0.1</v>
      </c>
    </row>
    <row r="5510" spans="1:6" x14ac:dyDescent="0.25">
      <c r="A5510">
        <v>0.29944440328921001</v>
      </c>
      <c r="F5510">
        <v>0.1</v>
      </c>
    </row>
    <row r="5511" spans="1:6" x14ac:dyDescent="0.25">
      <c r="A5511">
        <v>0.29915846001318502</v>
      </c>
      <c r="F5511">
        <v>0.1</v>
      </c>
    </row>
    <row r="5512" spans="1:6" x14ac:dyDescent="0.25">
      <c r="A5512">
        <v>0.29921236992370998</v>
      </c>
      <c r="F5512">
        <v>0.1</v>
      </c>
    </row>
    <row r="5513" spans="1:6" x14ac:dyDescent="0.25">
      <c r="A5513">
        <v>0.29943409429662299</v>
      </c>
      <c r="F5513">
        <v>0.1</v>
      </c>
    </row>
    <row r="5514" spans="1:6" x14ac:dyDescent="0.25">
      <c r="A5514">
        <v>0.29995115392583099</v>
      </c>
      <c r="F5514">
        <v>0.1</v>
      </c>
    </row>
    <row r="5515" spans="1:6" x14ac:dyDescent="0.25">
      <c r="A5515">
        <v>0.30161736745165502</v>
      </c>
      <c r="F5515">
        <v>0.1</v>
      </c>
    </row>
    <row r="5516" spans="1:6" x14ac:dyDescent="0.25">
      <c r="A5516">
        <v>0.30212026271000803</v>
      </c>
      <c r="F5516">
        <v>0.1</v>
      </c>
    </row>
    <row r="5517" spans="1:6" x14ac:dyDescent="0.25">
      <c r="A5517">
        <v>0.30274258807971699</v>
      </c>
      <c r="F5517">
        <v>0.1</v>
      </c>
    </row>
    <row r="5518" spans="1:6" x14ac:dyDescent="0.25">
      <c r="A5518">
        <v>0.30233810556855301</v>
      </c>
      <c r="F5518">
        <v>0.1</v>
      </c>
    </row>
    <row r="5519" spans="1:6" x14ac:dyDescent="0.25">
      <c r="A5519">
        <v>0.30023867595597997</v>
      </c>
      <c r="F5519">
        <v>0.1</v>
      </c>
    </row>
    <row r="5520" spans="1:6" x14ac:dyDescent="0.25">
      <c r="A5520">
        <v>0.299748732717532</v>
      </c>
      <c r="F5520">
        <v>0.1</v>
      </c>
    </row>
    <row r="5521" spans="1:6" x14ac:dyDescent="0.25">
      <c r="A5521">
        <v>0.29958085234753001</v>
      </c>
      <c r="F5521">
        <v>0.1</v>
      </c>
    </row>
    <row r="5522" spans="1:6" x14ac:dyDescent="0.25">
      <c r="A5522">
        <v>0.299408129902898</v>
      </c>
      <c r="F5522">
        <v>0.1</v>
      </c>
    </row>
    <row r="5523" spans="1:6" x14ac:dyDescent="0.25">
      <c r="A5523">
        <v>0.30036420076866399</v>
      </c>
      <c r="F5523">
        <v>0.1</v>
      </c>
    </row>
    <row r="5524" spans="1:6" x14ac:dyDescent="0.25">
      <c r="A5524">
        <v>0.30113864257326001</v>
      </c>
      <c r="F5524">
        <v>0.1</v>
      </c>
    </row>
    <row r="5525" spans="1:6" x14ac:dyDescent="0.25">
      <c r="A5525">
        <v>0.30212444457785698</v>
      </c>
      <c r="F5525">
        <v>0.1</v>
      </c>
    </row>
    <row r="5526" spans="1:6" x14ac:dyDescent="0.25">
      <c r="A5526">
        <v>0.303865307909302</v>
      </c>
      <c r="F5526">
        <v>0.1</v>
      </c>
    </row>
    <row r="5527" spans="1:6" x14ac:dyDescent="0.25">
      <c r="A5527">
        <v>0.30445196820040998</v>
      </c>
      <c r="F5527">
        <v>0.1</v>
      </c>
    </row>
    <row r="5528" spans="1:6" x14ac:dyDescent="0.25">
      <c r="A5528">
        <v>0.30482678348951198</v>
      </c>
      <c r="F5528">
        <v>0.1</v>
      </c>
    </row>
    <row r="5529" spans="1:6" x14ac:dyDescent="0.25">
      <c r="A5529">
        <v>0.30523825301220298</v>
      </c>
      <c r="F5529">
        <v>0.1</v>
      </c>
    </row>
    <row r="5530" spans="1:6" x14ac:dyDescent="0.25">
      <c r="A5530">
        <v>0.30699580601745602</v>
      </c>
      <c r="F5530">
        <v>0.1</v>
      </c>
    </row>
    <row r="5531" spans="1:6" x14ac:dyDescent="0.25">
      <c r="A5531">
        <v>0.30818794041566999</v>
      </c>
      <c r="F5531">
        <v>0.1</v>
      </c>
    </row>
    <row r="5532" spans="1:6" x14ac:dyDescent="0.25">
      <c r="A5532">
        <v>0.30861702766417698</v>
      </c>
      <c r="F5532">
        <v>0.1</v>
      </c>
    </row>
    <row r="5533" spans="1:6" x14ac:dyDescent="0.25">
      <c r="A5533">
        <v>0.31020040840400198</v>
      </c>
      <c r="F5533">
        <v>0.1</v>
      </c>
    </row>
    <row r="5534" spans="1:6" x14ac:dyDescent="0.25">
      <c r="A5534">
        <v>0.31195985847454899</v>
      </c>
      <c r="F5534">
        <v>0.1</v>
      </c>
    </row>
    <row r="5535" spans="1:6" x14ac:dyDescent="0.25">
      <c r="A5535">
        <v>0.31261310159887601</v>
      </c>
      <c r="F5535">
        <v>0.1</v>
      </c>
    </row>
    <row r="5536" spans="1:6" x14ac:dyDescent="0.25">
      <c r="A5536">
        <v>0.31276533071930801</v>
      </c>
      <c r="F5536">
        <v>0.1</v>
      </c>
    </row>
    <row r="5537" spans="1:6" x14ac:dyDescent="0.25">
      <c r="A5537">
        <v>0.315021018575323</v>
      </c>
      <c r="F5537">
        <v>0.1</v>
      </c>
    </row>
    <row r="5538" spans="1:6" x14ac:dyDescent="0.25">
      <c r="A5538">
        <v>0.31632220607082601</v>
      </c>
      <c r="F5538">
        <v>0.1</v>
      </c>
    </row>
    <row r="5539" spans="1:6" x14ac:dyDescent="0.25">
      <c r="A5539">
        <v>0.31812381683202801</v>
      </c>
      <c r="F5539">
        <v>0.1</v>
      </c>
    </row>
    <row r="5540" spans="1:6" x14ac:dyDescent="0.25">
      <c r="A5540">
        <v>0.31879523464068998</v>
      </c>
      <c r="F5540">
        <v>0.1</v>
      </c>
    </row>
    <row r="5541" spans="1:6" x14ac:dyDescent="0.25">
      <c r="A5541">
        <v>0.31878866220114799</v>
      </c>
      <c r="F5541">
        <v>0.1</v>
      </c>
    </row>
    <row r="5542" spans="1:6" x14ac:dyDescent="0.25">
      <c r="A5542">
        <v>0.317119677997518</v>
      </c>
      <c r="F5542">
        <v>0.1</v>
      </c>
    </row>
    <row r="5543" spans="1:6" x14ac:dyDescent="0.25">
      <c r="A5543">
        <v>0.31534015562033002</v>
      </c>
      <c r="F5543">
        <v>0.1</v>
      </c>
    </row>
    <row r="5544" spans="1:6" x14ac:dyDescent="0.25">
      <c r="A5544">
        <v>0.31377569697909102</v>
      </c>
      <c r="F5544">
        <v>0.1</v>
      </c>
    </row>
    <row r="5545" spans="1:6" x14ac:dyDescent="0.25">
      <c r="A5545">
        <v>0.31396375949343103</v>
      </c>
      <c r="F5545">
        <v>0.1</v>
      </c>
    </row>
    <row r="5546" spans="1:6" x14ac:dyDescent="0.25">
      <c r="A5546">
        <v>0.31358697880953301</v>
      </c>
      <c r="F5546">
        <v>0.1</v>
      </c>
    </row>
    <row r="5547" spans="1:6" x14ac:dyDescent="0.25">
      <c r="A5547">
        <v>0.31357816767788499</v>
      </c>
      <c r="F5547">
        <v>0.1</v>
      </c>
    </row>
    <row r="5548" spans="1:6" x14ac:dyDescent="0.25">
      <c r="A5548">
        <v>0.31296264704903898</v>
      </c>
      <c r="F5548">
        <v>0.1</v>
      </c>
    </row>
    <row r="5549" spans="1:6" x14ac:dyDescent="0.25">
      <c r="A5549">
        <v>0.31259986575660897</v>
      </c>
      <c r="F5549">
        <v>0.1</v>
      </c>
    </row>
    <row r="5550" spans="1:6" x14ac:dyDescent="0.25">
      <c r="A5550">
        <v>0.31167774951667798</v>
      </c>
      <c r="F5550">
        <v>0.1</v>
      </c>
    </row>
    <row r="5551" spans="1:6" x14ac:dyDescent="0.25">
      <c r="A5551">
        <v>0.30958118561549203</v>
      </c>
      <c r="F5551">
        <v>0.1</v>
      </c>
    </row>
    <row r="5552" spans="1:6" x14ac:dyDescent="0.25">
      <c r="A5552">
        <v>0.30812438542777598</v>
      </c>
      <c r="F5552">
        <v>0.1</v>
      </c>
    </row>
    <row r="5553" spans="1:6" x14ac:dyDescent="0.25">
      <c r="A5553">
        <v>0.306977485030488</v>
      </c>
      <c r="F5553">
        <v>0.1</v>
      </c>
    </row>
    <row r="5554" spans="1:6" x14ac:dyDescent="0.25">
      <c r="A5554">
        <v>0.30582536114266901</v>
      </c>
      <c r="F5554">
        <v>0.1</v>
      </c>
    </row>
    <row r="5555" spans="1:6" x14ac:dyDescent="0.25">
      <c r="A5555">
        <v>0.30416795786872702</v>
      </c>
      <c r="F5555">
        <v>0.1</v>
      </c>
    </row>
    <row r="5556" spans="1:6" x14ac:dyDescent="0.25">
      <c r="A5556">
        <v>0.303326318033242</v>
      </c>
      <c r="F5556">
        <v>0.1</v>
      </c>
    </row>
    <row r="5557" spans="1:6" x14ac:dyDescent="0.25">
      <c r="A5557">
        <v>0.30222410703066299</v>
      </c>
      <c r="F5557">
        <v>0.1</v>
      </c>
    </row>
    <row r="5558" spans="1:6" x14ac:dyDescent="0.25">
      <c r="A5558">
        <v>0.30255227567706799</v>
      </c>
      <c r="F5558">
        <v>0.1</v>
      </c>
    </row>
    <row r="5559" spans="1:6" x14ac:dyDescent="0.25">
      <c r="A5559">
        <v>0.30255913453900202</v>
      </c>
      <c r="F5559">
        <v>0.1</v>
      </c>
    </row>
    <row r="5560" spans="1:6" x14ac:dyDescent="0.25">
      <c r="A5560">
        <v>0.30222846508205597</v>
      </c>
      <c r="F5560">
        <v>0.1</v>
      </c>
    </row>
    <row r="5561" spans="1:6" x14ac:dyDescent="0.25">
      <c r="A5561">
        <v>0.30061128262688103</v>
      </c>
      <c r="F5561">
        <v>0.1</v>
      </c>
    </row>
    <row r="5562" spans="1:6" x14ac:dyDescent="0.25">
      <c r="A5562">
        <v>0.29901568290355601</v>
      </c>
      <c r="F5562">
        <v>0.1</v>
      </c>
    </row>
    <row r="5563" spans="1:6" x14ac:dyDescent="0.25">
      <c r="A5563">
        <v>0.29685463075828</v>
      </c>
      <c r="F5563">
        <v>0.1</v>
      </c>
    </row>
    <row r="5564" spans="1:6" x14ac:dyDescent="0.25">
      <c r="A5564">
        <v>0.29469449822280902</v>
      </c>
      <c r="F5564">
        <v>0.1</v>
      </c>
    </row>
    <row r="5565" spans="1:6" x14ac:dyDescent="0.25">
      <c r="A5565">
        <v>0.29324459730024</v>
      </c>
      <c r="F5565">
        <v>0.1</v>
      </c>
    </row>
    <row r="5566" spans="1:6" x14ac:dyDescent="0.25">
      <c r="A5566">
        <v>0.292211409854228</v>
      </c>
      <c r="F5566">
        <v>0.1</v>
      </c>
    </row>
    <row r="5567" spans="1:6" x14ac:dyDescent="0.25">
      <c r="A5567">
        <v>0.29095452988531401</v>
      </c>
      <c r="F5567">
        <v>0.1</v>
      </c>
    </row>
    <row r="5568" spans="1:6" x14ac:dyDescent="0.25">
      <c r="A5568">
        <v>0.28957506053889498</v>
      </c>
      <c r="F5568">
        <v>0.1</v>
      </c>
    </row>
    <row r="5569" spans="1:6" x14ac:dyDescent="0.25">
      <c r="A5569">
        <v>0.28859330278440898</v>
      </c>
      <c r="F5569">
        <v>0.1</v>
      </c>
    </row>
    <row r="5570" spans="1:6" x14ac:dyDescent="0.25">
      <c r="A5570">
        <v>0.287398717404304</v>
      </c>
      <c r="F5570">
        <v>0.1</v>
      </c>
    </row>
    <row r="5571" spans="1:6" x14ac:dyDescent="0.25">
      <c r="A5571">
        <v>0.287116505836991</v>
      </c>
      <c r="F5571">
        <v>0.1</v>
      </c>
    </row>
    <row r="5572" spans="1:6" x14ac:dyDescent="0.25">
      <c r="A5572">
        <v>0.287389094059749</v>
      </c>
      <c r="F5572">
        <v>0.1</v>
      </c>
    </row>
    <row r="5573" spans="1:6" x14ac:dyDescent="0.25">
      <c r="A5573">
        <v>0.28781545254969099</v>
      </c>
      <c r="F5573">
        <v>0.1</v>
      </c>
    </row>
    <row r="5574" spans="1:6" x14ac:dyDescent="0.25">
      <c r="A5574">
        <v>0.28830435288977502</v>
      </c>
      <c r="F5574">
        <v>0.1</v>
      </c>
    </row>
    <row r="5575" spans="1:6" x14ac:dyDescent="0.25">
      <c r="A5575">
        <v>0.28732974005285</v>
      </c>
      <c r="F5575">
        <v>0.1</v>
      </c>
    </row>
    <row r="5576" spans="1:6" x14ac:dyDescent="0.25">
      <c r="A5576">
        <v>0.28728945471302902</v>
      </c>
      <c r="F5576">
        <v>0.1</v>
      </c>
    </row>
    <row r="5577" spans="1:6" x14ac:dyDescent="0.25">
      <c r="A5577">
        <v>0.28815027143147098</v>
      </c>
      <c r="F5577">
        <v>0.1</v>
      </c>
    </row>
    <row r="5578" spans="1:6" x14ac:dyDescent="0.25">
      <c r="A5578">
        <v>0.28946325693867297</v>
      </c>
      <c r="F5578">
        <v>0.1</v>
      </c>
    </row>
    <row r="5579" spans="1:6" x14ac:dyDescent="0.25">
      <c r="A5579">
        <v>0.28991357598857798</v>
      </c>
      <c r="F5579">
        <v>0.1</v>
      </c>
    </row>
    <row r="5580" spans="1:6" x14ac:dyDescent="0.25">
      <c r="A5580">
        <v>0.29140624567242701</v>
      </c>
      <c r="F5580">
        <v>0.1</v>
      </c>
    </row>
    <row r="5581" spans="1:6" x14ac:dyDescent="0.25">
      <c r="A5581">
        <v>0.292935937326744</v>
      </c>
      <c r="F5581">
        <v>0.1</v>
      </c>
    </row>
    <row r="5582" spans="1:6" x14ac:dyDescent="0.25">
      <c r="A5582">
        <v>0.29527733626608998</v>
      </c>
      <c r="F5582">
        <v>0.1</v>
      </c>
    </row>
    <row r="5583" spans="1:6" x14ac:dyDescent="0.25">
      <c r="A5583">
        <v>0.29823568514549698</v>
      </c>
      <c r="F5583">
        <v>0.1</v>
      </c>
    </row>
    <row r="5584" spans="1:6" x14ac:dyDescent="0.25">
      <c r="A5584">
        <v>0.30059411534818098</v>
      </c>
      <c r="F5584">
        <v>0.1</v>
      </c>
    </row>
    <row r="5585" spans="1:6" x14ac:dyDescent="0.25">
      <c r="A5585">
        <v>0.30240191791378301</v>
      </c>
      <c r="F5585">
        <v>0.1</v>
      </c>
    </row>
    <row r="5586" spans="1:6" x14ac:dyDescent="0.25">
      <c r="A5586">
        <v>0.30268145940747598</v>
      </c>
      <c r="F5586">
        <v>0.1</v>
      </c>
    </row>
    <row r="5587" spans="1:6" x14ac:dyDescent="0.25">
      <c r="A5587">
        <v>0.30356370869644</v>
      </c>
      <c r="F5587">
        <v>0.1</v>
      </c>
    </row>
    <row r="5588" spans="1:6" x14ac:dyDescent="0.25">
      <c r="A5588">
        <v>0.30339607685577802</v>
      </c>
      <c r="F5588">
        <v>0.1</v>
      </c>
    </row>
    <row r="5589" spans="1:6" x14ac:dyDescent="0.25">
      <c r="A5589">
        <v>0.30417039408389601</v>
      </c>
      <c r="F5589">
        <v>0.1</v>
      </c>
    </row>
    <row r="5590" spans="1:6" x14ac:dyDescent="0.25">
      <c r="A5590">
        <v>0.30463097699459002</v>
      </c>
      <c r="F5590">
        <v>0.1</v>
      </c>
    </row>
    <row r="5591" spans="1:6" x14ac:dyDescent="0.25">
      <c r="A5591">
        <v>0.30511895138650003</v>
      </c>
      <c r="F5591">
        <v>0.1</v>
      </c>
    </row>
    <row r="5592" spans="1:6" x14ac:dyDescent="0.25">
      <c r="A5592">
        <v>0.30586271068221399</v>
      </c>
      <c r="F5592">
        <v>0.1</v>
      </c>
    </row>
    <row r="5593" spans="1:6" x14ac:dyDescent="0.25">
      <c r="A5593">
        <v>0.305774731739476</v>
      </c>
      <c r="F5593">
        <v>0.1</v>
      </c>
    </row>
    <row r="5594" spans="1:6" x14ac:dyDescent="0.25">
      <c r="A5594">
        <v>0.30848149366034699</v>
      </c>
      <c r="F5594">
        <v>0.1</v>
      </c>
    </row>
    <row r="5595" spans="1:6" x14ac:dyDescent="0.25">
      <c r="A5595">
        <v>0.31029088807385502</v>
      </c>
      <c r="F5595">
        <v>0.1</v>
      </c>
    </row>
    <row r="5596" spans="1:6" x14ac:dyDescent="0.25">
      <c r="A5596">
        <v>0.31274276720351302</v>
      </c>
      <c r="F5596">
        <v>0.1</v>
      </c>
    </row>
    <row r="5597" spans="1:6" x14ac:dyDescent="0.25">
      <c r="A5597">
        <v>0.31636531080307001</v>
      </c>
      <c r="F5597">
        <v>0.1</v>
      </c>
    </row>
    <row r="5598" spans="1:6" x14ac:dyDescent="0.25">
      <c r="A5598">
        <v>0.31756766970790001</v>
      </c>
      <c r="F5598">
        <v>0.1</v>
      </c>
    </row>
    <row r="5599" spans="1:6" x14ac:dyDescent="0.25">
      <c r="A5599">
        <v>0.31727066221391897</v>
      </c>
      <c r="F5599">
        <v>0.1</v>
      </c>
    </row>
    <row r="5600" spans="1:6" x14ac:dyDescent="0.25">
      <c r="A5600">
        <v>0.31487245695607902</v>
      </c>
      <c r="F5600">
        <v>0.1</v>
      </c>
    </row>
    <row r="5601" spans="1:6" x14ac:dyDescent="0.25">
      <c r="A5601">
        <v>0.31390425527145999</v>
      </c>
      <c r="F5601">
        <v>0.1</v>
      </c>
    </row>
    <row r="5602" spans="1:6" x14ac:dyDescent="0.25">
      <c r="A5602">
        <v>0.31273378691003501</v>
      </c>
      <c r="F5602">
        <v>0.1</v>
      </c>
    </row>
    <row r="5603" spans="1:6" x14ac:dyDescent="0.25">
      <c r="A5603">
        <v>0.31153699474088098</v>
      </c>
      <c r="F5603">
        <v>0.1</v>
      </c>
    </row>
    <row r="5604" spans="1:6" x14ac:dyDescent="0.25">
      <c r="A5604">
        <v>0.31307463567150701</v>
      </c>
      <c r="F5604">
        <v>0.1</v>
      </c>
    </row>
    <row r="5605" spans="1:6" x14ac:dyDescent="0.25">
      <c r="A5605">
        <v>0.31295313472132003</v>
      </c>
      <c r="F5605">
        <v>0.1</v>
      </c>
    </row>
    <row r="5606" spans="1:6" x14ac:dyDescent="0.25">
      <c r="A5606">
        <v>0.313128326724397</v>
      </c>
      <c r="F5606">
        <v>0.1</v>
      </c>
    </row>
    <row r="5607" spans="1:6" x14ac:dyDescent="0.25">
      <c r="A5607">
        <v>0.31410285924092401</v>
      </c>
      <c r="F5607">
        <v>0.1</v>
      </c>
    </row>
    <row r="5608" spans="1:6" x14ac:dyDescent="0.25">
      <c r="A5608">
        <v>0.31486711576724302</v>
      </c>
      <c r="F5608">
        <v>0.1</v>
      </c>
    </row>
    <row r="5609" spans="1:6" x14ac:dyDescent="0.25">
      <c r="A5609">
        <v>0.31538942853773699</v>
      </c>
      <c r="F5609">
        <v>0.1</v>
      </c>
    </row>
    <row r="5610" spans="1:6" x14ac:dyDescent="0.25">
      <c r="A5610">
        <v>0.31513708239703703</v>
      </c>
      <c r="F5610">
        <v>0.1</v>
      </c>
    </row>
    <row r="5611" spans="1:6" x14ac:dyDescent="0.25">
      <c r="A5611">
        <v>0.31450755697403399</v>
      </c>
      <c r="F5611">
        <v>0.1</v>
      </c>
    </row>
    <row r="5612" spans="1:6" x14ac:dyDescent="0.25">
      <c r="A5612">
        <v>0.31264884807059701</v>
      </c>
      <c r="F5612">
        <v>0.1</v>
      </c>
    </row>
    <row r="5613" spans="1:6" x14ac:dyDescent="0.25">
      <c r="A5613">
        <v>0.31100029333509699</v>
      </c>
      <c r="F5613">
        <v>0.1</v>
      </c>
    </row>
    <row r="5614" spans="1:6" x14ac:dyDescent="0.25">
      <c r="A5614">
        <v>0.31118958993960899</v>
      </c>
      <c r="F5614">
        <v>0.1</v>
      </c>
    </row>
    <row r="5615" spans="1:6" x14ac:dyDescent="0.25">
      <c r="A5615">
        <v>0.31096200735160101</v>
      </c>
      <c r="F5615">
        <v>0.1</v>
      </c>
    </row>
    <row r="5616" spans="1:6" x14ac:dyDescent="0.25">
      <c r="A5616">
        <v>0.31022437081394599</v>
      </c>
      <c r="F5616">
        <v>0.1</v>
      </c>
    </row>
    <row r="5617" spans="1:6" x14ac:dyDescent="0.25">
      <c r="A5617">
        <v>0.30808210909418099</v>
      </c>
      <c r="F5617">
        <v>0.1</v>
      </c>
    </row>
    <row r="5618" spans="1:6" x14ac:dyDescent="0.25">
      <c r="A5618">
        <v>0.30539388211405899</v>
      </c>
      <c r="F5618">
        <v>0.1</v>
      </c>
    </row>
    <row r="5619" spans="1:6" x14ac:dyDescent="0.25">
      <c r="A5619">
        <v>0.30165816699456099</v>
      </c>
      <c r="F5619">
        <v>0.1</v>
      </c>
    </row>
    <row r="5620" spans="1:6" x14ac:dyDescent="0.25">
      <c r="A5620">
        <v>0.29873163525595903</v>
      </c>
      <c r="F5620">
        <v>0.1</v>
      </c>
    </row>
    <row r="5621" spans="1:6" x14ac:dyDescent="0.25">
      <c r="A5621">
        <v>0.29643860867010802</v>
      </c>
      <c r="F5621">
        <v>0.1</v>
      </c>
    </row>
    <row r="5622" spans="1:6" x14ac:dyDescent="0.25">
      <c r="A5622">
        <v>0.294878544276094</v>
      </c>
      <c r="F5622">
        <v>0.1</v>
      </c>
    </row>
    <row r="5623" spans="1:6" x14ac:dyDescent="0.25">
      <c r="A5623">
        <v>0.29325942513296999</v>
      </c>
      <c r="F5623">
        <v>0.1</v>
      </c>
    </row>
    <row r="5624" spans="1:6" x14ac:dyDescent="0.25">
      <c r="A5624">
        <v>0.29041519137896199</v>
      </c>
      <c r="F5624">
        <v>0.1</v>
      </c>
    </row>
    <row r="5625" spans="1:6" x14ac:dyDescent="0.25">
      <c r="A5625">
        <v>0.288016911303138</v>
      </c>
      <c r="F5625">
        <v>0.1</v>
      </c>
    </row>
    <row r="5626" spans="1:6" x14ac:dyDescent="0.25">
      <c r="A5626">
        <v>0.28536826820553901</v>
      </c>
      <c r="F5626">
        <v>0.1</v>
      </c>
    </row>
    <row r="5627" spans="1:6" x14ac:dyDescent="0.25">
      <c r="A5627">
        <v>0.283582211014758</v>
      </c>
      <c r="F5627">
        <v>0.1</v>
      </c>
    </row>
    <row r="5628" spans="1:6" x14ac:dyDescent="0.25">
      <c r="A5628">
        <v>0.282119630823295</v>
      </c>
      <c r="F5628">
        <v>0.1</v>
      </c>
    </row>
    <row r="5629" spans="1:6" x14ac:dyDescent="0.25">
      <c r="A5629">
        <v>0.28208507385161402</v>
      </c>
      <c r="F5629">
        <v>0.1</v>
      </c>
    </row>
    <row r="5630" spans="1:6" x14ac:dyDescent="0.25">
      <c r="A5630">
        <v>0.28204568445244699</v>
      </c>
      <c r="F5630">
        <v>0.1</v>
      </c>
    </row>
    <row r="5631" spans="1:6" x14ac:dyDescent="0.25">
      <c r="A5631">
        <v>0.28287917205929303</v>
      </c>
      <c r="F5631">
        <v>0.1</v>
      </c>
    </row>
    <row r="5632" spans="1:6" x14ac:dyDescent="0.25">
      <c r="A5632">
        <v>0.28251632104921098</v>
      </c>
      <c r="F5632">
        <v>0.1</v>
      </c>
    </row>
    <row r="5633" spans="1:6" x14ac:dyDescent="0.25">
      <c r="A5633">
        <v>0.28182190529676698</v>
      </c>
      <c r="F5633">
        <v>0.1</v>
      </c>
    </row>
    <row r="5634" spans="1:6" x14ac:dyDescent="0.25">
      <c r="A5634">
        <v>0.280653604695559</v>
      </c>
      <c r="F5634">
        <v>0.1</v>
      </c>
    </row>
    <row r="5635" spans="1:6" x14ac:dyDescent="0.25">
      <c r="A5635">
        <v>0.27998729076884199</v>
      </c>
      <c r="F5635">
        <v>0.1</v>
      </c>
    </row>
    <row r="5636" spans="1:6" x14ac:dyDescent="0.25">
      <c r="A5636">
        <v>0.28062346581377301</v>
      </c>
      <c r="F5636">
        <v>0.1</v>
      </c>
    </row>
    <row r="5637" spans="1:6" x14ac:dyDescent="0.25">
      <c r="A5637">
        <v>0.281858636477193</v>
      </c>
      <c r="F5637">
        <v>0.1</v>
      </c>
    </row>
    <row r="5638" spans="1:6" x14ac:dyDescent="0.25">
      <c r="A5638">
        <v>0.28273895217998302</v>
      </c>
      <c r="F5638">
        <v>0.1</v>
      </c>
    </row>
    <row r="5639" spans="1:6" x14ac:dyDescent="0.25">
      <c r="A5639">
        <v>0.28171756851852597</v>
      </c>
      <c r="F5639">
        <v>0.1</v>
      </c>
    </row>
    <row r="5640" spans="1:6" x14ac:dyDescent="0.25">
      <c r="A5640">
        <v>0.280693342787394</v>
      </c>
      <c r="F5640">
        <v>0.1</v>
      </c>
    </row>
    <row r="5641" spans="1:6" x14ac:dyDescent="0.25">
      <c r="A5641">
        <v>0.28036567549326002</v>
      </c>
      <c r="F5641">
        <v>0.1</v>
      </c>
    </row>
    <row r="5642" spans="1:6" x14ac:dyDescent="0.25">
      <c r="A5642">
        <v>0.28073530061767199</v>
      </c>
      <c r="F5642">
        <v>0.1</v>
      </c>
    </row>
    <row r="5643" spans="1:6" x14ac:dyDescent="0.25">
      <c r="A5643">
        <v>0.28077771627612902</v>
      </c>
      <c r="F5643">
        <v>0.1</v>
      </c>
    </row>
    <row r="5644" spans="1:6" x14ac:dyDescent="0.25">
      <c r="A5644">
        <v>0.28147486210821498</v>
      </c>
      <c r="F5644">
        <v>0.1</v>
      </c>
    </row>
    <row r="5645" spans="1:6" x14ac:dyDescent="0.25">
      <c r="A5645">
        <v>0.28127024926066901</v>
      </c>
      <c r="F5645">
        <v>0.1</v>
      </c>
    </row>
    <row r="5646" spans="1:6" x14ac:dyDescent="0.25">
      <c r="A5646">
        <v>0.28137156870133601</v>
      </c>
      <c r="F5646">
        <v>0.1</v>
      </c>
    </row>
    <row r="5647" spans="1:6" x14ac:dyDescent="0.25">
      <c r="A5647">
        <v>0.28185062460969301</v>
      </c>
      <c r="F5647">
        <v>0.1</v>
      </c>
    </row>
    <row r="5648" spans="1:6" x14ac:dyDescent="0.25">
      <c r="A5648">
        <v>0.28301225991319001</v>
      </c>
      <c r="F5648">
        <v>0.1</v>
      </c>
    </row>
    <row r="5649" spans="1:6" x14ac:dyDescent="0.25">
      <c r="A5649">
        <v>0.285571285628132</v>
      </c>
      <c r="F5649">
        <v>0.1</v>
      </c>
    </row>
    <row r="5650" spans="1:6" x14ac:dyDescent="0.25">
      <c r="A5650">
        <v>0.28728201344107801</v>
      </c>
      <c r="F5650">
        <v>0.1</v>
      </c>
    </row>
    <row r="5651" spans="1:6" x14ac:dyDescent="0.25">
      <c r="A5651">
        <v>0.28891759971022701</v>
      </c>
      <c r="F5651">
        <v>0.1</v>
      </c>
    </row>
    <row r="5652" spans="1:6" x14ac:dyDescent="0.25">
      <c r="A5652">
        <v>0.29131310222479001</v>
      </c>
      <c r="F5652">
        <v>0.1</v>
      </c>
    </row>
    <row r="5653" spans="1:6" x14ac:dyDescent="0.25">
      <c r="A5653">
        <v>0.292788275433989</v>
      </c>
      <c r="F5653">
        <v>0.1</v>
      </c>
    </row>
    <row r="5654" spans="1:6" x14ac:dyDescent="0.25">
      <c r="A5654">
        <v>0.29328375612536201</v>
      </c>
      <c r="F5654">
        <v>0.1</v>
      </c>
    </row>
    <row r="5655" spans="1:6" x14ac:dyDescent="0.25">
      <c r="A5655">
        <v>0.29358005946389998</v>
      </c>
      <c r="F5655">
        <v>0.1</v>
      </c>
    </row>
    <row r="5656" spans="1:6" x14ac:dyDescent="0.25">
      <c r="A5656">
        <v>0.29521201563326299</v>
      </c>
      <c r="F5656">
        <v>0.1</v>
      </c>
    </row>
    <row r="5657" spans="1:6" x14ac:dyDescent="0.25">
      <c r="A5657">
        <v>0.297886561831261</v>
      </c>
      <c r="F5657">
        <v>0.1</v>
      </c>
    </row>
    <row r="5658" spans="1:6" x14ac:dyDescent="0.25">
      <c r="A5658">
        <v>0.29960516101638301</v>
      </c>
      <c r="F5658">
        <v>0.1</v>
      </c>
    </row>
    <row r="5659" spans="1:6" x14ac:dyDescent="0.25">
      <c r="A5659">
        <v>0.30149384249091399</v>
      </c>
      <c r="F5659">
        <v>0.1</v>
      </c>
    </row>
    <row r="5660" spans="1:6" x14ac:dyDescent="0.25">
      <c r="A5660">
        <v>0.30229898324082</v>
      </c>
      <c r="F5660">
        <v>0.1</v>
      </c>
    </row>
    <row r="5661" spans="1:6" x14ac:dyDescent="0.25">
      <c r="A5661">
        <v>0.30365302884419798</v>
      </c>
      <c r="F5661">
        <v>0.1</v>
      </c>
    </row>
    <row r="5662" spans="1:6" x14ac:dyDescent="0.25">
      <c r="A5662">
        <v>0.30414889566216002</v>
      </c>
      <c r="F5662">
        <v>0.1</v>
      </c>
    </row>
    <row r="5663" spans="1:6" x14ac:dyDescent="0.25">
      <c r="A5663">
        <v>0.30520280839431402</v>
      </c>
      <c r="F5663">
        <v>0.1</v>
      </c>
    </row>
    <row r="5664" spans="1:6" x14ac:dyDescent="0.25">
      <c r="A5664">
        <v>0.30492640991934999</v>
      </c>
      <c r="F5664">
        <v>0.1</v>
      </c>
    </row>
    <row r="5665" spans="1:6" x14ac:dyDescent="0.25">
      <c r="A5665">
        <v>0.30500833726214299</v>
      </c>
      <c r="F5665">
        <v>0.1</v>
      </c>
    </row>
    <row r="5666" spans="1:6" x14ac:dyDescent="0.25">
      <c r="A5666">
        <v>0.30502674568022098</v>
      </c>
      <c r="F5666">
        <v>0.1</v>
      </c>
    </row>
    <row r="5667" spans="1:6" x14ac:dyDescent="0.25">
      <c r="A5667">
        <v>0.304954080320469</v>
      </c>
      <c r="F5667">
        <v>0.1</v>
      </c>
    </row>
    <row r="5668" spans="1:6" x14ac:dyDescent="0.25">
      <c r="A5668">
        <v>0.30562777585016299</v>
      </c>
      <c r="F5668">
        <v>0.1</v>
      </c>
    </row>
    <row r="5669" spans="1:6" x14ac:dyDescent="0.25">
      <c r="A5669">
        <v>0.30617912809137898</v>
      </c>
      <c r="F5669">
        <v>0.1</v>
      </c>
    </row>
    <row r="5670" spans="1:6" x14ac:dyDescent="0.25">
      <c r="A5670">
        <v>0.30742482847610098</v>
      </c>
      <c r="F5670">
        <v>0.1</v>
      </c>
    </row>
    <row r="5671" spans="1:6" x14ac:dyDescent="0.25">
      <c r="A5671">
        <v>0.30813069170602803</v>
      </c>
      <c r="F5671">
        <v>0.1</v>
      </c>
    </row>
    <row r="5672" spans="1:6" x14ac:dyDescent="0.25">
      <c r="A5672">
        <v>0.30821079493422499</v>
      </c>
      <c r="F5672">
        <v>0.1</v>
      </c>
    </row>
    <row r="5673" spans="1:6" x14ac:dyDescent="0.25">
      <c r="A5673">
        <v>0.30840810746082598</v>
      </c>
      <c r="F5673">
        <v>0.1</v>
      </c>
    </row>
    <row r="5674" spans="1:6" x14ac:dyDescent="0.25">
      <c r="A5674">
        <v>0.30750760948775402</v>
      </c>
      <c r="F5674">
        <v>0.1</v>
      </c>
    </row>
    <row r="5675" spans="1:6" x14ac:dyDescent="0.25">
      <c r="A5675">
        <v>0.30526352531901402</v>
      </c>
      <c r="F5675">
        <v>0.1</v>
      </c>
    </row>
    <row r="5676" spans="1:6" x14ac:dyDescent="0.25">
      <c r="A5676">
        <v>0.30407988618542697</v>
      </c>
      <c r="F5676">
        <v>0.1</v>
      </c>
    </row>
    <row r="5677" spans="1:6" x14ac:dyDescent="0.25">
      <c r="A5677">
        <v>0.30410416816274399</v>
      </c>
      <c r="F5677">
        <v>0.1</v>
      </c>
    </row>
    <row r="5678" spans="1:6" x14ac:dyDescent="0.25">
      <c r="A5678">
        <v>0.30451889949123201</v>
      </c>
      <c r="F5678">
        <v>0.1</v>
      </c>
    </row>
    <row r="5679" spans="1:6" x14ac:dyDescent="0.25">
      <c r="A5679">
        <v>0.30445857302442902</v>
      </c>
      <c r="F5679">
        <v>0.1</v>
      </c>
    </row>
    <row r="5680" spans="1:6" x14ac:dyDescent="0.25">
      <c r="A5680">
        <v>0.30451953873770299</v>
      </c>
      <c r="F5680">
        <v>0.1</v>
      </c>
    </row>
    <row r="5681" spans="1:6" x14ac:dyDescent="0.25">
      <c r="A5681">
        <v>0.30439149806405802</v>
      </c>
      <c r="F5681">
        <v>0.1</v>
      </c>
    </row>
    <row r="5682" spans="1:6" x14ac:dyDescent="0.25">
      <c r="A5682">
        <v>0.30368703586545898</v>
      </c>
      <c r="F5682">
        <v>0.1</v>
      </c>
    </row>
    <row r="5683" spans="1:6" x14ac:dyDescent="0.25">
      <c r="A5683">
        <v>0.30291742877439898</v>
      </c>
      <c r="F5683">
        <v>0.1</v>
      </c>
    </row>
    <row r="5684" spans="1:6" x14ac:dyDescent="0.25">
      <c r="A5684">
        <v>0.303861799414196</v>
      </c>
      <c r="F5684">
        <v>0.1</v>
      </c>
    </row>
    <row r="5685" spans="1:6" x14ac:dyDescent="0.25">
      <c r="A5685">
        <v>0.30496938277910601</v>
      </c>
      <c r="F5685">
        <v>0.1</v>
      </c>
    </row>
    <row r="5686" spans="1:6" x14ac:dyDescent="0.25">
      <c r="A5686">
        <v>0.30521503846543002</v>
      </c>
      <c r="F5686">
        <v>0.1</v>
      </c>
    </row>
    <row r="5687" spans="1:6" x14ac:dyDescent="0.25">
      <c r="A5687">
        <v>0.30543343674359802</v>
      </c>
      <c r="F5687">
        <v>0.1</v>
      </c>
    </row>
    <row r="5688" spans="1:6" x14ac:dyDescent="0.25">
      <c r="A5688">
        <v>0.30519685724009799</v>
      </c>
      <c r="F5688">
        <v>0.1</v>
      </c>
    </row>
    <row r="5689" spans="1:6" x14ac:dyDescent="0.25">
      <c r="A5689">
        <v>0.30497664690989901</v>
      </c>
      <c r="F5689">
        <v>0.1</v>
      </c>
    </row>
    <row r="5690" spans="1:6" x14ac:dyDescent="0.25">
      <c r="A5690">
        <v>0.30505984284224003</v>
      </c>
      <c r="F5690">
        <v>0.1</v>
      </c>
    </row>
    <row r="5691" spans="1:6" x14ac:dyDescent="0.25">
      <c r="A5691">
        <v>0.30492460536473898</v>
      </c>
      <c r="F5691">
        <v>0.1</v>
      </c>
    </row>
    <row r="5692" spans="1:6" x14ac:dyDescent="0.25">
      <c r="A5692">
        <v>0.30470264671794201</v>
      </c>
      <c r="F5692">
        <v>0.1</v>
      </c>
    </row>
    <row r="5693" spans="1:6" x14ac:dyDescent="0.25">
      <c r="A5693">
        <v>0.30409062249524699</v>
      </c>
      <c r="F5693">
        <v>0.1</v>
      </c>
    </row>
    <row r="5694" spans="1:6" x14ac:dyDescent="0.25">
      <c r="A5694">
        <v>0.30374083438945199</v>
      </c>
      <c r="F5694">
        <v>0.1</v>
      </c>
    </row>
    <row r="5695" spans="1:6" x14ac:dyDescent="0.25">
      <c r="A5695">
        <v>0.30335937467090501</v>
      </c>
      <c r="F5695">
        <v>0.1</v>
      </c>
    </row>
    <row r="5696" spans="1:6" x14ac:dyDescent="0.25">
      <c r="A5696">
        <v>0.302655605963775</v>
      </c>
      <c r="F5696">
        <v>0.1</v>
      </c>
    </row>
    <row r="5697" spans="1:6" x14ac:dyDescent="0.25">
      <c r="A5697">
        <v>0.30168755750840898</v>
      </c>
      <c r="F5697">
        <v>0.1</v>
      </c>
    </row>
    <row r="5698" spans="1:6" x14ac:dyDescent="0.25">
      <c r="A5698">
        <v>0.30093243066082798</v>
      </c>
      <c r="F5698">
        <v>0.1</v>
      </c>
    </row>
    <row r="5699" spans="1:6" x14ac:dyDescent="0.25">
      <c r="A5699">
        <v>0.30077617922274102</v>
      </c>
      <c r="F5699">
        <v>0.1</v>
      </c>
    </row>
    <row r="5700" spans="1:6" x14ac:dyDescent="0.25">
      <c r="A5700">
        <v>0.30184420850344501</v>
      </c>
      <c r="F5700">
        <v>0.1</v>
      </c>
    </row>
    <row r="5701" spans="1:6" x14ac:dyDescent="0.25">
      <c r="A5701">
        <v>0.30261094052958398</v>
      </c>
      <c r="F5701">
        <v>0.1</v>
      </c>
    </row>
    <row r="5702" spans="1:6" x14ac:dyDescent="0.25">
      <c r="A5702">
        <v>0.30214065624747399</v>
      </c>
      <c r="F5702">
        <v>0.1</v>
      </c>
    </row>
    <row r="5703" spans="1:6" x14ac:dyDescent="0.25">
      <c r="A5703">
        <v>0.30206500854096002</v>
      </c>
      <c r="F5703">
        <v>0.1</v>
      </c>
    </row>
    <row r="5704" spans="1:6" x14ac:dyDescent="0.25">
      <c r="A5704">
        <v>0.30173183222404598</v>
      </c>
      <c r="F5704">
        <v>0.1</v>
      </c>
    </row>
    <row r="5705" spans="1:6" x14ac:dyDescent="0.25">
      <c r="A5705">
        <v>0.301466118555899</v>
      </c>
      <c r="F5705">
        <v>0.1</v>
      </c>
    </row>
    <row r="5706" spans="1:6" x14ac:dyDescent="0.25">
      <c r="A5706">
        <v>0.29915071222599598</v>
      </c>
      <c r="F5706">
        <v>0.1</v>
      </c>
    </row>
    <row r="5707" spans="1:6" x14ac:dyDescent="0.25">
      <c r="A5707">
        <v>0.29671071663788401</v>
      </c>
      <c r="F5707">
        <v>0.1</v>
      </c>
    </row>
    <row r="5708" spans="1:6" x14ac:dyDescent="0.25">
      <c r="A5708">
        <v>0.29349969224218098</v>
      </c>
      <c r="F5708">
        <v>0.1</v>
      </c>
    </row>
    <row r="5709" spans="1:6" x14ac:dyDescent="0.25">
      <c r="A5709">
        <v>0.29241058957967597</v>
      </c>
      <c r="F5709">
        <v>0.1</v>
      </c>
    </row>
    <row r="5710" spans="1:6" x14ac:dyDescent="0.25">
      <c r="A5710">
        <v>0.29190428665028301</v>
      </c>
      <c r="F5710">
        <v>0.1</v>
      </c>
    </row>
    <row r="5711" spans="1:6" x14ac:dyDescent="0.25">
      <c r="A5711">
        <v>0.29060763290345498</v>
      </c>
      <c r="F5711">
        <v>0.1</v>
      </c>
    </row>
    <row r="5712" spans="1:6" x14ac:dyDescent="0.25">
      <c r="A5712">
        <v>0.28946407929003298</v>
      </c>
      <c r="F5712">
        <v>0.1</v>
      </c>
    </row>
    <row r="5713" spans="1:6" x14ac:dyDescent="0.25">
      <c r="A5713">
        <v>0.28838104479475601</v>
      </c>
      <c r="F5713">
        <v>0.1</v>
      </c>
    </row>
    <row r="5714" spans="1:6" x14ac:dyDescent="0.25">
      <c r="A5714">
        <v>0.287686577903489</v>
      </c>
      <c r="F5714">
        <v>0.1</v>
      </c>
    </row>
    <row r="5715" spans="1:6" x14ac:dyDescent="0.25">
      <c r="A5715">
        <v>0.28675820894114201</v>
      </c>
      <c r="F5715">
        <v>0.1</v>
      </c>
    </row>
    <row r="5716" spans="1:6" x14ac:dyDescent="0.25">
      <c r="A5716">
        <v>0.28607549145764599</v>
      </c>
      <c r="F5716">
        <v>0.1</v>
      </c>
    </row>
    <row r="5717" spans="1:6" x14ac:dyDescent="0.25">
      <c r="A5717">
        <v>0.28550522908685799</v>
      </c>
      <c r="F5717">
        <v>0.1</v>
      </c>
    </row>
    <row r="5718" spans="1:6" x14ac:dyDescent="0.25">
      <c r="A5718">
        <v>0.285387725796031</v>
      </c>
      <c r="F5718">
        <v>0.1</v>
      </c>
    </row>
    <row r="5719" spans="1:6" x14ac:dyDescent="0.25">
      <c r="A5719">
        <v>0.28525083950019398</v>
      </c>
      <c r="F5719">
        <v>0.1</v>
      </c>
    </row>
    <row r="5720" spans="1:6" x14ac:dyDescent="0.25">
      <c r="A5720">
        <v>0.28572194948604102</v>
      </c>
      <c r="F5720">
        <v>0.1</v>
      </c>
    </row>
    <row r="5721" spans="1:6" x14ac:dyDescent="0.25">
      <c r="A5721">
        <v>0.28594658203392598</v>
      </c>
      <c r="F5721">
        <v>0.1</v>
      </c>
    </row>
    <row r="5722" spans="1:6" x14ac:dyDescent="0.25">
      <c r="A5722">
        <v>0.286667181808685</v>
      </c>
      <c r="F5722">
        <v>0.1</v>
      </c>
    </row>
    <row r="5723" spans="1:6" x14ac:dyDescent="0.25">
      <c r="A5723">
        <v>0.28639410124001402</v>
      </c>
      <c r="F5723">
        <v>0.1</v>
      </c>
    </row>
    <row r="5724" spans="1:6" x14ac:dyDescent="0.25">
      <c r="A5724">
        <v>0.28681589702316101</v>
      </c>
      <c r="F5724">
        <v>0.1</v>
      </c>
    </row>
    <row r="5725" spans="1:6" x14ac:dyDescent="0.25">
      <c r="A5725">
        <v>0.28889198680968597</v>
      </c>
      <c r="F5725">
        <v>0.1</v>
      </c>
    </row>
    <row r="5726" spans="1:6" x14ac:dyDescent="0.25">
      <c r="A5726">
        <v>0.29038781166389899</v>
      </c>
      <c r="F5726">
        <v>0.1</v>
      </c>
    </row>
    <row r="5727" spans="1:6" x14ac:dyDescent="0.25">
      <c r="A5727">
        <v>0.29104214608402401</v>
      </c>
      <c r="F5727">
        <v>0.1</v>
      </c>
    </row>
    <row r="5728" spans="1:6" x14ac:dyDescent="0.25">
      <c r="A5728">
        <v>0.29306821119236198</v>
      </c>
      <c r="F5728">
        <v>0.1</v>
      </c>
    </row>
    <row r="5729" spans="1:6" x14ac:dyDescent="0.25">
      <c r="A5729">
        <v>0.29568991148958401</v>
      </c>
      <c r="F5729">
        <v>0.1</v>
      </c>
    </row>
    <row r="5730" spans="1:6" x14ac:dyDescent="0.25">
      <c r="A5730">
        <v>0.29888070526401</v>
      </c>
      <c r="F5730">
        <v>0.1</v>
      </c>
    </row>
    <row r="5731" spans="1:6" x14ac:dyDescent="0.25">
      <c r="A5731">
        <v>0.296119792002006</v>
      </c>
      <c r="F5731">
        <v>0.1</v>
      </c>
    </row>
    <row r="5732" spans="1:6" x14ac:dyDescent="0.25">
      <c r="A5732">
        <v>0.296230452580097</v>
      </c>
      <c r="F5732">
        <v>0.1</v>
      </c>
    </row>
    <row r="5733" spans="1:6" x14ac:dyDescent="0.25">
      <c r="A5733">
        <v>0.29732046491722303</v>
      </c>
      <c r="F5733">
        <v>0.1</v>
      </c>
    </row>
    <row r="5734" spans="1:6" x14ac:dyDescent="0.25">
      <c r="A5734">
        <v>0.29737325866169501</v>
      </c>
      <c r="F5734">
        <v>0.1</v>
      </c>
    </row>
    <row r="5735" spans="1:6" x14ac:dyDescent="0.25">
      <c r="A5735">
        <v>0.297949815576942</v>
      </c>
      <c r="F5735">
        <v>0.1</v>
      </c>
    </row>
    <row r="5736" spans="1:6" x14ac:dyDescent="0.25">
      <c r="A5736">
        <v>0.29737151714125898</v>
      </c>
      <c r="F5736">
        <v>0.1</v>
      </c>
    </row>
    <row r="5737" spans="1:6" x14ac:dyDescent="0.25">
      <c r="A5737">
        <v>0.29547623938668399</v>
      </c>
      <c r="F5737">
        <v>0.1</v>
      </c>
    </row>
    <row r="5738" spans="1:6" x14ac:dyDescent="0.25">
      <c r="A5738">
        <v>0.29494938396169401</v>
      </c>
      <c r="F5738">
        <v>0.1</v>
      </c>
    </row>
    <row r="5739" spans="1:6" x14ac:dyDescent="0.25">
      <c r="A5739">
        <v>0.294526566082987</v>
      </c>
      <c r="F5739">
        <v>0.1</v>
      </c>
    </row>
    <row r="5740" spans="1:6" x14ac:dyDescent="0.25">
      <c r="A5740">
        <v>0.29447554044269902</v>
      </c>
      <c r="F5740">
        <v>0.1</v>
      </c>
    </row>
    <row r="5741" spans="1:6" x14ac:dyDescent="0.25">
      <c r="A5741">
        <v>0.29399427269140999</v>
      </c>
      <c r="F5741">
        <v>0.1</v>
      </c>
    </row>
    <row r="5742" spans="1:6" x14ac:dyDescent="0.25">
      <c r="A5742">
        <v>0.29255445131241198</v>
      </c>
      <c r="F5742">
        <v>0.1</v>
      </c>
    </row>
    <row r="5743" spans="1:6" x14ac:dyDescent="0.25">
      <c r="A5743">
        <v>0.29181960405746699</v>
      </c>
      <c r="F5743">
        <v>0.1</v>
      </c>
    </row>
    <row r="5744" spans="1:6" x14ac:dyDescent="0.25">
      <c r="A5744">
        <v>0.29165716778782702</v>
      </c>
      <c r="F5744">
        <v>0.1</v>
      </c>
    </row>
    <row r="5745" spans="1:6" x14ac:dyDescent="0.25">
      <c r="A5745">
        <v>0.29067059248925903</v>
      </c>
      <c r="F5745">
        <v>0.1</v>
      </c>
    </row>
    <row r="5746" spans="1:6" x14ac:dyDescent="0.25">
      <c r="A5746">
        <v>0.290444221485049</v>
      </c>
      <c r="F5746">
        <v>0.1</v>
      </c>
    </row>
    <row r="5747" spans="1:6" x14ac:dyDescent="0.25">
      <c r="A5747">
        <v>0.290581318050119</v>
      </c>
      <c r="F5747">
        <v>0.1</v>
      </c>
    </row>
    <row r="5748" spans="1:6" x14ac:dyDescent="0.25">
      <c r="A5748">
        <v>0.29164305928420498</v>
      </c>
      <c r="F5748">
        <v>0.1</v>
      </c>
    </row>
    <row r="5749" spans="1:6" x14ac:dyDescent="0.25">
      <c r="A5749">
        <v>0.29034076774148798</v>
      </c>
      <c r="F5749">
        <v>0.1</v>
      </c>
    </row>
    <row r="5750" spans="1:6" x14ac:dyDescent="0.25">
      <c r="A5750">
        <v>0.29216951826548998</v>
      </c>
      <c r="F5750">
        <v>0.1</v>
      </c>
    </row>
    <row r="5751" spans="1:6" x14ac:dyDescent="0.25">
      <c r="A5751">
        <v>0.29464843861858597</v>
      </c>
      <c r="F5751">
        <v>0.1</v>
      </c>
    </row>
    <row r="5752" spans="1:6" x14ac:dyDescent="0.25">
      <c r="A5752">
        <v>0.29663708138419898</v>
      </c>
      <c r="F5752">
        <v>0.1</v>
      </c>
    </row>
    <row r="5753" spans="1:6" x14ac:dyDescent="0.25">
      <c r="A5753">
        <v>0.29986843342306801</v>
      </c>
      <c r="F5753">
        <v>0.1</v>
      </c>
    </row>
    <row r="5754" spans="1:6" x14ac:dyDescent="0.25">
      <c r="A5754">
        <v>0.302401884585974</v>
      </c>
      <c r="F5754">
        <v>0.1</v>
      </c>
    </row>
    <row r="5755" spans="1:6" x14ac:dyDescent="0.25">
      <c r="A5755">
        <v>0.30530941089469799</v>
      </c>
      <c r="F5755">
        <v>0.1</v>
      </c>
    </row>
    <row r="5756" spans="1:6" x14ac:dyDescent="0.25">
      <c r="A5756">
        <v>0.30580465473499902</v>
      </c>
      <c r="F5756">
        <v>0.1</v>
      </c>
    </row>
    <row r="5757" spans="1:6" x14ac:dyDescent="0.25">
      <c r="A5757">
        <v>0.30698605045822902</v>
      </c>
      <c r="F5757">
        <v>0.1</v>
      </c>
    </row>
    <row r="5758" spans="1:6" x14ac:dyDescent="0.25">
      <c r="A5758">
        <v>0.30793558464469201</v>
      </c>
      <c r="F5758">
        <v>0.1</v>
      </c>
    </row>
    <row r="5759" spans="1:6" x14ac:dyDescent="0.25">
      <c r="A5759">
        <v>0.30737635500589899</v>
      </c>
      <c r="F5759">
        <v>0.1</v>
      </c>
    </row>
    <row r="5760" spans="1:6" x14ac:dyDescent="0.25">
      <c r="A5760">
        <v>0.30793157262974802</v>
      </c>
      <c r="F5760">
        <v>0.1</v>
      </c>
    </row>
    <row r="5761" spans="1:6" x14ac:dyDescent="0.25">
      <c r="A5761">
        <v>0.30734988381268902</v>
      </c>
      <c r="F5761">
        <v>0.1</v>
      </c>
    </row>
    <row r="5762" spans="1:6" x14ac:dyDescent="0.25">
      <c r="A5762">
        <v>0.305124868403855</v>
      </c>
      <c r="F5762">
        <v>0.1</v>
      </c>
    </row>
    <row r="5763" spans="1:6" x14ac:dyDescent="0.25">
      <c r="A5763">
        <v>0.30359170303217697</v>
      </c>
      <c r="F5763">
        <v>0.1</v>
      </c>
    </row>
    <row r="5764" spans="1:6" x14ac:dyDescent="0.25">
      <c r="A5764">
        <v>0.30304500918377503</v>
      </c>
      <c r="F5764">
        <v>0.1</v>
      </c>
    </row>
    <row r="5765" spans="1:6" x14ac:dyDescent="0.25">
      <c r="A5765">
        <v>0.30291945967837802</v>
      </c>
      <c r="F5765">
        <v>0.1</v>
      </c>
    </row>
    <row r="5766" spans="1:6" x14ac:dyDescent="0.25">
      <c r="A5766">
        <v>0.30268277996146098</v>
      </c>
      <c r="F5766">
        <v>0.1</v>
      </c>
    </row>
    <row r="5767" spans="1:6" x14ac:dyDescent="0.25">
      <c r="A5767">
        <v>0.30335690351215999</v>
      </c>
      <c r="F5767">
        <v>0.1</v>
      </c>
    </row>
    <row r="5768" spans="1:6" x14ac:dyDescent="0.25">
      <c r="A5768">
        <v>0.303878849940798</v>
      </c>
      <c r="F5768">
        <v>0.1</v>
      </c>
    </row>
    <row r="5769" spans="1:6" x14ac:dyDescent="0.25">
      <c r="A5769">
        <v>0.30533514078579899</v>
      </c>
      <c r="F5769">
        <v>0.1</v>
      </c>
    </row>
    <row r="5770" spans="1:6" x14ac:dyDescent="0.25">
      <c r="A5770">
        <v>0.30666140107678003</v>
      </c>
      <c r="F5770">
        <v>0.1</v>
      </c>
    </row>
    <row r="5771" spans="1:6" x14ac:dyDescent="0.25">
      <c r="A5771">
        <v>0.30868444351549901</v>
      </c>
      <c r="F5771">
        <v>0.1</v>
      </c>
    </row>
    <row r="5772" spans="1:6" x14ac:dyDescent="0.25">
      <c r="A5772">
        <v>0.30921030317800702</v>
      </c>
      <c r="F5772">
        <v>0.1</v>
      </c>
    </row>
    <row r="5773" spans="1:6" x14ac:dyDescent="0.25">
      <c r="A5773">
        <v>0.30792099681896801</v>
      </c>
      <c r="F5773">
        <v>0.1</v>
      </c>
    </row>
    <row r="5774" spans="1:6" x14ac:dyDescent="0.25">
      <c r="A5774">
        <v>0.305463495211234</v>
      </c>
      <c r="F5774">
        <v>0.1</v>
      </c>
    </row>
    <row r="5775" spans="1:6" x14ac:dyDescent="0.25">
      <c r="A5775">
        <v>0.30313903406862602</v>
      </c>
      <c r="F5775">
        <v>0.1</v>
      </c>
    </row>
    <row r="5776" spans="1:6" x14ac:dyDescent="0.25">
      <c r="A5776">
        <v>0.30192643851767598</v>
      </c>
      <c r="F5776">
        <v>0.1</v>
      </c>
    </row>
    <row r="5777" spans="1:6" x14ac:dyDescent="0.25">
      <c r="A5777">
        <v>0.30153490292107199</v>
      </c>
      <c r="F5777">
        <v>0.1</v>
      </c>
    </row>
    <row r="5778" spans="1:6" x14ac:dyDescent="0.25">
      <c r="A5778">
        <v>0.298469975144457</v>
      </c>
      <c r="F5778">
        <v>0.1</v>
      </c>
    </row>
    <row r="5779" spans="1:6" x14ac:dyDescent="0.25">
      <c r="A5779">
        <v>0.29929366782413203</v>
      </c>
      <c r="F5779">
        <v>0.1</v>
      </c>
    </row>
    <row r="5780" spans="1:6" x14ac:dyDescent="0.25">
      <c r="A5780">
        <v>0.29975015943218802</v>
      </c>
      <c r="F5780">
        <v>0.1</v>
      </c>
    </row>
    <row r="5781" spans="1:6" x14ac:dyDescent="0.25">
      <c r="A5781">
        <v>0.30120050483896599</v>
      </c>
      <c r="F5781">
        <v>0.1</v>
      </c>
    </row>
    <row r="5782" spans="1:6" x14ac:dyDescent="0.25">
      <c r="A5782">
        <v>0.30260767365086499</v>
      </c>
      <c r="F5782">
        <v>0.1</v>
      </c>
    </row>
    <row r="5783" spans="1:6" x14ac:dyDescent="0.25">
      <c r="A5783">
        <v>0.30415181256613</v>
      </c>
      <c r="F5783">
        <v>0.1</v>
      </c>
    </row>
    <row r="5784" spans="1:6" x14ac:dyDescent="0.25">
      <c r="A5784">
        <v>0.304599309198616</v>
      </c>
      <c r="F5784">
        <v>0.1</v>
      </c>
    </row>
    <row r="5785" spans="1:6" x14ac:dyDescent="0.25">
      <c r="A5785">
        <v>0.30510211405502702</v>
      </c>
      <c r="F5785">
        <v>0.1</v>
      </c>
    </row>
    <row r="5786" spans="1:6" x14ac:dyDescent="0.25">
      <c r="A5786">
        <v>0.303600981958703</v>
      </c>
      <c r="F5786">
        <v>0.1</v>
      </c>
    </row>
    <row r="5787" spans="1:6" x14ac:dyDescent="0.25">
      <c r="A5787">
        <v>0.30222664757613099</v>
      </c>
      <c r="F5787">
        <v>0.1</v>
      </c>
    </row>
    <row r="5788" spans="1:6" x14ac:dyDescent="0.25">
      <c r="A5788">
        <v>0.30169713943440502</v>
      </c>
      <c r="F5788">
        <v>0.1</v>
      </c>
    </row>
    <row r="5789" spans="1:6" x14ac:dyDescent="0.25">
      <c r="A5789">
        <v>0.30180945805663201</v>
      </c>
      <c r="F5789">
        <v>0.1</v>
      </c>
    </row>
    <row r="5790" spans="1:6" x14ac:dyDescent="0.25">
      <c r="A5790">
        <v>0.30066421298207102</v>
      </c>
      <c r="F5790">
        <v>0.1</v>
      </c>
    </row>
    <row r="5791" spans="1:6" x14ac:dyDescent="0.25">
      <c r="A5791">
        <v>0.30016851766820102</v>
      </c>
      <c r="F5791">
        <v>0.1</v>
      </c>
    </row>
    <row r="5792" spans="1:6" x14ac:dyDescent="0.25">
      <c r="A5792">
        <v>0.29767405939380698</v>
      </c>
      <c r="F5792">
        <v>0.1</v>
      </c>
    </row>
    <row r="5793" spans="1:6" x14ac:dyDescent="0.25">
      <c r="A5793">
        <v>0.29857347917072802</v>
      </c>
      <c r="F5793">
        <v>0.1</v>
      </c>
    </row>
    <row r="5794" spans="1:6" x14ac:dyDescent="0.25">
      <c r="A5794">
        <v>0.29964309632199498</v>
      </c>
      <c r="F5794">
        <v>0.1</v>
      </c>
    </row>
    <row r="5795" spans="1:6" x14ac:dyDescent="0.25">
      <c r="A5795">
        <v>0.29916028443308101</v>
      </c>
      <c r="F5795">
        <v>0.1</v>
      </c>
    </row>
    <row r="5796" spans="1:6" x14ac:dyDescent="0.25">
      <c r="A5796">
        <v>0.30047616127526999</v>
      </c>
      <c r="F5796">
        <v>0.1</v>
      </c>
    </row>
    <row r="5797" spans="1:6" x14ac:dyDescent="0.25">
      <c r="A5797">
        <v>0.30138869107336702</v>
      </c>
      <c r="F5797">
        <v>0.1</v>
      </c>
    </row>
    <row r="5798" spans="1:6" x14ac:dyDescent="0.25">
      <c r="A5798">
        <v>0.300764300855491</v>
      </c>
      <c r="F5798">
        <v>0.1</v>
      </c>
    </row>
    <row r="5799" spans="1:6" x14ac:dyDescent="0.25">
      <c r="A5799">
        <v>0.30091686088948999</v>
      </c>
      <c r="F5799">
        <v>0.1</v>
      </c>
    </row>
    <row r="5800" spans="1:6" x14ac:dyDescent="0.25">
      <c r="A5800">
        <v>0.30021899556360698</v>
      </c>
      <c r="F5800">
        <v>0.1</v>
      </c>
    </row>
    <row r="5801" spans="1:6" x14ac:dyDescent="0.25">
      <c r="A5801">
        <v>0.30037459355701002</v>
      </c>
      <c r="F5801">
        <v>0.1</v>
      </c>
    </row>
    <row r="5802" spans="1:6" x14ac:dyDescent="0.25">
      <c r="A5802">
        <v>0.30025212601812401</v>
      </c>
      <c r="F5802">
        <v>0.1</v>
      </c>
    </row>
    <row r="5803" spans="1:6" x14ac:dyDescent="0.25">
      <c r="A5803">
        <v>0.30065546035507201</v>
      </c>
      <c r="F5803">
        <v>0.1</v>
      </c>
    </row>
    <row r="5804" spans="1:6" x14ac:dyDescent="0.25">
      <c r="A5804">
        <v>0.29990004896690903</v>
      </c>
      <c r="F5804">
        <v>0.1</v>
      </c>
    </row>
    <row r="5805" spans="1:6" x14ac:dyDescent="0.25">
      <c r="A5805">
        <v>0.29957605255846698</v>
      </c>
      <c r="F5805">
        <v>0.1</v>
      </c>
    </row>
    <row r="5806" spans="1:6" x14ac:dyDescent="0.25">
      <c r="A5806">
        <v>0.30013546536588998</v>
      </c>
      <c r="F5806">
        <v>0.1</v>
      </c>
    </row>
    <row r="5807" spans="1:6" x14ac:dyDescent="0.25">
      <c r="A5807">
        <v>0.30024140442640301</v>
      </c>
      <c r="F5807">
        <v>0.1</v>
      </c>
    </row>
    <row r="5808" spans="1:6" x14ac:dyDescent="0.25">
      <c r="A5808">
        <v>0.30081017382099101</v>
      </c>
      <c r="F5808">
        <v>0.1</v>
      </c>
    </row>
    <row r="5809" spans="1:6" x14ac:dyDescent="0.25">
      <c r="A5809">
        <v>0.30136338160623199</v>
      </c>
      <c r="F5809">
        <v>0.1</v>
      </c>
    </row>
    <row r="5810" spans="1:6" x14ac:dyDescent="0.25">
      <c r="A5810">
        <v>0.30110786167560399</v>
      </c>
      <c r="F5810">
        <v>0.1</v>
      </c>
    </row>
    <row r="5811" spans="1:6" x14ac:dyDescent="0.25">
      <c r="A5811">
        <v>0.30175015107903802</v>
      </c>
      <c r="F5811">
        <v>0.1</v>
      </c>
    </row>
    <row r="5812" spans="1:6" x14ac:dyDescent="0.25">
      <c r="A5812">
        <v>0.301776325951852</v>
      </c>
      <c r="F5812">
        <v>0.1</v>
      </c>
    </row>
    <row r="5813" spans="1:6" x14ac:dyDescent="0.25">
      <c r="A5813">
        <v>0.30158567734963099</v>
      </c>
      <c r="F5813">
        <v>0.1</v>
      </c>
    </row>
    <row r="5814" spans="1:6" x14ac:dyDescent="0.25">
      <c r="A5814">
        <v>0.30265488511105898</v>
      </c>
      <c r="F5814">
        <v>0.1</v>
      </c>
    </row>
    <row r="5815" spans="1:6" x14ac:dyDescent="0.25">
      <c r="A5815">
        <v>0.30208382657744898</v>
      </c>
      <c r="F5815">
        <v>0.1</v>
      </c>
    </row>
    <row r="5816" spans="1:6" x14ac:dyDescent="0.25">
      <c r="A5816">
        <v>0.30125987898949902</v>
      </c>
      <c r="F5816">
        <v>0.1</v>
      </c>
    </row>
    <row r="5817" spans="1:6" x14ac:dyDescent="0.25">
      <c r="A5817">
        <v>0.30056804166826701</v>
      </c>
      <c r="F5817">
        <v>0.1</v>
      </c>
    </row>
    <row r="5818" spans="1:6" x14ac:dyDescent="0.25">
      <c r="A5818">
        <v>0.30005385760755998</v>
      </c>
      <c r="F5818">
        <v>0.1</v>
      </c>
    </row>
    <row r="5819" spans="1:6" x14ac:dyDescent="0.25">
      <c r="A5819">
        <v>0.30011904285413299</v>
      </c>
      <c r="F5819">
        <v>0.1</v>
      </c>
    </row>
    <row r="5820" spans="1:6" x14ac:dyDescent="0.25">
      <c r="A5820">
        <v>0.30004577019623602</v>
      </c>
      <c r="F5820">
        <v>0.1</v>
      </c>
    </row>
    <row r="5821" spans="1:6" x14ac:dyDescent="0.25">
      <c r="A5821">
        <v>0.30035125540752999</v>
      </c>
      <c r="F5821">
        <v>0.1</v>
      </c>
    </row>
    <row r="5822" spans="1:6" x14ac:dyDescent="0.25">
      <c r="A5822">
        <v>0.30039068163675697</v>
      </c>
      <c r="F5822">
        <v>0.1</v>
      </c>
    </row>
    <row r="5823" spans="1:6" x14ac:dyDescent="0.25">
      <c r="A5823">
        <v>0.30049381181918899</v>
      </c>
      <c r="F5823">
        <v>0.1</v>
      </c>
    </row>
    <row r="5824" spans="1:6" x14ac:dyDescent="0.25">
      <c r="A5824">
        <v>0.300256404419524</v>
      </c>
      <c r="F5824">
        <v>0.1</v>
      </c>
    </row>
    <row r="5825" spans="1:6" x14ac:dyDescent="0.25">
      <c r="A5825">
        <v>0.30071018975432001</v>
      </c>
      <c r="F5825">
        <v>0.1</v>
      </c>
    </row>
    <row r="5826" spans="1:6" x14ac:dyDescent="0.25">
      <c r="A5826">
        <v>0.29862940540866201</v>
      </c>
      <c r="F5826">
        <v>0.1</v>
      </c>
    </row>
    <row r="5827" spans="1:6" x14ac:dyDescent="0.25">
      <c r="A5827">
        <v>0.29914457402670502</v>
      </c>
      <c r="F5827">
        <v>0.1</v>
      </c>
    </row>
    <row r="5828" spans="1:6" x14ac:dyDescent="0.25">
      <c r="A5828">
        <v>0.29773348998258398</v>
      </c>
      <c r="F5828">
        <v>0.1</v>
      </c>
    </row>
    <row r="5829" spans="1:6" x14ac:dyDescent="0.25">
      <c r="A5829">
        <v>0.29797997716781099</v>
      </c>
      <c r="F5829">
        <v>0.1</v>
      </c>
    </row>
    <row r="5830" spans="1:6" x14ac:dyDescent="0.25">
      <c r="A5830">
        <v>0.298453471918952</v>
      </c>
      <c r="F5830">
        <v>0.1</v>
      </c>
    </row>
    <row r="5831" spans="1:6" x14ac:dyDescent="0.25">
      <c r="A5831">
        <v>0.29853118093202502</v>
      </c>
      <c r="F5831">
        <v>0.1</v>
      </c>
    </row>
    <row r="5832" spans="1:6" x14ac:dyDescent="0.25">
      <c r="A5832">
        <v>0.29981702216858802</v>
      </c>
      <c r="F5832">
        <v>0.1</v>
      </c>
    </row>
    <row r="5833" spans="1:6" x14ac:dyDescent="0.25">
      <c r="A5833">
        <v>0.30175533989351</v>
      </c>
      <c r="F5833">
        <v>0.1</v>
      </c>
    </row>
    <row r="5834" spans="1:6" x14ac:dyDescent="0.25">
      <c r="A5834">
        <v>0.30380965673313398</v>
      </c>
      <c r="F5834">
        <v>0.1</v>
      </c>
    </row>
    <row r="5835" spans="1:6" x14ac:dyDescent="0.25">
      <c r="A5835">
        <v>0.30498201469363501</v>
      </c>
      <c r="F5835">
        <v>0.1</v>
      </c>
    </row>
    <row r="5836" spans="1:6" x14ac:dyDescent="0.25">
      <c r="A5836">
        <v>0.30458970095485899</v>
      </c>
      <c r="F5836">
        <v>0.1</v>
      </c>
    </row>
    <row r="5837" spans="1:6" x14ac:dyDescent="0.25">
      <c r="A5837">
        <v>0.30405177991639298</v>
      </c>
      <c r="F5837">
        <v>0.1</v>
      </c>
    </row>
    <row r="5838" spans="1:6" x14ac:dyDescent="0.25">
      <c r="A5838">
        <v>0.30168751920701498</v>
      </c>
      <c r="F5838">
        <v>0.1</v>
      </c>
    </row>
    <row r="5839" spans="1:6" x14ac:dyDescent="0.25">
      <c r="A5839">
        <v>0.30211143156667303</v>
      </c>
      <c r="F5839">
        <v>0.1</v>
      </c>
    </row>
    <row r="5840" spans="1:6" x14ac:dyDescent="0.25">
      <c r="A5840">
        <v>0.302697666339941</v>
      </c>
      <c r="F5840">
        <v>0.1</v>
      </c>
    </row>
    <row r="5841" spans="1:6" x14ac:dyDescent="0.25">
      <c r="A5841">
        <v>0.30529844931568001</v>
      </c>
      <c r="F5841">
        <v>0.1</v>
      </c>
    </row>
    <row r="5842" spans="1:6" x14ac:dyDescent="0.25">
      <c r="A5842">
        <v>0.30610428849134202</v>
      </c>
      <c r="F5842">
        <v>0.1</v>
      </c>
    </row>
    <row r="5843" spans="1:6" x14ac:dyDescent="0.25">
      <c r="A5843">
        <v>0.30852950264231399</v>
      </c>
      <c r="F5843">
        <v>0.1</v>
      </c>
    </row>
    <row r="5844" spans="1:6" x14ac:dyDescent="0.25">
      <c r="A5844">
        <v>0.31123808053351298</v>
      </c>
      <c r="F5844">
        <v>0.1</v>
      </c>
    </row>
    <row r="5845" spans="1:6" x14ac:dyDescent="0.25">
      <c r="A5845">
        <v>0.30936421134451098</v>
      </c>
      <c r="F5845">
        <v>0.1</v>
      </c>
    </row>
    <row r="5846" spans="1:6" x14ac:dyDescent="0.25">
      <c r="A5846">
        <v>0.307180411376483</v>
      </c>
      <c r="F5846">
        <v>0.1</v>
      </c>
    </row>
    <row r="5847" spans="1:6" x14ac:dyDescent="0.25">
      <c r="A5847">
        <v>0.30498037661555499</v>
      </c>
      <c r="F5847">
        <v>0.1</v>
      </c>
    </row>
    <row r="5848" spans="1:6" x14ac:dyDescent="0.25">
      <c r="A5848">
        <v>0.30404557424647799</v>
      </c>
      <c r="F5848">
        <v>0.1</v>
      </c>
    </row>
    <row r="5849" spans="1:6" x14ac:dyDescent="0.25">
      <c r="A5849">
        <v>0.30392785349878498</v>
      </c>
      <c r="F5849">
        <v>0.1</v>
      </c>
    </row>
    <row r="5850" spans="1:6" x14ac:dyDescent="0.25">
      <c r="A5850">
        <v>0.30307699499568902</v>
      </c>
      <c r="F5850">
        <v>0.1</v>
      </c>
    </row>
    <row r="5851" spans="1:6" x14ac:dyDescent="0.25">
      <c r="A5851">
        <v>0.30318439432209598</v>
      </c>
      <c r="F5851">
        <v>0.1</v>
      </c>
    </row>
    <row r="5852" spans="1:6" x14ac:dyDescent="0.25">
      <c r="A5852">
        <v>0.30298535987452202</v>
      </c>
      <c r="F5852">
        <v>0.1</v>
      </c>
    </row>
    <row r="5853" spans="1:6" x14ac:dyDescent="0.25">
      <c r="A5853">
        <v>0.30184039119085998</v>
      </c>
      <c r="F5853">
        <v>0.1</v>
      </c>
    </row>
    <row r="5854" spans="1:6" x14ac:dyDescent="0.25">
      <c r="A5854">
        <v>0.30002582074190298</v>
      </c>
      <c r="F5854">
        <v>0.1</v>
      </c>
    </row>
    <row r="5855" spans="1:6" x14ac:dyDescent="0.25">
      <c r="A5855">
        <v>0.29905965656080202</v>
      </c>
      <c r="F5855">
        <v>0.1</v>
      </c>
    </row>
    <row r="5856" spans="1:6" x14ac:dyDescent="0.25">
      <c r="A5856">
        <v>0.298477556775187</v>
      </c>
      <c r="F5856">
        <v>0.1</v>
      </c>
    </row>
    <row r="5857" spans="1:6" x14ac:dyDescent="0.25">
      <c r="A5857">
        <v>0.299277870540613</v>
      </c>
      <c r="F5857">
        <v>0.1</v>
      </c>
    </row>
    <row r="5858" spans="1:6" x14ac:dyDescent="0.25">
      <c r="A5858">
        <v>0.30027608009095103</v>
      </c>
      <c r="F5858">
        <v>0.1</v>
      </c>
    </row>
    <row r="5859" spans="1:6" x14ac:dyDescent="0.25">
      <c r="A5859">
        <v>0.30078491278064701</v>
      </c>
      <c r="F5859">
        <v>0.1</v>
      </c>
    </row>
    <row r="5860" spans="1:6" x14ac:dyDescent="0.25">
      <c r="A5860">
        <v>0.30061757456453903</v>
      </c>
      <c r="F5860">
        <v>0.1</v>
      </c>
    </row>
    <row r="5861" spans="1:6" x14ac:dyDescent="0.25">
      <c r="A5861">
        <v>0.30053284418433202</v>
      </c>
      <c r="F5861">
        <v>0.1</v>
      </c>
    </row>
    <row r="5862" spans="1:6" x14ac:dyDescent="0.25">
      <c r="A5862">
        <v>0.30022396797901302</v>
      </c>
      <c r="F5862">
        <v>0.1</v>
      </c>
    </row>
    <row r="5863" spans="1:6" x14ac:dyDescent="0.25">
      <c r="A5863">
        <v>0.299022829919393</v>
      </c>
      <c r="F5863">
        <v>0.1</v>
      </c>
    </row>
    <row r="5864" spans="1:6" x14ac:dyDescent="0.25">
      <c r="A5864">
        <v>0.29642336524530399</v>
      </c>
      <c r="F5864">
        <v>0.1</v>
      </c>
    </row>
    <row r="5865" spans="1:6" x14ac:dyDescent="0.25">
      <c r="A5865">
        <v>0.29621008888669698</v>
      </c>
      <c r="F5865">
        <v>0.1</v>
      </c>
    </row>
    <row r="5866" spans="1:6" x14ac:dyDescent="0.25">
      <c r="A5866">
        <v>0.29608798412022103</v>
      </c>
      <c r="F5866">
        <v>0.1</v>
      </c>
    </row>
    <row r="5867" spans="1:6" x14ac:dyDescent="0.25">
      <c r="A5867">
        <v>0.29572639732487999</v>
      </c>
      <c r="F5867">
        <v>0.1</v>
      </c>
    </row>
    <row r="5868" spans="1:6" x14ac:dyDescent="0.25">
      <c r="A5868">
        <v>0.29366095093712502</v>
      </c>
      <c r="F5868">
        <v>0.1</v>
      </c>
    </row>
    <row r="5869" spans="1:6" x14ac:dyDescent="0.25">
      <c r="A5869">
        <v>0.29245125091592999</v>
      </c>
      <c r="F5869">
        <v>0.1</v>
      </c>
    </row>
    <row r="5870" spans="1:6" x14ac:dyDescent="0.25">
      <c r="A5870">
        <v>0.29267669561048698</v>
      </c>
      <c r="F5870">
        <v>0.1</v>
      </c>
    </row>
    <row r="5871" spans="1:6" x14ac:dyDescent="0.25">
      <c r="A5871">
        <v>0.293687419995244</v>
      </c>
      <c r="F5871">
        <v>0.1</v>
      </c>
    </row>
    <row r="5872" spans="1:6" x14ac:dyDescent="0.25">
      <c r="A5872">
        <v>0.29456999836741499</v>
      </c>
      <c r="F5872">
        <v>0.1</v>
      </c>
    </row>
    <row r="5873" spans="1:6" x14ac:dyDescent="0.25">
      <c r="A5873">
        <v>0.29489509043136303</v>
      </c>
      <c r="F5873">
        <v>0.1</v>
      </c>
    </row>
    <row r="5874" spans="1:6" x14ac:dyDescent="0.25">
      <c r="A5874">
        <v>0.29599192386656598</v>
      </c>
      <c r="F5874">
        <v>0.1</v>
      </c>
    </row>
    <row r="5875" spans="1:6" x14ac:dyDescent="0.25">
      <c r="A5875">
        <v>0.29613781861028499</v>
      </c>
      <c r="F5875">
        <v>0.1</v>
      </c>
    </row>
    <row r="5876" spans="1:6" x14ac:dyDescent="0.25">
      <c r="A5876">
        <v>0.296084016070018</v>
      </c>
      <c r="F5876">
        <v>0.1</v>
      </c>
    </row>
    <row r="5877" spans="1:6" x14ac:dyDescent="0.25">
      <c r="A5877">
        <v>0.29588737572191798</v>
      </c>
      <c r="F5877">
        <v>0.1</v>
      </c>
    </row>
    <row r="5878" spans="1:6" x14ac:dyDescent="0.25">
      <c r="A5878">
        <v>0.296130029822394</v>
      </c>
      <c r="F5878">
        <v>0.1</v>
      </c>
    </row>
    <row r="5879" spans="1:6" x14ac:dyDescent="0.25">
      <c r="A5879">
        <v>0.29634137347218897</v>
      </c>
      <c r="F5879">
        <v>0.1</v>
      </c>
    </row>
    <row r="5880" spans="1:6" x14ac:dyDescent="0.25">
      <c r="A5880">
        <v>0.29694381047294999</v>
      </c>
      <c r="F5880">
        <v>0.1</v>
      </c>
    </row>
    <row r="5881" spans="1:6" x14ac:dyDescent="0.25">
      <c r="A5881">
        <v>0.29770056232828501</v>
      </c>
      <c r="F5881">
        <v>0.1</v>
      </c>
    </row>
    <row r="5882" spans="1:6" x14ac:dyDescent="0.25">
      <c r="A5882">
        <v>0.297507390694703</v>
      </c>
      <c r="F5882">
        <v>0.1</v>
      </c>
    </row>
    <row r="5883" spans="1:6" x14ac:dyDescent="0.25">
      <c r="A5883">
        <v>0.29709466760818898</v>
      </c>
      <c r="F5883">
        <v>0.1</v>
      </c>
    </row>
    <row r="5884" spans="1:6" x14ac:dyDescent="0.25">
      <c r="A5884">
        <v>0.29699023396427698</v>
      </c>
      <c r="F5884">
        <v>0.1</v>
      </c>
    </row>
    <row r="5885" spans="1:6" x14ac:dyDescent="0.25">
      <c r="A5885">
        <v>0.29620542284034301</v>
      </c>
      <c r="F5885">
        <v>0.1</v>
      </c>
    </row>
    <row r="5886" spans="1:6" x14ac:dyDescent="0.25">
      <c r="A5886">
        <v>0.29505981595720798</v>
      </c>
      <c r="F5886">
        <v>0.1</v>
      </c>
    </row>
    <row r="5887" spans="1:6" x14ac:dyDescent="0.25">
      <c r="A5887">
        <v>0.29358121812965998</v>
      </c>
      <c r="F5887">
        <v>0.1</v>
      </c>
    </row>
    <row r="5888" spans="1:6" x14ac:dyDescent="0.25">
      <c r="A5888">
        <v>0.29214001619860902</v>
      </c>
      <c r="F5888">
        <v>0.1</v>
      </c>
    </row>
    <row r="5889" spans="1:6" x14ac:dyDescent="0.25">
      <c r="A5889">
        <v>0.28853623799698602</v>
      </c>
      <c r="F5889">
        <v>0.1</v>
      </c>
    </row>
    <row r="5890" spans="1:6" x14ac:dyDescent="0.25">
      <c r="A5890">
        <v>0.286789561233737</v>
      </c>
      <c r="F5890">
        <v>0.1</v>
      </c>
    </row>
    <row r="5891" spans="1:6" x14ac:dyDescent="0.25">
      <c r="A5891">
        <v>0.28526119764355401</v>
      </c>
      <c r="F5891">
        <v>0.1</v>
      </c>
    </row>
    <row r="5892" spans="1:6" x14ac:dyDescent="0.25">
      <c r="A5892">
        <v>0.28196504022747598</v>
      </c>
      <c r="F5892">
        <v>0.1</v>
      </c>
    </row>
    <row r="5893" spans="1:6" x14ac:dyDescent="0.25">
      <c r="A5893">
        <v>0.28081377454614698</v>
      </c>
      <c r="F5893">
        <v>0.1</v>
      </c>
    </row>
    <row r="5894" spans="1:6" x14ac:dyDescent="0.25">
      <c r="A5894">
        <v>0.28127681817471201</v>
      </c>
      <c r="F5894">
        <v>0.1</v>
      </c>
    </row>
    <row r="5895" spans="1:6" x14ac:dyDescent="0.25">
      <c r="A5895">
        <v>0.28112235722788698</v>
      </c>
      <c r="F5895">
        <v>0.1</v>
      </c>
    </row>
    <row r="5896" spans="1:6" x14ac:dyDescent="0.25">
      <c r="A5896">
        <v>0.28121082052368601</v>
      </c>
      <c r="F5896">
        <v>0.1</v>
      </c>
    </row>
    <row r="5897" spans="1:6" x14ac:dyDescent="0.25">
      <c r="A5897">
        <v>0.28050370597388902</v>
      </c>
      <c r="F5897">
        <v>0.1</v>
      </c>
    </row>
    <row r="5898" spans="1:6" x14ac:dyDescent="0.25">
      <c r="A5898">
        <v>0.27905498379345101</v>
      </c>
      <c r="F5898">
        <v>0.1</v>
      </c>
    </row>
    <row r="5899" spans="1:6" x14ac:dyDescent="0.25">
      <c r="A5899">
        <v>0.27888735924347202</v>
      </c>
      <c r="F5899">
        <v>0.1</v>
      </c>
    </row>
    <row r="5900" spans="1:6" x14ac:dyDescent="0.25">
      <c r="A5900">
        <v>0.27911138113780598</v>
      </c>
      <c r="F5900">
        <v>0.1</v>
      </c>
    </row>
    <row r="5901" spans="1:6" x14ac:dyDescent="0.25">
      <c r="A5901">
        <v>0.27860457633631902</v>
      </c>
      <c r="F5901">
        <v>0.1</v>
      </c>
    </row>
    <row r="5902" spans="1:6" x14ac:dyDescent="0.25">
      <c r="A5902">
        <v>0.27834235525650802</v>
      </c>
      <c r="F5902">
        <v>0.1</v>
      </c>
    </row>
    <row r="5903" spans="1:6" x14ac:dyDescent="0.25">
      <c r="A5903">
        <v>0.27724528798489001</v>
      </c>
      <c r="F5903">
        <v>0.1</v>
      </c>
    </row>
    <row r="5904" spans="1:6" x14ac:dyDescent="0.25">
      <c r="A5904">
        <v>0.27729187521249798</v>
      </c>
      <c r="F5904">
        <v>0.1</v>
      </c>
    </row>
    <row r="5905" spans="1:6" x14ac:dyDescent="0.25">
      <c r="A5905">
        <v>0.27768605992259898</v>
      </c>
      <c r="F5905">
        <v>0.1</v>
      </c>
    </row>
    <row r="5906" spans="1:6" x14ac:dyDescent="0.25">
      <c r="A5906">
        <v>0.276538229479736</v>
      </c>
      <c r="F5906">
        <v>0.1</v>
      </c>
    </row>
    <row r="5907" spans="1:6" x14ac:dyDescent="0.25">
      <c r="A5907">
        <v>0.27508524398099099</v>
      </c>
      <c r="F5907">
        <v>0.1</v>
      </c>
    </row>
    <row r="5908" spans="1:6" x14ac:dyDescent="0.25">
      <c r="A5908">
        <v>0.27396930014812498</v>
      </c>
      <c r="F5908">
        <v>0.1</v>
      </c>
    </row>
    <row r="5909" spans="1:6" x14ac:dyDescent="0.25">
      <c r="A5909">
        <v>0.27283408826273298</v>
      </c>
      <c r="F5909">
        <v>0.1</v>
      </c>
    </row>
    <row r="5910" spans="1:6" x14ac:dyDescent="0.25">
      <c r="A5910">
        <v>0.27125764493694399</v>
      </c>
      <c r="F5910">
        <v>0.1</v>
      </c>
    </row>
    <row r="5911" spans="1:6" x14ac:dyDescent="0.25">
      <c r="A5911">
        <v>0.270285808225254</v>
      </c>
      <c r="F5911">
        <v>0.1</v>
      </c>
    </row>
    <row r="5912" spans="1:6" x14ac:dyDescent="0.25">
      <c r="A5912">
        <v>0.27121674696396503</v>
      </c>
      <c r="F5912">
        <v>0.1</v>
      </c>
    </row>
    <row r="5913" spans="1:6" x14ac:dyDescent="0.25">
      <c r="A5913">
        <v>0.27133179720204298</v>
      </c>
      <c r="F5913">
        <v>0.1</v>
      </c>
    </row>
    <row r="5914" spans="1:6" x14ac:dyDescent="0.25">
      <c r="A5914">
        <v>0.27101570513946399</v>
      </c>
      <c r="F5914">
        <v>0.1</v>
      </c>
    </row>
    <row r="5915" spans="1:6" x14ac:dyDescent="0.25">
      <c r="A5915">
        <v>0.27140051195377901</v>
      </c>
      <c r="F5915">
        <v>0.1</v>
      </c>
    </row>
    <row r="5916" spans="1:6" x14ac:dyDescent="0.25">
      <c r="A5916">
        <v>0.27201656764071802</v>
      </c>
      <c r="F5916">
        <v>0.1</v>
      </c>
    </row>
    <row r="5917" spans="1:6" x14ac:dyDescent="0.25">
      <c r="A5917">
        <v>0.27297499676763998</v>
      </c>
      <c r="F5917">
        <v>0.1</v>
      </c>
    </row>
    <row r="5918" spans="1:6" x14ac:dyDescent="0.25">
      <c r="A5918">
        <v>0.27311262294796901</v>
      </c>
      <c r="F5918">
        <v>0.1</v>
      </c>
    </row>
    <row r="5919" spans="1:6" x14ac:dyDescent="0.25">
      <c r="A5919">
        <v>0.27294174754454997</v>
      </c>
      <c r="F5919">
        <v>0.1</v>
      </c>
    </row>
    <row r="5920" spans="1:6" x14ac:dyDescent="0.25">
      <c r="A5920">
        <v>0.27386230765084102</v>
      </c>
      <c r="F5920">
        <v>0.1</v>
      </c>
    </row>
    <row r="5921" spans="1:6" x14ac:dyDescent="0.25">
      <c r="A5921">
        <v>0.27441642138518801</v>
      </c>
      <c r="F5921">
        <v>0.1</v>
      </c>
    </row>
    <row r="5922" spans="1:6" x14ac:dyDescent="0.25">
      <c r="A5922">
        <v>0.27471066090301399</v>
      </c>
      <c r="F5922">
        <v>0.1</v>
      </c>
    </row>
    <row r="5923" spans="1:6" x14ac:dyDescent="0.25">
      <c r="A5923">
        <v>0.27489318176338401</v>
      </c>
      <c r="F5923">
        <v>0.1</v>
      </c>
    </row>
    <row r="5924" spans="1:6" x14ac:dyDescent="0.25">
      <c r="A5924">
        <v>0.27592037602596398</v>
      </c>
      <c r="F5924">
        <v>0.1</v>
      </c>
    </row>
    <row r="5925" spans="1:6" x14ac:dyDescent="0.25">
      <c r="A5925">
        <v>0.27733383575466303</v>
      </c>
      <c r="F5925">
        <v>0.1</v>
      </c>
    </row>
    <row r="5926" spans="1:6" x14ac:dyDescent="0.25">
      <c r="A5926">
        <v>0.278506712957861</v>
      </c>
      <c r="F5926">
        <v>0.1</v>
      </c>
    </row>
    <row r="5927" spans="1:6" x14ac:dyDescent="0.25">
      <c r="A5927">
        <v>0.27888319329911498</v>
      </c>
      <c r="F5927">
        <v>0.1</v>
      </c>
    </row>
    <row r="5928" spans="1:6" x14ac:dyDescent="0.25">
      <c r="A5928">
        <v>0.27864749348357098</v>
      </c>
      <c r="F5928">
        <v>0.1</v>
      </c>
    </row>
    <row r="5929" spans="1:6" x14ac:dyDescent="0.25">
      <c r="A5929">
        <v>0.278243104504448</v>
      </c>
      <c r="F5929">
        <v>0.1</v>
      </c>
    </row>
    <row r="5930" spans="1:6" x14ac:dyDescent="0.25">
      <c r="A5930">
        <v>0.27846188729240201</v>
      </c>
      <c r="F5930">
        <v>0.1</v>
      </c>
    </row>
    <row r="5931" spans="1:6" x14ac:dyDescent="0.25">
      <c r="A5931">
        <v>0.27743971192884498</v>
      </c>
      <c r="F5931">
        <v>0.1</v>
      </c>
    </row>
    <row r="5932" spans="1:6" x14ac:dyDescent="0.25">
      <c r="A5932">
        <v>0.27716393563749803</v>
      </c>
      <c r="F5932">
        <v>0.1</v>
      </c>
    </row>
    <row r="5933" spans="1:6" x14ac:dyDescent="0.25">
      <c r="A5933">
        <v>0.27747771843157498</v>
      </c>
      <c r="F5933">
        <v>0.1</v>
      </c>
    </row>
    <row r="5934" spans="1:6" x14ac:dyDescent="0.25">
      <c r="A5934">
        <v>0.278543142964152</v>
      </c>
      <c r="F5934">
        <v>0.1</v>
      </c>
    </row>
    <row r="5935" spans="1:6" x14ac:dyDescent="0.25">
      <c r="A5935">
        <v>0.27865536747109498</v>
      </c>
      <c r="F5935">
        <v>0.1</v>
      </c>
    </row>
    <row r="5936" spans="1:6" x14ac:dyDescent="0.25">
      <c r="A5936">
        <v>0.27814985619225302</v>
      </c>
      <c r="F5936">
        <v>0.1</v>
      </c>
    </row>
    <row r="5937" spans="1:6" x14ac:dyDescent="0.25">
      <c r="A5937">
        <v>0.27810978329590003</v>
      </c>
      <c r="F5937">
        <v>0.1</v>
      </c>
    </row>
    <row r="5938" spans="1:6" x14ac:dyDescent="0.25">
      <c r="A5938">
        <v>0.27948178233767401</v>
      </c>
      <c r="F5938">
        <v>0.1</v>
      </c>
    </row>
    <row r="5939" spans="1:6" x14ac:dyDescent="0.25">
      <c r="A5939">
        <v>0.28028425237569499</v>
      </c>
      <c r="F5939">
        <v>0.1</v>
      </c>
    </row>
    <row r="5940" spans="1:6" x14ac:dyDescent="0.25">
      <c r="A5940">
        <v>0.28137042318765798</v>
      </c>
      <c r="F5940">
        <v>0.1</v>
      </c>
    </row>
    <row r="5941" spans="1:6" x14ac:dyDescent="0.25">
      <c r="A5941">
        <v>0.28167762935705398</v>
      </c>
      <c r="F5941">
        <v>0.1</v>
      </c>
    </row>
    <row r="5942" spans="1:6" x14ac:dyDescent="0.25">
      <c r="A5942">
        <v>0.281352314885711</v>
      </c>
      <c r="F5942">
        <v>0.1</v>
      </c>
    </row>
    <row r="5943" spans="1:6" x14ac:dyDescent="0.25">
      <c r="A5943">
        <v>0.280662314949359</v>
      </c>
      <c r="F5943">
        <v>0.1</v>
      </c>
    </row>
    <row r="5944" spans="1:6" x14ac:dyDescent="0.25">
      <c r="A5944">
        <v>0.28147456401524301</v>
      </c>
      <c r="F5944">
        <v>0.1</v>
      </c>
    </row>
    <row r="5945" spans="1:6" x14ac:dyDescent="0.25">
      <c r="A5945">
        <v>0.28341796485929299</v>
      </c>
      <c r="F5945">
        <v>0.1</v>
      </c>
    </row>
    <row r="5946" spans="1:6" x14ac:dyDescent="0.25">
      <c r="A5946">
        <v>0.28380476493051299</v>
      </c>
      <c r="F5946">
        <v>0.1</v>
      </c>
    </row>
    <row r="5947" spans="1:6" x14ac:dyDescent="0.25">
      <c r="A5947">
        <v>0.28373698501818601</v>
      </c>
      <c r="F5947">
        <v>0.1</v>
      </c>
    </row>
    <row r="5948" spans="1:6" x14ac:dyDescent="0.25">
      <c r="A5948">
        <v>0.28338684521511598</v>
      </c>
      <c r="F5948">
        <v>0.1</v>
      </c>
    </row>
    <row r="5949" spans="1:6" x14ac:dyDescent="0.25">
      <c r="A5949">
        <v>0.28267061105147301</v>
      </c>
      <c r="F5949">
        <v>0.1</v>
      </c>
    </row>
    <row r="5950" spans="1:6" x14ac:dyDescent="0.25">
      <c r="A5950">
        <v>0.28187038319229801</v>
      </c>
      <c r="F5950">
        <v>0.1</v>
      </c>
    </row>
    <row r="5951" spans="1:6" x14ac:dyDescent="0.25">
      <c r="A5951">
        <v>0.28240569468527399</v>
      </c>
      <c r="F5951">
        <v>0.1</v>
      </c>
    </row>
    <row r="5952" spans="1:6" x14ac:dyDescent="0.25">
      <c r="A5952">
        <v>0.28363471505722299</v>
      </c>
      <c r="F5952">
        <v>0.1</v>
      </c>
    </row>
    <row r="5953" spans="1:6" x14ac:dyDescent="0.25">
      <c r="A5953">
        <v>0.28337541480474798</v>
      </c>
      <c r="F5953">
        <v>0.1</v>
      </c>
    </row>
    <row r="5954" spans="1:6" x14ac:dyDescent="0.25">
      <c r="A5954">
        <v>0.28180913670563101</v>
      </c>
      <c r="F5954">
        <v>0.1</v>
      </c>
    </row>
    <row r="5955" spans="1:6" x14ac:dyDescent="0.25">
      <c r="A5955">
        <v>0.27842647989480201</v>
      </c>
      <c r="F5955">
        <v>0.1</v>
      </c>
    </row>
    <row r="5956" spans="1:6" x14ac:dyDescent="0.25">
      <c r="A5956">
        <v>0.27826537923786399</v>
      </c>
      <c r="F5956">
        <v>0.1</v>
      </c>
    </row>
    <row r="5957" spans="1:6" x14ac:dyDescent="0.25">
      <c r="A5957">
        <v>0.27796493963591601</v>
      </c>
      <c r="F5957">
        <v>0.1</v>
      </c>
    </row>
    <row r="5958" spans="1:6" x14ac:dyDescent="0.25">
      <c r="A5958">
        <v>0.27697578319871302</v>
      </c>
      <c r="F5958">
        <v>0.1</v>
      </c>
    </row>
    <row r="5959" spans="1:6" x14ac:dyDescent="0.25">
      <c r="A5959">
        <v>0.27683637964218799</v>
      </c>
      <c r="F5959">
        <v>0.1</v>
      </c>
    </row>
    <row r="5960" spans="1:6" x14ac:dyDescent="0.25">
      <c r="A5960">
        <v>0.27663652109011</v>
      </c>
      <c r="F5960">
        <v>0.1</v>
      </c>
    </row>
    <row r="5961" spans="1:6" x14ac:dyDescent="0.25">
      <c r="A5961">
        <v>0.276338448707796</v>
      </c>
      <c r="F5961">
        <v>0.1</v>
      </c>
    </row>
    <row r="5962" spans="1:6" x14ac:dyDescent="0.25">
      <c r="A5962">
        <v>0.276821293525228</v>
      </c>
      <c r="F5962">
        <v>0.1</v>
      </c>
    </row>
    <row r="5963" spans="1:6" x14ac:dyDescent="0.25">
      <c r="A5963">
        <v>0.27706681289247698</v>
      </c>
      <c r="F5963">
        <v>0.1</v>
      </c>
    </row>
    <row r="5964" spans="1:6" x14ac:dyDescent="0.25">
      <c r="A5964">
        <v>0.27749132530514398</v>
      </c>
      <c r="F5964">
        <v>0.1</v>
      </c>
    </row>
    <row r="5965" spans="1:6" x14ac:dyDescent="0.25">
      <c r="A5965">
        <v>0.27711463451906798</v>
      </c>
      <c r="F5965">
        <v>0.1</v>
      </c>
    </row>
    <row r="5966" spans="1:6" x14ac:dyDescent="0.25">
      <c r="A5966">
        <v>0.27645739550582998</v>
      </c>
      <c r="F5966">
        <v>0.1</v>
      </c>
    </row>
    <row r="5967" spans="1:6" x14ac:dyDescent="0.25">
      <c r="A5967">
        <v>0.27842977392718998</v>
      </c>
      <c r="F5967">
        <v>0.1</v>
      </c>
    </row>
    <row r="5968" spans="1:6" x14ac:dyDescent="0.25">
      <c r="A5968">
        <v>0.27860732080765099</v>
      </c>
      <c r="F5968">
        <v>0.1</v>
      </c>
    </row>
    <row r="5969" spans="1:6" x14ac:dyDescent="0.25">
      <c r="A5969">
        <v>0.27786393336715698</v>
      </c>
      <c r="F5969">
        <v>0.1</v>
      </c>
    </row>
    <row r="5970" spans="1:6" x14ac:dyDescent="0.25">
      <c r="A5970">
        <v>0.27754463901016801</v>
      </c>
      <c r="F5970">
        <v>0.1</v>
      </c>
    </row>
    <row r="5971" spans="1:6" x14ac:dyDescent="0.25">
      <c r="A5971">
        <v>0.278542248432953</v>
      </c>
      <c r="F5971">
        <v>0.1</v>
      </c>
    </row>
    <row r="5972" spans="1:6" x14ac:dyDescent="0.25">
      <c r="A5972">
        <v>0.27888067210920697</v>
      </c>
      <c r="F5972">
        <v>0.1</v>
      </c>
    </row>
    <row r="5973" spans="1:6" x14ac:dyDescent="0.25">
      <c r="A5973">
        <v>0.27806208348843903</v>
      </c>
      <c r="F5973">
        <v>0.1</v>
      </c>
    </row>
    <row r="5974" spans="1:6" x14ac:dyDescent="0.25">
      <c r="A5974">
        <v>0.27748945370734601</v>
      </c>
      <c r="F5974">
        <v>0.1</v>
      </c>
    </row>
    <row r="5975" spans="1:6" x14ac:dyDescent="0.25">
      <c r="A5975">
        <v>0.27742665803695199</v>
      </c>
      <c r="F5975">
        <v>0.1</v>
      </c>
    </row>
    <row r="5976" spans="1:6" x14ac:dyDescent="0.25">
      <c r="A5976">
        <v>0.27683567787150198</v>
      </c>
      <c r="F5976">
        <v>0.1</v>
      </c>
    </row>
    <row r="5977" spans="1:6" x14ac:dyDescent="0.25">
      <c r="A5977">
        <v>0.27737566885616199</v>
      </c>
      <c r="F5977">
        <v>0.1</v>
      </c>
    </row>
    <row r="5978" spans="1:6" x14ac:dyDescent="0.25">
      <c r="A5978">
        <v>0.279651474947826</v>
      </c>
      <c r="F5978">
        <v>0.1</v>
      </c>
    </row>
    <row r="5979" spans="1:6" x14ac:dyDescent="0.25">
      <c r="A5979">
        <v>0.27982791354119801</v>
      </c>
      <c r="F5979">
        <v>0.1</v>
      </c>
    </row>
    <row r="5980" spans="1:6" x14ac:dyDescent="0.25">
      <c r="A5980">
        <v>0.27932407404339599</v>
      </c>
      <c r="F5980">
        <v>0.1</v>
      </c>
    </row>
    <row r="5981" spans="1:6" x14ac:dyDescent="0.25">
      <c r="A5981">
        <v>0.27873527211847399</v>
      </c>
      <c r="F5981">
        <v>0.1</v>
      </c>
    </row>
    <row r="5982" spans="1:6" x14ac:dyDescent="0.25">
      <c r="A5982">
        <v>0.27900963980368299</v>
      </c>
      <c r="F5982">
        <v>0.1</v>
      </c>
    </row>
    <row r="5983" spans="1:6" x14ac:dyDescent="0.25">
      <c r="A5983">
        <v>0.280300668657543</v>
      </c>
      <c r="F5983">
        <v>0.1</v>
      </c>
    </row>
    <row r="5984" spans="1:6" x14ac:dyDescent="0.25">
      <c r="A5984">
        <v>0.28158295139456302</v>
      </c>
      <c r="F5984">
        <v>0.1</v>
      </c>
    </row>
    <row r="5985" spans="1:6" x14ac:dyDescent="0.25">
      <c r="A5985">
        <v>0.28276350242612702</v>
      </c>
      <c r="F5985">
        <v>0.1</v>
      </c>
    </row>
    <row r="5986" spans="1:6" x14ac:dyDescent="0.25">
      <c r="A5986">
        <v>0.282709931992013</v>
      </c>
      <c r="F5986">
        <v>0.1</v>
      </c>
    </row>
    <row r="5987" spans="1:6" x14ac:dyDescent="0.25">
      <c r="A5987">
        <v>0.28194225269682599</v>
      </c>
      <c r="F5987">
        <v>0.1</v>
      </c>
    </row>
    <row r="5988" spans="1:6" x14ac:dyDescent="0.25">
      <c r="A5988">
        <v>0.281505938449431</v>
      </c>
      <c r="F5988">
        <v>0.1</v>
      </c>
    </row>
    <row r="5989" spans="1:6" x14ac:dyDescent="0.25">
      <c r="A5989">
        <v>0.28104319771251102</v>
      </c>
      <c r="F5989">
        <v>0.1</v>
      </c>
    </row>
    <row r="5990" spans="1:6" x14ac:dyDescent="0.25">
      <c r="A5990">
        <v>0.28135379494500901</v>
      </c>
      <c r="F5990">
        <v>0.1</v>
      </c>
    </row>
    <row r="5991" spans="1:6" x14ac:dyDescent="0.25">
      <c r="A5991">
        <v>0.28300611585513002</v>
      </c>
      <c r="F5991">
        <v>0.1</v>
      </c>
    </row>
    <row r="5992" spans="1:6" x14ac:dyDescent="0.25">
      <c r="A5992">
        <v>0.28306095587734698</v>
      </c>
      <c r="F5992">
        <v>0.1</v>
      </c>
    </row>
    <row r="5993" spans="1:6" x14ac:dyDescent="0.25">
      <c r="A5993">
        <v>0.284027614061856</v>
      </c>
      <c r="F5993">
        <v>0.1</v>
      </c>
    </row>
    <row r="5994" spans="1:6" x14ac:dyDescent="0.25">
      <c r="A5994">
        <v>0.28374224347586102</v>
      </c>
      <c r="F5994">
        <v>0.1</v>
      </c>
    </row>
    <row r="5995" spans="1:6" x14ac:dyDescent="0.25">
      <c r="A5995">
        <v>0.283680421250254</v>
      </c>
      <c r="F5995">
        <v>0.1</v>
      </c>
    </row>
    <row r="5996" spans="1:6" x14ac:dyDescent="0.25">
      <c r="A5996">
        <v>0.282980643741925</v>
      </c>
      <c r="F5996">
        <v>0.1</v>
      </c>
    </row>
    <row r="5997" spans="1:6" x14ac:dyDescent="0.25">
      <c r="A5997">
        <v>0.28240449936594397</v>
      </c>
      <c r="F5997">
        <v>0.1</v>
      </c>
    </row>
    <row r="5998" spans="1:6" x14ac:dyDescent="0.25">
      <c r="A5998">
        <v>0.281671499930575</v>
      </c>
      <c r="F5998">
        <v>0.1</v>
      </c>
    </row>
    <row r="5999" spans="1:6" x14ac:dyDescent="0.25">
      <c r="A5999">
        <v>0.28186731585674302</v>
      </c>
      <c r="F5999">
        <v>0.1</v>
      </c>
    </row>
    <row r="6000" spans="1:6" x14ac:dyDescent="0.25">
      <c r="A6000">
        <v>0.28130055262541998</v>
      </c>
      <c r="F6000">
        <v>0.1</v>
      </c>
    </row>
    <row r="6001" spans="1:6" x14ac:dyDescent="0.25">
      <c r="A6001">
        <v>0.28120657039796598</v>
      </c>
      <c r="F6001">
        <v>0.1</v>
      </c>
    </row>
    <row r="6002" spans="1:6" x14ac:dyDescent="0.25">
      <c r="A6002">
        <v>0.28086107382930697</v>
      </c>
      <c r="F6002">
        <v>0.1</v>
      </c>
    </row>
    <row r="6003" spans="1:6" x14ac:dyDescent="0.25">
      <c r="A6003">
        <v>0.28196757708137699</v>
      </c>
      <c r="F6003">
        <v>0.1</v>
      </c>
    </row>
    <row r="6004" spans="1:6" x14ac:dyDescent="0.25">
      <c r="A6004">
        <v>0.28251518064460901</v>
      </c>
      <c r="F6004">
        <v>0.1</v>
      </c>
    </row>
    <row r="6005" spans="1:6" x14ac:dyDescent="0.25">
      <c r="A6005">
        <v>0.28441182962406297</v>
      </c>
      <c r="F6005">
        <v>0.1</v>
      </c>
    </row>
    <row r="6006" spans="1:6" x14ac:dyDescent="0.25">
      <c r="A6006">
        <v>0.28569040813693602</v>
      </c>
      <c r="F6006">
        <v>0.1</v>
      </c>
    </row>
    <row r="6007" spans="1:6" x14ac:dyDescent="0.25">
      <c r="A6007">
        <v>0.28705932347361701</v>
      </c>
      <c r="F6007">
        <v>0.1</v>
      </c>
    </row>
    <row r="6008" spans="1:6" x14ac:dyDescent="0.25">
      <c r="A6008">
        <v>0.28811383975896299</v>
      </c>
      <c r="F6008">
        <v>0.1</v>
      </c>
    </row>
    <row r="6009" spans="1:6" x14ac:dyDescent="0.25">
      <c r="A6009">
        <v>0.28842196508004803</v>
      </c>
      <c r="F6009">
        <v>0.1</v>
      </c>
    </row>
    <row r="6010" spans="1:6" x14ac:dyDescent="0.25">
      <c r="A6010">
        <v>0.288171279494499</v>
      </c>
      <c r="F6010">
        <v>0.1</v>
      </c>
    </row>
    <row r="6011" spans="1:6" x14ac:dyDescent="0.25">
      <c r="A6011">
        <v>0.28747675347131801</v>
      </c>
      <c r="F6011">
        <v>0.1</v>
      </c>
    </row>
    <row r="6012" spans="1:6" x14ac:dyDescent="0.25">
      <c r="A6012">
        <v>0.28802208883324398</v>
      </c>
      <c r="F6012">
        <v>0.1</v>
      </c>
    </row>
    <row r="6013" spans="1:6" x14ac:dyDescent="0.25">
      <c r="A6013">
        <v>0.29024182208496202</v>
      </c>
      <c r="F6013">
        <v>0.1</v>
      </c>
    </row>
    <row r="6014" spans="1:6" x14ac:dyDescent="0.25">
      <c r="A6014">
        <v>0.29067863324010701</v>
      </c>
      <c r="F6014">
        <v>0.1</v>
      </c>
    </row>
    <row r="6015" spans="1:6" x14ac:dyDescent="0.25">
      <c r="A6015">
        <v>0.29029078847641199</v>
      </c>
      <c r="F6015">
        <v>0.1</v>
      </c>
    </row>
    <row r="6016" spans="1:6" x14ac:dyDescent="0.25">
      <c r="A6016">
        <v>0.28970234011243501</v>
      </c>
      <c r="F6016">
        <v>0.1</v>
      </c>
    </row>
    <row r="6017" spans="1:6" x14ac:dyDescent="0.25">
      <c r="A6017">
        <v>0.288966169646382</v>
      </c>
      <c r="F6017">
        <v>0.1</v>
      </c>
    </row>
    <row r="6018" spans="1:6" x14ac:dyDescent="0.25">
      <c r="A6018">
        <v>0.28849082602770898</v>
      </c>
      <c r="F6018">
        <v>0.1</v>
      </c>
    </row>
    <row r="6019" spans="1:6" x14ac:dyDescent="0.25">
      <c r="A6019">
        <v>0.28780405486691202</v>
      </c>
      <c r="F6019">
        <v>0.1</v>
      </c>
    </row>
    <row r="6020" spans="1:6" x14ac:dyDescent="0.25">
      <c r="A6020">
        <v>0.28712732596294899</v>
      </c>
      <c r="F6020">
        <v>0.1</v>
      </c>
    </row>
    <row r="6021" spans="1:6" x14ac:dyDescent="0.25">
      <c r="A6021">
        <v>0.28695970393880699</v>
      </c>
      <c r="F6021">
        <v>0.1</v>
      </c>
    </row>
    <row r="6022" spans="1:6" x14ac:dyDescent="0.25">
      <c r="A6022">
        <v>0.28637614796336403</v>
      </c>
      <c r="F6022">
        <v>0.1</v>
      </c>
    </row>
    <row r="6023" spans="1:6" x14ac:dyDescent="0.25">
      <c r="A6023">
        <v>0.28563955344768099</v>
      </c>
      <c r="F6023">
        <v>0.1</v>
      </c>
    </row>
    <row r="6024" spans="1:6" x14ac:dyDescent="0.25">
      <c r="A6024">
        <v>0.28389473022939099</v>
      </c>
      <c r="F6024">
        <v>0.1</v>
      </c>
    </row>
    <row r="6025" spans="1:6" x14ac:dyDescent="0.25">
      <c r="A6025">
        <v>0.284715765220108</v>
      </c>
      <c r="F6025">
        <v>0.1</v>
      </c>
    </row>
    <row r="6026" spans="1:6" x14ac:dyDescent="0.25">
      <c r="A6026">
        <v>0.28428036203026402</v>
      </c>
      <c r="F6026">
        <v>0.1</v>
      </c>
    </row>
    <row r="6027" spans="1:6" x14ac:dyDescent="0.25">
      <c r="A6027">
        <v>0.28424378718980797</v>
      </c>
      <c r="F6027">
        <v>0.1</v>
      </c>
    </row>
    <row r="6028" spans="1:6" x14ac:dyDescent="0.25">
      <c r="A6028">
        <v>0.28360594108811699</v>
      </c>
      <c r="F6028">
        <v>0.1</v>
      </c>
    </row>
    <row r="6029" spans="1:6" x14ac:dyDescent="0.25">
      <c r="A6029">
        <v>0.28459331945362298</v>
      </c>
      <c r="F6029">
        <v>0.1</v>
      </c>
    </row>
    <row r="6030" spans="1:6" x14ac:dyDescent="0.25">
      <c r="A6030">
        <v>0.285475035029844</v>
      </c>
      <c r="F6030">
        <v>0.1</v>
      </c>
    </row>
    <row r="6031" spans="1:6" x14ac:dyDescent="0.25">
      <c r="A6031">
        <v>0.28509978843417599</v>
      </c>
      <c r="F6031">
        <v>0.1</v>
      </c>
    </row>
    <row r="6032" spans="1:6" x14ac:dyDescent="0.25">
      <c r="A6032">
        <v>0.28398041918782102</v>
      </c>
      <c r="F6032">
        <v>0.1</v>
      </c>
    </row>
    <row r="6033" spans="1:6" x14ac:dyDescent="0.25">
      <c r="A6033">
        <v>0.28487509891084001</v>
      </c>
      <c r="F6033">
        <v>0.1</v>
      </c>
    </row>
    <row r="6034" spans="1:6" x14ac:dyDescent="0.25">
      <c r="A6034">
        <v>0.28529857543652898</v>
      </c>
      <c r="F6034">
        <v>0.1</v>
      </c>
    </row>
    <row r="6035" spans="1:6" x14ac:dyDescent="0.25">
      <c r="A6035">
        <v>0.28613792801407001</v>
      </c>
      <c r="F6035">
        <v>0.1</v>
      </c>
    </row>
    <row r="6036" spans="1:6" x14ac:dyDescent="0.25">
      <c r="A6036">
        <v>0.28718327441484298</v>
      </c>
      <c r="F6036">
        <v>0.1</v>
      </c>
    </row>
    <row r="6037" spans="1:6" x14ac:dyDescent="0.25">
      <c r="A6037">
        <v>0.28683393427092901</v>
      </c>
      <c r="F6037">
        <v>0.1</v>
      </c>
    </row>
    <row r="6038" spans="1:6" x14ac:dyDescent="0.25">
      <c r="A6038">
        <v>0.28658962298878099</v>
      </c>
      <c r="F6038">
        <v>0.1</v>
      </c>
    </row>
    <row r="6039" spans="1:6" x14ac:dyDescent="0.25">
      <c r="A6039">
        <v>0.286143418923481</v>
      </c>
      <c r="F6039">
        <v>0.1</v>
      </c>
    </row>
    <row r="6040" spans="1:6" x14ac:dyDescent="0.25">
      <c r="A6040">
        <v>0.28597963875186599</v>
      </c>
      <c r="F6040">
        <v>0.1</v>
      </c>
    </row>
    <row r="6041" spans="1:6" x14ac:dyDescent="0.25">
      <c r="A6041">
        <v>0.286176976498067</v>
      </c>
      <c r="F6041">
        <v>0.1</v>
      </c>
    </row>
    <row r="6042" spans="1:6" x14ac:dyDescent="0.25">
      <c r="A6042">
        <v>0.28578920064475699</v>
      </c>
      <c r="F6042">
        <v>0.1</v>
      </c>
    </row>
    <row r="6043" spans="1:6" x14ac:dyDescent="0.25">
      <c r="A6043">
        <v>0.285034091781385</v>
      </c>
      <c r="F6043">
        <v>0.1</v>
      </c>
    </row>
    <row r="6044" spans="1:6" x14ac:dyDescent="0.25">
      <c r="A6044">
        <v>0.285589500592075</v>
      </c>
      <c r="F6044">
        <v>0.1</v>
      </c>
    </row>
    <row r="6045" spans="1:6" x14ac:dyDescent="0.25">
      <c r="A6045">
        <v>0.28649715999676201</v>
      </c>
      <c r="F6045">
        <v>0.1</v>
      </c>
    </row>
    <row r="6046" spans="1:6" x14ac:dyDescent="0.25">
      <c r="A6046">
        <v>0.28767184914990701</v>
      </c>
      <c r="F6046">
        <v>0.1</v>
      </c>
    </row>
    <row r="6047" spans="1:6" x14ac:dyDescent="0.25">
      <c r="A6047">
        <v>0.28717556748784701</v>
      </c>
      <c r="F6047">
        <v>0.1</v>
      </c>
    </row>
    <row r="6048" spans="1:6" x14ac:dyDescent="0.25">
      <c r="A6048">
        <v>0.28641223225879497</v>
      </c>
      <c r="F6048">
        <v>0.1</v>
      </c>
    </row>
    <row r="6049" spans="1:6" x14ac:dyDescent="0.25">
      <c r="A6049">
        <v>0.28549731394879002</v>
      </c>
      <c r="F6049">
        <v>0.1</v>
      </c>
    </row>
    <row r="6050" spans="1:6" x14ac:dyDescent="0.25">
      <c r="A6050">
        <v>0.28436334297321397</v>
      </c>
      <c r="F6050">
        <v>0.1</v>
      </c>
    </row>
    <row r="6051" spans="1:6" x14ac:dyDescent="0.25">
      <c r="A6051">
        <v>0.28192950250468601</v>
      </c>
      <c r="F6051">
        <v>0.1</v>
      </c>
    </row>
    <row r="6052" spans="1:6" x14ac:dyDescent="0.25">
      <c r="A6052">
        <v>0.280967282482743</v>
      </c>
      <c r="F6052">
        <v>0.1</v>
      </c>
    </row>
    <row r="6053" spans="1:6" x14ac:dyDescent="0.25">
      <c r="A6053">
        <v>0.28191398143478702</v>
      </c>
      <c r="F6053">
        <v>0.1</v>
      </c>
    </row>
    <row r="6054" spans="1:6" x14ac:dyDescent="0.25">
      <c r="A6054">
        <v>0.28514761051250198</v>
      </c>
      <c r="F6054">
        <v>0.1</v>
      </c>
    </row>
    <row r="6055" spans="1:6" x14ac:dyDescent="0.25">
      <c r="A6055">
        <v>0.286798484147536</v>
      </c>
      <c r="F6055">
        <v>0.1</v>
      </c>
    </row>
    <row r="6056" spans="1:6" x14ac:dyDescent="0.25">
      <c r="A6056">
        <v>0.287183527762366</v>
      </c>
      <c r="F6056">
        <v>0.1</v>
      </c>
    </row>
    <row r="6057" spans="1:6" x14ac:dyDescent="0.25">
      <c r="A6057">
        <v>0.28749757562928802</v>
      </c>
      <c r="F6057">
        <v>0.1</v>
      </c>
    </row>
    <row r="6058" spans="1:6" x14ac:dyDescent="0.25">
      <c r="A6058">
        <v>0.28864520492736601</v>
      </c>
      <c r="F6058">
        <v>0.1</v>
      </c>
    </row>
    <row r="6059" spans="1:6" x14ac:dyDescent="0.25">
      <c r="A6059">
        <v>0.288899553865412</v>
      </c>
      <c r="F6059">
        <v>0.1</v>
      </c>
    </row>
    <row r="6060" spans="1:6" x14ac:dyDescent="0.25">
      <c r="A6060">
        <v>0.29116777885352302</v>
      </c>
      <c r="F6060">
        <v>0.1</v>
      </c>
    </row>
    <row r="6061" spans="1:6" x14ac:dyDescent="0.25">
      <c r="A6061">
        <v>0.29327128382099998</v>
      </c>
      <c r="F6061">
        <v>0.1</v>
      </c>
    </row>
    <row r="6062" spans="1:6" x14ac:dyDescent="0.25">
      <c r="A6062">
        <v>0.295133917585993</v>
      </c>
      <c r="F6062">
        <v>0.1</v>
      </c>
    </row>
    <row r="6063" spans="1:6" x14ac:dyDescent="0.25">
      <c r="A6063">
        <v>0.29696742336321003</v>
      </c>
      <c r="F6063">
        <v>0.1</v>
      </c>
    </row>
    <row r="6064" spans="1:6" x14ac:dyDescent="0.25">
      <c r="A6064">
        <v>0.29891251489241399</v>
      </c>
      <c r="F6064">
        <v>0.1</v>
      </c>
    </row>
    <row r="6065" spans="1:6" x14ac:dyDescent="0.25">
      <c r="A6065">
        <v>0.29906719439857199</v>
      </c>
      <c r="F6065">
        <v>0.1</v>
      </c>
    </row>
    <row r="6066" spans="1:6" x14ac:dyDescent="0.25">
      <c r="A6066">
        <v>0.29954452621668598</v>
      </c>
      <c r="F6066">
        <v>0.1</v>
      </c>
    </row>
    <row r="6067" spans="1:6" x14ac:dyDescent="0.25">
      <c r="A6067">
        <v>0.29913749762827302</v>
      </c>
      <c r="F6067">
        <v>0.1</v>
      </c>
    </row>
    <row r="6068" spans="1:6" x14ac:dyDescent="0.25">
      <c r="A6068">
        <v>0.299159440368157</v>
      </c>
      <c r="F6068">
        <v>0.1</v>
      </c>
    </row>
    <row r="6069" spans="1:6" x14ac:dyDescent="0.25">
      <c r="A6069">
        <v>0.30047565903984802</v>
      </c>
      <c r="F6069">
        <v>0.1</v>
      </c>
    </row>
    <row r="6070" spans="1:6" x14ac:dyDescent="0.25">
      <c r="A6070">
        <v>0.30148179783513601</v>
      </c>
      <c r="F6070">
        <v>0.1</v>
      </c>
    </row>
    <row r="6071" spans="1:6" x14ac:dyDescent="0.25">
      <c r="A6071">
        <v>0.30083965764038401</v>
      </c>
      <c r="F6071">
        <v>0.1</v>
      </c>
    </row>
    <row r="6072" spans="1:6" x14ac:dyDescent="0.25">
      <c r="A6072">
        <v>0.29996611968886899</v>
      </c>
      <c r="F6072">
        <v>0.1</v>
      </c>
    </row>
    <row r="6073" spans="1:6" x14ac:dyDescent="0.25">
      <c r="A6073">
        <v>0.299517055280971</v>
      </c>
      <c r="F6073">
        <v>0.1</v>
      </c>
    </row>
    <row r="6074" spans="1:6" x14ac:dyDescent="0.25">
      <c r="A6074">
        <v>0.29828734003973001</v>
      </c>
      <c r="F6074">
        <v>0.1</v>
      </c>
    </row>
    <row r="6075" spans="1:6" x14ac:dyDescent="0.25">
      <c r="A6075">
        <v>0.29791749791834499</v>
      </c>
      <c r="F6075">
        <v>0.1</v>
      </c>
    </row>
    <row r="6076" spans="1:6" x14ac:dyDescent="0.25">
      <c r="A6076">
        <v>0.29792601604042501</v>
      </c>
      <c r="F6076">
        <v>0.1</v>
      </c>
    </row>
    <row r="6077" spans="1:6" x14ac:dyDescent="0.25">
      <c r="A6077">
        <v>0.29735985681045302</v>
      </c>
      <c r="F6077">
        <v>0.1</v>
      </c>
    </row>
    <row r="6078" spans="1:6" x14ac:dyDescent="0.25">
      <c r="A6078">
        <v>0.29682669951023499</v>
      </c>
      <c r="F6078">
        <v>0.1</v>
      </c>
    </row>
    <row r="6079" spans="1:6" x14ac:dyDescent="0.25">
      <c r="A6079">
        <v>0.29460244292603599</v>
      </c>
      <c r="F6079">
        <v>0.1</v>
      </c>
    </row>
    <row r="6080" spans="1:6" x14ac:dyDescent="0.25">
      <c r="A6080">
        <v>0.29317476117738001</v>
      </c>
      <c r="F6080">
        <v>0.1</v>
      </c>
    </row>
    <row r="6081" spans="1:6" x14ac:dyDescent="0.25">
      <c r="A6081">
        <v>0.293498612922938</v>
      </c>
      <c r="F6081">
        <v>0.1</v>
      </c>
    </row>
    <row r="6082" spans="1:6" x14ac:dyDescent="0.25">
      <c r="A6082">
        <v>0.29428073093588902</v>
      </c>
      <c r="F6082">
        <v>0.1</v>
      </c>
    </row>
    <row r="6083" spans="1:6" x14ac:dyDescent="0.25">
      <c r="A6083">
        <v>0.29413496862505201</v>
      </c>
      <c r="F6083">
        <v>0.1</v>
      </c>
    </row>
    <row r="6084" spans="1:6" x14ac:dyDescent="0.25">
      <c r="A6084">
        <v>0.29370175440325302</v>
      </c>
      <c r="F6084">
        <v>0.1</v>
      </c>
    </row>
    <row r="6085" spans="1:6" x14ac:dyDescent="0.25">
      <c r="A6085">
        <v>0.29426982217796299</v>
      </c>
      <c r="F6085">
        <v>0.1</v>
      </c>
    </row>
    <row r="6086" spans="1:6" x14ac:dyDescent="0.25">
      <c r="A6086">
        <v>0.29398097029033998</v>
      </c>
      <c r="F6086">
        <v>0.1</v>
      </c>
    </row>
    <row r="6087" spans="1:6" x14ac:dyDescent="0.25">
      <c r="A6087">
        <v>0.29358578792416601</v>
      </c>
      <c r="F6087">
        <v>0.1</v>
      </c>
    </row>
    <row r="6088" spans="1:6" x14ac:dyDescent="0.25">
      <c r="A6088">
        <v>0.29315339446227201</v>
      </c>
      <c r="F6088">
        <v>0.1</v>
      </c>
    </row>
    <row r="6089" spans="1:6" x14ac:dyDescent="0.25">
      <c r="A6089">
        <v>0.29359830839058498</v>
      </c>
      <c r="F6089">
        <v>0.1</v>
      </c>
    </row>
    <row r="6090" spans="1:6" x14ac:dyDescent="0.25">
      <c r="A6090">
        <v>0.29355703472129202</v>
      </c>
      <c r="F6090">
        <v>0.1</v>
      </c>
    </row>
    <row r="6091" spans="1:6" x14ac:dyDescent="0.25">
      <c r="A6091">
        <v>0.29065831861477798</v>
      </c>
      <c r="F6091">
        <v>0.1</v>
      </c>
    </row>
    <row r="6092" spans="1:6" x14ac:dyDescent="0.25">
      <c r="A6092">
        <v>0.28836622406696399</v>
      </c>
      <c r="F6092">
        <v>0.1</v>
      </c>
    </row>
    <row r="6093" spans="1:6" x14ac:dyDescent="0.25">
      <c r="A6093">
        <v>0.28678319364231403</v>
      </c>
      <c r="F6093">
        <v>0.1</v>
      </c>
    </row>
    <row r="6094" spans="1:6" x14ac:dyDescent="0.25">
      <c r="A6094">
        <v>0.285689286694293</v>
      </c>
      <c r="F6094">
        <v>0.1</v>
      </c>
    </row>
    <row r="6095" spans="1:6" x14ac:dyDescent="0.25">
      <c r="A6095">
        <v>0.284721057929189</v>
      </c>
      <c r="F6095">
        <v>0.1</v>
      </c>
    </row>
    <row r="6096" spans="1:6" x14ac:dyDescent="0.25">
      <c r="A6096">
        <v>0.28404436813537198</v>
      </c>
      <c r="F6096">
        <v>0.1</v>
      </c>
    </row>
    <row r="6097" spans="1:6" x14ac:dyDescent="0.25">
      <c r="A6097">
        <v>0.28368431685759898</v>
      </c>
      <c r="F6097">
        <v>0.1</v>
      </c>
    </row>
    <row r="6098" spans="1:6" x14ac:dyDescent="0.25">
      <c r="A6098">
        <v>0.28304422544312402</v>
      </c>
      <c r="F6098">
        <v>0.1</v>
      </c>
    </row>
    <row r="6099" spans="1:6" x14ac:dyDescent="0.25">
      <c r="A6099">
        <v>0.28177967640055801</v>
      </c>
      <c r="F6099">
        <v>0.1</v>
      </c>
    </row>
    <row r="6100" spans="1:6" x14ac:dyDescent="0.25">
      <c r="A6100">
        <v>0.28208687964986501</v>
      </c>
      <c r="F6100">
        <v>0.1</v>
      </c>
    </row>
    <row r="6101" spans="1:6" x14ac:dyDescent="0.25">
      <c r="A6101">
        <v>0.28163111065886998</v>
      </c>
      <c r="F6101">
        <v>0.1</v>
      </c>
    </row>
    <row r="6102" spans="1:6" x14ac:dyDescent="0.25">
      <c r="A6102">
        <v>0.28051641173917702</v>
      </c>
      <c r="F6102">
        <v>0.1</v>
      </c>
    </row>
    <row r="6103" spans="1:6" x14ac:dyDescent="0.25">
      <c r="A6103">
        <v>0.28077517891062997</v>
      </c>
      <c r="F6103">
        <v>0.1</v>
      </c>
    </row>
    <row r="6104" spans="1:6" x14ac:dyDescent="0.25">
      <c r="A6104">
        <v>0.28120604198638899</v>
      </c>
      <c r="F6104">
        <v>0.1</v>
      </c>
    </row>
    <row r="6105" spans="1:6" x14ac:dyDescent="0.25">
      <c r="A6105">
        <v>0.281874237790741</v>
      </c>
      <c r="F6105">
        <v>0.1</v>
      </c>
    </row>
    <row r="6106" spans="1:6" x14ac:dyDescent="0.25">
      <c r="A6106">
        <v>0.28239232708790302</v>
      </c>
      <c r="F6106">
        <v>0.1</v>
      </c>
    </row>
    <row r="6107" spans="1:6" x14ac:dyDescent="0.25">
      <c r="A6107">
        <v>0.282587219102861</v>
      </c>
      <c r="F6107">
        <v>0.1</v>
      </c>
    </row>
    <row r="6108" spans="1:6" x14ac:dyDescent="0.25">
      <c r="A6108">
        <v>0.28262924988458898</v>
      </c>
      <c r="F6108">
        <v>0.1</v>
      </c>
    </row>
    <row r="6109" spans="1:6" x14ac:dyDescent="0.25">
      <c r="A6109">
        <v>0.284383950625127</v>
      </c>
      <c r="F6109">
        <v>0.1</v>
      </c>
    </row>
    <row r="6110" spans="1:6" x14ac:dyDescent="0.25">
      <c r="A6110">
        <v>0.28532148286621201</v>
      </c>
      <c r="F6110">
        <v>0.1</v>
      </c>
    </row>
    <row r="6111" spans="1:6" x14ac:dyDescent="0.25">
      <c r="A6111">
        <v>0.288069129423218</v>
      </c>
      <c r="F6111">
        <v>0.1</v>
      </c>
    </row>
    <row r="6112" spans="1:6" x14ac:dyDescent="0.25">
      <c r="A6112">
        <v>0.28894779349368299</v>
      </c>
      <c r="F6112">
        <v>0.1</v>
      </c>
    </row>
    <row r="6113" spans="1:6" x14ac:dyDescent="0.25">
      <c r="A6113">
        <v>0.28945199739779398</v>
      </c>
      <c r="F6113">
        <v>0.1</v>
      </c>
    </row>
    <row r="6114" spans="1:6" x14ac:dyDescent="0.25">
      <c r="A6114">
        <v>0.28964782991365901</v>
      </c>
      <c r="F6114">
        <v>0.1</v>
      </c>
    </row>
    <row r="6115" spans="1:6" x14ac:dyDescent="0.25">
      <c r="A6115">
        <v>0.28958409360232301</v>
      </c>
      <c r="F6115">
        <v>0.1</v>
      </c>
    </row>
    <row r="6116" spans="1:6" x14ac:dyDescent="0.25">
      <c r="A6116">
        <v>0.28827603187589501</v>
      </c>
      <c r="F6116">
        <v>0.1</v>
      </c>
    </row>
    <row r="6117" spans="1:6" x14ac:dyDescent="0.25">
      <c r="A6117">
        <v>0.28774080498636101</v>
      </c>
      <c r="F6117">
        <v>0.1</v>
      </c>
    </row>
    <row r="6118" spans="1:6" x14ac:dyDescent="0.25">
      <c r="A6118">
        <v>0.28740390017546702</v>
      </c>
      <c r="F6118">
        <v>0.1</v>
      </c>
    </row>
    <row r="6119" spans="1:6" x14ac:dyDescent="0.25">
      <c r="A6119">
        <v>0.287242810459859</v>
      </c>
      <c r="F6119">
        <v>0.1</v>
      </c>
    </row>
    <row r="6120" spans="1:6" x14ac:dyDescent="0.25">
      <c r="A6120">
        <v>0.28705826047578797</v>
      </c>
      <c r="F6120">
        <v>0.1</v>
      </c>
    </row>
    <row r="6121" spans="1:6" x14ac:dyDescent="0.25">
      <c r="A6121">
        <v>0.28619837867192799</v>
      </c>
      <c r="F6121">
        <v>0.1</v>
      </c>
    </row>
    <row r="6122" spans="1:6" x14ac:dyDescent="0.25">
      <c r="A6122">
        <v>0.286166485026974</v>
      </c>
      <c r="F6122">
        <v>0.1</v>
      </c>
    </row>
    <row r="6123" spans="1:6" x14ac:dyDescent="0.25">
      <c r="A6123">
        <v>0.28653135490443199</v>
      </c>
      <c r="F6123">
        <v>0.1</v>
      </c>
    </row>
    <row r="6124" spans="1:6" x14ac:dyDescent="0.25">
      <c r="A6124">
        <v>0.286886547970155</v>
      </c>
      <c r="F6124">
        <v>0.1</v>
      </c>
    </row>
    <row r="6125" spans="1:6" x14ac:dyDescent="0.25">
      <c r="A6125">
        <v>0.28727371690192099</v>
      </c>
      <c r="F6125">
        <v>0.1</v>
      </c>
    </row>
    <row r="6126" spans="1:6" x14ac:dyDescent="0.25">
      <c r="A6126">
        <v>0.288272640802611</v>
      </c>
      <c r="F6126">
        <v>0.1</v>
      </c>
    </row>
    <row r="6127" spans="1:6" x14ac:dyDescent="0.25">
      <c r="A6127">
        <v>0.28825331485776901</v>
      </c>
      <c r="F6127">
        <v>0.1</v>
      </c>
    </row>
    <row r="6128" spans="1:6" x14ac:dyDescent="0.25">
      <c r="A6128">
        <v>0.287006841770652</v>
      </c>
      <c r="F6128">
        <v>0.1</v>
      </c>
    </row>
    <row r="6129" spans="1:6" x14ac:dyDescent="0.25">
      <c r="A6129">
        <v>0.28688329725574002</v>
      </c>
      <c r="F6129">
        <v>0.1</v>
      </c>
    </row>
    <row r="6130" spans="1:6" x14ac:dyDescent="0.25">
      <c r="A6130">
        <v>0.28524367860248601</v>
      </c>
      <c r="F6130">
        <v>0.1</v>
      </c>
    </row>
    <row r="6131" spans="1:6" x14ac:dyDescent="0.25">
      <c r="A6131">
        <v>0.28593915864988301</v>
      </c>
      <c r="F6131">
        <v>0.1</v>
      </c>
    </row>
    <row r="6132" spans="1:6" x14ac:dyDescent="0.25">
      <c r="A6132">
        <v>0.28652436928881703</v>
      </c>
      <c r="F6132">
        <v>0.1</v>
      </c>
    </row>
    <row r="6133" spans="1:6" x14ac:dyDescent="0.25">
      <c r="A6133">
        <v>0.28720508965490599</v>
      </c>
      <c r="F6133">
        <v>0.1</v>
      </c>
    </row>
    <row r="6134" spans="1:6" x14ac:dyDescent="0.25">
      <c r="A6134">
        <v>0.28771532741995398</v>
      </c>
      <c r="F6134">
        <v>0.1</v>
      </c>
    </row>
    <row r="6135" spans="1:6" x14ac:dyDescent="0.25">
      <c r="A6135">
        <v>0.287181186214435</v>
      </c>
      <c r="F6135">
        <v>0.1</v>
      </c>
    </row>
    <row r="6136" spans="1:6" x14ac:dyDescent="0.25">
      <c r="A6136">
        <v>0.28762786532260598</v>
      </c>
      <c r="F6136">
        <v>0.1</v>
      </c>
    </row>
    <row r="6137" spans="1:6" x14ac:dyDescent="0.25">
      <c r="A6137">
        <v>0.28809398718046603</v>
      </c>
      <c r="F6137">
        <v>0.1</v>
      </c>
    </row>
    <row r="6138" spans="1:6" x14ac:dyDescent="0.25">
      <c r="A6138">
        <v>0.28768909445568303</v>
      </c>
      <c r="F6138">
        <v>0.1</v>
      </c>
    </row>
    <row r="6139" spans="1:6" x14ac:dyDescent="0.25">
      <c r="A6139">
        <v>0.28774138557958101</v>
      </c>
      <c r="F6139">
        <v>0.1</v>
      </c>
    </row>
    <row r="6140" spans="1:6" x14ac:dyDescent="0.25">
      <c r="A6140">
        <v>0.28684225267147501</v>
      </c>
      <c r="F6140">
        <v>0.1</v>
      </c>
    </row>
    <row r="6141" spans="1:6" x14ac:dyDescent="0.25">
      <c r="A6141">
        <v>0.28622867723408102</v>
      </c>
      <c r="F6141">
        <v>0.1</v>
      </c>
    </row>
    <row r="6142" spans="1:6" x14ac:dyDescent="0.25">
      <c r="A6142">
        <v>0.28538660140171301</v>
      </c>
      <c r="F6142">
        <v>0.1</v>
      </c>
    </row>
    <row r="6143" spans="1:6" x14ac:dyDescent="0.25">
      <c r="A6143">
        <v>0.28415869118456599</v>
      </c>
      <c r="F6143">
        <v>0.1</v>
      </c>
    </row>
    <row r="6144" spans="1:6" x14ac:dyDescent="0.25">
      <c r="A6144">
        <v>0.28499593009633101</v>
      </c>
      <c r="F6144">
        <v>0.1</v>
      </c>
    </row>
    <row r="6145" spans="1:6" x14ac:dyDescent="0.25">
      <c r="A6145">
        <v>0.285474935998691</v>
      </c>
      <c r="F6145">
        <v>0.1</v>
      </c>
    </row>
    <row r="6146" spans="1:6" x14ac:dyDescent="0.25">
      <c r="A6146">
        <v>0.28543246219019702</v>
      </c>
      <c r="F6146">
        <v>0.1</v>
      </c>
    </row>
    <row r="6147" spans="1:6" x14ac:dyDescent="0.25">
      <c r="A6147">
        <v>0.28541478913839002</v>
      </c>
      <c r="F6147">
        <v>0.1</v>
      </c>
    </row>
    <row r="6148" spans="1:6" x14ac:dyDescent="0.25">
      <c r="A6148">
        <v>0.28390240160382302</v>
      </c>
      <c r="F6148">
        <v>0.1</v>
      </c>
    </row>
    <row r="6149" spans="1:6" x14ac:dyDescent="0.25">
      <c r="A6149">
        <v>0.27942256740259402</v>
      </c>
      <c r="F6149">
        <v>0.1</v>
      </c>
    </row>
    <row r="6150" spans="1:6" x14ac:dyDescent="0.25">
      <c r="A6150">
        <v>0.27730421682398798</v>
      </c>
      <c r="F6150">
        <v>0.1</v>
      </c>
    </row>
    <row r="6151" spans="1:6" x14ac:dyDescent="0.25">
      <c r="A6151">
        <v>0.27483305005617098</v>
      </c>
      <c r="F6151">
        <v>0.1</v>
      </c>
    </row>
    <row r="6152" spans="1:6" x14ac:dyDescent="0.25">
      <c r="A6152">
        <v>0.27387238400293001</v>
      </c>
      <c r="F6152">
        <v>0.1</v>
      </c>
    </row>
    <row r="6153" spans="1:6" x14ac:dyDescent="0.25">
      <c r="A6153">
        <v>0.27357278903376497</v>
      </c>
      <c r="F6153">
        <v>0.1</v>
      </c>
    </row>
    <row r="6154" spans="1:6" x14ac:dyDescent="0.25">
      <c r="A6154">
        <v>0.27276170194902299</v>
      </c>
      <c r="F6154">
        <v>0.1</v>
      </c>
    </row>
    <row r="6155" spans="1:6" x14ac:dyDescent="0.25">
      <c r="A6155">
        <v>0.27146578353109102</v>
      </c>
      <c r="F6155">
        <v>0.1</v>
      </c>
    </row>
    <row r="6156" spans="1:6" x14ac:dyDescent="0.25">
      <c r="A6156">
        <v>0.27079956199314098</v>
      </c>
      <c r="F6156">
        <v>0.1</v>
      </c>
    </row>
    <row r="6157" spans="1:6" x14ac:dyDescent="0.25">
      <c r="A6157">
        <v>0.27082445268503502</v>
      </c>
      <c r="F6157">
        <v>0.1</v>
      </c>
    </row>
    <row r="6158" spans="1:6" x14ac:dyDescent="0.25">
      <c r="A6158">
        <v>0.27055244549197599</v>
      </c>
      <c r="F6158">
        <v>0.1</v>
      </c>
    </row>
    <row r="6159" spans="1:6" x14ac:dyDescent="0.25">
      <c r="A6159">
        <v>0.27041151228461502</v>
      </c>
      <c r="F6159">
        <v>0.1</v>
      </c>
    </row>
    <row r="6160" spans="1:6" x14ac:dyDescent="0.25">
      <c r="A6160">
        <v>0.27015724518685502</v>
      </c>
      <c r="F6160">
        <v>0.1</v>
      </c>
    </row>
    <row r="6161" spans="1:6" x14ac:dyDescent="0.25">
      <c r="A6161">
        <v>0.26987156899926101</v>
      </c>
      <c r="F6161">
        <v>0.1</v>
      </c>
    </row>
    <row r="6162" spans="1:6" x14ac:dyDescent="0.25">
      <c r="A6162">
        <v>0.26972323360394601</v>
      </c>
      <c r="F6162">
        <v>0.1</v>
      </c>
    </row>
    <row r="6163" spans="1:6" x14ac:dyDescent="0.25">
      <c r="A6163">
        <v>0.27050325470155301</v>
      </c>
      <c r="F6163">
        <v>0.1</v>
      </c>
    </row>
    <row r="6164" spans="1:6" x14ac:dyDescent="0.25">
      <c r="A6164">
        <v>0.27033951525560701</v>
      </c>
      <c r="F6164">
        <v>0.1</v>
      </c>
    </row>
    <row r="6165" spans="1:6" x14ac:dyDescent="0.25">
      <c r="A6165">
        <v>0.27155677518369198</v>
      </c>
      <c r="F6165">
        <v>0.1</v>
      </c>
    </row>
    <row r="6166" spans="1:6" x14ac:dyDescent="0.25">
      <c r="A6166">
        <v>0.27283703678833399</v>
      </c>
      <c r="F6166">
        <v>0.1</v>
      </c>
    </row>
    <row r="6167" spans="1:6" x14ac:dyDescent="0.25">
      <c r="A6167">
        <v>0.27298302001668101</v>
      </c>
      <c r="F6167">
        <v>0.1</v>
      </c>
    </row>
    <row r="6168" spans="1:6" x14ac:dyDescent="0.25">
      <c r="A6168">
        <v>0.27324599698774898</v>
      </c>
      <c r="F6168">
        <v>0.1</v>
      </c>
    </row>
    <row r="6169" spans="1:6" x14ac:dyDescent="0.25">
      <c r="A6169">
        <v>0.275225263906616</v>
      </c>
      <c r="F6169">
        <v>0.1</v>
      </c>
    </row>
    <row r="6170" spans="1:6" x14ac:dyDescent="0.25">
      <c r="A6170">
        <v>0.27600995601762401</v>
      </c>
      <c r="F6170">
        <v>0.1</v>
      </c>
    </row>
    <row r="6171" spans="1:6" x14ac:dyDescent="0.25">
      <c r="A6171">
        <v>0.27721903231809503</v>
      </c>
      <c r="F6171">
        <v>0.1</v>
      </c>
    </row>
    <row r="6172" spans="1:6" x14ac:dyDescent="0.25">
      <c r="A6172">
        <v>0.27885758744320099</v>
      </c>
      <c r="F6172">
        <v>0.1</v>
      </c>
    </row>
    <row r="6173" spans="1:6" x14ac:dyDescent="0.25">
      <c r="A6173">
        <v>0.28033380316048401</v>
      </c>
      <c r="F6173">
        <v>0.1</v>
      </c>
    </row>
    <row r="6174" spans="1:6" x14ac:dyDescent="0.25">
      <c r="A6174">
        <v>0.28001370916225898</v>
      </c>
      <c r="F6174">
        <v>0.1</v>
      </c>
    </row>
    <row r="6175" spans="1:6" x14ac:dyDescent="0.25">
      <c r="A6175">
        <v>0.27975244317503001</v>
      </c>
      <c r="F6175">
        <v>0.1</v>
      </c>
    </row>
    <row r="6176" spans="1:6" x14ac:dyDescent="0.25">
      <c r="A6176">
        <v>0.27994132110872599</v>
      </c>
      <c r="F6176">
        <v>0.1</v>
      </c>
    </row>
    <row r="6177" spans="1:6" x14ac:dyDescent="0.25">
      <c r="A6177">
        <v>0.28050504127020098</v>
      </c>
      <c r="F6177">
        <v>0.1</v>
      </c>
    </row>
    <row r="6178" spans="1:6" x14ac:dyDescent="0.25">
      <c r="A6178">
        <v>0.28153067486650002</v>
      </c>
      <c r="F6178">
        <v>0.1</v>
      </c>
    </row>
    <row r="6179" spans="1:6" x14ac:dyDescent="0.25">
      <c r="A6179">
        <v>0.28273644481761501</v>
      </c>
      <c r="F6179">
        <v>0.1</v>
      </c>
    </row>
    <row r="6180" spans="1:6" x14ac:dyDescent="0.25">
      <c r="A6180">
        <v>0.28256245441364503</v>
      </c>
      <c r="F6180">
        <v>0.1</v>
      </c>
    </row>
    <row r="6181" spans="1:6" x14ac:dyDescent="0.25">
      <c r="A6181">
        <v>0.28259700512949099</v>
      </c>
      <c r="F6181">
        <v>0.1</v>
      </c>
    </row>
    <row r="6182" spans="1:6" x14ac:dyDescent="0.25">
      <c r="A6182">
        <v>0.28260521321175902</v>
      </c>
      <c r="F6182">
        <v>0.1</v>
      </c>
    </row>
    <row r="6183" spans="1:6" x14ac:dyDescent="0.25">
      <c r="A6183">
        <v>0.28289023873374503</v>
      </c>
      <c r="F6183">
        <v>0.1</v>
      </c>
    </row>
    <row r="6184" spans="1:6" x14ac:dyDescent="0.25">
      <c r="A6184">
        <v>0.28272088994537498</v>
      </c>
      <c r="F6184">
        <v>0.1</v>
      </c>
    </row>
    <row r="6185" spans="1:6" x14ac:dyDescent="0.25">
      <c r="A6185">
        <v>0.28233490407085199</v>
      </c>
      <c r="F6185">
        <v>0.1</v>
      </c>
    </row>
    <row r="6186" spans="1:6" x14ac:dyDescent="0.25">
      <c r="A6186">
        <v>0.28267976684574098</v>
      </c>
      <c r="F6186">
        <v>0.1</v>
      </c>
    </row>
    <row r="6187" spans="1:6" x14ac:dyDescent="0.25">
      <c r="A6187">
        <v>0.28285857914677498</v>
      </c>
      <c r="F6187">
        <v>0.1</v>
      </c>
    </row>
    <row r="6188" spans="1:6" x14ac:dyDescent="0.25">
      <c r="A6188">
        <v>0.28268618030878501</v>
      </c>
      <c r="F6188">
        <v>0.1</v>
      </c>
    </row>
    <row r="6189" spans="1:6" x14ac:dyDescent="0.25">
      <c r="A6189">
        <v>0.28199181132839501</v>
      </c>
      <c r="F6189">
        <v>0.1</v>
      </c>
    </row>
    <row r="6190" spans="1:6" x14ac:dyDescent="0.25">
      <c r="A6190">
        <v>0.281606175240315</v>
      </c>
      <c r="F6190">
        <v>0.1</v>
      </c>
    </row>
    <row r="6191" spans="1:6" x14ac:dyDescent="0.25">
      <c r="A6191">
        <v>0.28152248298640098</v>
      </c>
      <c r="F6191">
        <v>0.1</v>
      </c>
    </row>
    <row r="6192" spans="1:6" x14ac:dyDescent="0.25">
      <c r="A6192">
        <v>0.28162751881568998</v>
      </c>
      <c r="F6192">
        <v>0.1</v>
      </c>
    </row>
    <row r="6193" spans="1:6" x14ac:dyDescent="0.25">
      <c r="A6193">
        <v>0.28259327268861201</v>
      </c>
      <c r="F6193">
        <v>0.1</v>
      </c>
    </row>
    <row r="6194" spans="1:6" x14ac:dyDescent="0.25">
      <c r="A6194">
        <v>0.28310078606497102</v>
      </c>
      <c r="F6194">
        <v>0.1</v>
      </c>
    </row>
    <row r="6195" spans="1:6" x14ac:dyDescent="0.25">
      <c r="A6195">
        <v>0.28222844844535999</v>
      </c>
      <c r="F6195">
        <v>0.1</v>
      </c>
    </row>
    <row r="6196" spans="1:6" x14ac:dyDescent="0.25">
      <c r="A6196">
        <v>0.28179452554453399</v>
      </c>
      <c r="F6196">
        <v>0.1</v>
      </c>
    </row>
    <row r="6197" spans="1:6" x14ac:dyDescent="0.25">
      <c r="A6197">
        <v>0.28157299216196002</v>
      </c>
      <c r="F6197">
        <v>0.1</v>
      </c>
    </row>
    <row r="6198" spans="1:6" x14ac:dyDescent="0.25">
      <c r="A6198">
        <v>0.281489528125974</v>
      </c>
      <c r="F6198">
        <v>0.1</v>
      </c>
    </row>
    <row r="6199" spans="1:6" x14ac:dyDescent="0.25">
      <c r="A6199">
        <v>0.28144104387750002</v>
      </c>
      <c r="F6199">
        <v>0.1</v>
      </c>
    </row>
    <row r="6200" spans="1:6" x14ac:dyDescent="0.25">
      <c r="A6200">
        <v>0.28189254009977199</v>
      </c>
      <c r="F6200">
        <v>0.1</v>
      </c>
    </row>
    <row r="6201" spans="1:6" x14ac:dyDescent="0.25">
      <c r="A6201">
        <v>0.28250624401934099</v>
      </c>
      <c r="F6201">
        <v>0.1</v>
      </c>
    </row>
    <row r="6202" spans="1:6" x14ac:dyDescent="0.25">
      <c r="A6202">
        <v>0.28315214935813798</v>
      </c>
      <c r="F6202">
        <v>0.1</v>
      </c>
    </row>
    <row r="6203" spans="1:6" x14ac:dyDescent="0.25">
      <c r="A6203">
        <v>0.28416206963287199</v>
      </c>
      <c r="F6203">
        <v>0.1</v>
      </c>
    </row>
    <row r="6204" spans="1:6" x14ac:dyDescent="0.25">
      <c r="A6204">
        <v>0.286372686204731</v>
      </c>
      <c r="F6204">
        <v>0.1</v>
      </c>
    </row>
    <row r="6205" spans="1:6" x14ac:dyDescent="0.25">
      <c r="A6205">
        <v>0.28890416323517398</v>
      </c>
      <c r="F6205">
        <v>0.1</v>
      </c>
    </row>
    <row r="6206" spans="1:6" x14ac:dyDescent="0.25">
      <c r="A6206">
        <v>0.29098326347984399</v>
      </c>
      <c r="F6206">
        <v>0.1</v>
      </c>
    </row>
    <row r="6207" spans="1:6" x14ac:dyDescent="0.25">
      <c r="A6207">
        <v>0.29254255246437499</v>
      </c>
      <c r="F6207">
        <v>0.1</v>
      </c>
    </row>
    <row r="6208" spans="1:6" x14ac:dyDescent="0.25">
      <c r="A6208">
        <v>0.29349211478965698</v>
      </c>
      <c r="F6208">
        <v>0.1</v>
      </c>
    </row>
    <row r="6209" spans="1:6" x14ac:dyDescent="0.25">
      <c r="A6209">
        <v>0.29420443798575502</v>
      </c>
      <c r="F6209">
        <v>0.1</v>
      </c>
    </row>
    <row r="6210" spans="1:6" x14ac:dyDescent="0.25">
      <c r="A6210">
        <v>0.29467132974714699</v>
      </c>
      <c r="F6210">
        <v>0.1</v>
      </c>
    </row>
    <row r="6211" spans="1:6" x14ac:dyDescent="0.25">
      <c r="A6211">
        <v>0.29626432343692999</v>
      </c>
      <c r="F6211">
        <v>0.1</v>
      </c>
    </row>
    <row r="6212" spans="1:6" x14ac:dyDescent="0.25">
      <c r="A6212">
        <v>0.29805554594254902</v>
      </c>
      <c r="F6212">
        <v>0.1</v>
      </c>
    </row>
    <row r="6213" spans="1:6" x14ac:dyDescent="0.25">
      <c r="A6213">
        <v>0.29928384889385501</v>
      </c>
      <c r="F6213">
        <v>0.1</v>
      </c>
    </row>
    <row r="6214" spans="1:6" x14ac:dyDescent="0.25">
      <c r="A6214">
        <v>0.30014913421229</v>
      </c>
      <c r="F6214">
        <v>0.1</v>
      </c>
    </row>
    <row r="6215" spans="1:6" x14ac:dyDescent="0.25">
      <c r="A6215">
        <v>0.30101082238663701</v>
      </c>
      <c r="F6215">
        <v>0.1</v>
      </c>
    </row>
    <row r="6216" spans="1:6" x14ac:dyDescent="0.25">
      <c r="A6216">
        <v>0.30190613588218601</v>
      </c>
      <c r="F6216">
        <v>0.1</v>
      </c>
    </row>
    <row r="6217" spans="1:6" x14ac:dyDescent="0.25">
      <c r="A6217">
        <v>0.30140203747794603</v>
      </c>
      <c r="F6217">
        <v>0.1</v>
      </c>
    </row>
    <row r="6218" spans="1:6" x14ac:dyDescent="0.25">
      <c r="A6218">
        <v>0.30139408861571398</v>
      </c>
      <c r="F6218">
        <v>0.1</v>
      </c>
    </row>
    <row r="6219" spans="1:6" x14ac:dyDescent="0.25">
      <c r="A6219">
        <v>0.30117537005109402</v>
      </c>
      <c r="F6219">
        <v>0.1</v>
      </c>
    </row>
    <row r="6220" spans="1:6" x14ac:dyDescent="0.25">
      <c r="A6220">
        <v>0.30104975448649501</v>
      </c>
      <c r="F6220">
        <v>0.1</v>
      </c>
    </row>
    <row r="6221" spans="1:6" x14ac:dyDescent="0.25">
      <c r="A6221">
        <v>0.30001992403625799</v>
      </c>
      <c r="F6221">
        <v>0.1</v>
      </c>
    </row>
    <row r="6222" spans="1:6" x14ac:dyDescent="0.25">
      <c r="A6222">
        <v>0.29896531953920802</v>
      </c>
      <c r="F6222">
        <v>0.1</v>
      </c>
    </row>
    <row r="6223" spans="1:6" x14ac:dyDescent="0.25">
      <c r="A6223">
        <v>0.298089765391576</v>
      </c>
      <c r="F6223">
        <v>0.1</v>
      </c>
    </row>
    <row r="6224" spans="1:6" x14ac:dyDescent="0.25">
      <c r="A6224">
        <v>0.29687102402274101</v>
      </c>
      <c r="F6224">
        <v>0.1</v>
      </c>
    </row>
    <row r="6225" spans="1:6" x14ac:dyDescent="0.25">
      <c r="A6225">
        <v>0.29485953968788903</v>
      </c>
      <c r="F6225">
        <v>0.1</v>
      </c>
    </row>
    <row r="6226" spans="1:6" x14ac:dyDescent="0.25">
      <c r="A6226">
        <v>0.29401027419328801</v>
      </c>
      <c r="F6226">
        <v>0.1</v>
      </c>
    </row>
    <row r="6227" spans="1:6" x14ac:dyDescent="0.25">
      <c r="A6227">
        <v>0.29152639015584098</v>
      </c>
      <c r="F6227">
        <v>0.1</v>
      </c>
    </row>
    <row r="6228" spans="1:6" x14ac:dyDescent="0.25">
      <c r="A6228">
        <v>0.29067474384168701</v>
      </c>
      <c r="F6228">
        <v>0.1</v>
      </c>
    </row>
    <row r="6229" spans="1:6" x14ac:dyDescent="0.25">
      <c r="A6229">
        <v>0.28919239691340898</v>
      </c>
      <c r="F6229">
        <v>0.1</v>
      </c>
    </row>
    <row r="6230" spans="1:6" x14ac:dyDescent="0.25">
      <c r="A6230">
        <v>0.288346961292889</v>
      </c>
      <c r="F6230">
        <v>0.1</v>
      </c>
    </row>
    <row r="6231" spans="1:6" x14ac:dyDescent="0.25">
      <c r="A6231">
        <v>0.28914943136274202</v>
      </c>
      <c r="F6231">
        <v>0.1</v>
      </c>
    </row>
    <row r="6232" spans="1:6" x14ac:dyDescent="0.25">
      <c r="A6232">
        <v>0.28974168068855699</v>
      </c>
      <c r="F6232">
        <v>0.1</v>
      </c>
    </row>
    <row r="6233" spans="1:6" x14ac:dyDescent="0.25">
      <c r="A6233">
        <v>0.28980375173746298</v>
      </c>
      <c r="F6233">
        <v>0.1</v>
      </c>
    </row>
    <row r="6234" spans="1:6" x14ac:dyDescent="0.25">
      <c r="A6234">
        <v>0.28935458884116999</v>
      </c>
      <c r="F6234">
        <v>0.1</v>
      </c>
    </row>
    <row r="6235" spans="1:6" x14ac:dyDescent="0.25">
      <c r="A6235">
        <v>0.28840981168187502</v>
      </c>
      <c r="F6235">
        <v>0.1</v>
      </c>
    </row>
    <row r="6236" spans="1:6" x14ac:dyDescent="0.25">
      <c r="A6236">
        <v>0.28757013033416701</v>
      </c>
      <c r="F6236">
        <v>0.1</v>
      </c>
    </row>
    <row r="6237" spans="1:6" x14ac:dyDescent="0.25">
      <c r="A6237">
        <v>0.28748211481105101</v>
      </c>
      <c r="F6237">
        <v>0.1</v>
      </c>
    </row>
    <row r="6238" spans="1:6" x14ac:dyDescent="0.25">
      <c r="A6238">
        <v>0.28798773349214402</v>
      </c>
      <c r="F6238">
        <v>0.1</v>
      </c>
    </row>
    <row r="6239" spans="1:6" x14ac:dyDescent="0.25">
      <c r="A6239">
        <v>0.28813728395016702</v>
      </c>
      <c r="F6239">
        <v>0.1</v>
      </c>
    </row>
    <row r="6240" spans="1:6" x14ac:dyDescent="0.25">
      <c r="A6240">
        <v>0.287874429473362</v>
      </c>
      <c r="F6240">
        <v>0.1</v>
      </c>
    </row>
    <row r="6241" spans="1:6" x14ac:dyDescent="0.25">
      <c r="A6241">
        <v>0.28789995446475702</v>
      </c>
      <c r="F6241">
        <v>0.1</v>
      </c>
    </row>
    <row r="6242" spans="1:6" x14ac:dyDescent="0.25">
      <c r="A6242">
        <v>0.28787852999460001</v>
      </c>
      <c r="F6242">
        <v>0.1</v>
      </c>
    </row>
    <row r="6243" spans="1:6" x14ac:dyDescent="0.25">
      <c r="A6243">
        <v>0.28813021125158</v>
      </c>
      <c r="F6243">
        <v>0.1</v>
      </c>
    </row>
    <row r="6244" spans="1:6" x14ac:dyDescent="0.25">
      <c r="A6244">
        <v>0.28772386166019498</v>
      </c>
      <c r="F6244">
        <v>0.1</v>
      </c>
    </row>
    <row r="6245" spans="1:6" x14ac:dyDescent="0.25">
      <c r="A6245">
        <v>0.28641809239870297</v>
      </c>
      <c r="F6245">
        <v>0.1</v>
      </c>
    </row>
    <row r="6246" spans="1:6" x14ac:dyDescent="0.25">
      <c r="A6246">
        <v>0.28417644291243899</v>
      </c>
      <c r="F6246">
        <v>0.1</v>
      </c>
    </row>
    <row r="6247" spans="1:6" x14ac:dyDescent="0.25">
      <c r="A6247">
        <v>0.28278250979402397</v>
      </c>
      <c r="F6247">
        <v>0.1</v>
      </c>
    </row>
    <row r="6248" spans="1:6" x14ac:dyDescent="0.25">
      <c r="A6248">
        <v>0.28245999352750101</v>
      </c>
      <c r="F6248">
        <v>0.1</v>
      </c>
    </row>
    <row r="6249" spans="1:6" x14ac:dyDescent="0.25">
      <c r="A6249">
        <v>0.28125169839784597</v>
      </c>
      <c r="F6249">
        <v>0.1</v>
      </c>
    </row>
    <row r="6250" spans="1:6" x14ac:dyDescent="0.25">
      <c r="A6250">
        <v>0.27946097956173499</v>
      </c>
      <c r="F6250">
        <v>0.1</v>
      </c>
    </row>
    <row r="6251" spans="1:6" x14ac:dyDescent="0.25">
      <c r="A6251">
        <v>0.27798041027029102</v>
      </c>
      <c r="F6251">
        <v>0.1</v>
      </c>
    </row>
    <row r="6252" spans="1:6" x14ac:dyDescent="0.25">
      <c r="A6252">
        <v>0.27678891277408202</v>
      </c>
      <c r="F6252">
        <v>0.1</v>
      </c>
    </row>
    <row r="6253" spans="1:6" x14ac:dyDescent="0.25">
      <c r="A6253">
        <v>0.27685353096717802</v>
      </c>
      <c r="F6253">
        <v>0.1</v>
      </c>
    </row>
    <row r="6254" spans="1:6" x14ac:dyDescent="0.25">
      <c r="A6254">
        <v>0.27681273325223799</v>
      </c>
      <c r="F6254">
        <v>0.1</v>
      </c>
    </row>
    <row r="6255" spans="1:6" x14ac:dyDescent="0.25">
      <c r="A6255">
        <v>0.27590855083251598</v>
      </c>
      <c r="F6255">
        <v>0.1</v>
      </c>
    </row>
    <row r="6256" spans="1:6" x14ac:dyDescent="0.25">
      <c r="A6256">
        <v>0.27529228833795899</v>
      </c>
      <c r="F6256">
        <v>0.1</v>
      </c>
    </row>
    <row r="6257" spans="1:6" x14ac:dyDescent="0.25">
      <c r="A6257">
        <v>0.275003142290771</v>
      </c>
      <c r="F6257">
        <v>0.1</v>
      </c>
    </row>
    <row r="6258" spans="1:6" x14ac:dyDescent="0.25">
      <c r="A6258">
        <v>0.27435743169946503</v>
      </c>
      <c r="F6258">
        <v>0.1</v>
      </c>
    </row>
    <row r="6259" spans="1:6" x14ac:dyDescent="0.25">
      <c r="A6259">
        <v>0.27334637798695099</v>
      </c>
      <c r="F6259">
        <v>0.1</v>
      </c>
    </row>
    <row r="6260" spans="1:6" x14ac:dyDescent="0.25">
      <c r="A6260">
        <v>0.27358752939388897</v>
      </c>
      <c r="F6260">
        <v>0.1</v>
      </c>
    </row>
    <row r="6261" spans="1:6" x14ac:dyDescent="0.25">
      <c r="A6261">
        <v>0.27476838071041998</v>
      </c>
      <c r="F6261">
        <v>0.1</v>
      </c>
    </row>
    <row r="6262" spans="1:6" x14ac:dyDescent="0.25">
      <c r="A6262">
        <v>0.27608417534788798</v>
      </c>
      <c r="F6262">
        <v>0.1</v>
      </c>
    </row>
    <row r="6263" spans="1:6" x14ac:dyDescent="0.25">
      <c r="A6263">
        <v>0.27661573012686003</v>
      </c>
      <c r="F6263">
        <v>0.1</v>
      </c>
    </row>
    <row r="6264" spans="1:6" x14ac:dyDescent="0.25">
      <c r="A6264">
        <v>0.27713680241069499</v>
      </c>
      <c r="F6264">
        <v>0.1</v>
      </c>
    </row>
    <row r="6265" spans="1:6" x14ac:dyDescent="0.25">
      <c r="A6265">
        <v>0.27709509655717701</v>
      </c>
      <c r="F6265">
        <v>0.1</v>
      </c>
    </row>
    <row r="6266" spans="1:6" x14ac:dyDescent="0.25">
      <c r="A6266">
        <v>0.27593793794702398</v>
      </c>
      <c r="F6266">
        <v>0.1</v>
      </c>
    </row>
    <row r="6267" spans="1:6" x14ac:dyDescent="0.25">
      <c r="A6267">
        <v>0.27475789384763</v>
      </c>
      <c r="F6267">
        <v>0.1</v>
      </c>
    </row>
    <row r="6268" spans="1:6" x14ac:dyDescent="0.25">
      <c r="A6268">
        <v>0.27455973015260599</v>
      </c>
      <c r="F6268">
        <v>0.1</v>
      </c>
    </row>
    <row r="6269" spans="1:6" x14ac:dyDescent="0.25">
      <c r="A6269">
        <v>0.27235802810624998</v>
      </c>
      <c r="F6269">
        <v>0.1</v>
      </c>
    </row>
    <row r="6270" spans="1:6" x14ac:dyDescent="0.25">
      <c r="A6270">
        <v>0.27199387606463699</v>
      </c>
      <c r="F6270">
        <v>0.1</v>
      </c>
    </row>
    <row r="6271" spans="1:6" x14ac:dyDescent="0.25">
      <c r="A6271">
        <v>0.27511500269440198</v>
      </c>
      <c r="F6271">
        <v>0.1</v>
      </c>
    </row>
    <row r="6272" spans="1:6" x14ac:dyDescent="0.25">
      <c r="A6272">
        <v>0.27813213640226597</v>
      </c>
      <c r="F6272">
        <v>0.1</v>
      </c>
    </row>
    <row r="6273" spans="1:6" x14ac:dyDescent="0.25">
      <c r="A6273">
        <v>0.28049313993310898</v>
      </c>
      <c r="F6273">
        <v>0.1</v>
      </c>
    </row>
    <row r="6274" spans="1:6" x14ac:dyDescent="0.25">
      <c r="A6274">
        <v>0.28294685015787902</v>
      </c>
      <c r="F6274">
        <v>0.1</v>
      </c>
    </row>
    <row r="6275" spans="1:6" x14ac:dyDescent="0.25">
      <c r="A6275">
        <v>0.28412881030196402</v>
      </c>
      <c r="F6275">
        <v>0.1</v>
      </c>
    </row>
    <row r="6276" spans="1:6" x14ac:dyDescent="0.25">
      <c r="A6276">
        <v>0.28560832254011898</v>
      </c>
      <c r="F6276">
        <v>0.1</v>
      </c>
    </row>
    <row r="6277" spans="1:6" x14ac:dyDescent="0.25">
      <c r="A6277">
        <v>0.28618775295655302</v>
      </c>
      <c r="F6277">
        <v>0.1</v>
      </c>
    </row>
    <row r="6278" spans="1:6" x14ac:dyDescent="0.25">
      <c r="A6278">
        <v>0.28611322029054698</v>
      </c>
      <c r="F6278">
        <v>0.1</v>
      </c>
    </row>
    <row r="6279" spans="1:6" x14ac:dyDescent="0.25">
      <c r="A6279">
        <v>0.28629491598549001</v>
      </c>
      <c r="F6279">
        <v>0.1</v>
      </c>
    </row>
    <row r="6280" spans="1:6" x14ac:dyDescent="0.25">
      <c r="A6280">
        <v>0.28665765056672898</v>
      </c>
      <c r="F6280">
        <v>0.1</v>
      </c>
    </row>
    <row r="6281" spans="1:6" x14ac:dyDescent="0.25">
      <c r="A6281">
        <v>0.287285111279654</v>
      </c>
      <c r="F6281">
        <v>0.1</v>
      </c>
    </row>
    <row r="6282" spans="1:6" x14ac:dyDescent="0.25">
      <c r="A6282">
        <v>0.28775913009371201</v>
      </c>
      <c r="F6282">
        <v>0.1</v>
      </c>
    </row>
    <row r="6283" spans="1:6" x14ac:dyDescent="0.25">
      <c r="A6283">
        <v>0.28859355230515599</v>
      </c>
      <c r="F6283">
        <v>0.1</v>
      </c>
    </row>
    <row r="6284" spans="1:6" x14ac:dyDescent="0.25">
      <c r="A6284">
        <v>0.28994499876076402</v>
      </c>
      <c r="F6284">
        <v>0.1</v>
      </c>
    </row>
    <row r="6285" spans="1:6" x14ac:dyDescent="0.25">
      <c r="A6285">
        <v>0.29201887365156898</v>
      </c>
      <c r="F6285">
        <v>0.1</v>
      </c>
    </row>
    <row r="6286" spans="1:6" x14ac:dyDescent="0.25">
      <c r="A6286">
        <v>0.293216307918298</v>
      </c>
      <c r="F6286">
        <v>0.1</v>
      </c>
    </row>
    <row r="6287" spans="1:6" x14ac:dyDescent="0.25">
      <c r="A6287">
        <v>0.29427166511485903</v>
      </c>
      <c r="F6287">
        <v>0.1</v>
      </c>
    </row>
    <row r="6288" spans="1:6" x14ac:dyDescent="0.25">
      <c r="A6288">
        <v>0.29518909844076902</v>
      </c>
      <c r="F6288">
        <v>0.1</v>
      </c>
    </row>
    <row r="6289" spans="1:6" x14ac:dyDescent="0.25">
      <c r="A6289">
        <v>0.29617374812604502</v>
      </c>
      <c r="F6289">
        <v>0.1</v>
      </c>
    </row>
    <row r="6290" spans="1:6" x14ac:dyDescent="0.25">
      <c r="A6290">
        <v>0.296612797716232</v>
      </c>
      <c r="F6290">
        <v>0.1</v>
      </c>
    </row>
    <row r="6291" spans="1:6" x14ac:dyDescent="0.25">
      <c r="A6291">
        <v>0.29817153679647201</v>
      </c>
      <c r="F6291">
        <v>0.1</v>
      </c>
    </row>
    <row r="6292" spans="1:6" x14ac:dyDescent="0.25">
      <c r="A6292">
        <v>0.29828033898220202</v>
      </c>
      <c r="F6292">
        <v>0.1</v>
      </c>
    </row>
    <row r="6293" spans="1:6" x14ac:dyDescent="0.25">
      <c r="A6293">
        <v>0.29873116352769102</v>
      </c>
      <c r="F6293">
        <v>0.1</v>
      </c>
    </row>
    <row r="6294" spans="1:6" x14ac:dyDescent="0.25">
      <c r="A6294">
        <v>0.29980342240677699</v>
      </c>
      <c r="F6294">
        <v>0.1</v>
      </c>
    </row>
    <row r="6295" spans="1:6" x14ac:dyDescent="0.25">
      <c r="A6295">
        <v>0.299933194399784</v>
      </c>
      <c r="F6295">
        <v>0.1</v>
      </c>
    </row>
    <row r="6296" spans="1:6" x14ac:dyDescent="0.25">
      <c r="A6296">
        <v>0.30116195062622603</v>
      </c>
      <c r="F6296">
        <v>0.1</v>
      </c>
    </row>
    <row r="6297" spans="1:6" x14ac:dyDescent="0.25">
      <c r="A6297">
        <v>0.30231882290555301</v>
      </c>
      <c r="F6297">
        <v>0.1</v>
      </c>
    </row>
    <row r="6298" spans="1:6" x14ac:dyDescent="0.25">
      <c r="A6298">
        <v>0.30341542153347201</v>
      </c>
      <c r="F6298">
        <v>0.1</v>
      </c>
    </row>
    <row r="6299" spans="1:6" x14ac:dyDescent="0.25">
      <c r="A6299">
        <v>0.30343580825728</v>
      </c>
      <c r="F6299">
        <v>0.1</v>
      </c>
    </row>
    <row r="6300" spans="1:6" x14ac:dyDescent="0.25">
      <c r="A6300">
        <v>0.30354524563260299</v>
      </c>
      <c r="F6300">
        <v>0.1</v>
      </c>
    </row>
    <row r="6301" spans="1:6" x14ac:dyDescent="0.25">
      <c r="A6301">
        <v>0.30347181755471803</v>
      </c>
      <c r="F6301">
        <v>0.1</v>
      </c>
    </row>
    <row r="6302" spans="1:6" x14ac:dyDescent="0.25">
      <c r="A6302">
        <v>0.30274217264435999</v>
      </c>
      <c r="F6302">
        <v>0.1</v>
      </c>
    </row>
    <row r="6303" spans="1:6" x14ac:dyDescent="0.25">
      <c r="A6303">
        <v>0.302586668035984</v>
      </c>
      <c r="F6303">
        <v>0.1</v>
      </c>
    </row>
    <row r="6304" spans="1:6" x14ac:dyDescent="0.25">
      <c r="A6304">
        <v>0.30225347010131498</v>
      </c>
      <c r="F6304">
        <v>0.1</v>
      </c>
    </row>
    <row r="6305" spans="1:6" x14ac:dyDescent="0.25">
      <c r="A6305">
        <v>0.30227353340400498</v>
      </c>
      <c r="F6305">
        <v>0.1</v>
      </c>
    </row>
    <row r="6306" spans="1:6" x14ac:dyDescent="0.25">
      <c r="A6306">
        <v>0.30253010536636099</v>
      </c>
      <c r="F6306">
        <v>0.1</v>
      </c>
    </row>
    <row r="6307" spans="1:6" x14ac:dyDescent="0.25">
      <c r="A6307">
        <v>0.30376302044737002</v>
      </c>
      <c r="F6307">
        <v>0.1</v>
      </c>
    </row>
    <row r="6308" spans="1:6" x14ac:dyDescent="0.25">
      <c r="A6308">
        <v>0.303950756305365</v>
      </c>
      <c r="F6308">
        <v>0.1</v>
      </c>
    </row>
    <row r="6309" spans="1:6" x14ac:dyDescent="0.25">
      <c r="A6309">
        <v>0.30344622793905401</v>
      </c>
      <c r="F6309">
        <v>0.1</v>
      </c>
    </row>
    <row r="6310" spans="1:6" x14ac:dyDescent="0.25">
      <c r="A6310">
        <v>0.30327324565930702</v>
      </c>
      <c r="F6310">
        <v>0.1</v>
      </c>
    </row>
    <row r="6311" spans="1:6" x14ac:dyDescent="0.25">
      <c r="A6311">
        <v>0.30300601587517001</v>
      </c>
      <c r="F6311">
        <v>0.1</v>
      </c>
    </row>
    <row r="6312" spans="1:6" x14ac:dyDescent="0.25">
      <c r="A6312">
        <v>0.303350828066073</v>
      </c>
      <c r="F6312">
        <v>0.1</v>
      </c>
    </row>
    <row r="6313" spans="1:6" x14ac:dyDescent="0.25">
      <c r="A6313">
        <v>0.30409892054247301</v>
      </c>
      <c r="F6313">
        <v>0.1</v>
      </c>
    </row>
    <row r="6314" spans="1:6" x14ac:dyDescent="0.25">
      <c r="A6314">
        <v>0.30496793042219</v>
      </c>
      <c r="F6314">
        <v>0.1</v>
      </c>
    </row>
    <row r="6315" spans="1:6" x14ac:dyDescent="0.25">
      <c r="A6315">
        <v>0.30492053113329098</v>
      </c>
      <c r="F6315">
        <v>0.1</v>
      </c>
    </row>
    <row r="6316" spans="1:6" x14ac:dyDescent="0.25">
      <c r="A6316">
        <v>0.30444733905931198</v>
      </c>
      <c r="F6316">
        <v>0.1</v>
      </c>
    </row>
    <row r="6317" spans="1:6" x14ac:dyDescent="0.25">
      <c r="A6317">
        <v>0.30451941243667402</v>
      </c>
      <c r="F6317">
        <v>0.1</v>
      </c>
    </row>
    <row r="6318" spans="1:6" x14ac:dyDescent="0.25">
      <c r="A6318">
        <v>0.30361274250285603</v>
      </c>
      <c r="F6318">
        <v>0.1</v>
      </c>
    </row>
    <row r="6319" spans="1:6" x14ac:dyDescent="0.25">
      <c r="A6319">
        <v>0.30272034856897101</v>
      </c>
      <c r="F6319">
        <v>0.1</v>
      </c>
    </row>
    <row r="6320" spans="1:6" x14ac:dyDescent="0.25">
      <c r="A6320">
        <v>0.30235932817940597</v>
      </c>
      <c r="F6320">
        <v>0.1</v>
      </c>
    </row>
    <row r="6321" spans="1:6" x14ac:dyDescent="0.25">
      <c r="A6321">
        <v>0.30196949073221302</v>
      </c>
      <c r="F6321">
        <v>0.1</v>
      </c>
    </row>
    <row r="6322" spans="1:6" x14ac:dyDescent="0.25">
      <c r="A6322">
        <v>0.30178877543572902</v>
      </c>
      <c r="F6322">
        <v>0.1</v>
      </c>
    </row>
    <row r="6323" spans="1:6" x14ac:dyDescent="0.25">
      <c r="A6323">
        <v>0.30123063519324</v>
      </c>
      <c r="F6323">
        <v>0.1</v>
      </c>
    </row>
    <row r="6324" spans="1:6" x14ac:dyDescent="0.25">
      <c r="A6324">
        <v>0.30141963633380803</v>
      </c>
      <c r="F6324">
        <v>0.1</v>
      </c>
    </row>
    <row r="6325" spans="1:6" x14ac:dyDescent="0.25">
      <c r="A6325">
        <v>0.300220696274898</v>
      </c>
      <c r="F6325">
        <v>0.1</v>
      </c>
    </row>
    <row r="6326" spans="1:6" x14ac:dyDescent="0.25">
      <c r="A6326">
        <v>0.30039044303562401</v>
      </c>
      <c r="F6326">
        <v>0.1</v>
      </c>
    </row>
    <row r="6327" spans="1:6" x14ac:dyDescent="0.25">
      <c r="A6327">
        <v>0.298723322250951</v>
      </c>
      <c r="F6327">
        <v>0.1</v>
      </c>
    </row>
    <row r="6328" spans="1:6" x14ac:dyDescent="0.25">
      <c r="A6328">
        <v>0.29728662931509098</v>
      </c>
      <c r="F6328">
        <v>0.1</v>
      </c>
    </row>
    <row r="6329" spans="1:6" x14ac:dyDescent="0.25">
      <c r="A6329">
        <v>0.29612538975161501</v>
      </c>
      <c r="F6329">
        <v>0.1</v>
      </c>
    </row>
    <row r="6330" spans="1:6" x14ac:dyDescent="0.25">
      <c r="A6330">
        <v>0.29489928844388802</v>
      </c>
      <c r="F6330">
        <v>0.1</v>
      </c>
    </row>
    <row r="6331" spans="1:6" x14ac:dyDescent="0.25">
      <c r="A6331">
        <v>0.29353265923949301</v>
      </c>
      <c r="F6331">
        <v>0.1</v>
      </c>
    </row>
    <row r="6332" spans="1:6" x14ac:dyDescent="0.25">
      <c r="A6332">
        <v>0.291919924162449</v>
      </c>
      <c r="F6332">
        <v>0.1</v>
      </c>
    </row>
    <row r="6333" spans="1:6" x14ac:dyDescent="0.25">
      <c r="A6333">
        <v>0.29059431103446198</v>
      </c>
      <c r="F6333">
        <v>0.1</v>
      </c>
    </row>
    <row r="6334" spans="1:6" x14ac:dyDescent="0.25">
      <c r="A6334">
        <v>0.28925303164328497</v>
      </c>
      <c r="F6334">
        <v>0.1</v>
      </c>
    </row>
    <row r="6335" spans="1:6" x14ac:dyDescent="0.25">
      <c r="A6335">
        <v>0.288748564738669</v>
      </c>
      <c r="F6335">
        <v>0.1</v>
      </c>
    </row>
    <row r="6336" spans="1:6" x14ac:dyDescent="0.25">
      <c r="A6336">
        <v>0.28898072807901098</v>
      </c>
      <c r="F6336">
        <v>0.1</v>
      </c>
    </row>
    <row r="6337" spans="1:6" x14ac:dyDescent="0.25">
      <c r="A6337">
        <v>0.289814249926442</v>
      </c>
      <c r="F6337">
        <v>0.1</v>
      </c>
    </row>
    <row r="6338" spans="1:6" x14ac:dyDescent="0.25">
      <c r="A6338">
        <v>0.29064183129766602</v>
      </c>
      <c r="F6338">
        <v>0.1</v>
      </c>
    </row>
    <row r="6339" spans="1:6" x14ac:dyDescent="0.25">
      <c r="A6339">
        <v>0.29148348685869402</v>
      </c>
      <c r="F6339">
        <v>0.1</v>
      </c>
    </row>
    <row r="6340" spans="1:6" x14ac:dyDescent="0.25">
      <c r="A6340">
        <v>0.29161081814384499</v>
      </c>
      <c r="F6340">
        <v>0.1</v>
      </c>
    </row>
    <row r="6341" spans="1:6" x14ac:dyDescent="0.25">
      <c r="A6341">
        <v>0.29225696657397299</v>
      </c>
      <c r="F6341">
        <v>0.1</v>
      </c>
    </row>
    <row r="6342" spans="1:6" x14ac:dyDescent="0.25">
      <c r="A6342">
        <v>0.293683198369669</v>
      </c>
      <c r="F6342">
        <v>0.1</v>
      </c>
    </row>
    <row r="6343" spans="1:6" x14ac:dyDescent="0.25">
      <c r="A6343">
        <v>0.29623241896387598</v>
      </c>
      <c r="F6343">
        <v>0.1</v>
      </c>
    </row>
    <row r="6344" spans="1:6" x14ac:dyDescent="0.25">
      <c r="A6344">
        <v>0.29663357127966999</v>
      </c>
      <c r="F6344">
        <v>0.1</v>
      </c>
    </row>
    <row r="6345" spans="1:6" x14ac:dyDescent="0.25">
      <c r="A6345">
        <v>0.29618580215562401</v>
      </c>
      <c r="F6345">
        <v>0.1</v>
      </c>
    </row>
    <row r="6346" spans="1:6" x14ac:dyDescent="0.25">
      <c r="A6346">
        <v>0.29628810091873797</v>
      </c>
      <c r="F6346">
        <v>0.1</v>
      </c>
    </row>
    <row r="6347" spans="1:6" x14ac:dyDescent="0.25">
      <c r="A6347">
        <v>0.29706405457314</v>
      </c>
      <c r="F6347">
        <v>0.1</v>
      </c>
    </row>
    <row r="6348" spans="1:6" x14ac:dyDescent="0.25">
      <c r="A6348">
        <v>0.29846352260798298</v>
      </c>
      <c r="F6348">
        <v>0.1</v>
      </c>
    </row>
    <row r="6349" spans="1:6" x14ac:dyDescent="0.25">
      <c r="A6349">
        <v>0.299084069899687</v>
      </c>
      <c r="F6349">
        <v>0.1</v>
      </c>
    </row>
    <row r="6350" spans="1:6" x14ac:dyDescent="0.25">
      <c r="A6350">
        <v>0.29910888876706498</v>
      </c>
      <c r="F6350">
        <v>0.1</v>
      </c>
    </row>
    <row r="6351" spans="1:6" x14ac:dyDescent="0.25">
      <c r="A6351">
        <v>0.298673145959099</v>
      </c>
      <c r="F6351">
        <v>0.1</v>
      </c>
    </row>
    <row r="6352" spans="1:6" x14ac:dyDescent="0.25">
      <c r="A6352">
        <v>0.298441240424347</v>
      </c>
      <c r="F6352">
        <v>0.1</v>
      </c>
    </row>
    <row r="6353" spans="1:6" x14ac:dyDescent="0.25">
      <c r="A6353">
        <v>0.29826618656547998</v>
      </c>
      <c r="F6353">
        <v>0.1</v>
      </c>
    </row>
    <row r="6354" spans="1:6" x14ac:dyDescent="0.25">
      <c r="A6354">
        <v>0.29686366381291102</v>
      </c>
      <c r="F6354">
        <v>0.1</v>
      </c>
    </row>
    <row r="6355" spans="1:6" x14ac:dyDescent="0.25">
      <c r="A6355">
        <v>0.29659506479640402</v>
      </c>
      <c r="F6355">
        <v>0.1</v>
      </c>
    </row>
    <row r="6356" spans="1:6" x14ac:dyDescent="0.25">
      <c r="A6356">
        <v>0.296062814859271</v>
      </c>
      <c r="F6356">
        <v>0.1</v>
      </c>
    </row>
    <row r="6357" spans="1:6" x14ac:dyDescent="0.25">
      <c r="A6357">
        <v>0.29547205461132497</v>
      </c>
      <c r="F6357">
        <v>0.1</v>
      </c>
    </row>
    <row r="6358" spans="1:6" x14ac:dyDescent="0.25">
      <c r="A6358">
        <v>0.29694958603440003</v>
      </c>
      <c r="F6358">
        <v>0.1</v>
      </c>
    </row>
    <row r="6359" spans="1:6" x14ac:dyDescent="0.25">
      <c r="A6359">
        <v>0.29755247228954801</v>
      </c>
      <c r="F6359">
        <v>0.1</v>
      </c>
    </row>
    <row r="6360" spans="1:6" x14ac:dyDescent="0.25">
      <c r="A6360">
        <v>0.29945972556248501</v>
      </c>
      <c r="F6360">
        <v>0.1</v>
      </c>
    </row>
    <row r="6361" spans="1:6" x14ac:dyDescent="0.25">
      <c r="A6361">
        <v>0.299136295907514</v>
      </c>
      <c r="F6361">
        <v>0.1</v>
      </c>
    </row>
    <row r="6362" spans="1:6" x14ac:dyDescent="0.25">
      <c r="A6362">
        <v>0.29748959253344098</v>
      </c>
      <c r="F6362">
        <v>0.1</v>
      </c>
    </row>
    <row r="6363" spans="1:6" x14ac:dyDescent="0.25">
      <c r="A6363">
        <v>0.29789150953273502</v>
      </c>
      <c r="F6363">
        <v>0.1</v>
      </c>
    </row>
    <row r="6364" spans="1:6" x14ac:dyDescent="0.25">
      <c r="A6364">
        <v>0.29919457767379198</v>
      </c>
      <c r="F6364">
        <v>0.1</v>
      </c>
    </row>
    <row r="6365" spans="1:6" x14ac:dyDescent="0.25">
      <c r="A6365">
        <v>0.29937488415911301</v>
      </c>
      <c r="F6365">
        <v>0.1</v>
      </c>
    </row>
    <row r="6366" spans="1:6" x14ac:dyDescent="0.25">
      <c r="A6366">
        <v>0.29955050382767001</v>
      </c>
      <c r="F6366">
        <v>0.1</v>
      </c>
    </row>
    <row r="6367" spans="1:6" x14ac:dyDescent="0.25">
      <c r="A6367">
        <v>0.29848388992973901</v>
      </c>
      <c r="F6367">
        <v>0.1</v>
      </c>
    </row>
    <row r="6368" spans="1:6" x14ac:dyDescent="0.25">
      <c r="A6368">
        <v>0.297269418221975</v>
      </c>
      <c r="F6368">
        <v>0.1</v>
      </c>
    </row>
    <row r="6369" spans="1:6" x14ac:dyDescent="0.25">
      <c r="A6369">
        <v>0.29709519545251201</v>
      </c>
      <c r="F6369">
        <v>0.1</v>
      </c>
    </row>
    <row r="6370" spans="1:6" x14ac:dyDescent="0.25">
      <c r="A6370">
        <v>0.29656968889058599</v>
      </c>
      <c r="F6370">
        <v>0.1</v>
      </c>
    </row>
    <row r="6371" spans="1:6" x14ac:dyDescent="0.25">
      <c r="A6371">
        <v>0.29596244953178602</v>
      </c>
      <c r="F6371">
        <v>0.1</v>
      </c>
    </row>
    <row r="6372" spans="1:6" x14ac:dyDescent="0.25">
      <c r="A6372">
        <v>0.29566158219702698</v>
      </c>
      <c r="F6372">
        <v>0.1</v>
      </c>
    </row>
    <row r="6373" spans="1:6" x14ac:dyDescent="0.25">
      <c r="A6373">
        <v>0.29485053842148301</v>
      </c>
      <c r="F6373">
        <v>0.1</v>
      </c>
    </row>
    <row r="6374" spans="1:6" x14ac:dyDescent="0.25">
      <c r="A6374">
        <v>0.29313601918467902</v>
      </c>
      <c r="F6374">
        <v>0.1</v>
      </c>
    </row>
    <row r="6375" spans="1:6" x14ac:dyDescent="0.25">
      <c r="A6375">
        <v>0.29319468394699799</v>
      </c>
      <c r="F6375">
        <v>0.1</v>
      </c>
    </row>
    <row r="6376" spans="1:6" x14ac:dyDescent="0.25">
      <c r="A6376">
        <v>0.29397631510711802</v>
      </c>
      <c r="F6376">
        <v>0.1</v>
      </c>
    </row>
    <row r="6377" spans="1:6" x14ac:dyDescent="0.25">
      <c r="A6377">
        <v>0.29449121947668899</v>
      </c>
      <c r="F6377">
        <v>0.1</v>
      </c>
    </row>
    <row r="6378" spans="1:6" x14ac:dyDescent="0.25">
      <c r="A6378">
        <v>0.293064846980093</v>
      </c>
      <c r="F6378">
        <v>0.1</v>
      </c>
    </row>
    <row r="6379" spans="1:6" x14ac:dyDescent="0.25">
      <c r="A6379">
        <v>0.29450167169149999</v>
      </c>
      <c r="F6379">
        <v>0.1</v>
      </c>
    </row>
    <row r="6380" spans="1:6" x14ac:dyDescent="0.25">
      <c r="A6380">
        <v>0.295403732252845</v>
      </c>
      <c r="F6380">
        <v>0.1</v>
      </c>
    </row>
    <row r="6381" spans="1:6" x14ac:dyDescent="0.25">
      <c r="A6381">
        <v>0.297427083380709</v>
      </c>
      <c r="F6381">
        <v>0.1</v>
      </c>
    </row>
    <row r="6382" spans="1:6" x14ac:dyDescent="0.25">
      <c r="A6382">
        <v>0.29845817606910502</v>
      </c>
      <c r="F6382">
        <v>0.1</v>
      </c>
    </row>
    <row r="6383" spans="1:6" x14ac:dyDescent="0.25">
      <c r="A6383">
        <v>0.29858631809840702</v>
      </c>
      <c r="F6383">
        <v>0.1</v>
      </c>
    </row>
    <row r="6384" spans="1:6" x14ac:dyDescent="0.25">
      <c r="A6384">
        <v>0.29641378637952298</v>
      </c>
      <c r="F6384">
        <v>0.1</v>
      </c>
    </row>
    <row r="6385" spans="1:6" x14ac:dyDescent="0.25">
      <c r="A6385">
        <v>0.29490631402096901</v>
      </c>
      <c r="F6385">
        <v>0.1</v>
      </c>
    </row>
    <row r="6386" spans="1:6" x14ac:dyDescent="0.25">
      <c r="A6386">
        <v>0.29405793376523998</v>
      </c>
      <c r="F6386">
        <v>0.1</v>
      </c>
    </row>
    <row r="6387" spans="1:6" x14ac:dyDescent="0.25">
      <c r="A6387">
        <v>0.293964034565667</v>
      </c>
      <c r="F6387">
        <v>0.1</v>
      </c>
    </row>
    <row r="6388" spans="1:6" x14ac:dyDescent="0.25">
      <c r="A6388">
        <v>0.29445358269869898</v>
      </c>
      <c r="F6388">
        <v>0.1</v>
      </c>
    </row>
    <row r="6389" spans="1:6" x14ac:dyDescent="0.25">
      <c r="A6389">
        <v>0.29450590707673402</v>
      </c>
      <c r="F6389">
        <v>0.1</v>
      </c>
    </row>
    <row r="6390" spans="1:6" x14ac:dyDescent="0.25">
      <c r="A6390">
        <v>0.29461987387891198</v>
      </c>
      <c r="F6390">
        <v>0.1</v>
      </c>
    </row>
    <row r="6391" spans="1:6" x14ac:dyDescent="0.25">
      <c r="A6391">
        <v>0.29453766281580601</v>
      </c>
      <c r="F6391">
        <v>0.1</v>
      </c>
    </row>
    <row r="6392" spans="1:6" x14ac:dyDescent="0.25">
      <c r="A6392">
        <v>0.294624256628162</v>
      </c>
      <c r="F6392">
        <v>0.1</v>
      </c>
    </row>
    <row r="6393" spans="1:6" x14ac:dyDescent="0.25">
      <c r="A6393">
        <v>0.29614059808392601</v>
      </c>
      <c r="F6393">
        <v>0.1</v>
      </c>
    </row>
    <row r="6394" spans="1:6" x14ac:dyDescent="0.25">
      <c r="A6394">
        <v>0.29598039841413198</v>
      </c>
      <c r="F6394">
        <v>0.1</v>
      </c>
    </row>
    <row r="6395" spans="1:6" x14ac:dyDescent="0.25">
      <c r="A6395">
        <v>0.29527674493531297</v>
      </c>
      <c r="F6395">
        <v>0.1</v>
      </c>
    </row>
    <row r="6396" spans="1:6" x14ac:dyDescent="0.25">
      <c r="A6396">
        <v>0.29491278063453602</v>
      </c>
      <c r="F6396">
        <v>0.1</v>
      </c>
    </row>
    <row r="6397" spans="1:6" x14ac:dyDescent="0.25">
      <c r="A6397">
        <v>0.29348289240570102</v>
      </c>
      <c r="F6397">
        <v>0.1</v>
      </c>
    </row>
    <row r="6398" spans="1:6" x14ac:dyDescent="0.25">
      <c r="A6398">
        <v>0.29083931546424602</v>
      </c>
      <c r="F6398">
        <v>0.1</v>
      </c>
    </row>
    <row r="6399" spans="1:6" x14ac:dyDescent="0.25">
      <c r="A6399">
        <v>0.29136716786830302</v>
      </c>
      <c r="F6399">
        <v>0.1</v>
      </c>
    </row>
    <row r="6400" spans="1:6" x14ac:dyDescent="0.25">
      <c r="A6400">
        <v>0.29172218503043901</v>
      </c>
      <c r="F6400">
        <v>0.1</v>
      </c>
    </row>
    <row r="6401" spans="1:6" x14ac:dyDescent="0.25">
      <c r="A6401">
        <v>0.29158048988437602</v>
      </c>
      <c r="F6401">
        <v>0.1</v>
      </c>
    </row>
    <row r="6402" spans="1:6" x14ac:dyDescent="0.25">
      <c r="A6402">
        <v>0.29170314042844597</v>
      </c>
      <c r="F6402">
        <v>0.1</v>
      </c>
    </row>
    <row r="6403" spans="1:6" x14ac:dyDescent="0.25">
      <c r="A6403">
        <v>0.294156847274959</v>
      </c>
      <c r="F6403">
        <v>0.1</v>
      </c>
    </row>
    <row r="6404" spans="1:6" x14ac:dyDescent="0.25">
      <c r="A6404">
        <v>0.29534417935970098</v>
      </c>
      <c r="F6404">
        <v>0.1</v>
      </c>
    </row>
    <row r="6405" spans="1:6" x14ac:dyDescent="0.25">
      <c r="A6405">
        <v>0.29678969153542201</v>
      </c>
      <c r="F6405">
        <v>0.1</v>
      </c>
    </row>
    <row r="6406" spans="1:6" x14ac:dyDescent="0.25">
      <c r="A6406">
        <v>0.29670196732449</v>
      </c>
      <c r="F6406">
        <v>0.1</v>
      </c>
    </row>
    <row r="6407" spans="1:6" x14ac:dyDescent="0.25">
      <c r="A6407">
        <v>0.29548913259134801</v>
      </c>
      <c r="F6407">
        <v>0.1</v>
      </c>
    </row>
    <row r="6408" spans="1:6" x14ac:dyDescent="0.25">
      <c r="A6408">
        <v>0.29359113255828601</v>
      </c>
      <c r="F6408">
        <v>0.1</v>
      </c>
    </row>
    <row r="6409" spans="1:6" x14ac:dyDescent="0.25">
      <c r="A6409">
        <v>0.292164152720504</v>
      </c>
      <c r="F6409">
        <v>0.1</v>
      </c>
    </row>
    <row r="6410" spans="1:6" x14ac:dyDescent="0.25">
      <c r="A6410">
        <v>0.29107613876159899</v>
      </c>
      <c r="F6410">
        <v>0.1</v>
      </c>
    </row>
    <row r="6411" spans="1:6" x14ac:dyDescent="0.25">
      <c r="A6411">
        <v>0.28998257310813902</v>
      </c>
      <c r="F6411">
        <v>0.1</v>
      </c>
    </row>
    <row r="6412" spans="1:6" x14ac:dyDescent="0.25">
      <c r="A6412">
        <v>0.28944039866758903</v>
      </c>
      <c r="F6412">
        <v>0.1</v>
      </c>
    </row>
    <row r="6413" spans="1:6" x14ac:dyDescent="0.25">
      <c r="A6413">
        <v>0.28884613734120301</v>
      </c>
      <c r="F6413">
        <v>0.1</v>
      </c>
    </row>
    <row r="6414" spans="1:6" x14ac:dyDescent="0.25">
      <c r="A6414">
        <v>0.28878107394080099</v>
      </c>
      <c r="F6414">
        <v>0.1</v>
      </c>
    </row>
    <row r="6415" spans="1:6" x14ac:dyDescent="0.25">
      <c r="A6415">
        <v>0.28873751574298001</v>
      </c>
      <c r="F6415">
        <v>0.1</v>
      </c>
    </row>
    <row r="6416" spans="1:6" x14ac:dyDescent="0.25">
      <c r="A6416">
        <v>0.28821056887014801</v>
      </c>
      <c r="F6416">
        <v>0.1</v>
      </c>
    </row>
    <row r="6417" spans="1:6" x14ac:dyDescent="0.25">
      <c r="A6417">
        <v>0.28737515917344197</v>
      </c>
      <c r="F6417">
        <v>0.1</v>
      </c>
    </row>
    <row r="6418" spans="1:6" x14ac:dyDescent="0.25">
      <c r="A6418">
        <v>0.28691488071793803</v>
      </c>
      <c r="F6418">
        <v>0.1</v>
      </c>
    </row>
    <row r="6419" spans="1:6" x14ac:dyDescent="0.25">
      <c r="A6419">
        <v>0.287540030873014</v>
      </c>
      <c r="F6419">
        <v>0.1</v>
      </c>
    </row>
    <row r="6420" spans="1:6" x14ac:dyDescent="0.25">
      <c r="A6420">
        <v>0.288645538608094</v>
      </c>
      <c r="F6420">
        <v>0.1</v>
      </c>
    </row>
    <row r="6421" spans="1:6" x14ac:dyDescent="0.25">
      <c r="A6421">
        <v>0.28876698429216202</v>
      </c>
      <c r="F6421">
        <v>0.1</v>
      </c>
    </row>
    <row r="6422" spans="1:6" x14ac:dyDescent="0.25">
      <c r="A6422">
        <v>0.28806430705990399</v>
      </c>
      <c r="F6422">
        <v>0.1</v>
      </c>
    </row>
    <row r="6423" spans="1:6" x14ac:dyDescent="0.25">
      <c r="A6423">
        <v>0.288206540361649</v>
      </c>
      <c r="F6423">
        <v>0.1</v>
      </c>
    </row>
    <row r="6424" spans="1:6" x14ac:dyDescent="0.25">
      <c r="A6424">
        <v>0.28857141889006799</v>
      </c>
      <c r="F6424">
        <v>0.1</v>
      </c>
    </row>
    <row r="6425" spans="1:6" x14ac:dyDescent="0.25">
      <c r="A6425">
        <v>0.29000707007638798</v>
      </c>
      <c r="F6425">
        <v>0.1</v>
      </c>
    </row>
    <row r="6426" spans="1:6" x14ac:dyDescent="0.25">
      <c r="A6426">
        <v>0.29121098827117498</v>
      </c>
      <c r="F6426">
        <v>0.1</v>
      </c>
    </row>
    <row r="6427" spans="1:6" x14ac:dyDescent="0.25">
      <c r="A6427">
        <v>0.29428081732579398</v>
      </c>
      <c r="F6427">
        <v>0.1</v>
      </c>
    </row>
    <row r="6428" spans="1:6" x14ac:dyDescent="0.25">
      <c r="A6428">
        <v>0.29650327985421798</v>
      </c>
      <c r="F6428">
        <v>0.1</v>
      </c>
    </row>
    <row r="6429" spans="1:6" x14ac:dyDescent="0.25">
      <c r="A6429">
        <v>0.299241307987268</v>
      </c>
      <c r="F6429">
        <v>0.1</v>
      </c>
    </row>
    <row r="6430" spans="1:6" x14ac:dyDescent="0.25">
      <c r="A6430">
        <v>0.30137826823400898</v>
      </c>
      <c r="F6430">
        <v>0.1</v>
      </c>
    </row>
    <row r="6431" spans="1:6" x14ac:dyDescent="0.25">
      <c r="A6431">
        <v>0.30309403060560203</v>
      </c>
      <c r="F6431">
        <v>0.1</v>
      </c>
    </row>
    <row r="6432" spans="1:6" x14ac:dyDescent="0.25">
      <c r="A6432">
        <v>0.30387569763140498</v>
      </c>
      <c r="F6432">
        <v>0.1</v>
      </c>
    </row>
    <row r="6433" spans="1:6" x14ac:dyDescent="0.25">
      <c r="A6433">
        <v>0.30406505883969298</v>
      </c>
      <c r="F6433">
        <v>0.1</v>
      </c>
    </row>
    <row r="6434" spans="1:6" x14ac:dyDescent="0.25">
      <c r="A6434">
        <v>0.30334884973016502</v>
      </c>
      <c r="F6434">
        <v>0.1</v>
      </c>
    </row>
    <row r="6435" spans="1:6" x14ac:dyDescent="0.25">
      <c r="A6435">
        <v>0.30284593755905898</v>
      </c>
      <c r="F6435">
        <v>0.1</v>
      </c>
    </row>
    <row r="6436" spans="1:6" x14ac:dyDescent="0.25">
      <c r="A6436">
        <v>0.30187898629556598</v>
      </c>
      <c r="F6436">
        <v>0.1</v>
      </c>
    </row>
    <row r="6437" spans="1:6" x14ac:dyDescent="0.25">
      <c r="A6437">
        <v>0.30155736102316699</v>
      </c>
      <c r="F6437">
        <v>0.1</v>
      </c>
    </row>
    <row r="6438" spans="1:6" x14ac:dyDescent="0.25">
      <c r="A6438">
        <v>0.30092619268640097</v>
      </c>
      <c r="F6438">
        <v>0.1</v>
      </c>
    </row>
    <row r="6439" spans="1:6" x14ac:dyDescent="0.25">
      <c r="A6439">
        <v>0.30058662607791597</v>
      </c>
      <c r="F6439">
        <v>0.1</v>
      </c>
    </row>
    <row r="6440" spans="1:6" x14ac:dyDescent="0.25">
      <c r="A6440">
        <v>0.29928210374589498</v>
      </c>
      <c r="F6440">
        <v>0.1</v>
      </c>
    </row>
    <row r="6441" spans="1:6" x14ac:dyDescent="0.25">
      <c r="A6441">
        <v>0.29921703170867198</v>
      </c>
      <c r="F6441">
        <v>0.1</v>
      </c>
    </row>
    <row r="6442" spans="1:6" x14ac:dyDescent="0.25">
      <c r="A6442">
        <v>0.29957506362990499</v>
      </c>
      <c r="F6442">
        <v>0.1</v>
      </c>
    </row>
    <row r="6443" spans="1:6" x14ac:dyDescent="0.25">
      <c r="A6443">
        <v>0.29880488667997201</v>
      </c>
      <c r="F6443">
        <v>0.1</v>
      </c>
    </row>
    <row r="6444" spans="1:6" x14ac:dyDescent="0.25">
      <c r="A6444">
        <v>0.29842999294289901</v>
      </c>
      <c r="F6444">
        <v>0.1</v>
      </c>
    </row>
    <row r="6445" spans="1:6" x14ac:dyDescent="0.25">
      <c r="A6445">
        <v>0.29682846987665301</v>
      </c>
      <c r="F6445">
        <v>0.1</v>
      </c>
    </row>
    <row r="6446" spans="1:6" x14ac:dyDescent="0.25">
      <c r="A6446">
        <v>0.29534600019517898</v>
      </c>
      <c r="F6446">
        <v>0.1</v>
      </c>
    </row>
    <row r="6447" spans="1:6" x14ac:dyDescent="0.25">
      <c r="A6447">
        <v>0.294413629608269</v>
      </c>
      <c r="F6447">
        <v>0.1</v>
      </c>
    </row>
    <row r="6448" spans="1:6" x14ac:dyDescent="0.25">
      <c r="A6448">
        <v>0.29420229225283301</v>
      </c>
      <c r="F6448">
        <v>0.1</v>
      </c>
    </row>
    <row r="6449" spans="1:6" x14ac:dyDescent="0.25">
      <c r="A6449">
        <v>0.29387267104458498</v>
      </c>
      <c r="F6449">
        <v>0.1</v>
      </c>
    </row>
    <row r="6450" spans="1:6" x14ac:dyDescent="0.25">
      <c r="A6450">
        <v>0.29376686334742202</v>
      </c>
      <c r="F6450">
        <v>0.1</v>
      </c>
    </row>
    <row r="6451" spans="1:6" x14ac:dyDescent="0.25">
      <c r="A6451">
        <v>0.293197513622596</v>
      </c>
      <c r="F6451">
        <v>0.1</v>
      </c>
    </row>
    <row r="6452" spans="1:6" x14ac:dyDescent="0.25">
      <c r="A6452">
        <v>0.292699452083232</v>
      </c>
      <c r="F6452">
        <v>0.1</v>
      </c>
    </row>
    <row r="6453" spans="1:6" x14ac:dyDescent="0.25">
      <c r="A6453">
        <v>0.29216695656810998</v>
      </c>
      <c r="F6453">
        <v>0.1</v>
      </c>
    </row>
    <row r="6454" spans="1:6" x14ac:dyDescent="0.25">
      <c r="A6454">
        <v>0.29202039954318398</v>
      </c>
      <c r="F6454">
        <v>0.1</v>
      </c>
    </row>
    <row r="6455" spans="1:6" x14ac:dyDescent="0.25">
      <c r="A6455">
        <v>0.291175843558313</v>
      </c>
      <c r="F6455">
        <v>0.1</v>
      </c>
    </row>
    <row r="6456" spans="1:6" x14ac:dyDescent="0.25">
      <c r="A6456">
        <v>0.29043933315331399</v>
      </c>
      <c r="F6456">
        <v>0.1</v>
      </c>
    </row>
    <row r="6457" spans="1:6" x14ac:dyDescent="0.25">
      <c r="A6457">
        <v>0.29031547250700901</v>
      </c>
      <c r="F6457">
        <v>0.1</v>
      </c>
    </row>
    <row r="6458" spans="1:6" x14ac:dyDescent="0.25">
      <c r="A6458">
        <v>0.29059172688812901</v>
      </c>
      <c r="F6458">
        <v>0.1</v>
      </c>
    </row>
    <row r="6459" spans="1:6" x14ac:dyDescent="0.25">
      <c r="A6459">
        <v>0.29158705908202398</v>
      </c>
      <c r="F6459">
        <v>0.1</v>
      </c>
    </row>
    <row r="6460" spans="1:6" x14ac:dyDescent="0.25">
      <c r="A6460">
        <v>0.29342742508646302</v>
      </c>
      <c r="F6460">
        <v>0.1</v>
      </c>
    </row>
    <row r="6461" spans="1:6" x14ac:dyDescent="0.25">
      <c r="A6461">
        <v>0.29338072351283601</v>
      </c>
      <c r="F6461">
        <v>0.1</v>
      </c>
    </row>
    <row r="6462" spans="1:6" x14ac:dyDescent="0.25">
      <c r="A6462">
        <v>0.29195830908014198</v>
      </c>
      <c r="F6462">
        <v>0.1</v>
      </c>
    </row>
    <row r="6463" spans="1:6" x14ac:dyDescent="0.25">
      <c r="A6463">
        <v>0.29026165087612099</v>
      </c>
      <c r="F6463">
        <v>0.1</v>
      </c>
    </row>
    <row r="6464" spans="1:6" x14ac:dyDescent="0.25">
      <c r="A6464">
        <v>0.28835693487465602</v>
      </c>
      <c r="F6464">
        <v>0.1</v>
      </c>
    </row>
    <row r="6465" spans="1:6" x14ac:dyDescent="0.25">
      <c r="A6465">
        <v>0.28815049148371502</v>
      </c>
      <c r="F6465">
        <v>0.1</v>
      </c>
    </row>
    <row r="6466" spans="1:6" x14ac:dyDescent="0.25">
      <c r="A6466">
        <v>0.287039037883973</v>
      </c>
      <c r="F6466">
        <v>0.1</v>
      </c>
    </row>
    <row r="6467" spans="1:6" x14ac:dyDescent="0.25">
      <c r="A6467">
        <v>0.28620172973756203</v>
      </c>
      <c r="F6467">
        <v>0.1</v>
      </c>
    </row>
    <row r="6468" spans="1:6" x14ac:dyDescent="0.25">
      <c r="A6468">
        <v>0.283558068339962</v>
      </c>
      <c r="F6468">
        <v>0.1</v>
      </c>
    </row>
    <row r="6469" spans="1:6" x14ac:dyDescent="0.25">
      <c r="A6469">
        <v>0.28221911111614401</v>
      </c>
      <c r="F6469">
        <v>0.1</v>
      </c>
    </row>
    <row r="6470" spans="1:6" x14ac:dyDescent="0.25">
      <c r="A6470">
        <v>0.280735787017167</v>
      </c>
      <c r="F6470">
        <v>0.1</v>
      </c>
    </row>
    <row r="6471" spans="1:6" x14ac:dyDescent="0.25">
      <c r="A6471">
        <v>0.27906214832514897</v>
      </c>
      <c r="F6471">
        <v>0.1</v>
      </c>
    </row>
    <row r="6472" spans="1:6" x14ac:dyDescent="0.25">
      <c r="A6472">
        <v>0.27832953031941698</v>
      </c>
      <c r="F6472">
        <v>0.1</v>
      </c>
    </row>
    <row r="6473" spans="1:6" x14ac:dyDescent="0.25">
      <c r="A6473">
        <v>0.27779007854173798</v>
      </c>
      <c r="F6473">
        <v>0.1</v>
      </c>
    </row>
    <row r="6474" spans="1:6" x14ac:dyDescent="0.25">
      <c r="A6474">
        <v>0.27865566958351401</v>
      </c>
      <c r="F6474">
        <v>0.1</v>
      </c>
    </row>
    <row r="6475" spans="1:6" x14ac:dyDescent="0.25">
      <c r="A6475">
        <v>0.281270227823883</v>
      </c>
      <c r="F6475">
        <v>0.1</v>
      </c>
    </row>
    <row r="6476" spans="1:6" x14ac:dyDescent="0.25">
      <c r="A6476">
        <v>0.282335637747126</v>
      </c>
      <c r="F6476">
        <v>0.1</v>
      </c>
    </row>
    <row r="6477" spans="1:6" x14ac:dyDescent="0.25">
      <c r="A6477">
        <v>0.28240225406064301</v>
      </c>
      <c r="F6477">
        <v>0.1</v>
      </c>
    </row>
    <row r="6478" spans="1:6" x14ac:dyDescent="0.25">
      <c r="A6478">
        <v>0.28294232838873301</v>
      </c>
      <c r="F6478">
        <v>0.1</v>
      </c>
    </row>
    <row r="6479" spans="1:6" x14ac:dyDescent="0.25">
      <c r="A6479">
        <v>0.283481169845614</v>
      </c>
      <c r="F6479">
        <v>0.1</v>
      </c>
    </row>
    <row r="6480" spans="1:6" x14ac:dyDescent="0.25">
      <c r="A6480">
        <v>0.28383788393356701</v>
      </c>
      <c r="F6480">
        <v>0.1</v>
      </c>
    </row>
    <row r="6481" spans="1:6" x14ac:dyDescent="0.25">
      <c r="A6481">
        <v>0.284815197459233</v>
      </c>
      <c r="F6481">
        <v>0.1</v>
      </c>
    </row>
    <row r="6482" spans="1:6" x14ac:dyDescent="0.25">
      <c r="A6482">
        <v>0.28691752958753702</v>
      </c>
      <c r="F6482">
        <v>0.1</v>
      </c>
    </row>
    <row r="6483" spans="1:6" x14ac:dyDescent="0.25">
      <c r="A6483">
        <v>0.28861172406692198</v>
      </c>
      <c r="F6483">
        <v>0.1</v>
      </c>
    </row>
    <row r="6484" spans="1:6" x14ac:dyDescent="0.25">
      <c r="A6484">
        <v>0.28988988946987498</v>
      </c>
      <c r="F6484">
        <v>0.1</v>
      </c>
    </row>
    <row r="6485" spans="1:6" x14ac:dyDescent="0.25">
      <c r="A6485">
        <v>0.28984751667085501</v>
      </c>
      <c r="F6485">
        <v>0.1</v>
      </c>
    </row>
    <row r="6486" spans="1:6" x14ac:dyDescent="0.25">
      <c r="A6486">
        <v>0.28978242788574299</v>
      </c>
      <c r="F6486">
        <v>0.1</v>
      </c>
    </row>
    <row r="6487" spans="1:6" x14ac:dyDescent="0.25">
      <c r="A6487">
        <v>0.28987555573559298</v>
      </c>
      <c r="F6487">
        <v>0.1</v>
      </c>
    </row>
    <row r="6488" spans="1:6" x14ac:dyDescent="0.25">
      <c r="A6488">
        <v>0.28834345678248102</v>
      </c>
      <c r="F6488">
        <v>0.1</v>
      </c>
    </row>
    <row r="6489" spans="1:6" x14ac:dyDescent="0.25">
      <c r="A6489">
        <v>0.28786564258479702</v>
      </c>
      <c r="F6489">
        <v>0.1</v>
      </c>
    </row>
    <row r="6490" spans="1:6" x14ac:dyDescent="0.25">
      <c r="A6490">
        <v>0.28784446031351701</v>
      </c>
      <c r="F6490">
        <v>0.1</v>
      </c>
    </row>
    <row r="6491" spans="1:6" x14ac:dyDescent="0.25">
      <c r="A6491">
        <v>0.28758873053718798</v>
      </c>
      <c r="F6491">
        <v>0.1</v>
      </c>
    </row>
    <row r="6492" spans="1:6" x14ac:dyDescent="0.25">
      <c r="A6492">
        <v>0.28710606941122802</v>
      </c>
      <c r="F6492">
        <v>0.1</v>
      </c>
    </row>
    <row r="6493" spans="1:6" x14ac:dyDescent="0.25">
      <c r="A6493">
        <v>0.28668531993931601</v>
      </c>
      <c r="F6493">
        <v>0.1</v>
      </c>
    </row>
    <row r="6494" spans="1:6" x14ac:dyDescent="0.25">
      <c r="A6494">
        <v>0.28623834146452698</v>
      </c>
      <c r="F6494">
        <v>0.1</v>
      </c>
    </row>
    <row r="6495" spans="1:6" x14ac:dyDescent="0.25">
      <c r="A6495">
        <v>0.28931943425482598</v>
      </c>
      <c r="F6495">
        <v>0.1</v>
      </c>
    </row>
    <row r="6496" spans="1:6" x14ac:dyDescent="0.25">
      <c r="A6496">
        <v>0.29195635838061301</v>
      </c>
      <c r="F6496">
        <v>0.1</v>
      </c>
    </row>
    <row r="6497" spans="1:6" x14ac:dyDescent="0.25">
      <c r="A6497">
        <v>0.29470695554430099</v>
      </c>
      <c r="F6497">
        <v>0.1</v>
      </c>
    </row>
    <row r="6498" spans="1:6" x14ac:dyDescent="0.25">
      <c r="A6498">
        <v>0.29454198133422099</v>
      </c>
      <c r="F6498">
        <v>0.1</v>
      </c>
    </row>
    <row r="6499" spans="1:6" x14ac:dyDescent="0.25">
      <c r="A6499">
        <v>0.29226861340430299</v>
      </c>
      <c r="F6499">
        <v>0.1</v>
      </c>
    </row>
    <row r="6500" spans="1:6" x14ac:dyDescent="0.25">
      <c r="A6500">
        <v>0.29321615859003203</v>
      </c>
      <c r="F6500">
        <v>0.1</v>
      </c>
    </row>
    <row r="6501" spans="1:6" x14ac:dyDescent="0.25">
      <c r="A6501">
        <v>0.29321987936412403</v>
      </c>
      <c r="F6501">
        <v>0.1</v>
      </c>
    </row>
    <row r="6502" spans="1:6" x14ac:dyDescent="0.25">
      <c r="A6502">
        <v>0.29254015329095401</v>
      </c>
      <c r="F6502">
        <v>0.1</v>
      </c>
    </row>
    <row r="6503" spans="1:6" x14ac:dyDescent="0.25">
      <c r="A6503">
        <v>0.29113832789211103</v>
      </c>
      <c r="F6503">
        <v>0.1</v>
      </c>
    </row>
    <row r="6504" spans="1:6" x14ac:dyDescent="0.25">
      <c r="A6504">
        <v>0.29057590354968099</v>
      </c>
      <c r="F6504">
        <v>0.1</v>
      </c>
    </row>
    <row r="6505" spans="1:6" x14ac:dyDescent="0.25">
      <c r="A6505">
        <v>0.288902942580819</v>
      </c>
      <c r="F6505">
        <v>0.1</v>
      </c>
    </row>
    <row r="6506" spans="1:6" x14ac:dyDescent="0.25">
      <c r="A6506">
        <v>0.28764800989981698</v>
      </c>
      <c r="F6506">
        <v>0.1</v>
      </c>
    </row>
    <row r="6507" spans="1:6" x14ac:dyDescent="0.25">
      <c r="A6507">
        <v>0.28685819629030301</v>
      </c>
      <c r="F6507">
        <v>0.1</v>
      </c>
    </row>
    <row r="6508" spans="1:6" x14ac:dyDescent="0.25">
      <c r="A6508">
        <v>0.28608228096376398</v>
      </c>
      <c r="F6508">
        <v>0.1</v>
      </c>
    </row>
    <row r="6509" spans="1:6" x14ac:dyDescent="0.25">
      <c r="A6509">
        <v>0.28482274868885998</v>
      </c>
      <c r="F6509">
        <v>0.1</v>
      </c>
    </row>
    <row r="6510" spans="1:6" x14ac:dyDescent="0.25">
      <c r="A6510">
        <v>0.28286992151770202</v>
      </c>
      <c r="F6510">
        <v>0.1</v>
      </c>
    </row>
    <row r="6511" spans="1:6" x14ac:dyDescent="0.25">
      <c r="A6511">
        <v>0.28173776415284002</v>
      </c>
      <c r="F6511">
        <v>0.1</v>
      </c>
    </row>
    <row r="6512" spans="1:6" x14ac:dyDescent="0.25">
      <c r="A6512">
        <v>0.28037565865890901</v>
      </c>
      <c r="F6512">
        <v>0.1</v>
      </c>
    </row>
    <row r="6513" spans="1:6" x14ac:dyDescent="0.25">
      <c r="A6513">
        <v>0.279369547442545</v>
      </c>
      <c r="F6513">
        <v>0.1</v>
      </c>
    </row>
    <row r="6514" spans="1:6" x14ac:dyDescent="0.25">
      <c r="A6514">
        <v>0.278931871248079</v>
      </c>
      <c r="F6514">
        <v>0.1</v>
      </c>
    </row>
    <row r="6515" spans="1:6" x14ac:dyDescent="0.25">
      <c r="A6515">
        <v>0.27818991891386902</v>
      </c>
      <c r="F6515">
        <v>0.1</v>
      </c>
    </row>
    <row r="6516" spans="1:6" x14ac:dyDescent="0.25">
      <c r="A6516">
        <v>0.27717919612269398</v>
      </c>
      <c r="F6516">
        <v>0.1</v>
      </c>
    </row>
    <row r="6517" spans="1:6" x14ac:dyDescent="0.25">
      <c r="A6517">
        <v>0.27799214781384501</v>
      </c>
      <c r="F6517">
        <v>0.1</v>
      </c>
    </row>
    <row r="6518" spans="1:6" x14ac:dyDescent="0.25">
      <c r="A6518">
        <v>0.27683536356454103</v>
      </c>
      <c r="F6518">
        <v>0.1</v>
      </c>
    </row>
    <row r="6519" spans="1:6" x14ac:dyDescent="0.25">
      <c r="A6519">
        <v>0.27584952241421101</v>
      </c>
      <c r="F6519">
        <v>0.1</v>
      </c>
    </row>
    <row r="6520" spans="1:6" x14ac:dyDescent="0.25">
      <c r="A6520">
        <v>0.27214933886148301</v>
      </c>
      <c r="F6520">
        <v>0.1</v>
      </c>
    </row>
    <row r="6521" spans="1:6" x14ac:dyDescent="0.25">
      <c r="A6521">
        <v>0.27172927964255</v>
      </c>
      <c r="F6521">
        <v>0.1</v>
      </c>
    </row>
    <row r="6522" spans="1:6" x14ac:dyDescent="0.25">
      <c r="A6522">
        <v>0.27292077305999701</v>
      </c>
      <c r="F6522">
        <v>0.1</v>
      </c>
    </row>
    <row r="6523" spans="1:6" x14ac:dyDescent="0.25">
      <c r="A6523">
        <v>0.27271171764619601</v>
      </c>
      <c r="F6523">
        <v>0.1</v>
      </c>
    </row>
    <row r="6524" spans="1:6" x14ac:dyDescent="0.25">
      <c r="A6524">
        <v>0.27315947365204502</v>
      </c>
      <c r="F6524">
        <v>0.1</v>
      </c>
    </row>
    <row r="6525" spans="1:6" x14ac:dyDescent="0.25">
      <c r="A6525">
        <v>0.27391574367653898</v>
      </c>
      <c r="F6525">
        <v>0.1</v>
      </c>
    </row>
    <row r="6526" spans="1:6" x14ac:dyDescent="0.25">
      <c r="A6526">
        <v>0.27384011106234202</v>
      </c>
      <c r="F6526">
        <v>0.1</v>
      </c>
    </row>
    <row r="6527" spans="1:6" x14ac:dyDescent="0.25">
      <c r="A6527">
        <v>0.27371223629461799</v>
      </c>
      <c r="F6527">
        <v>0.1</v>
      </c>
    </row>
    <row r="6528" spans="1:6" x14ac:dyDescent="0.25">
      <c r="A6528">
        <v>0.27338928759506298</v>
      </c>
      <c r="F6528">
        <v>0.1</v>
      </c>
    </row>
    <row r="6529" spans="1:6" x14ac:dyDescent="0.25">
      <c r="A6529">
        <v>0.273747286195691</v>
      </c>
      <c r="F6529">
        <v>0.1</v>
      </c>
    </row>
    <row r="6530" spans="1:6" x14ac:dyDescent="0.25">
      <c r="A6530">
        <v>0.27505340585050198</v>
      </c>
      <c r="F6530">
        <v>0.1</v>
      </c>
    </row>
    <row r="6531" spans="1:6" x14ac:dyDescent="0.25">
      <c r="A6531">
        <v>0.27677873709634498</v>
      </c>
      <c r="F6531">
        <v>0.1</v>
      </c>
    </row>
    <row r="6532" spans="1:6" x14ac:dyDescent="0.25">
      <c r="A6532">
        <v>0.276845164743177</v>
      </c>
      <c r="F6532">
        <v>0.1</v>
      </c>
    </row>
    <row r="6533" spans="1:6" x14ac:dyDescent="0.25">
      <c r="A6533">
        <v>0.276424736043835</v>
      </c>
      <c r="F6533">
        <v>0.1</v>
      </c>
    </row>
    <row r="6534" spans="1:6" x14ac:dyDescent="0.25">
      <c r="A6534">
        <v>0.27762664887009397</v>
      </c>
      <c r="F6534">
        <v>0.1</v>
      </c>
    </row>
    <row r="6535" spans="1:6" x14ac:dyDescent="0.25">
      <c r="A6535">
        <v>0.27904910461982202</v>
      </c>
      <c r="F6535">
        <v>0.1</v>
      </c>
    </row>
    <row r="6536" spans="1:6" x14ac:dyDescent="0.25">
      <c r="A6536">
        <v>0.27923410965885798</v>
      </c>
      <c r="F6536">
        <v>0.1</v>
      </c>
    </row>
    <row r="6537" spans="1:6" x14ac:dyDescent="0.25">
      <c r="A6537">
        <v>0.27909324207650799</v>
      </c>
      <c r="F6537">
        <v>0.1</v>
      </c>
    </row>
    <row r="6538" spans="1:6" x14ac:dyDescent="0.25">
      <c r="A6538">
        <v>0.27878320104098803</v>
      </c>
      <c r="F6538">
        <v>0.1</v>
      </c>
    </row>
    <row r="6539" spans="1:6" x14ac:dyDescent="0.25">
      <c r="A6539">
        <v>0.27919574256152502</v>
      </c>
      <c r="F6539">
        <v>0.1</v>
      </c>
    </row>
    <row r="6540" spans="1:6" x14ac:dyDescent="0.25">
      <c r="A6540">
        <v>0.27949328584854299</v>
      </c>
      <c r="F6540">
        <v>0.1</v>
      </c>
    </row>
    <row r="6541" spans="1:6" x14ac:dyDescent="0.25">
      <c r="A6541">
        <v>0.28020572035701502</v>
      </c>
      <c r="F6541">
        <v>0.1</v>
      </c>
    </row>
    <row r="6542" spans="1:6" x14ac:dyDescent="0.25">
      <c r="A6542">
        <v>0.28134925178845799</v>
      </c>
      <c r="F6542">
        <v>0.1</v>
      </c>
    </row>
    <row r="6543" spans="1:6" x14ac:dyDescent="0.25">
      <c r="A6543">
        <v>0.28317823782704798</v>
      </c>
      <c r="F6543">
        <v>0.1</v>
      </c>
    </row>
    <row r="6544" spans="1:6" x14ac:dyDescent="0.25">
      <c r="A6544">
        <v>0.28347256006717397</v>
      </c>
      <c r="F6544">
        <v>0.1</v>
      </c>
    </row>
    <row r="6545" spans="1:6" x14ac:dyDescent="0.25">
      <c r="A6545">
        <v>0.28360876628650999</v>
      </c>
      <c r="F6545">
        <v>0.1</v>
      </c>
    </row>
    <row r="6546" spans="1:6" x14ac:dyDescent="0.25">
      <c r="A6546">
        <v>0.28358397489161002</v>
      </c>
      <c r="F6546">
        <v>0.1</v>
      </c>
    </row>
    <row r="6547" spans="1:6" x14ac:dyDescent="0.25">
      <c r="A6547">
        <v>0.283860473127862</v>
      </c>
      <c r="F6547">
        <v>0.1</v>
      </c>
    </row>
    <row r="6548" spans="1:6" x14ac:dyDescent="0.25">
      <c r="A6548">
        <v>0.28402410655004301</v>
      </c>
      <c r="F6548">
        <v>0.1</v>
      </c>
    </row>
    <row r="6549" spans="1:6" x14ac:dyDescent="0.25">
      <c r="A6549">
        <v>0.28409609150167298</v>
      </c>
      <c r="F6549">
        <v>0.1</v>
      </c>
    </row>
    <row r="6550" spans="1:6" x14ac:dyDescent="0.25">
      <c r="A6550">
        <v>0.28409323452851298</v>
      </c>
      <c r="F6550">
        <v>0.1</v>
      </c>
    </row>
    <row r="6551" spans="1:6" x14ac:dyDescent="0.25">
      <c r="A6551">
        <v>0.28379781553509498</v>
      </c>
      <c r="F6551">
        <v>0.1</v>
      </c>
    </row>
    <row r="6552" spans="1:6" x14ac:dyDescent="0.25">
      <c r="A6552">
        <v>0.28386870699153299</v>
      </c>
      <c r="F6552">
        <v>0.1</v>
      </c>
    </row>
    <row r="6553" spans="1:6" x14ac:dyDescent="0.25">
      <c r="A6553">
        <v>0.28386353705294798</v>
      </c>
      <c r="F6553">
        <v>0.1</v>
      </c>
    </row>
    <row r="6554" spans="1:6" x14ac:dyDescent="0.25">
      <c r="A6554">
        <v>0.28338382338753698</v>
      </c>
      <c r="F6554">
        <v>0.1</v>
      </c>
    </row>
    <row r="6555" spans="1:6" x14ac:dyDescent="0.25">
      <c r="A6555">
        <v>0.282838127069442</v>
      </c>
      <c r="F6555">
        <v>0.1</v>
      </c>
    </row>
    <row r="6556" spans="1:6" x14ac:dyDescent="0.25">
      <c r="A6556">
        <v>0.282530379087649</v>
      </c>
      <c r="F6556">
        <v>0.1</v>
      </c>
    </row>
    <row r="6557" spans="1:6" x14ac:dyDescent="0.25">
      <c r="A6557">
        <v>0.28227415495784097</v>
      </c>
      <c r="F6557">
        <v>0.1</v>
      </c>
    </row>
    <row r="6558" spans="1:6" x14ac:dyDescent="0.25">
      <c r="A6558">
        <v>0.28247266176149699</v>
      </c>
      <c r="F6558">
        <v>0.1</v>
      </c>
    </row>
    <row r="6559" spans="1:6" x14ac:dyDescent="0.25">
      <c r="A6559">
        <v>0.28214212571654801</v>
      </c>
      <c r="F6559">
        <v>0.1</v>
      </c>
    </row>
    <row r="6560" spans="1:6" x14ac:dyDescent="0.25">
      <c r="A6560">
        <v>0.2813245123291</v>
      </c>
      <c r="F6560">
        <v>0.1</v>
      </c>
    </row>
    <row r="6561" spans="1:6" x14ac:dyDescent="0.25">
      <c r="A6561">
        <v>0.27975974983004198</v>
      </c>
      <c r="F6561">
        <v>0.1</v>
      </c>
    </row>
    <row r="6562" spans="1:6" x14ac:dyDescent="0.25">
      <c r="A6562">
        <v>0.277360726862454</v>
      </c>
      <c r="F6562">
        <v>0.1</v>
      </c>
    </row>
    <row r="6563" spans="1:6" x14ac:dyDescent="0.25">
      <c r="A6563">
        <v>0.275693234999834</v>
      </c>
      <c r="F6563">
        <v>0.1</v>
      </c>
    </row>
    <row r="6564" spans="1:6" x14ac:dyDescent="0.25">
      <c r="A6564">
        <v>0.27475406651951001</v>
      </c>
      <c r="F6564">
        <v>0.1</v>
      </c>
    </row>
    <row r="6565" spans="1:6" x14ac:dyDescent="0.25">
      <c r="A6565">
        <v>0.27470699525168701</v>
      </c>
      <c r="F6565">
        <v>0.1</v>
      </c>
    </row>
    <row r="6566" spans="1:6" x14ac:dyDescent="0.25">
      <c r="A6566">
        <v>0.27355145121490798</v>
      </c>
      <c r="F6566">
        <v>0.1</v>
      </c>
    </row>
    <row r="6567" spans="1:6" x14ac:dyDescent="0.25">
      <c r="A6567">
        <v>0.27343337975364301</v>
      </c>
      <c r="F6567">
        <v>0.1</v>
      </c>
    </row>
    <row r="6568" spans="1:6" x14ac:dyDescent="0.25">
      <c r="A6568">
        <v>0.273591904815917</v>
      </c>
      <c r="F6568">
        <v>0.1</v>
      </c>
    </row>
    <row r="6569" spans="1:6" x14ac:dyDescent="0.25">
      <c r="A6569">
        <v>0.27400928504956401</v>
      </c>
      <c r="F6569">
        <v>0.1</v>
      </c>
    </row>
    <row r="6570" spans="1:6" x14ac:dyDescent="0.25">
      <c r="A6570">
        <v>0.275353986021945</v>
      </c>
      <c r="F6570">
        <v>0.1</v>
      </c>
    </row>
    <row r="6571" spans="1:6" x14ac:dyDescent="0.25">
      <c r="A6571">
        <v>0.27692622026382402</v>
      </c>
      <c r="F6571">
        <v>0.1</v>
      </c>
    </row>
    <row r="6572" spans="1:6" x14ac:dyDescent="0.25">
      <c r="A6572">
        <v>0.27719726741804601</v>
      </c>
      <c r="F6572">
        <v>0.1</v>
      </c>
    </row>
    <row r="6573" spans="1:6" x14ac:dyDescent="0.25">
      <c r="A6573">
        <v>0.27738501906359497</v>
      </c>
      <c r="F6573">
        <v>0.1</v>
      </c>
    </row>
    <row r="6574" spans="1:6" x14ac:dyDescent="0.25">
      <c r="A6574">
        <v>0.27754532970205398</v>
      </c>
      <c r="F6574">
        <v>0.1</v>
      </c>
    </row>
    <row r="6575" spans="1:6" x14ac:dyDescent="0.25">
      <c r="A6575">
        <v>0.27772941238355098</v>
      </c>
      <c r="F6575">
        <v>0.1</v>
      </c>
    </row>
    <row r="6576" spans="1:6" x14ac:dyDescent="0.25">
      <c r="A6576">
        <v>0.278396493033087</v>
      </c>
      <c r="F6576">
        <v>0.1</v>
      </c>
    </row>
    <row r="6577" spans="1:6" x14ac:dyDescent="0.25">
      <c r="A6577">
        <v>0.27880771113372499</v>
      </c>
      <c r="F6577">
        <v>0.1</v>
      </c>
    </row>
    <row r="6578" spans="1:6" x14ac:dyDescent="0.25">
      <c r="A6578">
        <v>0.27924376748388102</v>
      </c>
      <c r="F6578">
        <v>0.1</v>
      </c>
    </row>
    <row r="6579" spans="1:6" x14ac:dyDescent="0.25">
      <c r="A6579">
        <v>0.28046199973152403</v>
      </c>
      <c r="F6579">
        <v>0.1</v>
      </c>
    </row>
    <row r="6580" spans="1:6" x14ac:dyDescent="0.25">
      <c r="A6580">
        <v>0.28103795537402698</v>
      </c>
      <c r="F6580">
        <v>0.1</v>
      </c>
    </row>
    <row r="6581" spans="1:6" x14ac:dyDescent="0.25">
      <c r="A6581">
        <v>0.28166714205029397</v>
      </c>
      <c r="F6581">
        <v>0.1</v>
      </c>
    </row>
    <row r="6582" spans="1:6" x14ac:dyDescent="0.25">
      <c r="A6582">
        <v>0.282012988298665</v>
      </c>
      <c r="F6582">
        <v>0.1</v>
      </c>
    </row>
    <row r="6583" spans="1:6" x14ac:dyDescent="0.25">
      <c r="A6583">
        <v>0.28199811457615298</v>
      </c>
      <c r="F6583">
        <v>0.1</v>
      </c>
    </row>
    <row r="6584" spans="1:6" x14ac:dyDescent="0.25">
      <c r="A6584">
        <v>0.28182732974845298</v>
      </c>
      <c r="F6584">
        <v>0.1</v>
      </c>
    </row>
    <row r="6585" spans="1:6" x14ac:dyDescent="0.25">
      <c r="A6585">
        <v>0.28079057579130901</v>
      </c>
      <c r="F6585">
        <v>0.1</v>
      </c>
    </row>
    <row r="6586" spans="1:6" x14ac:dyDescent="0.25">
      <c r="A6586">
        <v>0.281426150119859</v>
      </c>
      <c r="F6586">
        <v>0.1</v>
      </c>
    </row>
    <row r="6587" spans="1:6" x14ac:dyDescent="0.25">
      <c r="A6587">
        <v>0.28182681791004099</v>
      </c>
      <c r="F6587">
        <v>0.1</v>
      </c>
    </row>
    <row r="6588" spans="1:6" x14ac:dyDescent="0.25">
      <c r="A6588">
        <v>0.28358676351399198</v>
      </c>
      <c r="F6588">
        <v>0.1</v>
      </c>
    </row>
    <row r="6589" spans="1:6" x14ac:dyDescent="0.25">
      <c r="A6589">
        <v>0.28343625572251102</v>
      </c>
      <c r="F6589">
        <v>0.1</v>
      </c>
    </row>
    <row r="6590" spans="1:6" x14ac:dyDescent="0.25">
      <c r="A6590">
        <v>0.28331779235028998</v>
      </c>
      <c r="F6590">
        <v>0.1</v>
      </c>
    </row>
    <row r="6591" spans="1:6" x14ac:dyDescent="0.25">
      <c r="A6591">
        <v>0.28301002884931098</v>
      </c>
      <c r="F6591">
        <v>0.1</v>
      </c>
    </row>
    <row r="6592" spans="1:6" x14ac:dyDescent="0.25">
      <c r="A6592">
        <v>0.28212489911752597</v>
      </c>
      <c r="F6592">
        <v>0.1</v>
      </c>
    </row>
    <row r="6593" spans="1:6" x14ac:dyDescent="0.25">
      <c r="A6593">
        <v>0.27990359254724501</v>
      </c>
      <c r="F6593">
        <v>0.1</v>
      </c>
    </row>
    <row r="6594" spans="1:6" x14ac:dyDescent="0.25">
      <c r="A6594">
        <v>0.27927327594363299</v>
      </c>
      <c r="F6594">
        <v>0.1</v>
      </c>
    </row>
    <row r="6595" spans="1:6" x14ac:dyDescent="0.25">
      <c r="A6595">
        <v>0.27949353179745001</v>
      </c>
      <c r="F6595">
        <v>0.1</v>
      </c>
    </row>
    <row r="6596" spans="1:6" x14ac:dyDescent="0.25">
      <c r="A6596">
        <v>0.27989357674500698</v>
      </c>
      <c r="F6596">
        <v>0.1</v>
      </c>
    </row>
    <row r="6597" spans="1:6" x14ac:dyDescent="0.25">
      <c r="A6597">
        <v>0.27965831956600601</v>
      </c>
      <c r="F6597">
        <v>0.1</v>
      </c>
    </row>
    <row r="6598" spans="1:6" x14ac:dyDescent="0.25">
      <c r="A6598">
        <v>0.27819627786579798</v>
      </c>
      <c r="F6598">
        <v>0.1</v>
      </c>
    </row>
    <row r="6599" spans="1:6" x14ac:dyDescent="0.25">
      <c r="A6599">
        <v>0.27704284504712801</v>
      </c>
      <c r="F6599">
        <v>0.1</v>
      </c>
    </row>
    <row r="6600" spans="1:6" x14ac:dyDescent="0.25">
      <c r="A6600">
        <v>0.27727341724291699</v>
      </c>
      <c r="F6600">
        <v>0.1</v>
      </c>
    </row>
    <row r="6601" spans="1:6" x14ac:dyDescent="0.25">
      <c r="A6601">
        <v>0.27830242011436401</v>
      </c>
      <c r="F6601">
        <v>0.1</v>
      </c>
    </row>
    <row r="6602" spans="1:6" x14ac:dyDescent="0.25">
      <c r="A6602">
        <v>0.27921912200361099</v>
      </c>
      <c r="F6602">
        <v>0.1</v>
      </c>
    </row>
    <row r="6603" spans="1:6" x14ac:dyDescent="0.25">
      <c r="A6603">
        <v>0.28000434281241399</v>
      </c>
      <c r="F6603">
        <v>0.1</v>
      </c>
    </row>
    <row r="6604" spans="1:6" x14ac:dyDescent="0.25">
      <c r="A6604">
        <v>0.28207734630617798</v>
      </c>
      <c r="F6604">
        <v>0.1</v>
      </c>
    </row>
    <row r="6605" spans="1:6" x14ac:dyDescent="0.25">
      <c r="A6605">
        <v>0.284352253422264</v>
      </c>
      <c r="F6605">
        <v>0.1</v>
      </c>
    </row>
    <row r="6606" spans="1:6" x14ac:dyDescent="0.25">
      <c r="A6606">
        <v>0.28595539874903803</v>
      </c>
      <c r="F6606">
        <v>0.1</v>
      </c>
    </row>
    <row r="6607" spans="1:6" x14ac:dyDescent="0.25">
      <c r="A6607">
        <v>0.28817565297247999</v>
      </c>
      <c r="F6607">
        <v>0.1</v>
      </c>
    </row>
    <row r="6608" spans="1:6" x14ac:dyDescent="0.25">
      <c r="A6608">
        <v>0.28976021351534698</v>
      </c>
      <c r="F6608">
        <v>0.1</v>
      </c>
    </row>
    <row r="6609" spans="1:6" x14ac:dyDescent="0.25">
      <c r="A6609">
        <v>0.29065219135947701</v>
      </c>
      <c r="F6609">
        <v>0.1</v>
      </c>
    </row>
    <row r="6610" spans="1:6" x14ac:dyDescent="0.25">
      <c r="A6610">
        <v>0.29100703278244899</v>
      </c>
      <c r="F6610">
        <v>0.1</v>
      </c>
    </row>
    <row r="6611" spans="1:6" x14ac:dyDescent="0.25">
      <c r="A6611">
        <v>0.29116334080601203</v>
      </c>
      <c r="F6611">
        <v>0.1</v>
      </c>
    </row>
    <row r="6612" spans="1:6" x14ac:dyDescent="0.25">
      <c r="A6612">
        <v>0.29045231625696799</v>
      </c>
      <c r="F6612">
        <v>0.1</v>
      </c>
    </row>
    <row r="6613" spans="1:6" x14ac:dyDescent="0.25">
      <c r="A6613">
        <v>0.29095686899092199</v>
      </c>
      <c r="F6613">
        <v>0.1</v>
      </c>
    </row>
    <row r="6614" spans="1:6" x14ac:dyDescent="0.25">
      <c r="A6614">
        <v>0.29247144959313998</v>
      </c>
      <c r="F6614">
        <v>0.1</v>
      </c>
    </row>
    <row r="6615" spans="1:6" x14ac:dyDescent="0.25">
      <c r="A6615">
        <v>0.294067695546602</v>
      </c>
      <c r="F6615">
        <v>0.1</v>
      </c>
    </row>
    <row r="6616" spans="1:6" x14ac:dyDescent="0.25">
      <c r="A6616">
        <v>0.29515639741461902</v>
      </c>
      <c r="F6616">
        <v>0.1</v>
      </c>
    </row>
    <row r="6617" spans="1:6" x14ac:dyDescent="0.25">
      <c r="A6617">
        <v>0.29645262282898199</v>
      </c>
      <c r="F6617">
        <v>0.1</v>
      </c>
    </row>
    <row r="6618" spans="1:6" x14ac:dyDescent="0.25">
      <c r="A6618">
        <v>0.29676987935983701</v>
      </c>
      <c r="F6618">
        <v>0.1</v>
      </c>
    </row>
    <row r="6619" spans="1:6" x14ac:dyDescent="0.25">
      <c r="A6619">
        <v>0.296176556160197</v>
      </c>
      <c r="F6619">
        <v>0.1</v>
      </c>
    </row>
    <row r="6620" spans="1:6" x14ac:dyDescent="0.25">
      <c r="A6620">
        <v>0.29570999751190002</v>
      </c>
      <c r="F6620">
        <v>0.1</v>
      </c>
    </row>
    <row r="6621" spans="1:6" x14ac:dyDescent="0.25">
      <c r="A6621">
        <v>0.29538253017139698</v>
      </c>
      <c r="F6621">
        <v>0.1</v>
      </c>
    </row>
    <row r="6622" spans="1:6" x14ac:dyDescent="0.25">
      <c r="A6622">
        <v>0.294758269328941</v>
      </c>
      <c r="F6622">
        <v>0.1</v>
      </c>
    </row>
    <row r="6623" spans="1:6" x14ac:dyDescent="0.25">
      <c r="A6623">
        <v>0.29468913096860799</v>
      </c>
      <c r="F6623">
        <v>0.1</v>
      </c>
    </row>
    <row r="6624" spans="1:6" x14ac:dyDescent="0.25">
      <c r="A6624">
        <v>0.29404707931609603</v>
      </c>
      <c r="F6624">
        <v>0.1</v>
      </c>
    </row>
    <row r="6625" spans="1:6" x14ac:dyDescent="0.25">
      <c r="A6625">
        <v>0.29348445371099902</v>
      </c>
      <c r="F6625">
        <v>0.1</v>
      </c>
    </row>
    <row r="6626" spans="1:6" x14ac:dyDescent="0.25">
      <c r="A6626">
        <v>0.29255869108820398</v>
      </c>
      <c r="F6626">
        <v>0.1</v>
      </c>
    </row>
    <row r="6627" spans="1:6" x14ac:dyDescent="0.25">
      <c r="A6627">
        <v>0.292332311108432</v>
      </c>
      <c r="F6627">
        <v>0.1</v>
      </c>
    </row>
    <row r="6628" spans="1:6" x14ac:dyDescent="0.25">
      <c r="A6628">
        <v>0.29161997792766797</v>
      </c>
      <c r="F6628">
        <v>0.1</v>
      </c>
    </row>
    <row r="6629" spans="1:6" x14ac:dyDescent="0.25">
      <c r="A6629">
        <v>0.29134104669313399</v>
      </c>
      <c r="F6629">
        <v>0.1</v>
      </c>
    </row>
    <row r="6630" spans="1:6" x14ac:dyDescent="0.25">
      <c r="A6630">
        <v>0.29111585053042399</v>
      </c>
      <c r="F6630">
        <v>0.1</v>
      </c>
    </row>
    <row r="6631" spans="1:6" x14ac:dyDescent="0.25">
      <c r="A6631">
        <v>0.29089248257716299</v>
      </c>
      <c r="F6631">
        <v>0.1</v>
      </c>
    </row>
    <row r="6632" spans="1:6" x14ac:dyDescent="0.25">
      <c r="A6632">
        <v>0.28985477299453899</v>
      </c>
      <c r="F6632">
        <v>0.1</v>
      </c>
    </row>
    <row r="6633" spans="1:6" x14ac:dyDescent="0.25">
      <c r="A6633">
        <v>0.28846422404446098</v>
      </c>
      <c r="F6633">
        <v>0.1</v>
      </c>
    </row>
    <row r="6634" spans="1:6" x14ac:dyDescent="0.25">
      <c r="A6634">
        <v>0.28653734788206903</v>
      </c>
      <c r="F6634">
        <v>0.1</v>
      </c>
    </row>
    <row r="6635" spans="1:6" x14ac:dyDescent="0.25">
      <c r="A6635">
        <v>0.28453893439603201</v>
      </c>
      <c r="F6635">
        <v>0.1</v>
      </c>
    </row>
    <row r="6636" spans="1:6" x14ac:dyDescent="0.25">
      <c r="A6636">
        <v>0.28298378844280098</v>
      </c>
      <c r="F6636">
        <v>0.1</v>
      </c>
    </row>
    <row r="6637" spans="1:6" x14ac:dyDescent="0.25">
      <c r="A6637">
        <v>0.28160438818416</v>
      </c>
      <c r="F6637">
        <v>0.1</v>
      </c>
    </row>
    <row r="6638" spans="1:6" x14ac:dyDescent="0.25">
      <c r="A6638">
        <v>0.28133732364099501</v>
      </c>
      <c r="F6638">
        <v>0.1</v>
      </c>
    </row>
    <row r="6639" spans="1:6" x14ac:dyDescent="0.25">
      <c r="A6639">
        <v>0.28175810784778998</v>
      </c>
      <c r="F6639">
        <v>0.1</v>
      </c>
    </row>
    <row r="6640" spans="1:6" x14ac:dyDescent="0.25">
      <c r="A6640">
        <v>0.28131177061717599</v>
      </c>
      <c r="F6640">
        <v>0.1</v>
      </c>
    </row>
    <row r="6641" spans="1:6" x14ac:dyDescent="0.25">
      <c r="A6641">
        <v>0.28238160219168701</v>
      </c>
      <c r="F6641">
        <v>0.1</v>
      </c>
    </row>
    <row r="6642" spans="1:6" x14ac:dyDescent="0.25">
      <c r="A6642">
        <v>0.28256874523009701</v>
      </c>
      <c r="F6642">
        <v>0.1</v>
      </c>
    </row>
    <row r="6643" spans="1:6" x14ac:dyDescent="0.25">
      <c r="A6643">
        <v>0.28224194112804002</v>
      </c>
      <c r="F6643">
        <v>0.1</v>
      </c>
    </row>
    <row r="6644" spans="1:6" x14ac:dyDescent="0.25">
      <c r="A6644">
        <v>0.28360134881356802</v>
      </c>
      <c r="F6644">
        <v>0.1</v>
      </c>
    </row>
    <row r="6645" spans="1:6" x14ac:dyDescent="0.25">
      <c r="A6645">
        <v>0.283535125415527</v>
      </c>
      <c r="F6645">
        <v>0.1</v>
      </c>
    </row>
    <row r="6646" spans="1:6" x14ac:dyDescent="0.25">
      <c r="A6646">
        <v>0.28324777642038002</v>
      </c>
      <c r="F6646">
        <v>0.1</v>
      </c>
    </row>
    <row r="6647" spans="1:6" x14ac:dyDescent="0.25">
      <c r="A6647">
        <v>0.28672375619319601</v>
      </c>
      <c r="F6647">
        <v>0.1</v>
      </c>
    </row>
    <row r="6648" spans="1:6" x14ac:dyDescent="0.25">
      <c r="A6648">
        <v>0.28907241476263401</v>
      </c>
      <c r="F6648">
        <v>0.1</v>
      </c>
    </row>
    <row r="6649" spans="1:6" x14ac:dyDescent="0.25">
      <c r="A6649">
        <v>0.29170387349110299</v>
      </c>
      <c r="F6649">
        <v>0.1</v>
      </c>
    </row>
    <row r="6650" spans="1:6" x14ac:dyDescent="0.25">
      <c r="A6650">
        <v>0.29305970111006602</v>
      </c>
      <c r="F6650">
        <v>0.1</v>
      </c>
    </row>
    <row r="6651" spans="1:6" x14ac:dyDescent="0.25">
      <c r="A6651">
        <v>0.29363385112892898</v>
      </c>
      <c r="F6651">
        <v>0.1</v>
      </c>
    </row>
    <row r="6652" spans="1:6" x14ac:dyDescent="0.25">
      <c r="A6652">
        <v>0.29434756674700702</v>
      </c>
      <c r="F6652">
        <v>0.1</v>
      </c>
    </row>
    <row r="6653" spans="1:6" x14ac:dyDescent="0.25">
      <c r="A6653">
        <v>0.29412906498769398</v>
      </c>
      <c r="F6653">
        <v>0.1</v>
      </c>
    </row>
    <row r="6654" spans="1:6" x14ac:dyDescent="0.25">
      <c r="A6654">
        <v>0.29372914795648303</v>
      </c>
      <c r="F6654">
        <v>0.1</v>
      </c>
    </row>
    <row r="6655" spans="1:6" x14ac:dyDescent="0.25">
      <c r="A6655">
        <v>0.29415705508231799</v>
      </c>
      <c r="F6655">
        <v>0.1</v>
      </c>
    </row>
    <row r="6656" spans="1:6" x14ac:dyDescent="0.25">
      <c r="A6656">
        <v>0.294986671624551</v>
      </c>
      <c r="F6656">
        <v>0.1</v>
      </c>
    </row>
    <row r="6657" spans="1:6" x14ac:dyDescent="0.25">
      <c r="A6657">
        <v>0.29610171666947999</v>
      </c>
      <c r="F6657">
        <v>0.1</v>
      </c>
    </row>
    <row r="6658" spans="1:6" x14ac:dyDescent="0.25">
      <c r="A6658">
        <v>0.296936108214855</v>
      </c>
      <c r="F6658">
        <v>0.1</v>
      </c>
    </row>
    <row r="6659" spans="1:6" x14ac:dyDescent="0.25">
      <c r="A6659">
        <v>0.29769319654614601</v>
      </c>
      <c r="F6659">
        <v>0.1</v>
      </c>
    </row>
    <row r="6660" spans="1:6" x14ac:dyDescent="0.25">
      <c r="A6660">
        <v>0.29790239545354003</v>
      </c>
      <c r="F6660">
        <v>0.1</v>
      </c>
    </row>
    <row r="6661" spans="1:6" x14ac:dyDescent="0.25">
      <c r="A6661">
        <v>0.29810704283602701</v>
      </c>
      <c r="F6661">
        <v>0.1</v>
      </c>
    </row>
    <row r="6662" spans="1:6" x14ac:dyDescent="0.25">
      <c r="A6662">
        <v>0.29796730166650198</v>
      </c>
      <c r="F6662">
        <v>0.1</v>
      </c>
    </row>
    <row r="6663" spans="1:6" x14ac:dyDescent="0.25">
      <c r="A6663">
        <v>0.29763685452127597</v>
      </c>
      <c r="F6663">
        <v>0.1</v>
      </c>
    </row>
    <row r="6664" spans="1:6" x14ac:dyDescent="0.25">
      <c r="A6664">
        <v>0.29713819884291898</v>
      </c>
      <c r="F6664">
        <v>0.1</v>
      </c>
    </row>
    <row r="6665" spans="1:6" x14ac:dyDescent="0.25">
      <c r="A6665">
        <v>0.296567389785311</v>
      </c>
      <c r="F6665">
        <v>0.1</v>
      </c>
    </row>
    <row r="6666" spans="1:6" x14ac:dyDescent="0.25">
      <c r="A6666">
        <v>0.29706362183324603</v>
      </c>
      <c r="F6666">
        <v>0.1</v>
      </c>
    </row>
    <row r="6667" spans="1:6" x14ac:dyDescent="0.25">
      <c r="A6667">
        <v>0.29676358377364798</v>
      </c>
      <c r="F6667">
        <v>0.1</v>
      </c>
    </row>
    <row r="6668" spans="1:6" x14ac:dyDescent="0.25">
      <c r="A6668">
        <v>0.296843906302449</v>
      </c>
      <c r="F6668">
        <v>0.1</v>
      </c>
    </row>
    <row r="6669" spans="1:6" x14ac:dyDescent="0.25">
      <c r="A6669">
        <v>0.294984575392575</v>
      </c>
      <c r="F6669">
        <v>0.1</v>
      </c>
    </row>
    <row r="6670" spans="1:6" x14ac:dyDescent="0.25">
      <c r="A6670">
        <v>0.29280908086191298</v>
      </c>
      <c r="F6670">
        <v>0.1</v>
      </c>
    </row>
    <row r="6671" spans="1:6" x14ac:dyDescent="0.25">
      <c r="A6671">
        <v>0.29136480310183499</v>
      </c>
      <c r="F6671">
        <v>0.1</v>
      </c>
    </row>
    <row r="6672" spans="1:6" x14ac:dyDescent="0.25">
      <c r="A6672">
        <v>0.28886688535938798</v>
      </c>
      <c r="F6672">
        <v>0.1</v>
      </c>
    </row>
    <row r="6673" spans="1:6" x14ac:dyDescent="0.25">
      <c r="A6673">
        <v>0.28728022691855798</v>
      </c>
      <c r="F6673">
        <v>0.1</v>
      </c>
    </row>
    <row r="6674" spans="1:6" x14ac:dyDescent="0.25">
      <c r="A6674">
        <v>0.28730544758829402</v>
      </c>
      <c r="F6674">
        <v>0.1</v>
      </c>
    </row>
    <row r="6675" spans="1:6" x14ac:dyDescent="0.25">
      <c r="A6675">
        <v>0.28585662473308199</v>
      </c>
      <c r="F6675">
        <v>0.1</v>
      </c>
    </row>
    <row r="6676" spans="1:6" x14ac:dyDescent="0.25">
      <c r="A6676">
        <v>0.28536415060950399</v>
      </c>
      <c r="F6676">
        <v>0.1</v>
      </c>
    </row>
    <row r="6677" spans="1:6" x14ac:dyDescent="0.25">
      <c r="A6677">
        <v>0.28514377994361501</v>
      </c>
      <c r="F6677">
        <v>0.1</v>
      </c>
    </row>
    <row r="6678" spans="1:6" x14ac:dyDescent="0.25">
      <c r="A6678">
        <v>0.28545369821184702</v>
      </c>
      <c r="F6678">
        <v>0.1</v>
      </c>
    </row>
    <row r="6679" spans="1:6" x14ac:dyDescent="0.25">
      <c r="A6679">
        <v>0.28438432809678299</v>
      </c>
      <c r="F6679">
        <v>0.1</v>
      </c>
    </row>
    <row r="6680" spans="1:6" x14ac:dyDescent="0.25">
      <c r="A6680">
        <v>0.28318626385467599</v>
      </c>
      <c r="F6680">
        <v>0.1</v>
      </c>
    </row>
    <row r="6681" spans="1:6" x14ac:dyDescent="0.25">
      <c r="A6681">
        <v>0.28295562582892902</v>
      </c>
      <c r="F6681">
        <v>0.1</v>
      </c>
    </row>
    <row r="6682" spans="1:6" x14ac:dyDescent="0.25">
      <c r="A6682">
        <v>0.28271257844241499</v>
      </c>
      <c r="F6682">
        <v>0.1</v>
      </c>
    </row>
    <row r="6683" spans="1:6" x14ac:dyDescent="0.25">
      <c r="A6683">
        <v>0.28186163748299098</v>
      </c>
      <c r="F6683">
        <v>0.1</v>
      </c>
    </row>
    <row r="6684" spans="1:6" x14ac:dyDescent="0.25">
      <c r="A6684">
        <v>0.28043315233023602</v>
      </c>
      <c r="F6684">
        <v>0.1</v>
      </c>
    </row>
    <row r="6685" spans="1:6" x14ac:dyDescent="0.25">
      <c r="A6685">
        <v>0.28013905148777002</v>
      </c>
      <c r="F6685">
        <v>0.1</v>
      </c>
    </row>
    <row r="6686" spans="1:6" x14ac:dyDescent="0.25">
      <c r="A6686">
        <v>0.27940094149469502</v>
      </c>
      <c r="F6686">
        <v>0.1</v>
      </c>
    </row>
    <row r="6687" spans="1:6" x14ac:dyDescent="0.25">
      <c r="A6687">
        <v>0.27912980983038499</v>
      </c>
      <c r="F6687">
        <v>0.1</v>
      </c>
    </row>
    <row r="6688" spans="1:6" x14ac:dyDescent="0.25">
      <c r="A6688">
        <v>0.27787297568542202</v>
      </c>
      <c r="F6688">
        <v>0.1</v>
      </c>
    </row>
    <row r="6689" spans="1:6" x14ac:dyDescent="0.25">
      <c r="A6689">
        <v>0.277620741804329</v>
      </c>
      <c r="F6689">
        <v>0.1</v>
      </c>
    </row>
    <row r="6690" spans="1:6" x14ac:dyDescent="0.25">
      <c r="A6690">
        <v>0.276202695052984</v>
      </c>
      <c r="F6690">
        <v>0.1</v>
      </c>
    </row>
    <row r="6691" spans="1:6" x14ac:dyDescent="0.25">
      <c r="A6691">
        <v>0.27472651050393998</v>
      </c>
      <c r="F6691">
        <v>0.1</v>
      </c>
    </row>
    <row r="6692" spans="1:6" x14ac:dyDescent="0.25">
      <c r="A6692">
        <v>0.27423850685899898</v>
      </c>
      <c r="F6692">
        <v>0.1</v>
      </c>
    </row>
    <row r="6693" spans="1:6" x14ac:dyDescent="0.25">
      <c r="A6693">
        <v>0.27288591875044499</v>
      </c>
      <c r="F6693">
        <v>0.1</v>
      </c>
    </row>
    <row r="6694" spans="1:6" x14ac:dyDescent="0.25">
      <c r="A6694">
        <v>0.27149063274909802</v>
      </c>
      <c r="F6694">
        <v>0.1</v>
      </c>
    </row>
    <row r="6695" spans="1:6" x14ac:dyDescent="0.25">
      <c r="A6695">
        <v>0.27014139561556799</v>
      </c>
      <c r="F6695">
        <v>0.1</v>
      </c>
    </row>
    <row r="6696" spans="1:6" x14ac:dyDescent="0.25">
      <c r="A6696">
        <v>0.26858243790355901</v>
      </c>
      <c r="F6696">
        <v>0.1</v>
      </c>
    </row>
    <row r="6697" spans="1:6" x14ac:dyDescent="0.25">
      <c r="A6697">
        <v>0.26862415418048802</v>
      </c>
      <c r="F6697">
        <v>0.1</v>
      </c>
    </row>
    <row r="6698" spans="1:6" x14ac:dyDescent="0.25">
      <c r="A6698">
        <v>0.26917481941268401</v>
      </c>
      <c r="F6698">
        <v>0.1</v>
      </c>
    </row>
    <row r="6699" spans="1:6" x14ac:dyDescent="0.25">
      <c r="A6699">
        <v>0.26995359847343098</v>
      </c>
      <c r="F6699">
        <v>0.1</v>
      </c>
    </row>
    <row r="6700" spans="1:6" x14ac:dyDescent="0.25">
      <c r="A6700">
        <v>0.26990381920429501</v>
      </c>
      <c r="F6700">
        <v>0.1</v>
      </c>
    </row>
    <row r="6701" spans="1:6" x14ac:dyDescent="0.25">
      <c r="A6701">
        <v>0.26885545907752301</v>
      </c>
      <c r="F6701">
        <v>0.1</v>
      </c>
    </row>
    <row r="6702" spans="1:6" x14ac:dyDescent="0.25">
      <c r="A6702">
        <v>0.26874960566223999</v>
      </c>
      <c r="F6702">
        <v>0.1</v>
      </c>
    </row>
    <row r="6703" spans="1:6" x14ac:dyDescent="0.25">
      <c r="A6703">
        <v>0.268074421548885</v>
      </c>
      <c r="F6703">
        <v>0.1</v>
      </c>
    </row>
    <row r="6704" spans="1:6" x14ac:dyDescent="0.25">
      <c r="A6704">
        <v>0.26753383300056699</v>
      </c>
      <c r="F6704">
        <v>0.1</v>
      </c>
    </row>
    <row r="6705" spans="1:6" x14ac:dyDescent="0.25">
      <c r="A6705">
        <v>0.26675867453644397</v>
      </c>
      <c r="F6705">
        <v>0.1</v>
      </c>
    </row>
    <row r="6706" spans="1:6" x14ac:dyDescent="0.25">
      <c r="A6706">
        <v>0.26689739949842101</v>
      </c>
      <c r="F6706">
        <v>0.1</v>
      </c>
    </row>
    <row r="6707" spans="1:6" x14ac:dyDescent="0.25">
      <c r="A6707">
        <v>0.267171238595872</v>
      </c>
      <c r="F6707">
        <v>0.1</v>
      </c>
    </row>
    <row r="6708" spans="1:6" x14ac:dyDescent="0.25">
      <c r="A6708">
        <v>0.267637345662538</v>
      </c>
      <c r="F6708">
        <v>0.1</v>
      </c>
    </row>
    <row r="6709" spans="1:6" x14ac:dyDescent="0.25">
      <c r="A6709">
        <v>0.26795797076255901</v>
      </c>
      <c r="F6709">
        <v>0.1</v>
      </c>
    </row>
    <row r="6710" spans="1:6" x14ac:dyDescent="0.25">
      <c r="A6710">
        <v>0.268641227299455</v>
      </c>
      <c r="F6710">
        <v>0.1</v>
      </c>
    </row>
    <row r="6711" spans="1:6" x14ac:dyDescent="0.25">
      <c r="A6711">
        <v>0.26887600524196198</v>
      </c>
      <c r="F6711">
        <v>0.1</v>
      </c>
    </row>
    <row r="6712" spans="1:6" x14ac:dyDescent="0.25">
      <c r="A6712">
        <v>0.26942260713254002</v>
      </c>
      <c r="F6712">
        <v>0.1</v>
      </c>
    </row>
    <row r="6713" spans="1:6" x14ac:dyDescent="0.25">
      <c r="A6713">
        <v>0.27057363256684402</v>
      </c>
      <c r="F6713">
        <v>0.1</v>
      </c>
    </row>
    <row r="6714" spans="1:6" x14ac:dyDescent="0.25">
      <c r="A6714">
        <v>0.27096378000038002</v>
      </c>
      <c r="F6714">
        <v>0.1</v>
      </c>
    </row>
    <row r="6715" spans="1:6" x14ac:dyDescent="0.25">
      <c r="A6715">
        <v>0.27215356316994799</v>
      </c>
      <c r="F6715">
        <v>0.1</v>
      </c>
    </row>
    <row r="6716" spans="1:6" x14ac:dyDescent="0.25">
      <c r="A6716">
        <v>0.273372243205043</v>
      </c>
      <c r="F6716">
        <v>0.1</v>
      </c>
    </row>
    <row r="6717" spans="1:6" x14ac:dyDescent="0.25">
      <c r="A6717">
        <v>0.27456588029093798</v>
      </c>
      <c r="F6717">
        <v>0.1</v>
      </c>
    </row>
    <row r="6718" spans="1:6" x14ac:dyDescent="0.25">
      <c r="A6718">
        <v>0.27617341285564001</v>
      </c>
      <c r="F6718">
        <v>0.1</v>
      </c>
    </row>
    <row r="6719" spans="1:6" x14ac:dyDescent="0.25">
      <c r="A6719">
        <v>0.277676825486464</v>
      </c>
      <c r="F6719">
        <v>0.1</v>
      </c>
    </row>
    <row r="6720" spans="1:6" x14ac:dyDescent="0.25">
      <c r="A6720">
        <v>0.27886837416968602</v>
      </c>
      <c r="F6720">
        <v>0.1</v>
      </c>
    </row>
    <row r="6721" spans="1:6" x14ac:dyDescent="0.25">
      <c r="A6721">
        <v>0.28009694064657498</v>
      </c>
      <c r="F6721">
        <v>0.1</v>
      </c>
    </row>
    <row r="6722" spans="1:6" x14ac:dyDescent="0.25">
      <c r="A6722">
        <v>0.28223814272040498</v>
      </c>
      <c r="F6722">
        <v>0.1</v>
      </c>
    </row>
    <row r="6723" spans="1:6" x14ac:dyDescent="0.25">
      <c r="A6723">
        <v>0.28454187477787601</v>
      </c>
      <c r="F6723">
        <v>0.1</v>
      </c>
    </row>
    <row r="6724" spans="1:6" x14ac:dyDescent="0.25">
      <c r="A6724">
        <v>0.287914164404247</v>
      </c>
      <c r="F6724">
        <v>0.1</v>
      </c>
    </row>
    <row r="6725" spans="1:6" x14ac:dyDescent="0.25">
      <c r="A6725">
        <v>0.29190292366318699</v>
      </c>
      <c r="F6725">
        <v>0.1</v>
      </c>
    </row>
    <row r="6726" spans="1:6" x14ac:dyDescent="0.25">
      <c r="A6726">
        <v>0.29440241846236798</v>
      </c>
      <c r="F6726">
        <v>0.1</v>
      </c>
    </row>
    <row r="6727" spans="1:6" x14ac:dyDescent="0.25">
      <c r="A6727">
        <v>0.29675150342275403</v>
      </c>
      <c r="F6727">
        <v>0.1</v>
      </c>
    </row>
    <row r="6728" spans="1:6" x14ac:dyDescent="0.25">
      <c r="A6728">
        <v>0.29921066805228902</v>
      </c>
      <c r="F6728">
        <v>0.1</v>
      </c>
    </row>
    <row r="6729" spans="1:6" x14ac:dyDescent="0.25">
      <c r="A6729">
        <v>0.30115084971648698</v>
      </c>
      <c r="F6729">
        <v>0.1</v>
      </c>
    </row>
    <row r="6730" spans="1:6" x14ac:dyDescent="0.25">
      <c r="A6730">
        <v>0.29943426142483898</v>
      </c>
      <c r="F6730">
        <v>0.1</v>
      </c>
    </row>
    <row r="6731" spans="1:6" x14ac:dyDescent="0.25">
      <c r="A6731">
        <v>0.29844041608726402</v>
      </c>
      <c r="F6731">
        <v>0.1</v>
      </c>
    </row>
    <row r="6732" spans="1:6" x14ac:dyDescent="0.25">
      <c r="A6732">
        <v>0.29862031283114299</v>
      </c>
      <c r="F6732">
        <v>0.1</v>
      </c>
    </row>
    <row r="6733" spans="1:6" x14ac:dyDescent="0.25">
      <c r="A6733">
        <v>0.299170936961342</v>
      </c>
      <c r="F6733">
        <v>0.1</v>
      </c>
    </row>
    <row r="6734" spans="1:6" x14ac:dyDescent="0.25">
      <c r="A6734">
        <v>0.30114988039220297</v>
      </c>
      <c r="F6734">
        <v>0.1</v>
      </c>
    </row>
    <row r="6735" spans="1:6" x14ac:dyDescent="0.25">
      <c r="A6735">
        <v>0.30334233654532</v>
      </c>
      <c r="F6735">
        <v>0.1</v>
      </c>
    </row>
    <row r="6736" spans="1:6" x14ac:dyDescent="0.25">
      <c r="A6736">
        <v>0.304838973682237</v>
      </c>
      <c r="F6736">
        <v>0.1</v>
      </c>
    </row>
    <row r="6737" spans="1:6" x14ac:dyDescent="0.25">
      <c r="A6737">
        <v>0.30427475773406198</v>
      </c>
      <c r="F6737">
        <v>0.1</v>
      </c>
    </row>
    <row r="6738" spans="1:6" x14ac:dyDescent="0.25">
      <c r="A6738">
        <v>0.30471902538801399</v>
      </c>
      <c r="F6738">
        <v>0.1</v>
      </c>
    </row>
    <row r="6739" spans="1:6" x14ac:dyDescent="0.25">
      <c r="A6739">
        <v>0.30481202355075798</v>
      </c>
      <c r="F6739">
        <v>0.1</v>
      </c>
    </row>
    <row r="6740" spans="1:6" x14ac:dyDescent="0.25">
      <c r="A6740">
        <v>0.304955068213703</v>
      </c>
      <c r="F6740">
        <v>0.1</v>
      </c>
    </row>
    <row r="6741" spans="1:6" x14ac:dyDescent="0.25">
      <c r="A6741">
        <v>0.30425032034031602</v>
      </c>
      <c r="F6741">
        <v>0.1</v>
      </c>
    </row>
    <row r="6742" spans="1:6" x14ac:dyDescent="0.25">
      <c r="A6742">
        <v>0.30590956342375603</v>
      </c>
      <c r="F6742">
        <v>0.1</v>
      </c>
    </row>
    <row r="6743" spans="1:6" x14ac:dyDescent="0.25">
      <c r="A6743">
        <v>0.30656758195179701</v>
      </c>
      <c r="F6743">
        <v>0.1</v>
      </c>
    </row>
    <row r="6744" spans="1:6" x14ac:dyDescent="0.25">
      <c r="A6744">
        <v>0.30603001441712901</v>
      </c>
      <c r="F6744">
        <v>0.1</v>
      </c>
    </row>
    <row r="6745" spans="1:6" x14ac:dyDescent="0.25">
      <c r="A6745">
        <v>0.30525480539929001</v>
      </c>
      <c r="F6745">
        <v>0.1</v>
      </c>
    </row>
    <row r="6746" spans="1:6" x14ac:dyDescent="0.25">
      <c r="A6746">
        <v>0.30298191586629197</v>
      </c>
      <c r="F6746">
        <v>0.1</v>
      </c>
    </row>
    <row r="6747" spans="1:6" x14ac:dyDescent="0.25">
      <c r="A6747">
        <v>0.30208975661984799</v>
      </c>
      <c r="F6747">
        <v>0.1</v>
      </c>
    </row>
    <row r="6748" spans="1:6" x14ac:dyDescent="0.25">
      <c r="A6748">
        <v>0.30120083627301802</v>
      </c>
      <c r="F6748">
        <v>0.1</v>
      </c>
    </row>
    <row r="6749" spans="1:6" x14ac:dyDescent="0.25">
      <c r="A6749">
        <v>0.30029520226884099</v>
      </c>
      <c r="F6749">
        <v>0.1</v>
      </c>
    </row>
    <row r="6750" spans="1:6" x14ac:dyDescent="0.25">
      <c r="A6750">
        <v>0.29842359945139502</v>
      </c>
      <c r="F6750">
        <v>0.1</v>
      </c>
    </row>
    <row r="6751" spans="1:6" x14ac:dyDescent="0.25">
      <c r="A6751">
        <v>0.298107844047237</v>
      </c>
      <c r="F6751">
        <v>0.1</v>
      </c>
    </row>
    <row r="6752" spans="1:6" x14ac:dyDescent="0.25">
      <c r="A6752">
        <v>0.29823461173121901</v>
      </c>
      <c r="F6752">
        <v>0.1</v>
      </c>
    </row>
    <row r="6753" spans="1:6" x14ac:dyDescent="0.25">
      <c r="A6753">
        <v>0.29735359802776301</v>
      </c>
      <c r="F6753">
        <v>0.1</v>
      </c>
    </row>
    <row r="6754" spans="1:6" x14ac:dyDescent="0.25">
      <c r="A6754">
        <v>0.29788327259679398</v>
      </c>
      <c r="F6754">
        <v>0.1</v>
      </c>
    </row>
    <row r="6755" spans="1:6" x14ac:dyDescent="0.25">
      <c r="A6755">
        <v>0.29783384447158001</v>
      </c>
      <c r="F6755">
        <v>0.1</v>
      </c>
    </row>
    <row r="6756" spans="1:6" x14ac:dyDescent="0.25">
      <c r="A6756">
        <v>0.297562138189707</v>
      </c>
      <c r="F6756">
        <v>0.1</v>
      </c>
    </row>
    <row r="6757" spans="1:6" x14ac:dyDescent="0.25">
      <c r="A6757">
        <v>0.297638258388564</v>
      </c>
      <c r="F6757">
        <v>0.1</v>
      </c>
    </row>
    <row r="6758" spans="1:6" x14ac:dyDescent="0.25">
      <c r="A6758">
        <v>0.29779521636939199</v>
      </c>
      <c r="F6758">
        <v>0.1</v>
      </c>
    </row>
    <row r="6759" spans="1:6" x14ac:dyDescent="0.25">
      <c r="A6759">
        <v>0.29627076507500599</v>
      </c>
      <c r="F6759">
        <v>0.1</v>
      </c>
    </row>
    <row r="6760" spans="1:6" x14ac:dyDescent="0.25">
      <c r="A6760">
        <v>0.294143367860357</v>
      </c>
      <c r="F6760">
        <v>0.1</v>
      </c>
    </row>
    <row r="6761" spans="1:6" x14ac:dyDescent="0.25">
      <c r="A6761">
        <v>0.29199536484352701</v>
      </c>
      <c r="F6761">
        <v>0.1</v>
      </c>
    </row>
    <row r="6762" spans="1:6" x14ac:dyDescent="0.25">
      <c r="A6762">
        <v>0.29178064991952102</v>
      </c>
      <c r="F6762">
        <v>0.1</v>
      </c>
    </row>
    <row r="6763" spans="1:6" x14ac:dyDescent="0.25">
      <c r="A6763">
        <v>0.29136253461564798</v>
      </c>
      <c r="F6763">
        <v>0.1</v>
      </c>
    </row>
    <row r="6764" spans="1:6" x14ac:dyDescent="0.25">
      <c r="A6764">
        <v>0.29086691453038899</v>
      </c>
      <c r="F6764">
        <v>0.1</v>
      </c>
    </row>
    <row r="6765" spans="1:6" x14ac:dyDescent="0.25">
      <c r="A6765">
        <v>0.29142160790856902</v>
      </c>
      <c r="F6765">
        <v>0.1</v>
      </c>
    </row>
    <row r="6766" spans="1:6" x14ac:dyDescent="0.25">
      <c r="A6766">
        <v>0.29189329152496302</v>
      </c>
      <c r="F6766">
        <v>0.1</v>
      </c>
    </row>
    <row r="6767" spans="1:6" x14ac:dyDescent="0.25">
      <c r="A6767">
        <v>0.293124435565771</v>
      </c>
      <c r="F6767">
        <v>0.1</v>
      </c>
    </row>
    <row r="6768" spans="1:6" x14ac:dyDescent="0.25">
      <c r="A6768">
        <v>0.29333973376435601</v>
      </c>
      <c r="F6768">
        <v>0.1</v>
      </c>
    </row>
    <row r="6769" spans="1:6" x14ac:dyDescent="0.25">
      <c r="A6769">
        <v>0.29399919543930297</v>
      </c>
      <c r="F6769">
        <v>0.1</v>
      </c>
    </row>
    <row r="6770" spans="1:6" x14ac:dyDescent="0.25">
      <c r="A6770">
        <v>0.293664615563488</v>
      </c>
      <c r="F6770">
        <v>0.1</v>
      </c>
    </row>
    <row r="6771" spans="1:6" x14ac:dyDescent="0.25">
      <c r="A6771">
        <v>0.29320796536118199</v>
      </c>
      <c r="F6771">
        <v>0.1</v>
      </c>
    </row>
    <row r="6772" spans="1:6" x14ac:dyDescent="0.25">
      <c r="A6772">
        <v>0.29371581858599899</v>
      </c>
      <c r="F6772">
        <v>0.1</v>
      </c>
    </row>
    <row r="6773" spans="1:6" x14ac:dyDescent="0.25">
      <c r="A6773">
        <v>0.29466706567255702</v>
      </c>
      <c r="F6773">
        <v>0.1</v>
      </c>
    </row>
    <row r="6774" spans="1:6" x14ac:dyDescent="0.25">
      <c r="A6774">
        <v>0.29479694491699099</v>
      </c>
      <c r="F6774">
        <v>0.1</v>
      </c>
    </row>
    <row r="6775" spans="1:6" x14ac:dyDescent="0.25">
      <c r="A6775">
        <v>0.29550222768250201</v>
      </c>
      <c r="F6775">
        <v>0.1</v>
      </c>
    </row>
    <row r="6776" spans="1:6" x14ac:dyDescent="0.25">
      <c r="A6776">
        <v>0.29556132628541498</v>
      </c>
      <c r="F6776">
        <v>0.1</v>
      </c>
    </row>
    <row r="6777" spans="1:6" x14ac:dyDescent="0.25">
      <c r="A6777">
        <v>0.29521592163974902</v>
      </c>
      <c r="F6777">
        <v>0.1</v>
      </c>
    </row>
    <row r="6778" spans="1:6" x14ac:dyDescent="0.25">
      <c r="A6778">
        <v>0.29535213113257303</v>
      </c>
      <c r="F6778">
        <v>0.1</v>
      </c>
    </row>
    <row r="6779" spans="1:6" x14ac:dyDescent="0.25">
      <c r="A6779">
        <v>0.29514772227004599</v>
      </c>
      <c r="F6779">
        <v>0.1</v>
      </c>
    </row>
    <row r="6780" spans="1:6" x14ac:dyDescent="0.25">
      <c r="A6780">
        <v>0.29619501012175897</v>
      </c>
      <c r="F6780">
        <v>0.1</v>
      </c>
    </row>
    <row r="6781" spans="1:6" x14ac:dyDescent="0.25">
      <c r="A6781">
        <v>0.296679665607961</v>
      </c>
      <c r="F6781">
        <v>0.1</v>
      </c>
    </row>
    <row r="6782" spans="1:6" x14ac:dyDescent="0.25">
      <c r="A6782">
        <v>0.29778346851864801</v>
      </c>
      <c r="F6782">
        <v>0.1</v>
      </c>
    </row>
    <row r="6783" spans="1:6" x14ac:dyDescent="0.25">
      <c r="A6783">
        <v>0.29897383173958703</v>
      </c>
      <c r="F6783">
        <v>0.1</v>
      </c>
    </row>
    <row r="6784" spans="1:6" x14ac:dyDescent="0.25">
      <c r="A6784">
        <v>0.29974397351214599</v>
      </c>
      <c r="F6784">
        <v>0.1</v>
      </c>
    </row>
    <row r="6785" spans="1:6" x14ac:dyDescent="0.25">
      <c r="A6785">
        <v>0.29888622816284599</v>
      </c>
      <c r="F6785">
        <v>0.1</v>
      </c>
    </row>
    <row r="6786" spans="1:6" x14ac:dyDescent="0.25">
      <c r="A6786">
        <v>0.29859383219195901</v>
      </c>
      <c r="F6786">
        <v>0.1</v>
      </c>
    </row>
    <row r="6787" spans="1:6" x14ac:dyDescent="0.25">
      <c r="A6787">
        <v>0.29903805854822801</v>
      </c>
      <c r="F6787">
        <v>0.1</v>
      </c>
    </row>
    <row r="6788" spans="1:6" x14ac:dyDescent="0.25">
      <c r="A6788">
        <v>0.29806461278416502</v>
      </c>
      <c r="F6788">
        <v>0.1</v>
      </c>
    </row>
    <row r="6789" spans="1:6" x14ac:dyDescent="0.25">
      <c r="A6789">
        <v>0.29714460181230401</v>
      </c>
      <c r="F6789">
        <v>0.1</v>
      </c>
    </row>
    <row r="6790" spans="1:6" x14ac:dyDescent="0.25">
      <c r="A6790">
        <v>0.29677206225710601</v>
      </c>
      <c r="F6790">
        <v>0.1</v>
      </c>
    </row>
    <row r="6791" spans="1:6" x14ac:dyDescent="0.25">
      <c r="A6791">
        <v>0.29642535426647598</v>
      </c>
      <c r="F6791">
        <v>0.1</v>
      </c>
    </row>
    <row r="6792" spans="1:6" x14ac:dyDescent="0.25">
      <c r="A6792">
        <v>0.29626197945184002</v>
      </c>
      <c r="F6792">
        <v>0.1</v>
      </c>
    </row>
    <row r="6793" spans="1:6" x14ac:dyDescent="0.25">
      <c r="A6793">
        <v>0.29197936815313502</v>
      </c>
      <c r="F6793">
        <v>0.1</v>
      </c>
    </row>
    <row r="6794" spans="1:6" x14ac:dyDescent="0.25">
      <c r="A6794">
        <v>0.29041071894630099</v>
      </c>
      <c r="F6794">
        <v>0.1</v>
      </c>
    </row>
    <row r="6795" spans="1:6" x14ac:dyDescent="0.25">
      <c r="A6795">
        <v>0.28977316128570002</v>
      </c>
      <c r="F6795">
        <v>0.1</v>
      </c>
    </row>
    <row r="6796" spans="1:6" x14ac:dyDescent="0.25">
      <c r="A6796">
        <v>0.28827064616720599</v>
      </c>
      <c r="F6796">
        <v>0.1</v>
      </c>
    </row>
    <row r="6797" spans="1:6" x14ac:dyDescent="0.25">
      <c r="A6797">
        <v>0.28483833327606201</v>
      </c>
      <c r="F6797">
        <v>0.1</v>
      </c>
    </row>
    <row r="6798" spans="1:6" x14ac:dyDescent="0.25">
      <c r="A6798">
        <v>0.28438709510934501</v>
      </c>
      <c r="F6798">
        <v>0.1</v>
      </c>
    </row>
    <row r="6799" spans="1:6" x14ac:dyDescent="0.25">
      <c r="A6799">
        <v>0.28731741007564099</v>
      </c>
      <c r="F6799">
        <v>0.1</v>
      </c>
    </row>
    <row r="6800" spans="1:6" x14ac:dyDescent="0.25">
      <c r="A6800">
        <v>0.29092799802425601</v>
      </c>
      <c r="F6800">
        <v>0.1</v>
      </c>
    </row>
    <row r="6801" spans="1:6" x14ac:dyDescent="0.25">
      <c r="A6801">
        <v>0.29223884546197598</v>
      </c>
      <c r="F6801">
        <v>0.1</v>
      </c>
    </row>
    <row r="6802" spans="1:6" x14ac:dyDescent="0.25">
      <c r="A6802">
        <v>0.29397962533002497</v>
      </c>
      <c r="F6802">
        <v>0.1</v>
      </c>
    </row>
    <row r="6803" spans="1:6" x14ac:dyDescent="0.25">
      <c r="A6803">
        <v>0.29477782286735199</v>
      </c>
      <c r="F6803">
        <v>0.1</v>
      </c>
    </row>
    <row r="6804" spans="1:6" x14ac:dyDescent="0.25">
      <c r="A6804">
        <v>0.294766885061016</v>
      </c>
      <c r="F6804">
        <v>0.1</v>
      </c>
    </row>
    <row r="6805" spans="1:6" x14ac:dyDescent="0.25">
      <c r="A6805">
        <v>0.29456817730769902</v>
      </c>
      <c r="F6805">
        <v>0.1</v>
      </c>
    </row>
    <row r="6806" spans="1:6" x14ac:dyDescent="0.25">
      <c r="A6806">
        <v>0.29577568020481299</v>
      </c>
      <c r="F6806">
        <v>0.1</v>
      </c>
    </row>
    <row r="6807" spans="1:6" x14ac:dyDescent="0.25">
      <c r="A6807">
        <v>0.300479686295202</v>
      </c>
      <c r="F6807">
        <v>0.1</v>
      </c>
    </row>
    <row r="6808" spans="1:6" x14ac:dyDescent="0.25">
      <c r="A6808">
        <v>0.30408015226160501</v>
      </c>
      <c r="F6808">
        <v>0.1</v>
      </c>
    </row>
    <row r="6809" spans="1:6" x14ac:dyDescent="0.25">
      <c r="A6809">
        <v>0.30540716083622199</v>
      </c>
      <c r="F6809">
        <v>0.1</v>
      </c>
    </row>
    <row r="6810" spans="1:6" x14ac:dyDescent="0.25">
      <c r="A6810">
        <v>0.306688695332273</v>
      </c>
      <c r="F6810">
        <v>0.1</v>
      </c>
    </row>
    <row r="6811" spans="1:6" x14ac:dyDescent="0.25">
      <c r="A6811">
        <v>0.30705748692320201</v>
      </c>
      <c r="F6811">
        <v>0.1</v>
      </c>
    </row>
    <row r="6812" spans="1:6" x14ac:dyDescent="0.25">
      <c r="A6812">
        <v>0.30661252564138702</v>
      </c>
      <c r="F6812">
        <v>0.1</v>
      </c>
    </row>
    <row r="6813" spans="1:6" x14ac:dyDescent="0.25">
      <c r="A6813">
        <v>0.30706465730368498</v>
      </c>
      <c r="F6813">
        <v>0.1</v>
      </c>
    </row>
    <row r="6814" spans="1:6" x14ac:dyDescent="0.25">
      <c r="A6814">
        <v>0.30722146178098703</v>
      </c>
      <c r="F6814">
        <v>0.1</v>
      </c>
    </row>
    <row r="6815" spans="1:6" x14ac:dyDescent="0.25">
      <c r="A6815">
        <v>0.30861566005022401</v>
      </c>
      <c r="F6815">
        <v>0.1</v>
      </c>
    </row>
    <row r="6816" spans="1:6" x14ac:dyDescent="0.25">
      <c r="A6816">
        <v>0.30832889357322801</v>
      </c>
      <c r="F6816">
        <v>0.1</v>
      </c>
    </row>
    <row r="6817" spans="1:6" x14ac:dyDescent="0.25">
      <c r="A6817">
        <v>0.30899825878571402</v>
      </c>
      <c r="F6817">
        <v>0.1</v>
      </c>
    </row>
    <row r="6818" spans="1:6" x14ac:dyDescent="0.25">
      <c r="A6818">
        <v>0.30978499387624298</v>
      </c>
      <c r="F6818">
        <v>0.1</v>
      </c>
    </row>
    <row r="6819" spans="1:6" x14ac:dyDescent="0.25">
      <c r="A6819">
        <v>0.31065637975146598</v>
      </c>
      <c r="F6819">
        <v>0.1</v>
      </c>
    </row>
    <row r="6820" spans="1:6" x14ac:dyDescent="0.25">
      <c r="A6820">
        <v>0.31193481669531498</v>
      </c>
      <c r="F6820">
        <v>0.1</v>
      </c>
    </row>
    <row r="6821" spans="1:6" x14ac:dyDescent="0.25">
      <c r="A6821">
        <v>0.31343790476414601</v>
      </c>
      <c r="F6821">
        <v>0.1</v>
      </c>
    </row>
    <row r="6822" spans="1:6" x14ac:dyDescent="0.25">
      <c r="A6822">
        <v>0.31452347411884102</v>
      </c>
      <c r="F6822">
        <v>0.1</v>
      </c>
    </row>
    <row r="6823" spans="1:6" x14ac:dyDescent="0.25">
      <c r="A6823">
        <v>0.31420298329625401</v>
      </c>
      <c r="F6823">
        <v>0.1</v>
      </c>
    </row>
    <row r="6824" spans="1:6" x14ac:dyDescent="0.25">
      <c r="A6824">
        <v>0.31214988912854902</v>
      </c>
      <c r="F6824">
        <v>0.1</v>
      </c>
    </row>
    <row r="6825" spans="1:6" x14ac:dyDescent="0.25">
      <c r="A6825">
        <v>0.31037229228753799</v>
      </c>
      <c r="F6825">
        <v>0.1</v>
      </c>
    </row>
    <row r="6826" spans="1:6" x14ac:dyDescent="0.25">
      <c r="A6826">
        <v>0.309070867018923</v>
      </c>
      <c r="F6826">
        <v>0.1</v>
      </c>
    </row>
    <row r="6827" spans="1:6" x14ac:dyDescent="0.25">
      <c r="A6827">
        <v>0.308977461924348</v>
      </c>
      <c r="F6827">
        <v>0.1</v>
      </c>
    </row>
    <row r="6828" spans="1:6" x14ac:dyDescent="0.25">
      <c r="A6828">
        <v>0.30881057050710797</v>
      </c>
      <c r="F6828">
        <v>0.1</v>
      </c>
    </row>
    <row r="6829" spans="1:6" x14ac:dyDescent="0.25">
      <c r="A6829">
        <v>0.30841914330230602</v>
      </c>
      <c r="F6829">
        <v>0.1</v>
      </c>
    </row>
    <row r="6830" spans="1:6" x14ac:dyDescent="0.25">
      <c r="A6830">
        <v>0.309214534328275</v>
      </c>
      <c r="F6830">
        <v>0.1</v>
      </c>
    </row>
    <row r="6831" spans="1:6" x14ac:dyDescent="0.25">
      <c r="A6831">
        <v>0.31150302194537799</v>
      </c>
      <c r="F6831">
        <v>0.1</v>
      </c>
    </row>
    <row r="6832" spans="1:6" x14ac:dyDescent="0.25">
      <c r="A6832">
        <v>0.31089683268982499</v>
      </c>
      <c r="F6832">
        <v>0.1</v>
      </c>
    </row>
    <row r="6833" spans="1:6" x14ac:dyDescent="0.25">
      <c r="A6833">
        <v>0.310437732836994</v>
      </c>
      <c r="F6833">
        <v>0.1</v>
      </c>
    </row>
    <row r="6834" spans="1:6" x14ac:dyDescent="0.25">
      <c r="A6834">
        <v>0.31043252229356899</v>
      </c>
      <c r="F6834">
        <v>0.1</v>
      </c>
    </row>
    <row r="6835" spans="1:6" x14ac:dyDescent="0.25">
      <c r="A6835">
        <v>0.30909238013878598</v>
      </c>
      <c r="F6835">
        <v>0.1</v>
      </c>
    </row>
    <row r="6836" spans="1:6" x14ac:dyDescent="0.25">
      <c r="A6836">
        <v>0.30743306552250499</v>
      </c>
      <c r="F6836">
        <v>0.1</v>
      </c>
    </row>
    <row r="6837" spans="1:6" x14ac:dyDescent="0.25">
      <c r="A6837">
        <v>0.30423157312536803</v>
      </c>
      <c r="F6837">
        <v>0.1</v>
      </c>
    </row>
    <row r="6838" spans="1:6" x14ac:dyDescent="0.25">
      <c r="A6838">
        <v>0.30161073974637698</v>
      </c>
      <c r="F6838">
        <v>0.1</v>
      </c>
    </row>
    <row r="6839" spans="1:6" x14ac:dyDescent="0.25">
      <c r="A6839">
        <v>0.30050141883952802</v>
      </c>
      <c r="F6839">
        <v>0.1</v>
      </c>
    </row>
    <row r="6840" spans="1:6" x14ac:dyDescent="0.25">
      <c r="A6840">
        <v>0.29978660618595798</v>
      </c>
      <c r="F6840">
        <v>0.1</v>
      </c>
    </row>
    <row r="6841" spans="1:6" x14ac:dyDescent="0.25">
      <c r="A6841">
        <v>0.29904106147333698</v>
      </c>
      <c r="F6841">
        <v>0.1</v>
      </c>
    </row>
    <row r="6842" spans="1:6" x14ac:dyDescent="0.25">
      <c r="A6842">
        <v>0.29749598785439202</v>
      </c>
      <c r="F6842">
        <v>0.1</v>
      </c>
    </row>
    <row r="6843" spans="1:6" x14ac:dyDescent="0.25">
      <c r="A6843">
        <v>0.29592461650643098</v>
      </c>
      <c r="F6843">
        <v>0.1</v>
      </c>
    </row>
    <row r="6844" spans="1:6" x14ac:dyDescent="0.25">
      <c r="A6844">
        <v>0.29410715466464699</v>
      </c>
      <c r="F6844">
        <v>0.1</v>
      </c>
    </row>
    <row r="6845" spans="1:6" x14ac:dyDescent="0.25">
      <c r="A6845">
        <v>0.29216098798319501</v>
      </c>
      <c r="F6845">
        <v>0.1</v>
      </c>
    </row>
    <row r="6846" spans="1:6" x14ac:dyDescent="0.25">
      <c r="A6846">
        <v>0.29031157119669199</v>
      </c>
      <c r="F6846">
        <v>0.1</v>
      </c>
    </row>
    <row r="6847" spans="1:6" x14ac:dyDescent="0.25">
      <c r="A6847">
        <v>0.28942281667620301</v>
      </c>
      <c r="F6847">
        <v>0.1</v>
      </c>
    </row>
    <row r="6848" spans="1:6" x14ac:dyDescent="0.25">
      <c r="A6848">
        <v>0.28870744114498398</v>
      </c>
      <c r="F6848">
        <v>0.1</v>
      </c>
    </row>
    <row r="6849" spans="1:6" x14ac:dyDescent="0.25">
      <c r="A6849">
        <v>0.28868664683329198</v>
      </c>
      <c r="F6849">
        <v>0.1</v>
      </c>
    </row>
    <row r="6850" spans="1:6" x14ac:dyDescent="0.25">
      <c r="A6850">
        <v>0.28790597293936498</v>
      </c>
      <c r="F6850">
        <v>0.1</v>
      </c>
    </row>
    <row r="6851" spans="1:6" x14ac:dyDescent="0.25">
      <c r="A6851">
        <v>0.28728753577381499</v>
      </c>
      <c r="F6851">
        <v>0.1</v>
      </c>
    </row>
    <row r="6852" spans="1:6" x14ac:dyDescent="0.25">
      <c r="A6852">
        <v>0.28667497632549299</v>
      </c>
      <c r="F6852">
        <v>0.1</v>
      </c>
    </row>
    <row r="6853" spans="1:6" x14ac:dyDescent="0.25">
      <c r="A6853">
        <v>0.28607118167932299</v>
      </c>
      <c r="F6853">
        <v>0.1</v>
      </c>
    </row>
    <row r="6854" spans="1:6" x14ac:dyDescent="0.25">
      <c r="A6854">
        <v>0.28558757703405901</v>
      </c>
      <c r="F6854">
        <v>0.1</v>
      </c>
    </row>
    <row r="6855" spans="1:6" x14ac:dyDescent="0.25">
      <c r="A6855">
        <v>0.285455833271205</v>
      </c>
      <c r="F6855">
        <v>0.1</v>
      </c>
    </row>
    <row r="6856" spans="1:6" x14ac:dyDescent="0.25">
      <c r="A6856">
        <v>0.284029072837027</v>
      </c>
      <c r="F6856">
        <v>0.1</v>
      </c>
    </row>
    <row r="6857" spans="1:6" x14ac:dyDescent="0.25">
      <c r="A6857">
        <v>0.28397677682757</v>
      </c>
      <c r="F6857">
        <v>0.1</v>
      </c>
    </row>
    <row r="6858" spans="1:6" x14ac:dyDescent="0.25">
      <c r="A6858">
        <v>0.28376764782866198</v>
      </c>
      <c r="F6858">
        <v>0.1</v>
      </c>
    </row>
    <row r="6859" spans="1:6" x14ac:dyDescent="0.25">
      <c r="A6859">
        <v>0.283797120380884</v>
      </c>
      <c r="F6859">
        <v>0.1</v>
      </c>
    </row>
    <row r="6860" spans="1:6" x14ac:dyDescent="0.25">
      <c r="A6860">
        <v>0.28545986200105999</v>
      </c>
      <c r="F6860">
        <v>0.1</v>
      </c>
    </row>
    <row r="6861" spans="1:6" x14ac:dyDescent="0.25">
      <c r="A6861">
        <v>0.28666276412370401</v>
      </c>
      <c r="F6861">
        <v>0.1</v>
      </c>
    </row>
    <row r="6862" spans="1:6" x14ac:dyDescent="0.25">
      <c r="A6862">
        <v>0.28795235972900302</v>
      </c>
      <c r="F6862">
        <v>0.1</v>
      </c>
    </row>
    <row r="6863" spans="1:6" x14ac:dyDescent="0.25">
      <c r="A6863">
        <v>0.28889564974232301</v>
      </c>
      <c r="F6863">
        <v>0.1</v>
      </c>
    </row>
    <row r="6864" spans="1:6" x14ac:dyDescent="0.25">
      <c r="A6864">
        <v>0.29062165631555098</v>
      </c>
      <c r="F6864">
        <v>0.1</v>
      </c>
    </row>
    <row r="6865" spans="1:6" x14ac:dyDescent="0.25">
      <c r="A6865">
        <v>0.29162887542631499</v>
      </c>
      <c r="F6865">
        <v>0.1</v>
      </c>
    </row>
    <row r="6866" spans="1:6" x14ac:dyDescent="0.25">
      <c r="A6866">
        <v>0.29279641521104599</v>
      </c>
      <c r="F6866">
        <v>0.1</v>
      </c>
    </row>
    <row r="6867" spans="1:6" x14ac:dyDescent="0.25">
      <c r="A6867">
        <v>0.293128907855357</v>
      </c>
      <c r="F6867">
        <v>0.1</v>
      </c>
    </row>
    <row r="6868" spans="1:6" x14ac:dyDescent="0.25">
      <c r="A6868">
        <v>0.293543101936239</v>
      </c>
      <c r="F6868">
        <v>0.1</v>
      </c>
    </row>
    <row r="6869" spans="1:6" x14ac:dyDescent="0.25">
      <c r="A6869">
        <v>0.29337913661291698</v>
      </c>
      <c r="F6869">
        <v>0.1</v>
      </c>
    </row>
    <row r="6870" spans="1:6" x14ac:dyDescent="0.25">
      <c r="A6870">
        <v>0.293759571211963</v>
      </c>
      <c r="F6870">
        <v>0.1</v>
      </c>
    </row>
    <row r="6871" spans="1:6" x14ac:dyDescent="0.25">
      <c r="A6871">
        <v>0.29541233950349899</v>
      </c>
      <c r="F6871">
        <v>0.1</v>
      </c>
    </row>
    <row r="6872" spans="1:6" x14ac:dyDescent="0.25">
      <c r="A6872">
        <v>0.296152302420854</v>
      </c>
      <c r="F6872">
        <v>0.1</v>
      </c>
    </row>
    <row r="6873" spans="1:6" x14ac:dyDescent="0.25">
      <c r="A6873">
        <v>0.296626867987552</v>
      </c>
      <c r="F6873">
        <v>0.1</v>
      </c>
    </row>
    <row r="6874" spans="1:6" x14ac:dyDescent="0.25">
      <c r="A6874">
        <v>0.29725888197830902</v>
      </c>
      <c r="F6874">
        <v>0.1</v>
      </c>
    </row>
    <row r="6875" spans="1:6" x14ac:dyDescent="0.25">
      <c r="A6875">
        <v>0.29736915382990498</v>
      </c>
      <c r="F6875">
        <v>0.1</v>
      </c>
    </row>
    <row r="6876" spans="1:6" x14ac:dyDescent="0.25">
      <c r="A6876">
        <v>0.29728961503798101</v>
      </c>
      <c r="F6876">
        <v>0.1</v>
      </c>
    </row>
    <row r="6877" spans="1:6" x14ac:dyDescent="0.25">
      <c r="A6877">
        <v>0.29696041020199299</v>
      </c>
      <c r="F6877">
        <v>0.1</v>
      </c>
    </row>
    <row r="6878" spans="1:6" x14ac:dyDescent="0.25">
      <c r="A6878">
        <v>0.29672609890999102</v>
      </c>
      <c r="F6878">
        <v>0.1</v>
      </c>
    </row>
    <row r="6879" spans="1:6" x14ac:dyDescent="0.25">
      <c r="A6879">
        <v>0.29616679523042799</v>
      </c>
      <c r="F6879">
        <v>0.1</v>
      </c>
    </row>
    <row r="6880" spans="1:6" x14ac:dyDescent="0.25">
      <c r="A6880">
        <v>0.29593779646090801</v>
      </c>
      <c r="F6880">
        <v>0.1</v>
      </c>
    </row>
    <row r="6881" spans="1:6" x14ac:dyDescent="0.25">
      <c r="A6881">
        <v>0.29480531055246001</v>
      </c>
      <c r="F6881">
        <v>0.1</v>
      </c>
    </row>
    <row r="6882" spans="1:6" x14ac:dyDescent="0.25">
      <c r="A6882">
        <v>0.29574752333048399</v>
      </c>
      <c r="F6882">
        <v>0.1</v>
      </c>
    </row>
    <row r="6883" spans="1:6" x14ac:dyDescent="0.25">
      <c r="A6883">
        <v>0.29647583475529798</v>
      </c>
      <c r="F6883">
        <v>0.1</v>
      </c>
    </row>
    <row r="6884" spans="1:6" x14ac:dyDescent="0.25">
      <c r="A6884">
        <v>0.29780399652628797</v>
      </c>
      <c r="F6884">
        <v>0.1</v>
      </c>
    </row>
    <row r="6885" spans="1:6" x14ac:dyDescent="0.25">
      <c r="A6885">
        <v>0.29908188356591198</v>
      </c>
      <c r="F6885">
        <v>0.1</v>
      </c>
    </row>
    <row r="6886" spans="1:6" x14ac:dyDescent="0.25">
      <c r="A6886">
        <v>0.29973983889356498</v>
      </c>
      <c r="F6886">
        <v>0.1</v>
      </c>
    </row>
    <row r="6887" spans="1:6" x14ac:dyDescent="0.25">
      <c r="A6887">
        <v>0.29892370551802599</v>
      </c>
      <c r="F6887">
        <v>0.1</v>
      </c>
    </row>
    <row r="6888" spans="1:6" x14ac:dyDescent="0.25">
      <c r="A6888">
        <v>0.298241772217259</v>
      </c>
      <c r="F6888">
        <v>0.1</v>
      </c>
    </row>
    <row r="6889" spans="1:6" x14ac:dyDescent="0.25">
      <c r="A6889">
        <v>0.29697140105427799</v>
      </c>
      <c r="F6889">
        <v>0.1</v>
      </c>
    </row>
    <row r="6890" spans="1:6" x14ac:dyDescent="0.25">
      <c r="A6890">
        <v>0.29545768934338401</v>
      </c>
      <c r="F6890">
        <v>0.1</v>
      </c>
    </row>
    <row r="6891" spans="1:6" x14ac:dyDescent="0.25">
      <c r="A6891">
        <v>0.29253878585874399</v>
      </c>
      <c r="F6891">
        <v>0.1</v>
      </c>
    </row>
    <row r="6892" spans="1:6" x14ac:dyDescent="0.25">
      <c r="A6892">
        <v>0.29009250676729398</v>
      </c>
      <c r="F6892">
        <v>0.1</v>
      </c>
    </row>
    <row r="6893" spans="1:6" x14ac:dyDescent="0.25">
      <c r="A6893">
        <v>0.28762217757512198</v>
      </c>
      <c r="F6893">
        <v>0.1</v>
      </c>
    </row>
    <row r="6894" spans="1:6" x14ac:dyDescent="0.25">
      <c r="A6894">
        <v>0.28560473759788702</v>
      </c>
      <c r="F6894">
        <v>0.1</v>
      </c>
    </row>
    <row r="6895" spans="1:6" x14ac:dyDescent="0.25">
      <c r="A6895">
        <v>0.28470161948546402</v>
      </c>
      <c r="F6895">
        <v>0.1</v>
      </c>
    </row>
    <row r="6896" spans="1:6" x14ac:dyDescent="0.25">
      <c r="A6896">
        <v>0.28450563365949499</v>
      </c>
      <c r="F6896">
        <v>0.1</v>
      </c>
    </row>
    <row r="6897" spans="1:6" x14ac:dyDescent="0.25">
      <c r="A6897">
        <v>0.28597749208808199</v>
      </c>
      <c r="F6897">
        <v>0.1</v>
      </c>
    </row>
    <row r="6898" spans="1:6" x14ac:dyDescent="0.25">
      <c r="A6898">
        <v>0.285928123908889</v>
      </c>
      <c r="F6898">
        <v>0.1</v>
      </c>
    </row>
    <row r="6899" spans="1:6" x14ac:dyDescent="0.25">
      <c r="A6899">
        <v>0.28425242443368198</v>
      </c>
      <c r="F6899">
        <v>0.1</v>
      </c>
    </row>
    <row r="6900" spans="1:6" x14ac:dyDescent="0.25">
      <c r="A6900">
        <v>0.28240438669037199</v>
      </c>
      <c r="F6900">
        <v>0.1</v>
      </c>
    </row>
    <row r="6901" spans="1:6" x14ac:dyDescent="0.25">
      <c r="A6901">
        <v>0.28070494333864698</v>
      </c>
      <c r="F6901">
        <v>0.1</v>
      </c>
    </row>
    <row r="6902" spans="1:6" x14ac:dyDescent="0.25">
      <c r="A6902">
        <v>0.27890603106834799</v>
      </c>
      <c r="F6902">
        <v>0.1</v>
      </c>
    </row>
    <row r="6903" spans="1:6" x14ac:dyDescent="0.25">
      <c r="A6903">
        <v>0.27632575617768201</v>
      </c>
      <c r="F6903">
        <v>0.1</v>
      </c>
    </row>
    <row r="6904" spans="1:6" x14ac:dyDescent="0.25">
      <c r="A6904">
        <v>0.27514552885629401</v>
      </c>
      <c r="F6904">
        <v>0.1</v>
      </c>
    </row>
    <row r="6905" spans="1:6" x14ac:dyDescent="0.25">
      <c r="A6905">
        <v>0.274212727644502</v>
      </c>
      <c r="F6905">
        <v>0.1</v>
      </c>
    </row>
    <row r="6906" spans="1:6" x14ac:dyDescent="0.25">
      <c r="A6906">
        <v>0.273616430250545</v>
      </c>
      <c r="F6906">
        <v>0.1</v>
      </c>
    </row>
    <row r="6907" spans="1:6" x14ac:dyDescent="0.25">
      <c r="A6907">
        <v>0.27273396586953003</v>
      </c>
      <c r="F6907">
        <v>0.1</v>
      </c>
    </row>
    <row r="6908" spans="1:6" x14ac:dyDescent="0.25">
      <c r="A6908">
        <v>0.27186580554967199</v>
      </c>
      <c r="F6908">
        <v>0.1</v>
      </c>
    </row>
    <row r="6909" spans="1:6" x14ac:dyDescent="0.25">
      <c r="A6909">
        <v>0.27308018732004302</v>
      </c>
      <c r="F6909">
        <v>0.1</v>
      </c>
    </row>
    <row r="6910" spans="1:6" x14ac:dyDescent="0.25">
      <c r="A6910">
        <v>0.273388858802736</v>
      </c>
      <c r="F6910">
        <v>0.1</v>
      </c>
    </row>
    <row r="6911" spans="1:6" x14ac:dyDescent="0.25">
      <c r="A6911">
        <v>0.27294671540390197</v>
      </c>
      <c r="F6911">
        <v>0.1</v>
      </c>
    </row>
    <row r="6912" spans="1:6" x14ac:dyDescent="0.25">
      <c r="A6912">
        <v>0.27269918128764098</v>
      </c>
      <c r="F6912">
        <v>0.1</v>
      </c>
    </row>
    <row r="6913" spans="1:6" x14ac:dyDescent="0.25">
      <c r="A6913">
        <v>0.27182490610515397</v>
      </c>
      <c r="F6913">
        <v>0.1</v>
      </c>
    </row>
    <row r="6914" spans="1:6" x14ac:dyDescent="0.25">
      <c r="A6914">
        <v>0.27122360262947598</v>
      </c>
      <c r="F6914">
        <v>0.1</v>
      </c>
    </row>
    <row r="6915" spans="1:6" x14ac:dyDescent="0.25">
      <c r="A6915">
        <v>0.270919761434184</v>
      </c>
      <c r="F6915">
        <v>0.1</v>
      </c>
    </row>
    <row r="6916" spans="1:6" x14ac:dyDescent="0.25">
      <c r="A6916">
        <v>0.27129640117221598</v>
      </c>
      <c r="F6916">
        <v>0.1</v>
      </c>
    </row>
    <row r="6917" spans="1:6" x14ac:dyDescent="0.25">
      <c r="A6917">
        <v>0.27223777438504398</v>
      </c>
      <c r="F6917">
        <v>0.1</v>
      </c>
    </row>
    <row r="6918" spans="1:6" x14ac:dyDescent="0.25">
      <c r="A6918">
        <v>0.27356971089932502</v>
      </c>
      <c r="F6918">
        <v>0.1</v>
      </c>
    </row>
    <row r="6919" spans="1:6" x14ac:dyDescent="0.25">
      <c r="A6919">
        <v>0.27424468427286203</v>
      </c>
      <c r="F6919">
        <v>0.1</v>
      </c>
    </row>
    <row r="6920" spans="1:6" x14ac:dyDescent="0.25">
      <c r="A6920">
        <v>0.27257191396268399</v>
      </c>
      <c r="F6920">
        <v>0.1</v>
      </c>
    </row>
    <row r="6921" spans="1:6" x14ac:dyDescent="0.25">
      <c r="A6921">
        <v>0.27162709470313701</v>
      </c>
      <c r="F6921">
        <v>0.1</v>
      </c>
    </row>
    <row r="6922" spans="1:6" x14ac:dyDescent="0.25">
      <c r="A6922">
        <v>0.27032483877711599</v>
      </c>
      <c r="F6922">
        <v>0.1</v>
      </c>
    </row>
    <row r="6923" spans="1:6" x14ac:dyDescent="0.25">
      <c r="A6923">
        <v>0.26867056917772802</v>
      </c>
      <c r="F6923">
        <v>0.1</v>
      </c>
    </row>
    <row r="6924" spans="1:6" x14ac:dyDescent="0.25">
      <c r="A6924">
        <v>0.26638487794370302</v>
      </c>
      <c r="F6924">
        <v>0.1</v>
      </c>
    </row>
    <row r="6925" spans="1:6" x14ac:dyDescent="0.25">
      <c r="A6925">
        <v>0.264627450381546</v>
      </c>
      <c r="F6925">
        <v>0.1</v>
      </c>
    </row>
    <row r="6926" spans="1:6" x14ac:dyDescent="0.25">
      <c r="A6926">
        <v>0.26276227557826798</v>
      </c>
      <c r="F6926">
        <v>0.1</v>
      </c>
    </row>
    <row r="6927" spans="1:6" x14ac:dyDescent="0.25">
      <c r="A6927">
        <v>0.26089084995212303</v>
      </c>
      <c r="F6927">
        <v>0.1</v>
      </c>
    </row>
    <row r="6928" spans="1:6" x14ac:dyDescent="0.25">
      <c r="A6928">
        <v>0.259058476851731</v>
      </c>
      <c r="F6928">
        <v>0.1</v>
      </c>
    </row>
    <row r="6929" spans="1:6" x14ac:dyDescent="0.25">
      <c r="A6929">
        <v>0.25844781571647801</v>
      </c>
      <c r="F6929">
        <v>0.1</v>
      </c>
    </row>
    <row r="6930" spans="1:6" x14ac:dyDescent="0.25">
      <c r="A6930">
        <v>0.25749651807263402</v>
      </c>
      <c r="F6930">
        <v>0.1</v>
      </c>
    </row>
    <row r="6931" spans="1:6" x14ac:dyDescent="0.25">
      <c r="A6931">
        <v>0.25623769679660802</v>
      </c>
      <c r="F6931">
        <v>0.1</v>
      </c>
    </row>
    <row r="6932" spans="1:6" x14ac:dyDescent="0.25">
      <c r="A6932">
        <v>0.25558591668237202</v>
      </c>
      <c r="F6932">
        <v>0.1</v>
      </c>
    </row>
    <row r="6933" spans="1:6" x14ac:dyDescent="0.25">
      <c r="A6933">
        <v>0.25511645762241197</v>
      </c>
      <c r="F6933">
        <v>0.1</v>
      </c>
    </row>
    <row r="6934" spans="1:6" x14ac:dyDescent="0.25">
      <c r="A6934">
        <v>0.254360921033572</v>
      </c>
      <c r="F6934">
        <v>0.1</v>
      </c>
    </row>
    <row r="6935" spans="1:6" x14ac:dyDescent="0.25">
      <c r="A6935">
        <v>0.25345271039449302</v>
      </c>
      <c r="F6935">
        <v>0.1</v>
      </c>
    </row>
    <row r="6936" spans="1:6" x14ac:dyDescent="0.25">
      <c r="A6936">
        <v>0.25275811012326999</v>
      </c>
      <c r="F6936">
        <v>0.1</v>
      </c>
    </row>
    <row r="6937" spans="1:6" x14ac:dyDescent="0.25">
      <c r="A6937">
        <v>0.25229123855179703</v>
      </c>
      <c r="F6937">
        <v>0.1</v>
      </c>
    </row>
    <row r="6938" spans="1:6" x14ac:dyDescent="0.25">
      <c r="A6938">
        <v>0.25222475257798299</v>
      </c>
      <c r="F6938">
        <v>0.1</v>
      </c>
    </row>
    <row r="6939" spans="1:6" x14ac:dyDescent="0.25">
      <c r="A6939">
        <v>0.25189461112592099</v>
      </c>
      <c r="F6939">
        <v>0.1</v>
      </c>
    </row>
    <row r="6940" spans="1:6" x14ac:dyDescent="0.25">
      <c r="A6940">
        <v>0.25145659375299301</v>
      </c>
      <c r="F6940">
        <v>0.1</v>
      </c>
    </row>
    <row r="6941" spans="1:6" x14ac:dyDescent="0.25">
      <c r="A6941">
        <v>0.25141139180743699</v>
      </c>
      <c r="F6941">
        <v>0.1</v>
      </c>
    </row>
    <row r="6942" spans="1:6" x14ac:dyDescent="0.25">
      <c r="A6942">
        <v>0.25283240284486203</v>
      </c>
      <c r="F6942">
        <v>0.1</v>
      </c>
    </row>
    <row r="6943" spans="1:6" x14ac:dyDescent="0.25">
      <c r="A6943">
        <v>0.25443029829968</v>
      </c>
      <c r="F6943">
        <v>0.1</v>
      </c>
    </row>
    <row r="6944" spans="1:6" x14ac:dyDescent="0.25">
      <c r="A6944">
        <v>0.255246053986178</v>
      </c>
      <c r="F6944">
        <v>0.1</v>
      </c>
    </row>
    <row r="6945" spans="1:6" x14ac:dyDescent="0.25">
      <c r="A6945">
        <v>0.25485460817107602</v>
      </c>
      <c r="F6945">
        <v>0.1</v>
      </c>
    </row>
    <row r="6946" spans="1:6" x14ac:dyDescent="0.25">
      <c r="A6946">
        <v>0.25456133486640897</v>
      </c>
      <c r="F6946">
        <v>0.1</v>
      </c>
    </row>
    <row r="6947" spans="1:6" x14ac:dyDescent="0.25">
      <c r="A6947">
        <v>0.25455978059689599</v>
      </c>
      <c r="F6947">
        <v>0.1</v>
      </c>
    </row>
    <row r="6948" spans="1:6" x14ac:dyDescent="0.25">
      <c r="A6948">
        <v>0.25341196257591098</v>
      </c>
      <c r="F6948">
        <v>0.1</v>
      </c>
    </row>
    <row r="6949" spans="1:6" x14ac:dyDescent="0.25">
      <c r="A6949">
        <v>0.25178521168852802</v>
      </c>
      <c r="F6949">
        <v>0.1</v>
      </c>
    </row>
    <row r="6950" spans="1:6" x14ac:dyDescent="0.25">
      <c r="A6950">
        <v>0.25127833383964998</v>
      </c>
      <c r="F6950">
        <v>0.1</v>
      </c>
    </row>
    <row r="6951" spans="1:6" x14ac:dyDescent="0.25">
      <c r="A6951">
        <v>0.252500590818446</v>
      </c>
      <c r="F6951">
        <v>0.1</v>
      </c>
    </row>
    <row r="6952" spans="1:6" x14ac:dyDescent="0.25">
      <c r="A6952">
        <v>0.25450951056120402</v>
      </c>
      <c r="F6952">
        <v>0.1</v>
      </c>
    </row>
    <row r="6953" spans="1:6" x14ac:dyDescent="0.25">
      <c r="A6953">
        <v>0.25578539251493598</v>
      </c>
      <c r="F6953">
        <v>0.1</v>
      </c>
    </row>
    <row r="6954" spans="1:6" x14ac:dyDescent="0.25">
      <c r="A6954">
        <v>0.25628141010879801</v>
      </c>
      <c r="F6954">
        <v>0.1</v>
      </c>
    </row>
    <row r="6955" spans="1:6" x14ac:dyDescent="0.25">
      <c r="A6955">
        <v>0.25577907818330398</v>
      </c>
      <c r="F6955">
        <v>0.1</v>
      </c>
    </row>
    <row r="6956" spans="1:6" x14ac:dyDescent="0.25">
      <c r="A6956">
        <v>0.256730228886555</v>
      </c>
      <c r="F6956">
        <v>0.1</v>
      </c>
    </row>
    <row r="6957" spans="1:6" x14ac:dyDescent="0.25">
      <c r="A6957">
        <v>0.257641528259478</v>
      </c>
      <c r="F6957">
        <v>0.1</v>
      </c>
    </row>
    <row r="6958" spans="1:6" x14ac:dyDescent="0.25">
      <c r="A6958">
        <v>0.26069136987706298</v>
      </c>
      <c r="F6958">
        <v>0.1</v>
      </c>
    </row>
    <row r="6959" spans="1:6" x14ac:dyDescent="0.25">
      <c r="A6959">
        <v>0.26370002502780598</v>
      </c>
      <c r="F6959">
        <v>0.1</v>
      </c>
    </row>
    <row r="6960" spans="1:6" x14ac:dyDescent="0.25">
      <c r="A6960">
        <v>0.26601326835922601</v>
      </c>
      <c r="F6960">
        <v>0.1</v>
      </c>
    </row>
    <row r="6961" spans="1:6" x14ac:dyDescent="0.25">
      <c r="A6961">
        <v>0.26744671930327302</v>
      </c>
      <c r="F6961">
        <v>0.1</v>
      </c>
    </row>
    <row r="6962" spans="1:6" x14ac:dyDescent="0.25">
      <c r="A6962">
        <v>0.268368957196364</v>
      </c>
      <c r="F6962">
        <v>0.1</v>
      </c>
    </row>
    <row r="6963" spans="1:6" x14ac:dyDescent="0.25">
      <c r="A6963">
        <v>0.26906540499145498</v>
      </c>
      <c r="F6963">
        <v>0.1</v>
      </c>
    </row>
    <row r="6964" spans="1:6" x14ac:dyDescent="0.25">
      <c r="A6964">
        <v>0.27037997130094599</v>
      </c>
      <c r="F6964">
        <v>0.1</v>
      </c>
    </row>
    <row r="6965" spans="1:6" x14ac:dyDescent="0.25">
      <c r="A6965">
        <v>0.27126463105975701</v>
      </c>
      <c r="F6965">
        <v>0.1</v>
      </c>
    </row>
    <row r="6966" spans="1:6" x14ac:dyDescent="0.25">
      <c r="A6966">
        <v>0.26904368205337598</v>
      </c>
      <c r="F6966">
        <v>0.1</v>
      </c>
    </row>
    <row r="6967" spans="1:6" x14ac:dyDescent="0.25">
      <c r="A6967">
        <v>0.27015420952411601</v>
      </c>
      <c r="F6967">
        <v>0.1</v>
      </c>
    </row>
    <row r="6968" spans="1:6" x14ac:dyDescent="0.25">
      <c r="A6968">
        <v>0.27164154319816602</v>
      </c>
      <c r="F6968">
        <v>0.1</v>
      </c>
    </row>
    <row r="6969" spans="1:6" x14ac:dyDescent="0.25">
      <c r="A6969">
        <v>0.27274574926387501</v>
      </c>
      <c r="F6969">
        <v>0.1</v>
      </c>
    </row>
    <row r="6970" spans="1:6" x14ac:dyDescent="0.25">
      <c r="A6970">
        <v>0.27393352708971103</v>
      </c>
      <c r="F6970">
        <v>0.1</v>
      </c>
    </row>
    <row r="6971" spans="1:6" x14ac:dyDescent="0.25">
      <c r="A6971">
        <v>0.27241777591149302</v>
      </c>
      <c r="F6971">
        <v>0.1</v>
      </c>
    </row>
    <row r="6972" spans="1:6" x14ac:dyDescent="0.25">
      <c r="A6972">
        <v>0.27212100281840201</v>
      </c>
      <c r="F6972">
        <v>0.1</v>
      </c>
    </row>
    <row r="6973" spans="1:6" x14ac:dyDescent="0.25">
      <c r="A6973">
        <v>0.27213420394715698</v>
      </c>
      <c r="F6973">
        <v>0.1</v>
      </c>
    </row>
    <row r="6974" spans="1:6" x14ac:dyDescent="0.25">
      <c r="A6974">
        <v>0.272179569395961</v>
      </c>
      <c r="F6974">
        <v>0.1</v>
      </c>
    </row>
    <row r="6975" spans="1:6" x14ac:dyDescent="0.25">
      <c r="A6975">
        <v>0.27007769429124301</v>
      </c>
      <c r="F6975">
        <v>0.1</v>
      </c>
    </row>
    <row r="6976" spans="1:6" x14ac:dyDescent="0.25">
      <c r="A6976">
        <v>0.26921340955477102</v>
      </c>
      <c r="F6976">
        <v>0.1</v>
      </c>
    </row>
    <row r="6977" spans="1:6" x14ac:dyDescent="0.25">
      <c r="A6977">
        <v>0.26883863523926699</v>
      </c>
      <c r="F6977">
        <v>0.1</v>
      </c>
    </row>
    <row r="6978" spans="1:6" x14ac:dyDescent="0.25">
      <c r="A6978">
        <v>0.269454191788704</v>
      </c>
      <c r="F6978">
        <v>0.1</v>
      </c>
    </row>
    <row r="6979" spans="1:6" x14ac:dyDescent="0.25">
      <c r="A6979">
        <v>0.269408255780622</v>
      </c>
      <c r="F6979">
        <v>0.1</v>
      </c>
    </row>
    <row r="6980" spans="1:6" x14ac:dyDescent="0.25">
      <c r="A6980">
        <v>0.26915926112438099</v>
      </c>
      <c r="F6980">
        <v>0.1</v>
      </c>
    </row>
    <row r="6981" spans="1:6" x14ac:dyDescent="0.25">
      <c r="A6981">
        <v>0.26819762215165199</v>
      </c>
      <c r="F6981">
        <v>0.1</v>
      </c>
    </row>
    <row r="6982" spans="1:6" x14ac:dyDescent="0.25">
      <c r="A6982">
        <v>0.26880701369962601</v>
      </c>
      <c r="F6982">
        <v>0.1</v>
      </c>
    </row>
    <row r="6983" spans="1:6" x14ac:dyDescent="0.25">
      <c r="A6983">
        <v>0.269002025996324</v>
      </c>
      <c r="F6983">
        <v>0.1</v>
      </c>
    </row>
    <row r="6984" spans="1:6" x14ac:dyDescent="0.25">
      <c r="A6984">
        <v>0.26830757900915397</v>
      </c>
      <c r="F6984">
        <v>0.1</v>
      </c>
    </row>
    <row r="6985" spans="1:6" x14ac:dyDescent="0.25">
      <c r="A6985">
        <v>0.26812307292270599</v>
      </c>
      <c r="F6985">
        <v>0.1</v>
      </c>
    </row>
    <row r="6986" spans="1:6" x14ac:dyDescent="0.25">
      <c r="A6986">
        <v>0.26807621516704999</v>
      </c>
      <c r="F6986">
        <v>0.1</v>
      </c>
    </row>
    <row r="6987" spans="1:6" x14ac:dyDescent="0.25">
      <c r="A6987">
        <v>0.26788639217590599</v>
      </c>
      <c r="F6987">
        <v>0.1</v>
      </c>
    </row>
    <row r="6988" spans="1:6" x14ac:dyDescent="0.25">
      <c r="A6988">
        <v>0.267443619709759</v>
      </c>
      <c r="F6988">
        <v>0.1</v>
      </c>
    </row>
    <row r="6989" spans="1:6" x14ac:dyDescent="0.25">
      <c r="A6989">
        <v>0.26787024489881001</v>
      </c>
      <c r="F6989">
        <v>0.1</v>
      </c>
    </row>
    <row r="6990" spans="1:6" x14ac:dyDescent="0.25">
      <c r="A6990">
        <v>0.26885141250242101</v>
      </c>
      <c r="F6990">
        <v>0.1</v>
      </c>
    </row>
    <row r="6991" spans="1:6" x14ac:dyDescent="0.25">
      <c r="A6991">
        <v>0.268862400790432</v>
      </c>
      <c r="F6991">
        <v>0.1</v>
      </c>
    </row>
    <row r="6992" spans="1:6" x14ac:dyDescent="0.25">
      <c r="A6992">
        <v>0.269295784139778</v>
      </c>
      <c r="F6992">
        <v>0.1</v>
      </c>
    </row>
    <row r="6993" spans="1:6" x14ac:dyDescent="0.25">
      <c r="A6993">
        <v>0.26954376040753097</v>
      </c>
      <c r="F6993">
        <v>0.1</v>
      </c>
    </row>
    <row r="6994" spans="1:6" x14ac:dyDescent="0.25">
      <c r="A6994">
        <v>0.26938647997992599</v>
      </c>
      <c r="F6994">
        <v>0.1</v>
      </c>
    </row>
    <row r="6995" spans="1:6" x14ac:dyDescent="0.25">
      <c r="A6995">
        <v>0.269466228015526</v>
      </c>
      <c r="F6995">
        <v>0.1</v>
      </c>
    </row>
    <row r="6996" spans="1:6" x14ac:dyDescent="0.25">
      <c r="A6996">
        <v>0.26880243814775101</v>
      </c>
      <c r="F6996">
        <v>0.1</v>
      </c>
    </row>
    <row r="6997" spans="1:6" x14ac:dyDescent="0.25">
      <c r="A6997">
        <v>0.26824096866880398</v>
      </c>
      <c r="F6997">
        <v>0.1</v>
      </c>
    </row>
    <row r="6998" spans="1:6" x14ac:dyDescent="0.25">
      <c r="A6998">
        <v>0.2685257035402</v>
      </c>
      <c r="F6998">
        <v>0.1</v>
      </c>
    </row>
    <row r="6999" spans="1:6" x14ac:dyDescent="0.25">
      <c r="A6999">
        <v>0.269283753324287</v>
      </c>
      <c r="F6999">
        <v>0.1</v>
      </c>
    </row>
    <row r="7000" spans="1:6" x14ac:dyDescent="0.25">
      <c r="A7000">
        <v>0.27026711070335002</v>
      </c>
      <c r="F7000">
        <v>0.1</v>
      </c>
    </row>
    <row r="7001" spans="1:6" x14ac:dyDescent="0.25">
      <c r="A7001">
        <v>0.26981107951872901</v>
      </c>
      <c r="F7001">
        <v>0.1</v>
      </c>
    </row>
    <row r="7002" spans="1:6" x14ac:dyDescent="0.25">
      <c r="A7002">
        <v>0.268685260798329</v>
      </c>
      <c r="F7002">
        <v>0.1</v>
      </c>
    </row>
    <row r="7003" spans="1:6" x14ac:dyDescent="0.25">
      <c r="A7003">
        <v>0.26971739132199002</v>
      </c>
      <c r="F7003">
        <v>0.1</v>
      </c>
    </row>
    <row r="7004" spans="1:6" x14ac:dyDescent="0.25">
      <c r="A7004">
        <v>0.27087367807899099</v>
      </c>
      <c r="F7004">
        <v>0.1</v>
      </c>
    </row>
    <row r="7005" spans="1:6" x14ac:dyDescent="0.25">
      <c r="A7005">
        <v>0.27363714376801601</v>
      </c>
      <c r="F7005">
        <v>0.1</v>
      </c>
    </row>
    <row r="7006" spans="1:6" x14ac:dyDescent="0.25">
      <c r="A7006">
        <v>0.27550407971509699</v>
      </c>
      <c r="F7006">
        <v>0.1</v>
      </c>
    </row>
    <row r="7007" spans="1:6" x14ac:dyDescent="0.25">
      <c r="A7007">
        <v>0.27649412636735599</v>
      </c>
      <c r="F7007">
        <v>0.1</v>
      </c>
    </row>
    <row r="7008" spans="1:6" x14ac:dyDescent="0.25">
      <c r="A7008">
        <v>0.27816468841562397</v>
      </c>
      <c r="F7008">
        <v>0.1</v>
      </c>
    </row>
    <row r="7009" spans="1:6" x14ac:dyDescent="0.25">
      <c r="A7009">
        <v>0.28077060633268203</v>
      </c>
      <c r="F7009">
        <v>0.1</v>
      </c>
    </row>
    <row r="7010" spans="1:6" x14ac:dyDescent="0.25">
      <c r="A7010">
        <v>0.28346529460751102</v>
      </c>
      <c r="F7010">
        <v>0.1</v>
      </c>
    </row>
    <row r="7011" spans="1:6" x14ac:dyDescent="0.25">
      <c r="A7011">
        <v>0.28511452383297198</v>
      </c>
      <c r="F7011">
        <v>0.1</v>
      </c>
    </row>
    <row r="7012" spans="1:6" x14ac:dyDescent="0.25">
      <c r="A7012">
        <v>0.28679248061344798</v>
      </c>
      <c r="F7012">
        <v>0.1</v>
      </c>
    </row>
    <row r="7013" spans="1:6" x14ac:dyDescent="0.25">
      <c r="A7013">
        <v>0.28768785269312902</v>
      </c>
      <c r="F7013">
        <v>0.1</v>
      </c>
    </row>
    <row r="7014" spans="1:6" x14ac:dyDescent="0.25">
      <c r="A7014">
        <v>0.28833225934420798</v>
      </c>
      <c r="F7014">
        <v>0.1</v>
      </c>
    </row>
    <row r="7015" spans="1:6" x14ac:dyDescent="0.25">
      <c r="A7015">
        <v>0.288378100678092</v>
      </c>
      <c r="F7015">
        <v>0.1</v>
      </c>
    </row>
    <row r="7016" spans="1:6" x14ac:dyDescent="0.25">
      <c r="A7016">
        <v>0.28889489572952698</v>
      </c>
      <c r="F7016">
        <v>0.1</v>
      </c>
    </row>
    <row r="7017" spans="1:6" x14ac:dyDescent="0.25">
      <c r="A7017">
        <v>0.28885232387318799</v>
      </c>
      <c r="F7017">
        <v>0.1</v>
      </c>
    </row>
    <row r="7018" spans="1:6" x14ac:dyDescent="0.25">
      <c r="A7018">
        <v>0.29093458294059299</v>
      </c>
      <c r="F7018">
        <v>0.1</v>
      </c>
    </row>
    <row r="7019" spans="1:6" x14ac:dyDescent="0.25">
      <c r="A7019">
        <v>0.29171546731915898</v>
      </c>
      <c r="F7019">
        <v>0.1</v>
      </c>
    </row>
    <row r="7020" spans="1:6" x14ac:dyDescent="0.25">
      <c r="A7020">
        <v>0.29223252654043502</v>
      </c>
      <c r="F7020">
        <v>0.1</v>
      </c>
    </row>
    <row r="7021" spans="1:6" x14ac:dyDescent="0.25">
      <c r="A7021">
        <v>0.29301200705299102</v>
      </c>
      <c r="F7021">
        <v>0.1</v>
      </c>
    </row>
    <row r="7022" spans="1:6" x14ac:dyDescent="0.25">
      <c r="A7022">
        <v>0.29410490848554899</v>
      </c>
      <c r="F7022">
        <v>0.1</v>
      </c>
    </row>
    <row r="7023" spans="1:6" x14ac:dyDescent="0.25">
      <c r="A7023">
        <v>0.29566008579719499</v>
      </c>
      <c r="F7023">
        <v>0.1</v>
      </c>
    </row>
    <row r="7024" spans="1:6" x14ac:dyDescent="0.25">
      <c r="A7024">
        <v>0.29758974087323198</v>
      </c>
      <c r="F7024">
        <v>0.1</v>
      </c>
    </row>
    <row r="7025" spans="1:6" x14ac:dyDescent="0.25">
      <c r="A7025">
        <v>0.299191586884265</v>
      </c>
      <c r="F7025">
        <v>0.1</v>
      </c>
    </row>
    <row r="7026" spans="1:6" x14ac:dyDescent="0.25">
      <c r="A7026">
        <v>0.30048506667709302</v>
      </c>
      <c r="F7026">
        <v>0.1</v>
      </c>
    </row>
    <row r="7027" spans="1:6" x14ac:dyDescent="0.25">
      <c r="A7027">
        <v>0.300865711281185</v>
      </c>
      <c r="F7027">
        <v>0.1</v>
      </c>
    </row>
    <row r="7028" spans="1:6" x14ac:dyDescent="0.25">
      <c r="A7028">
        <v>0.30121686838511302</v>
      </c>
      <c r="F7028">
        <v>0.1</v>
      </c>
    </row>
    <row r="7029" spans="1:6" x14ac:dyDescent="0.25">
      <c r="A7029">
        <v>0.30188166107801501</v>
      </c>
      <c r="F7029">
        <v>0.1</v>
      </c>
    </row>
    <row r="7030" spans="1:6" x14ac:dyDescent="0.25">
      <c r="A7030">
        <v>0.30223218199881902</v>
      </c>
      <c r="F7030">
        <v>0.1</v>
      </c>
    </row>
    <row r="7031" spans="1:6" x14ac:dyDescent="0.25">
      <c r="A7031">
        <v>0.30262388135121499</v>
      </c>
      <c r="F7031">
        <v>0.1</v>
      </c>
    </row>
    <row r="7032" spans="1:6" x14ac:dyDescent="0.25">
      <c r="A7032">
        <v>0.30416548016285899</v>
      </c>
      <c r="F7032">
        <v>0.1</v>
      </c>
    </row>
    <row r="7033" spans="1:6" x14ac:dyDescent="0.25">
      <c r="A7033">
        <v>0.305533854064236</v>
      </c>
      <c r="F7033">
        <v>0.1</v>
      </c>
    </row>
    <row r="7034" spans="1:6" x14ac:dyDescent="0.25">
      <c r="A7034">
        <v>0.30723513023141302</v>
      </c>
      <c r="F7034">
        <v>0.1</v>
      </c>
    </row>
    <row r="7035" spans="1:6" x14ac:dyDescent="0.25">
      <c r="A7035">
        <v>0.30835972854041499</v>
      </c>
      <c r="F7035">
        <v>0.1</v>
      </c>
    </row>
    <row r="7036" spans="1:6" x14ac:dyDescent="0.25">
      <c r="A7036">
        <v>0.309448885098485</v>
      </c>
      <c r="F7036">
        <v>0.1</v>
      </c>
    </row>
    <row r="7037" spans="1:6" x14ac:dyDescent="0.25">
      <c r="A7037">
        <v>0.31020015315667798</v>
      </c>
      <c r="F7037">
        <v>0.1</v>
      </c>
    </row>
    <row r="7038" spans="1:6" x14ac:dyDescent="0.25">
      <c r="A7038">
        <v>0.310958734990327</v>
      </c>
      <c r="F7038">
        <v>0.1</v>
      </c>
    </row>
    <row r="7039" spans="1:6" x14ac:dyDescent="0.25">
      <c r="A7039">
        <v>0.31158803360941301</v>
      </c>
      <c r="F7039">
        <v>0.1</v>
      </c>
    </row>
    <row r="7040" spans="1:6" x14ac:dyDescent="0.25">
      <c r="A7040">
        <v>0.312531345159481</v>
      </c>
      <c r="F7040">
        <v>0.1</v>
      </c>
    </row>
    <row r="7041" spans="1:6" x14ac:dyDescent="0.25">
      <c r="A7041">
        <v>0.31379457816561301</v>
      </c>
      <c r="F7041">
        <v>0.1</v>
      </c>
    </row>
    <row r="7042" spans="1:6" x14ac:dyDescent="0.25">
      <c r="A7042">
        <v>0.31478521864395198</v>
      </c>
      <c r="F7042">
        <v>0.1</v>
      </c>
    </row>
    <row r="7043" spans="1:6" x14ac:dyDescent="0.25">
      <c r="A7043">
        <v>0.31570731152581399</v>
      </c>
      <c r="F7043">
        <v>0.1</v>
      </c>
    </row>
    <row r="7044" spans="1:6" x14ac:dyDescent="0.25">
      <c r="A7044">
        <v>0.31699646563058798</v>
      </c>
      <c r="F7044">
        <v>0.1</v>
      </c>
    </row>
    <row r="7045" spans="1:6" x14ac:dyDescent="0.25">
      <c r="A7045">
        <v>0.31836368778688601</v>
      </c>
      <c r="F7045">
        <v>0.1</v>
      </c>
    </row>
    <row r="7046" spans="1:6" x14ac:dyDescent="0.25">
      <c r="A7046">
        <v>0.32171988836132998</v>
      </c>
      <c r="F7046">
        <v>0.1</v>
      </c>
    </row>
    <row r="7047" spans="1:6" x14ac:dyDescent="0.25">
      <c r="A7047">
        <v>0.32362488401741901</v>
      </c>
      <c r="F7047">
        <v>0.1</v>
      </c>
    </row>
    <row r="7048" spans="1:6" x14ac:dyDescent="0.25">
      <c r="A7048">
        <v>0.32544912701378598</v>
      </c>
      <c r="F7048">
        <v>0.1</v>
      </c>
    </row>
    <row r="7049" spans="1:6" x14ac:dyDescent="0.25">
      <c r="A7049">
        <v>0.32585374600757899</v>
      </c>
      <c r="F7049">
        <v>0.1</v>
      </c>
    </row>
    <row r="7050" spans="1:6" x14ac:dyDescent="0.25">
      <c r="A7050">
        <v>0.32427940611234801</v>
      </c>
      <c r="F7050">
        <v>0.1</v>
      </c>
    </row>
    <row r="7051" spans="1:6" x14ac:dyDescent="0.25">
      <c r="A7051">
        <v>0.321642996173782</v>
      </c>
      <c r="F7051">
        <v>0.1</v>
      </c>
    </row>
    <row r="7052" spans="1:6" x14ac:dyDescent="0.25">
      <c r="A7052">
        <v>0.32039250624576099</v>
      </c>
      <c r="F7052">
        <v>0.1</v>
      </c>
    </row>
    <row r="7053" spans="1:6" x14ac:dyDescent="0.25">
      <c r="A7053">
        <v>0.31950428347607501</v>
      </c>
      <c r="F7053">
        <v>0.1</v>
      </c>
    </row>
    <row r="7054" spans="1:6" x14ac:dyDescent="0.25">
      <c r="A7054">
        <v>0.31747057974603099</v>
      </c>
      <c r="F7054">
        <v>0.1</v>
      </c>
    </row>
    <row r="7055" spans="1:6" x14ac:dyDescent="0.25">
      <c r="A7055">
        <v>0.31623658348274297</v>
      </c>
      <c r="F7055">
        <v>0.1</v>
      </c>
    </row>
    <row r="7056" spans="1:6" x14ac:dyDescent="0.25">
      <c r="A7056">
        <v>0.31650060519215101</v>
      </c>
      <c r="F7056">
        <v>0.1</v>
      </c>
    </row>
    <row r="7057" spans="1:6" x14ac:dyDescent="0.25">
      <c r="A7057">
        <v>0.315016316658843</v>
      </c>
      <c r="F7057">
        <v>0.1</v>
      </c>
    </row>
    <row r="7058" spans="1:6" x14ac:dyDescent="0.25">
      <c r="A7058">
        <v>0.31437330147908898</v>
      </c>
      <c r="F7058">
        <v>0.1</v>
      </c>
    </row>
    <row r="7059" spans="1:6" x14ac:dyDescent="0.25">
      <c r="A7059">
        <v>0.31489286143881201</v>
      </c>
      <c r="F7059">
        <v>0.1</v>
      </c>
    </row>
    <row r="7060" spans="1:6" x14ac:dyDescent="0.25">
      <c r="A7060">
        <v>0.31486990316223801</v>
      </c>
      <c r="F7060">
        <v>0.1</v>
      </c>
    </row>
    <row r="7061" spans="1:6" x14ac:dyDescent="0.25">
      <c r="A7061">
        <v>0.31566340207959798</v>
      </c>
      <c r="F7061">
        <v>0.1</v>
      </c>
    </row>
    <row r="7062" spans="1:6" x14ac:dyDescent="0.25">
      <c r="A7062">
        <v>0.316070159613348</v>
      </c>
      <c r="F7062">
        <v>0.1</v>
      </c>
    </row>
    <row r="7063" spans="1:6" x14ac:dyDescent="0.25">
      <c r="A7063">
        <v>0.31494018650003303</v>
      </c>
      <c r="F7063">
        <v>0.1</v>
      </c>
    </row>
    <row r="7064" spans="1:6" x14ac:dyDescent="0.25">
      <c r="A7064">
        <v>0.31389402035427599</v>
      </c>
      <c r="F7064">
        <v>0.1</v>
      </c>
    </row>
    <row r="7065" spans="1:6" x14ac:dyDescent="0.25">
      <c r="A7065">
        <v>0.31604398633194603</v>
      </c>
      <c r="F7065">
        <v>0.1</v>
      </c>
    </row>
    <row r="7066" spans="1:6" x14ac:dyDescent="0.25">
      <c r="A7066">
        <v>0.31575250388151199</v>
      </c>
      <c r="F7066">
        <v>0.1</v>
      </c>
    </row>
    <row r="7067" spans="1:6" x14ac:dyDescent="0.25">
      <c r="A7067">
        <v>0.31459606353189901</v>
      </c>
      <c r="F7067">
        <v>0.1</v>
      </c>
    </row>
    <row r="7068" spans="1:6" x14ac:dyDescent="0.25">
      <c r="A7068">
        <v>0.31257866666064099</v>
      </c>
      <c r="F7068">
        <v>0.1</v>
      </c>
    </row>
    <row r="7069" spans="1:6" x14ac:dyDescent="0.25">
      <c r="A7069">
        <v>0.31139130174985902</v>
      </c>
      <c r="F7069">
        <v>0.1</v>
      </c>
    </row>
    <row r="7070" spans="1:6" x14ac:dyDescent="0.25">
      <c r="A7070">
        <v>0.31077340448628499</v>
      </c>
      <c r="F7070">
        <v>0.1</v>
      </c>
    </row>
    <row r="7071" spans="1:6" x14ac:dyDescent="0.25">
      <c r="A7071">
        <v>0.31086358601333702</v>
      </c>
      <c r="F7071">
        <v>0.1</v>
      </c>
    </row>
    <row r="7072" spans="1:6" x14ac:dyDescent="0.25">
      <c r="A7072">
        <v>0.31137014315273998</v>
      </c>
      <c r="F7072">
        <v>0.1</v>
      </c>
    </row>
    <row r="7073" spans="1:6" x14ac:dyDescent="0.25">
      <c r="A7073">
        <v>0.31103243653296198</v>
      </c>
      <c r="F7073">
        <v>0.1</v>
      </c>
    </row>
    <row r="7074" spans="1:6" x14ac:dyDescent="0.25">
      <c r="A7074">
        <v>0.30984147971766801</v>
      </c>
      <c r="F7074">
        <v>0.1</v>
      </c>
    </row>
    <row r="7075" spans="1:6" x14ac:dyDescent="0.25">
      <c r="A7075">
        <v>0.30869519919120503</v>
      </c>
      <c r="F7075">
        <v>0.1</v>
      </c>
    </row>
    <row r="7076" spans="1:6" x14ac:dyDescent="0.25">
      <c r="A7076">
        <v>0.30744563650331302</v>
      </c>
      <c r="F7076">
        <v>0.1</v>
      </c>
    </row>
    <row r="7077" spans="1:6" x14ac:dyDescent="0.25">
      <c r="A7077">
        <v>0.30600084900145202</v>
      </c>
      <c r="F7077">
        <v>0.1</v>
      </c>
    </row>
    <row r="7078" spans="1:6" x14ac:dyDescent="0.25">
      <c r="A7078">
        <v>0.30577834371732598</v>
      </c>
      <c r="F7078">
        <v>0.1</v>
      </c>
    </row>
    <row r="7079" spans="1:6" x14ac:dyDescent="0.25">
      <c r="A7079">
        <v>0.305125353780061</v>
      </c>
      <c r="F7079">
        <v>0.1</v>
      </c>
    </row>
    <row r="7080" spans="1:6" x14ac:dyDescent="0.25">
      <c r="A7080">
        <v>0.30367094985258197</v>
      </c>
      <c r="F7080">
        <v>0.1</v>
      </c>
    </row>
    <row r="7081" spans="1:6" x14ac:dyDescent="0.25">
      <c r="A7081">
        <v>0.30377056144123399</v>
      </c>
      <c r="F7081">
        <v>0.1</v>
      </c>
    </row>
    <row r="7082" spans="1:6" x14ac:dyDescent="0.25">
      <c r="A7082">
        <v>0.30375223075153601</v>
      </c>
      <c r="F7082">
        <v>0.1</v>
      </c>
    </row>
    <row r="7083" spans="1:6" x14ac:dyDescent="0.25">
      <c r="A7083">
        <v>0.30344121960770098</v>
      </c>
      <c r="F7083">
        <v>0.1</v>
      </c>
    </row>
    <row r="7084" spans="1:6" x14ac:dyDescent="0.25">
      <c r="A7084">
        <v>0.30379211526469402</v>
      </c>
      <c r="F7084">
        <v>0.1</v>
      </c>
    </row>
    <row r="7085" spans="1:6" x14ac:dyDescent="0.25">
      <c r="A7085">
        <v>0.30589287291552902</v>
      </c>
      <c r="F7085">
        <v>0.1</v>
      </c>
    </row>
    <row r="7086" spans="1:6" x14ac:dyDescent="0.25">
      <c r="A7086">
        <v>0.30693700793192802</v>
      </c>
      <c r="F7086">
        <v>0.1</v>
      </c>
    </row>
    <row r="7087" spans="1:6" x14ac:dyDescent="0.25">
      <c r="A7087">
        <v>0.30664783332176698</v>
      </c>
      <c r="F7087">
        <v>0.1</v>
      </c>
    </row>
    <row r="7088" spans="1:6" x14ac:dyDescent="0.25">
      <c r="A7088">
        <v>0.30565479899814801</v>
      </c>
      <c r="F7088">
        <v>0.1</v>
      </c>
    </row>
    <row r="7089" spans="1:6" x14ac:dyDescent="0.25">
      <c r="A7089">
        <v>0.30522301650779199</v>
      </c>
      <c r="F7089">
        <v>0.1</v>
      </c>
    </row>
    <row r="7090" spans="1:6" x14ac:dyDescent="0.25">
      <c r="A7090">
        <v>0.30521600643136299</v>
      </c>
      <c r="F7090">
        <v>0.1</v>
      </c>
    </row>
    <row r="7091" spans="1:6" x14ac:dyDescent="0.25">
      <c r="A7091">
        <v>0.305372080952234</v>
      </c>
      <c r="F7091">
        <v>0.1</v>
      </c>
    </row>
    <row r="7092" spans="1:6" x14ac:dyDescent="0.25">
      <c r="A7092">
        <v>0.30473186203785102</v>
      </c>
      <c r="F7092">
        <v>0.1</v>
      </c>
    </row>
    <row r="7093" spans="1:6" x14ac:dyDescent="0.25">
      <c r="A7093">
        <v>0.304017887097841</v>
      </c>
      <c r="F7093">
        <v>0.1</v>
      </c>
    </row>
    <row r="7094" spans="1:6" x14ac:dyDescent="0.25">
      <c r="A7094">
        <v>0.30274669867584703</v>
      </c>
      <c r="F7094">
        <v>0.1</v>
      </c>
    </row>
    <row r="7095" spans="1:6" x14ac:dyDescent="0.25">
      <c r="A7095">
        <v>0.302640750288519</v>
      </c>
      <c r="F7095">
        <v>0.1</v>
      </c>
    </row>
    <row r="7096" spans="1:6" x14ac:dyDescent="0.25">
      <c r="A7096">
        <v>0.30228835119639602</v>
      </c>
      <c r="F7096">
        <v>0.1</v>
      </c>
    </row>
    <row r="7097" spans="1:6" x14ac:dyDescent="0.25">
      <c r="A7097">
        <v>0.302182251777384</v>
      </c>
      <c r="F7097">
        <v>0.1</v>
      </c>
    </row>
    <row r="7098" spans="1:6" x14ac:dyDescent="0.25">
      <c r="A7098">
        <v>0.301963210185133</v>
      </c>
      <c r="F7098">
        <v>0.1</v>
      </c>
    </row>
    <row r="7099" spans="1:6" x14ac:dyDescent="0.25">
      <c r="A7099">
        <v>0.302397814079573</v>
      </c>
      <c r="F7099">
        <v>0.1</v>
      </c>
    </row>
    <row r="7100" spans="1:6" x14ac:dyDescent="0.25">
      <c r="A7100">
        <v>0.30210979603629501</v>
      </c>
      <c r="F7100">
        <v>0.1</v>
      </c>
    </row>
    <row r="7101" spans="1:6" x14ac:dyDescent="0.25">
      <c r="A7101">
        <v>0.299181908732435</v>
      </c>
      <c r="F7101">
        <v>0.1</v>
      </c>
    </row>
    <row r="7102" spans="1:6" x14ac:dyDescent="0.25">
      <c r="A7102">
        <v>0.296619666093209</v>
      </c>
      <c r="F7102">
        <v>0.1</v>
      </c>
    </row>
    <row r="7103" spans="1:6" x14ac:dyDescent="0.25">
      <c r="A7103">
        <v>0.29923345065168799</v>
      </c>
      <c r="F7103">
        <v>0.1</v>
      </c>
    </row>
    <row r="7104" spans="1:6" x14ac:dyDescent="0.25">
      <c r="A7104">
        <v>0.30275596190266102</v>
      </c>
      <c r="F7104">
        <v>0.1</v>
      </c>
    </row>
    <row r="7105" spans="1:6" x14ac:dyDescent="0.25">
      <c r="A7105">
        <v>0.30532761583797902</v>
      </c>
      <c r="F7105">
        <v>0.1</v>
      </c>
    </row>
    <row r="7106" spans="1:6" x14ac:dyDescent="0.25">
      <c r="A7106">
        <v>0.30648236193392903</v>
      </c>
      <c r="F7106">
        <v>0.1</v>
      </c>
    </row>
    <row r="7107" spans="1:6" x14ac:dyDescent="0.25">
      <c r="A7107">
        <v>0.30547242558328103</v>
      </c>
      <c r="F7107">
        <v>0.1</v>
      </c>
    </row>
    <row r="7108" spans="1:6" x14ac:dyDescent="0.25">
      <c r="A7108">
        <v>0.30517881436577898</v>
      </c>
      <c r="F7108">
        <v>0.1</v>
      </c>
    </row>
    <row r="7109" spans="1:6" x14ac:dyDescent="0.25">
      <c r="A7109">
        <v>0.30416541902760003</v>
      </c>
      <c r="F7109">
        <v>0.1</v>
      </c>
    </row>
    <row r="7110" spans="1:6" x14ac:dyDescent="0.25">
      <c r="A7110">
        <v>0.301266416270833</v>
      </c>
      <c r="F7110">
        <v>0.1</v>
      </c>
    </row>
    <row r="7111" spans="1:6" x14ac:dyDescent="0.25">
      <c r="A7111">
        <v>0.30039865408517102</v>
      </c>
      <c r="F7111">
        <v>0.1</v>
      </c>
    </row>
    <row r="7112" spans="1:6" x14ac:dyDescent="0.25">
      <c r="A7112">
        <v>0.30027958292559798</v>
      </c>
      <c r="F7112">
        <v>0.1</v>
      </c>
    </row>
    <row r="7113" spans="1:6" x14ac:dyDescent="0.25">
      <c r="A7113">
        <v>0.30084254197826499</v>
      </c>
      <c r="F7113">
        <v>0.1</v>
      </c>
    </row>
    <row r="7114" spans="1:6" x14ac:dyDescent="0.25">
      <c r="A7114">
        <v>0.30081484616760801</v>
      </c>
      <c r="F7114">
        <v>0.1</v>
      </c>
    </row>
    <row r="7115" spans="1:6" x14ac:dyDescent="0.25">
      <c r="A7115">
        <v>0.30068634247763198</v>
      </c>
      <c r="F7115">
        <v>0.1</v>
      </c>
    </row>
    <row r="7116" spans="1:6" x14ac:dyDescent="0.25">
      <c r="A7116">
        <v>0.30042644164693</v>
      </c>
      <c r="F7116">
        <v>0.1</v>
      </c>
    </row>
    <row r="7117" spans="1:6" x14ac:dyDescent="0.25">
      <c r="A7117">
        <v>0.30139876869684201</v>
      </c>
      <c r="F7117">
        <v>0.1</v>
      </c>
    </row>
    <row r="7118" spans="1:6" x14ac:dyDescent="0.25">
      <c r="A7118">
        <v>0.30102964216682299</v>
      </c>
      <c r="F7118">
        <v>0.1</v>
      </c>
    </row>
    <row r="7119" spans="1:6" x14ac:dyDescent="0.25">
      <c r="A7119">
        <v>0.29949988052510801</v>
      </c>
      <c r="F7119">
        <v>0.1</v>
      </c>
    </row>
    <row r="7120" spans="1:6" x14ac:dyDescent="0.25">
      <c r="A7120">
        <v>0.29839213923709401</v>
      </c>
      <c r="F7120">
        <v>0.1</v>
      </c>
    </row>
    <row r="7121" spans="1:6" x14ac:dyDescent="0.25">
      <c r="A7121">
        <v>0.29795522611502201</v>
      </c>
      <c r="F7121">
        <v>0.1</v>
      </c>
    </row>
    <row r="7122" spans="1:6" x14ac:dyDescent="0.25">
      <c r="A7122">
        <v>0.29736194360429102</v>
      </c>
      <c r="F7122">
        <v>0.1</v>
      </c>
    </row>
    <row r="7123" spans="1:6" x14ac:dyDescent="0.25">
      <c r="A7123">
        <v>0.29649982149620402</v>
      </c>
      <c r="F7123">
        <v>0.1</v>
      </c>
    </row>
    <row r="7124" spans="1:6" x14ac:dyDescent="0.25">
      <c r="A7124">
        <v>0.29709528182835798</v>
      </c>
      <c r="F7124">
        <v>0.1</v>
      </c>
    </row>
    <row r="7125" spans="1:6" x14ac:dyDescent="0.25">
      <c r="A7125">
        <v>0.29919180640790699</v>
      </c>
      <c r="F7125">
        <v>0.1</v>
      </c>
    </row>
    <row r="7126" spans="1:6" x14ac:dyDescent="0.25">
      <c r="A7126">
        <v>0.298861115029255</v>
      </c>
      <c r="F7126">
        <v>0.1</v>
      </c>
    </row>
    <row r="7127" spans="1:6" x14ac:dyDescent="0.25">
      <c r="A7127">
        <v>0.29977185424013703</v>
      </c>
      <c r="F7127">
        <v>0.1</v>
      </c>
    </row>
    <row r="7128" spans="1:6" x14ac:dyDescent="0.25">
      <c r="A7128">
        <v>0.29965713094209601</v>
      </c>
      <c r="F7128">
        <v>0.1</v>
      </c>
    </row>
    <row r="7129" spans="1:6" x14ac:dyDescent="0.25">
      <c r="A7129">
        <v>0.30066642353597101</v>
      </c>
      <c r="F7129">
        <v>0.1</v>
      </c>
    </row>
    <row r="7130" spans="1:6" x14ac:dyDescent="0.25">
      <c r="A7130">
        <v>0.30107829136771802</v>
      </c>
      <c r="F7130">
        <v>0.1</v>
      </c>
    </row>
    <row r="7131" spans="1:6" x14ac:dyDescent="0.25">
      <c r="A7131">
        <v>0.30163044903640002</v>
      </c>
      <c r="F7131">
        <v>0.1</v>
      </c>
    </row>
    <row r="7132" spans="1:6" x14ac:dyDescent="0.25">
      <c r="A7132">
        <v>0.30300096499707402</v>
      </c>
      <c r="F7132">
        <v>0.1</v>
      </c>
    </row>
    <row r="7133" spans="1:6" x14ac:dyDescent="0.25">
      <c r="A7133">
        <v>0.30316619412808299</v>
      </c>
      <c r="F7133">
        <v>0.1</v>
      </c>
    </row>
    <row r="7134" spans="1:6" x14ac:dyDescent="0.25">
      <c r="A7134">
        <v>0.30432089661485501</v>
      </c>
      <c r="F7134">
        <v>0.1</v>
      </c>
    </row>
    <row r="7135" spans="1:6" x14ac:dyDescent="0.25">
      <c r="A7135">
        <v>0.30681155137055</v>
      </c>
      <c r="F7135">
        <v>0.1</v>
      </c>
    </row>
    <row r="7136" spans="1:6" x14ac:dyDescent="0.25">
      <c r="A7136">
        <v>0.310197098417416</v>
      </c>
      <c r="F7136">
        <v>0.1</v>
      </c>
    </row>
    <row r="7137" spans="1:6" x14ac:dyDescent="0.25">
      <c r="A7137">
        <v>0.31183111909405398</v>
      </c>
      <c r="F7137">
        <v>0.1</v>
      </c>
    </row>
    <row r="7138" spans="1:6" x14ac:dyDescent="0.25">
      <c r="A7138">
        <v>0.3131580603777</v>
      </c>
      <c r="F7138">
        <v>0.1</v>
      </c>
    </row>
    <row r="7139" spans="1:6" x14ac:dyDescent="0.25">
      <c r="A7139">
        <v>0.31448590028775097</v>
      </c>
      <c r="F7139">
        <v>0.1</v>
      </c>
    </row>
    <row r="7140" spans="1:6" x14ac:dyDescent="0.25">
      <c r="A7140">
        <v>0.31539032463335298</v>
      </c>
      <c r="F7140">
        <v>0.1</v>
      </c>
    </row>
    <row r="7141" spans="1:6" x14ac:dyDescent="0.25">
      <c r="A7141">
        <v>0.31524468679919299</v>
      </c>
      <c r="F7141">
        <v>0.1</v>
      </c>
    </row>
    <row r="7142" spans="1:6" x14ac:dyDescent="0.25">
      <c r="A7142">
        <v>0.31335245623820202</v>
      </c>
      <c r="F7142">
        <v>0.1</v>
      </c>
    </row>
    <row r="7143" spans="1:6" x14ac:dyDescent="0.25">
      <c r="A7143">
        <v>0.31139141588406</v>
      </c>
      <c r="F7143">
        <v>0.1</v>
      </c>
    </row>
    <row r="7144" spans="1:6" x14ac:dyDescent="0.25">
      <c r="A7144">
        <v>0.31056531679412602</v>
      </c>
      <c r="F7144">
        <v>0.1</v>
      </c>
    </row>
    <row r="7145" spans="1:6" x14ac:dyDescent="0.25">
      <c r="A7145">
        <v>0.31003395392733901</v>
      </c>
      <c r="F7145">
        <v>0.1</v>
      </c>
    </row>
    <row r="7146" spans="1:6" x14ac:dyDescent="0.25">
      <c r="A7146">
        <v>0.30888317806509202</v>
      </c>
      <c r="F7146">
        <v>0.1</v>
      </c>
    </row>
    <row r="7147" spans="1:6" x14ac:dyDescent="0.25">
      <c r="A7147">
        <v>0.30831318309212802</v>
      </c>
      <c r="F7147">
        <v>0.1</v>
      </c>
    </row>
    <row r="7148" spans="1:6" x14ac:dyDescent="0.25">
      <c r="A7148">
        <v>0.308824223177533</v>
      </c>
      <c r="F7148">
        <v>0.1</v>
      </c>
    </row>
    <row r="7149" spans="1:6" x14ac:dyDescent="0.25">
      <c r="A7149">
        <v>0.30885550234290199</v>
      </c>
      <c r="F7149">
        <v>0.1</v>
      </c>
    </row>
    <row r="7150" spans="1:6" x14ac:dyDescent="0.25">
      <c r="A7150">
        <v>0.308394032045396</v>
      </c>
      <c r="F7150">
        <v>0.1</v>
      </c>
    </row>
    <row r="7151" spans="1:6" x14ac:dyDescent="0.25">
      <c r="A7151">
        <v>0.30818610263608098</v>
      </c>
      <c r="F7151">
        <v>0.1</v>
      </c>
    </row>
    <row r="7152" spans="1:6" x14ac:dyDescent="0.25">
      <c r="A7152">
        <v>0.30806107066910199</v>
      </c>
      <c r="F7152">
        <v>0.1</v>
      </c>
    </row>
    <row r="7153" spans="1:6" x14ac:dyDescent="0.25">
      <c r="A7153">
        <v>0.30776098389547402</v>
      </c>
      <c r="F7153">
        <v>0.1</v>
      </c>
    </row>
    <row r="7154" spans="1:6" x14ac:dyDescent="0.25">
      <c r="A7154">
        <v>0.306439576817297</v>
      </c>
      <c r="F7154">
        <v>0.1</v>
      </c>
    </row>
    <row r="7155" spans="1:6" x14ac:dyDescent="0.25">
      <c r="A7155">
        <v>0.30422370884651501</v>
      </c>
      <c r="F7155">
        <v>0.1</v>
      </c>
    </row>
    <row r="7156" spans="1:6" x14ac:dyDescent="0.25">
      <c r="A7156">
        <v>0.30453039225046502</v>
      </c>
      <c r="F7156">
        <v>0.1</v>
      </c>
    </row>
    <row r="7157" spans="1:6" x14ac:dyDescent="0.25">
      <c r="A7157">
        <v>0.30469045048596699</v>
      </c>
      <c r="F7157">
        <v>0.1</v>
      </c>
    </row>
    <row r="7158" spans="1:6" x14ac:dyDescent="0.25">
      <c r="A7158">
        <v>0.30297134339012999</v>
      </c>
      <c r="F7158">
        <v>0.1</v>
      </c>
    </row>
    <row r="7159" spans="1:6" x14ac:dyDescent="0.25">
      <c r="A7159">
        <v>0.30111805183909401</v>
      </c>
      <c r="F7159">
        <v>0.1</v>
      </c>
    </row>
    <row r="7160" spans="1:6" x14ac:dyDescent="0.25">
      <c r="A7160">
        <v>0.29880830582889101</v>
      </c>
      <c r="F7160">
        <v>0.1</v>
      </c>
    </row>
    <row r="7161" spans="1:6" x14ac:dyDescent="0.25">
      <c r="A7161">
        <v>0.29694580184063002</v>
      </c>
      <c r="F7161">
        <v>0.1</v>
      </c>
    </row>
    <row r="7162" spans="1:6" x14ac:dyDescent="0.25">
      <c r="A7162">
        <v>0.29625305586233303</v>
      </c>
      <c r="F7162">
        <v>0.1</v>
      </c>
    </row>
    <row r="7163" spans="1:6" x14ac:dyDescent="0.25">
      <c r="A7163">
        <v>0.29606219041487403</v>
      </c>
      <c r="F7163">
        <v>0.1</v>
      </c>
    </row>
    <row r="7164" spans="1:6" x14ac:dyDescent="0.25">
      <c r="A7164">
        <v>0.29469133782873103</v>
      </c>
      <c r="F7164">
        <v>0.1</v>
      </c>
    </row>
    <row r="7165" spans="1:6" x14ac:dyDescent="0.25">
      <c r="A7165">
        <v>0.29193631485377097</v>
      </c>
      <c r="F7165">
        <v>0.1</v>
      </c>
    </row>
    <row r="7166" spans="1:6" x14ac:dyDescent="0.25">
      <c r="A7166">
        <v>0.29007141087690003</v>
      </c>
      <c r="F7166">
        <v>0.1</v>
      </c>
    </row>
    <row r="7167" spans="1:6" x14ac:dyDescent="0.25">
      <c r="A7167">
        <v>0.28863636459487901</v>
      </c>
      <c r="F7167">
        <v>0.1</v>
      </c>
    </row>
    <row r="7168" spans="1:6" x14ac:dyDescent="0.25">
      <c r="A7168">
        <v>0.286958316579765</v>
      </c>
      <c r="F7168">
        <v>0.1</v>
      </c>
    </row>
    <row r="7169" spans="1:6" x14ac:dyDescent="0.25">
      <c r="A7169">
        <v>0.284526624102514</v>
      </c>
      <c r="F7169">
        <v>0.1</v>
      </c>
    </row>
    <row r="7170" spans="1:6" x14ac:dyDescent="0.25">
      <c r="A7170">
        <v>0.284066213422628</v>
      </c>
      <c r="F7170">
        <v>0.1</v>
      </c>
    </row>
    <row r="7171" spans="1:6" x14ac:dyDescent="0.25">
      <c r="A7171">
        <v>0.284191305458314</v>
      </c>
      <c r="F7171">
        <v>0.1</v>
      </c>
    </row>
    <row r="7172" spans="1:6" x14ac:dyDescent="0.25">
      <c r="A7172">
        <v>0.28501829159409398</v>
      </c>
      <c r="F7172">
        <v>0.1</v>
      </c>
    </row>
    <row r="7173" spans="1:6" x14ac:dyDescent="0.25">
      <c r="A7173">
        <v>0.285493124979524</v>
      </c>
      <c r="F7173">
        <v>0.1</v>
      </c>
    </row>
    <row r="7174" spans="1:6" x14ac:dyDescent="0.25">
      <c r="A7174">
        <v>0.28604918978287502</v>
      </c>
      <c r="F7174">
        <v>0.1</v>
      </c>
    </row>
    <row r="7175" spans="1:6" x14ac:dyDescent="0.25">
      <c r="A7175">
        <v>0.28581096867557898</v>
      </c>
      <c r="F7175">
        <v>0.1</v>
      </c>
    </row>
    <row r="7176" spans="1:6" x14ac:dyDescent="0.25">
      <c r="A7176">
        <v>0.28795368330106802</v>
      </c>
      <c r="F7176">
        <v>0.1</v>
      </c>
    </row>
    <row r="7177" spans="1:6" x14ac:dyDescent="0.25">
      <c r="A7177">
        <v>0.28943255901773601</v>
      </c>
      <c r="F7177">
        <v>0.1</v>
      </c>
    </row>
    <row r="7178" spans="1:6" x14ac:dyDescent="0.25">
      <c r="A7178">
        <v>0.28745952124081903</v>
      </c>
      <c r="F7178">
        <v>0.1</v>
      </c>
    </row>
    <row r="7179" spans="1:6" x14ac:dyDescent="0.25">
      <c r="A7179">
        <v>0.28829747208087603</v>
      </c>
      <c r="F7179">
        <v>0.1</v>
      </c>
    </row>
    <row r="7180" spans="1:6" x14ac:dyDescent="0.25">
      <c r="A7180">
        <v>0.28835211626240298</v>
      </c>
      <c r="F7180">
        <v>0.1</v>
      </c>
    </row>
    <row r="7181" spans="1:6" x14ac:dyDescent="0.25">
      <c r="A7181">
        <v>0.289139453798201</v>
      </c>
      <c r="F7181">
        <v>0.1</v>
      </c>
    </row>
    <row r="7182" spans="1:6" x14ac:dyDescent="0.25">
      <c r="A7182">
        <v>0.290886555173823</v>
      </c>
      <c r="F7182">
        <v>0.1</v>
      </c>
    </row>
    <row r="7183" spans="1:6" x14ac:dyDescent="0.25">
      <c r="A7183">
        <v>0.29329060761160602</v>
      </c>
      <c r="F7183">
        <v>0.1</v>
      </c>
    </row>
    <row r="7184" spans="1:6" x14ac:dyDescent="0.25">
      <c r="A7184">
        <v>0.29472208217976198</v>
      </c>
      <c r="F7184">
        <v>0.1</v>
      </c>
    </row>
    <row r="7185" spans="1:6" x14ac:dyDescent="0.25">
      <c r="A7185">
        <v>0.29680271018614401</v>
      </c>
      <c r="F7185">
        <v>0.1</v>
      </c>
    </row>
    <row r="7186" spans="1:6" x14ac:dyDescent="0.25">
      <c r="A7186">
        <v>0.299818226408676</v>
      </c>
      <c r="F7186">
        <v>0.1</v>
      </c>
    </row>
    <row r="7187" spans="1:6" x14ac:dyDescent="0.25">
      <c r="A7187">
        <v>0.30325092121346198</v>
      </c>
      <c r="F7187">
        <v>0.1</v>
      </c>
    </row>
    <row r="7188" spans="1:6" x14ac:dyDescent="0.25">
      <c r="A7188">
        <v>0.30632340741973502</v>
      </c>
      <c r="F7188">
        <v>0.1</v>
      </c>
    </row>
    <row r="7189" spans="1:6" x14ac:dyDescent="0.25">
      <c r="A7189">
        <v>0.30804645754006899</v>
      </c>
      <c r="F7189">
        <v>0.1</v>
      </c>
    </row>
    <row r="7190" spans="1:6" x14ac:dyDescent="0.25">
      <c r="A7190">
        <v>0.30956731021547501</v>
      </c>
      <c r="F7190">
        <v>0.1</v>
      </c>
    </row>
    <row r="7191" spans="1:6" x14ac:dyDescent="0.25">
      <c r="A7191">
        <v>0.31206486640032199</v>
      </c>
      <c r="F7191">
        <v>0.1</v>
      </c>
    </row>
    <row r="7192" spans="1:6" x14ac:dyDescent="0.25">
      <c r="A7192">
        <v>0.31337305843926699</v>
      </c>
      <c r="F7192">
        <v>0.1</v>
      </c>
    </row>
    <row r="7193" spans="1:6" x14ac:dyDescent="0.25">
      <c r="A7193">
        <v>0.31397201179899598</v>
      </c>
      <c r="F7193">
        <v>0.1</v>
      </c>
    </row>
    <row r="7194" spans="1:6" x14ac:dyDescent="0.25">
      <c r="A7194">
        <v>0.31433126985068799</v>
      </c>
      <c r="F7194">
        <v>0.1</v>
      </c>
    </row>
    <row r="7195" spans="1:6" x14ac:dyDescent="0.25">
      <c r="A7195">
        <v>0.31336036947401702</v>
      </c>
      <c r="F7195">
        <v>0.1</v>
      </c>
    </row>
    <row r="7196" spans="1:6" x14ac:dyDescent="0.25">
      <c r="A7196">
        <v>0.31120775152525598</v>
      </c>
      <c r="F7196">
        <v>0.1</v>
      </c>
    </row>
    <row r="7197" spans="1:6" x14ac:dyDescent="0.25">
      <c r="A7197">
        <v>0.31097615348904001</v>
      </c>
      <c r="F7197">
        <v>0.1</v>
      </c>
    </row>
    <row r="7198" spans="1:6" x14ac:dyDescent="0.25">
      <c r="A7198">
        <v>0.31076230874018801</v>
      </c>
      <c r="F7198">
        <v>0.1</v>
      </c>
    </row>
    <row r="7199" spans="1:6" x14ac:dyDescent="0.25">
      <c r="A7199">
        <v>0.31060495412579398</v>
      </c>
      <c r="F7199">
        <v>0.1</v>
      </c>
    </row>
    <row r="7200" spans="1:6" x14ac:dyDescent="0.25">
      <c r="A7200">
        <v>0.31097216100483599</v>
      </c>
      <c r="F7200">
        <v>0.1</v>
      </c>
    </row>
    <row r="7201" spans="1:6" x14ac:dyDescent="0.25">
      <c r="A7201">
        <v>0.31174198013119198</v>
      </c>
      <c r="F7201">
        <v>0.1</v>
      </c>
    </row>
    <row r="7202" spans="1:6" x14ac:dyDescent="0.25">
      <c r="A7202">
        <v>0.312043987012949</v>
      </c>
      <c r="F7202">
        <v>0.1</v>
      </c>
    </row>
    <row r="7203" spans="1:6" x14ac:dyDescent="0.25">
      <c r="A7203">
        <v>0.31224698768675602</v>
      </c>
      <c r="F7203">
        <v>0.1</v>
      </c>
    </row>
    <row r="7204" spans="1:6" x14ac:dyDescent="0.25">
      <c r="A7204">
        <v>0.31302230955486898</v>
      </c>
      <c r="F7204">
        <v>0.1</v>
      </c>
    </row>
    <row r="7205" spans="1:6" x14ac:dyDescent="0.25">
      <c r="A7205">
        <v>0.31317168806582801</v>
      </c>
      <c r="F7205">
        <v>0.1</v>
      </c>
    </row>
    <row r="7206" spans="1:6" x14ac:dyDescent="0.25">
      <c r="A7206">
        <v>0.31416806306593498</v>
      </c>
      <c r="F7206">
        <v>0.1</v>
      </c>
    </row>
    <row r="7207" spans="1:6" x14ac:dyDescent="0.25">
      <c r="A7207">
        <v>0.31315834150037303</v>
      </c>
      <c r="F7207">
        <v>0.1</v>
      </c>
    </row>
    <row r="7208" spans="1:6" x14ac:dyDescent="0.25">
      <c r="A7208">
        <v>0.31343143961900299</v>
      </c>
      <c r="F7208">
        <v>0.1</v>
      </c>
    </row>
    <row r="7209" spans="1:6" x14ac:dyDescent="0.25">
      <c r="A7209">
        <v>0.31276536912085801</v>
      </c>
      <c r="F7209">
        <v>0.1</v>
      </c>
    </row>
    <row r="7210" spans="1:6" x14ac:dyDescent="0.25">
      <c r="A7210">
        <v>0.31096713218317101</v>
      </c>
      <c r="F7210">
        <v>0.1</v>
      </c>
    </row>
    <row r="7211" spans="1:6" x14ac:dyDescent="0.25">
      <c r="A7211">
        <v>0.30968415192807303</v>
      </c>
      <c r="F7211">
        <v>0.1</v>
      </c>
    </row>
    <row r="7212" spans="1:6" x14ac:dyDescent="0.25">
      <c r="A7212">
        <v>0.30885321053461601</v>
      </c>
      <c r="F7212">
        <v>0.1</v>
      </c>
    </row>
    <row r="7213" spans="1:6" x14ac:dyDescent="0.25">
      <c r="A7213">
        <v>0.30758586655254599</v>
      </c>
      <c r="F7213">
        <v>0.1</v>
      </c>
    </row>
    <row r="7214" spans="1:6" x14ac:dyDescent="0.25">
      <c r="A7214">
        <v>0.30619405291998703</v>
      </c>
      <c r="F7214">
        <v>0.1</v>
      </c>
    </row>
    <row r="7215" spans="1:6" x14ac:dyDescent="0.25">
      <c r="A7215">
        <v>0.30471508332532399</v>
      </c>
      <c r="F7215">
        <v>0.1</v>
      </c>
    </row>
    <row r="7216" spans="1:6" x14ac:dyDescent="0.25">
      <c r="A7216">
        <v>0.302798335774141</v>
      </c>
      <c r="F7216">
        <v>0.1</v>
      </c>
    </row>
    <row r="7217" spans="1:6" x14ac:dyDescent="0.25">
      <c r="A7217">
        <v>0.302059746922751</v>
      </c>
      <c r="F7217">
        <v>0.1</v>
      </c>
    </row>
    <row r="7218" spans="1:6" x14ac:dyDescent="0.25">
      <c r="A7218">
        <v>0.30163522787881603</v>
      </c>
      <c r="F7218">
        <v>0.1</v>
      </c>
    </row>
    <row r="7219" spans="1:6" x14ac:dyDescent="0.25">
      <c r="A7219">
        <v>0.30067744578113598</v>
      </c>
      <c r="F7219">
        <v>0.1</v>
      </c>
    </row>
    <row r="7220" spans="1:6" x14ac:dyDescent="0.25">
      <c r="A7220">
        <v>0.30046039883388298</v>
      </c>
      <c r="F7220">
        <v>0.1</v>
      </c>
    </row>
    <row r="7221" spans="1:6" x14ac:dyDescent="0.25">
      <c r="A7221">
        <v>0.29924345658909601</v>
      </c>
      <c r="F7221">
        <v>0.1</v>
      </c>
    </row>
    <row r="7222" spans="1:6" x14ac:dyDescent="0.25">
      <c r="A7222">
        <v>0.298255156025311</v>
      </c>
      <c r="F7222">
        <v>0.1</v>
      </c>
    </row>
    <row r="7223" spans="1:6" x14ac:dyDescent="0.25">
      <c r="A7223">
        <v>0.297254766257598</v>
      </c>
      <c r="F7223">
        <v>0.1</v>
      </c>
    </row>
    <row r="7224" spans="1:6" x14ac:dyDescent="0.25">
      <c r="A7224">
        <v>0.29601760251897502</v>
      </c>
      <c r="F7224">
        <v>0.1</v>
      </c>
    </row>
    <row r="7225" spans="1:6" x14ac:dyDescent="0.25">
      <c r="A7225">
        <v>0.29538986825415497</v>
      </c>
      <c r="F7225">
        <v>0.1</v>
      </c>
    </row>
    <row r="7226" spans="1:6" x14ac:dyDescent="0.25">
      <c r="A7226">
        <v>0.29609242742009101</v>
      </c>
      <c r="F7226">
        <v>0.1</v>
      </c>
    </row>
    <row r="7227" spans="1:6" x14ac:dyDescent="0.25">
      <c r="A7227">
        <v>0.295976996538035</v>
      </c>
      <c r="F7227">
        <v>0.1</v>
      </c>
    </row>
    <row r="7228" spans="1:6" x14ac:dyDescent="0.25">
      <c r="A7228">
        <v>0.29611894652137699</v>
      </c>
      <c r="F7228">
        <v>0.1</v>
      </c>
    </row>
    <row r="7229" spans="1:6" x14ac:dyDescent="0.25">
      <c r="A7229">
        <v>0.29519222105165799</v>
      </c>
      <c r="F7229">
        <v>0.1</v>
      </c>
    </row>
    <row r="7230" spans="1:6" x14ac:dyDescent="0.25">
      <c r="A7230">
        <v>0.293399451972225</v>
      </c>
      <c r="F7230">
        <v>0.1</v>
      </c>
    </row>
    <row r="7231" spans="1:6" x14ac:dyDescent="0.25">
      <c r="A7231">
        <v>0.29143100560762503</v>
      </c>
      <c r="F7231">
        <v>0.1</v>
      </c>
    </row>
    <row r="7232" spans="1:6" x14ac:dyDescent="0.25">
      <c r="A7232">
        <v>0.28981102057067798</v>
      </c>
      <c r="F7232">
        <v>0.1</v>
      </c>
    </row>
    <row r="7233" spans="1:6" x14ac:dyDescent="0.25">
      <c r="A7233">
        <v>0.28828390854508501</v>
      </c>
      <c r="F7233">
        <v>0.1</v>
      </c>
    </row>
    <row r="7234" spans="1:6" x14ac:dyDescent="0.25">
      <c r="A7234">
        <v>0.286713871934694</v>
      </c>
      <c r="F7234">
        <v>0.1</v>
      </c>
    </row>
    <row r="7235" spans="1:6" x14ac:dyDescent="0.25">
      <c r="A7235">
        <v>0.28419269666490898</v>
      </c>
      <c r="F7235">
        <v>0.1</v>
      </c>
    </row>
    <row r="7236" spans="1:6" x14ac:dyDescent="0.25">
      <c r="A7236">
        <v>0.28227680542165001</v>
      </c>
      <c r="F7236">
        <v>0.1</v>
      </c>
    </row>
    <row r="7237" spans="1:6" x14ac:dyDescent="0.25">
      <c r="A7237">
        <v>0.28184812182516</v>
      </c>
      <c r="F7237">
        <v>0.1</v>
      </c>
    </row>
    <row r="7238" spans="1:6" x14ac:dyDescent="0.25">
      <c r="A7238">
        <v>0.28181504880918201</v>
      </c>
      <c r="F7238">
        <v>0.1</v>
      </c>
    </row>
    <row r="7239" spans="1:6" x14ac:dyDescent="0.25">
      <c r="A7239">
        <v>0.28175763867652498</v>
      </c>
      <c r="F7239">
        <v>0.1</v>
      </c>
    </row>
    <row r="7240" spans="1:6" x14ac:dyDescent="0.25">
      <c r="A7240">
        <v>0.281464922530757</v>
      </c>
      <c r="F7240">
        <v>0.1</v>
      </c>
    </row>
    <row r="7241" spans="1:6" x14ac:dyDescent="0.25">
      <c r="A7241">
        <v>0.28013453645935699</v>
      </c>
      <c r="F7241">
        <v>0.1</v>
      </c>
    </row>
    <row r="7242" spans="1:6" x14ac:dyDescent="0.25">
      <c r="A7242">
        <v>0.27749388164345201</v>
      </c>
      <c r="F7242">
        <v>0.1</v>
      </c>
    </row>
    <row r="7243" spans="1:6" x14ac:dyDescent="0.25">
      <c r="A7243">
        <v>0.27660976507216201</v>
      </c>
      <c r="F7243">
        <v>0.1</v>
      </c>
    </row>
    <row r="7244" spans="1:6" x14ac:dyDescent="0.25">
      <c r="A7244">
        <v>0.27598161595159498</v>
      </c>
      <c r="F7244">
        <v>0.1</v>
      </c>
    </row>
    <row r="7245" spans="1:6" x14ac:dyDescent="0.25">
      <c r="A7245">
        <v>0.27636435741077697</v>
      </c>
      <c r="F7245">
        <v>0.1</v>
      </c>
    </row>
    <row r="7246" spans="1:6" x14ac:dyDescent="0.25">
      <c r="A7246">
        <v>0.27568197231574498</v>
      </c>
      <c r="F7246">
        <v>0.1</v>
      </c>
    </row>
    <row r="7247" spans="1:6" x14ac:dyDescent="0.25">
      <c r="A7247">
        <v>0.27353630356386699</v>
      </c>
      <c r="F7247">
        <v>0.1</v>
      </c>
    </row>
    <row r="7248" spans="1:6" x14ac:dyDescent="0.25">
      <c r="A7248">
        <v>0.27263791418655903</v>
      </c>
      <c r="F7248">
        <v>0.1</v>
      </c>
    </row>
    <row r="7249" spans="1:6" x14ac:dyDescent="0.25">
      <c r="A7249">
        <v>0.27118581698606398</v>
      </c>
      <c r="F7249">
        <v>0.1</v>
      </c>
    </row>
    <row r="7250" spans="1:6" x14ac:dyDescent="0.25">
      <c r="A7250">
        <v>0.27076488232856699</v>
      </c>
      <c r="F7250">
        <v>0.1</v>
      </c>
    </row>
    <row r="7251" spans="1:6" x14ac:dyDescent="0.25">
      <c r="A7251">
        <v>0.270025023028997</v>
      </c>
      <c r="F7251">
        <v>0.1</v>
      </c>
    </row>
    <row r="7252" spans="1:6" x14ac:dyDescent="0.25">
      <c r="A7252">
        <v>0.27070043267233901</v>
      </c>
      <c r="F7252">
        <v>0.1</v>
      </c>
    </row>
    <row r="7253" spans="1:6" x14ac:dyDescent="0.25">
      <c r="A7253">
        <v>0.27156660475745598</v>
      </c>
      <c r="F7253">
        <v>0.1</v>
      </c>
    </row>
    <row r="7254" spans="1:6" x14ac:dyDescent="0.25">
      <c r="A7254">
        <v>0.27322417196105703</v>
      </c>
      <c r="F7254">
        <v>0.1</v>
      </c>
    </row>
    <row r="7255" spans="1:6" x14ac:dyDescent="0.25">
      <c r="A7255">
        <v>0.27613745960298902</v>
      </c>
      <c r="F7255">
        <v>0.1</v>
      </c>
    </row>
    <row r="7256" spans="1:6" x14ac:dyDescent="0.25">
      <c r="A7256">
        <v>0.27857954460147799</v>
      </c>
      <c r="F7256">
        <v>0.1</v>
      </c>
    </row>
    <row r="7257" spans="1:6" x14ac:dyDescent="0.25">
      <c r="A7257">
        <v>0.28099310853860499</v>
      </c>
      <c r="F7257">
        <v>0.1</v>
      </c>
    </row>
    <row r="7258" spans="1:6" x14ac:dyDescent="0.25">
      <c r="A7258">
        <v>0.28093957546638898</v>
      </c>
      <c r="F7258">
        <v>0.1</v>
      </c>
    </row>
    <row r="7259" spans="1:6" x14ac:dyDescent="0.25">
      <c r="A7259">
        <v>0.28055549676170299</v>
      </c>
      <c r="F7259">
        <v>0.1</v>
      </c>
    </row>
    <row r="7260" spans="1:6" x14ac:dyDescent="0.25">
      <c r="A7260">
        <v>0.278077832327771</v>
      </c>
      <c r="F7260">
        <v>0.1</v>
      </c>
    </row>
    <row r="7261" spans="1:6" x14ac:dyDescent="0.25">
      <c r="A7261">
        <v>0.27697644234206398</v>
      </c>
      <c r="F7261">
        <v>0.1</v>
      </c>
    </row>
    <row r="7262" spans="1:6" x14ac:dyDescent="0.25">
      <c r="A7262">
        <v>0.27651999722458598</v>
      </c>
      <c r="F7262">
        <v>0.1</v>
      </c>
    </row>
    <row r="7263" spans="1:6" x14ac:dyDescent="0.25">
      <c r="A7263">
        <v>0.276637425157929</v>
      </c>
      <c r="F7263">
        <v>0.1</v>
      </c>
    </row>
    <row r="7264" spans="1:6" x14ac:dyDescent="0.25">
      <c r="A7264">
        <v>0.27692739781452602</v>
      </c>
      <c r="F7264">
        <v>0.1</v>
      </c>
    </row>
    <row r="7265" spans="1:6" x14ac:dyDescent="0.25">
      <c r="A7265">
        <v>0.27826284540248802</v>
      </c>
      <c r="F7265">
        <v>0.1</v>
      </c>
    </row>
    <row r="7266" spans="1:6" x14ac:dyDescent="0.25">
      <c r="A7266">
        <v>0.278214663758512</v>
      </c>
      <c r="F7266">
        <v>0.1</v>
      </c>
    </row>
    <row r="7267" spans="1:6" x14ac:dyDescent="0.25">
      <c r="A7267">
        <v>0.27795624693350401</v>
      </c>
      <c r="F7267">
        <v>0.1</v>
      </c>
    </row>
    <row r="7268" spans="1:6" x14ac:dyDescent="0.25">
      <c r="A7268">
        <v>0.27866255114473099</v>
      </c>
      <c r="F7268">
        <v>0.1</v>
      </c>
    </row>
    <row r="7269" spans="1:6" x14ac:dyDescent="0.25">
      <c r="A7269">
        <v>0.27827861554813599</v>
      </c>
      <c r="F7269">
        <v>0.1</v>
      </c>
    </row>
    <row r="7270" spans="1:6" x14ac:dyDescent="0.25">
      <c r="A7270">
        <v>0.27809239793611601</v>
      </c>
      <c r="F7270">
        <v>0.1</v>
      </c>
    </row>
    <row r="7271" spans="1:6" x14ac:dyDescent="0.25">
      <c r="A7271">
        <v>0.27782777034953299</v>
      </c>
      <c r="F7271">
        <v>0.1</v>
      </c>
    </row>
    <row r="7272" spans="1:6" x14ac:dyDescent="0.25">
      <c r="A7272">
        <v>0.27774751529084701</v>
      </c>
      <c r="F7272">
        <v>0.1</v>
      </c>
    </row>
    <row r="7273" spans="1:6" x14ac:dyDescent="0.25">
      <c r="A7273">
        <v>0.27734642442027002</v>
      </c>
      <c r="F7273">
        <v>0.1</v>
      </c>
    </row>
    <row r="7274" spans="1:6" x14ac:dyDescent="0.25">
      <c r="A7274">
        <v>0.277533172912592</v>
      </c>
      <c r="F7274">
        <v>0.1</v>
      </c>
    </row>
    <row r="7275" spans="1:6" x14ac:dyDescent="0.25">
      <c r="A7275">
        <v>0.27796737583674402</v>
      </c>
      <c r="F7275">
        <v>0.1</v>
      </c>
    </row>
    <row r="7276" spans="1:6" x14ac:dyDescent="0.25">
      <c r="A7276">
        <v>0.27856153387074301</v>
      </c>
      <c r="F7276">
        <v>0.1</v>
      </c>
    </row>
    <row r="7277" spans="1:6" x14ac:dyDescent="0.25">
      <c r="A7277">
        <v>0.27953524468658097</v>
      </c>
      <c r="F7277">
        <v>0.1</v>
      </c>
    </row>
    <row r="7278" spans="1:6" x14ac:dyDescent="0.25">
      <c r="A7278">
        <v>0.27937554920785601</v>
      </c>
      <c r="F7278">
        <v>0.1</v>
      </c>
    </row>
    <row r="7279" spans="1:6" x14ac:dyDescent="0.25">
      <c r="A7279">
        <v>0.27907176607363599</v>
      </c>
      <c r="F7279">
        <v>0.1</v>
      </c>
    </row>
    <row r="7280" spans="1:6" x14ac:dyDescent="0.25">
      <c r="A7280">
        <v>0.27905277437986897</v>
      </c>
      <c r="F7280">
        <v>0.1</v>
      </c>
    </row>
    <row r="7281" spans="1:6" x14ac:dyDescent="0.25">
      <c r="A7281">
        <v>0.27885972443052298</v>
      </c>
      <c r="F7281">
        <v>0.1</v>
      </c>
    </row>
    <row r="7282" spans="1:6" x14ac:dyDescent="0.25">
      <c r="A7282">
        <v>0.279097819366528</v>
      </c>
      <c r="F7282">
        <v>0.1</v>
      </c>
    </row>
    <row r="7283" spans="1:6" x14ac:dyDescent="0.25">
      <c r="A7283">
        <v>0.27976912300193901</v>
      </c>
      <c r="F7283">
        <v>0.1</v>
      </c>
    </row>
    <row r="7284" spans="1:6" x14ac:dyDescent="0.25">
      <c r="A7284">
        <v>0.28120872839091798</v>
      </c>
      <c r="F7284">
        <v>0.1</v>
      </c>
    </row>
    <row r="7285" spans="1:6" x14ac:dyDescent="0.25">
      <c r="A7285">
        <v>0.28305597202080301</v>
      </c>
      <c r="F7285">
        <v>0.1</v>
      </c>
    </row>
    <row r="7286" spans="1:6" x14ac:dyDescent="0.25">
      <c r="A7286">
        <v>0.28379803579094998</v>
      </c>
      <c r="F7286">
        <v>0.1</v>
      </c>
    </row>
    <row r="7287" spans="1:6" x14ac:dyDescent="0.25">
      <c r="A7287">
        <v>0.28572075193785901</v>
      </c>
      <c r="F7287">
        <v>0.1</v>
      </c>
    </row>
    <row r="7288" spans="1:6" x14ac:dyDescent="0.25">
      <c r="A7288">
        <v>0.288171654197726</v>
      </c>
      <c r="F7288">
        <v>0.1</v>
      </c>
    </row>
    <row r="7289" spans="1:6" x14ac:dyDescent="0.25">
      <c r="A7289">
        <v>0.29014316125485901</v>
      </c>
      <c r="F7289">
        <v>0.1</v>
      </c>
    </row>
    <row r="7290" spans="1:6" x14ac:dyDescent="0.25">
      <c r="A7290">
        <v>0.29061483472792199</v>
      </c>
      <c r="F7290">
        <v>0.1</v>
      </c>
    </row>
    <row r="7291" spans="1:6" x14ac:dyDescent="0.25">
      <c r="A7291">
        <v>0.29154584091909602</v>
      </c>
      <c r="F7291">
        <v>0.1</v>
      </c>
    </row>
    <row r="7292" spans="1:6" x14ac:dyDescent="0.25">
      <c r="A7292">
        <v>0.29273760519504599</v>
      </c>
      <c r="F7292">
        <v>0.1</v>
      </c>
    </row>
    <row r="7293" spans="1:6" x14ac:dyDescent="0.25">
      <c r="A7293">
        <v>0.29357586662148499</v>
      </c>
      <c r="F7293">
        <v>0.1</v>
      </c>
    </row>
    <row r="7294" spans="1:6" x14ac:dyDescent="0.25">
      <c r="A7294">
        <v>0.29645338707174501</v>
      </c>
      <c r="F7294">
        <v>0.1</v>
      </c>
    </row>
    <row r="7295" spans="1:6" x14ac:dyDescent="0.25">
      <c r="A7295">
        <v>0.299682987275395</v>
      </c>
      <c r="F7295">
        <v>0.1</v>
      </c>
    </row>
    <row r="7296" spans="1:6" x14ac:dyDescent="0.25">
      <c r="A7296">
        <v>0.302072749876583</v>
      </c>
      <c r="F7296">
        <v>0.1</v>
      </c>
    </row>
    <row r="7297" spans="1:6" x14ac:dyDescent="0.25">
      <c r="A7297">
        <v>0.303913832938282</v>
      </c>
      <c r="F7297">
        <v>0.1</v>
      </c>
    </row>
    <row r="7298" spans="1:6" x14ac:dyDescent="0.25">
      <c r="A7298">
        <v>0.30519105650627598</v>
      </c>
      <c r="F7298">
        <v>0.1</v>
      </c>
    </row>
    <row r="7299" spans="1:6" x14ac:dyDescent="0.25">
      <c r="A7299">
        <v>0.30430941775937498</v>
      </c>
      <c r="F7299">
        <v>0.1</v>
      </c>
    </row>
    <row r="7300" spans="1:6" x14ac:dyDescent="0.25">
      <c r="A7300">
        <v>0.30408800389208201</v>
      </c>
      <c r="F7300">
        <v>0.1</v>
      </c>
    </row>
    <row r="7301" spans="1:6" x14ac:dyDescent="0.25">
      <c r="A7301">
        <v>0.30411919455138597</v>
      </c>
      <c r="F7301">
        <v>0.1</v>
      </c>
    </row>
    <row r="7302" spans="1:6" x14ac:dyDescent="0.25">
      <c r="A7302">
        <v>0.30486184732406302</v>
      </c>
      <c r="F7302">
        <v>0.1</v>
      </c>
    </row>
    <row r="7303" spans="1:6" x14ac:dyDescent="0.25">
      <c r="A7303">
        <v>0.30600279218122201</v>
      </c>
      <c r="F7303">
        <v>0.1</v>
      </c>
    </row>
    <row r="7304" spans="1:6" x14ac:dyDescent="0.25">
      <c r="A7304">
        <v>0.30694569621211498</v>
      </c>
      <c r="F7304">
        <v>0.1</v>
      </c>
    </row>
    <row r="7305" spans="1:6" x14ac:dyDescent="0.25">
      <c r="A7305">
        <v>0.30796842634870403</v>
      </c>
      <c r="F7305">
        <v>0.1</v>
      </c>
    </row>
    <row r="7306" spans="1:6" x14ac:dyDescent="0.25">
      <c r="A7306">
        <v>0.30922328506348201</v>
      </c>
      <c r="F7306">
        <v>0.1</v>
      </c>
    </row>
    <row r="7307" spans="1:6" x14ac:dyDescent="0.25">
      <c r="A7307">
        <v>0.30890685435804</v>
      </c>
      <c r="F7307">
        <v>0.1</v>
      </c>
    </row>
    <row r="7308" spans="1:6" x14ac:dyDescent="0.25">
      <c r="A7308">
        <v>0.31009545522436399</v>
      </c>
      <c r="F7308">
        <v>0.1</v>
      </c>
    </row>
    <row r="7309" spans="1:6" x14ac:dyDescent="0.25">
      <c r="A7309">
        <v>0.31346566032622902</v>
      </c>
      <c r="F7309">
        <v>0.1</v>
      </c>
    </row>
    <row r="7310" spans="1:6" x14ac:dyDescent="0.25">
      <c r="A7310">
        <v>0.31553072773551299</v>
      </c>
      <c r="F7310">
        <v>0.1</v>
      </c>
    </row>
    <row r="7311" spans="1:6" x14ac:dyDescent="0.25">
      <c r="A7311">
        <v>0.317903539983864</v>
      </c>
      <c r="F7311">
        <v>0.1</v>
      </c>
    </row>
    <row r="7312" spans="1:6" x14ac:dyDescent="0.25">
      <c r="A7312">
        <v>0.31863129446232102</v>
      </c>
      <c r="F7312">
        <v>0.1</v>
      </c>
    </row>
    <row r="7313" spans="1:6" x14ac:dyDescent="0.25">
      <c r="A7313">
        <v>0.31766689008461502</v>
      </c>
      <c r="F7313">
        <v>0.1</v>
      </c>
    </row>
    <row r="7314" spans="1:6" x14ac:dyDescent="0.25">
      <c r="A7314">
        <v>0.31785611660469398</v>
      </c>
      <c r="F7314">
        <v>0.1</v>
      </c>
    </row>
    <row r="7315" spans="1:6" x14ac:dyDescent="0.25">
      <c r="A7315">
        <v>0.31695117228425301</v>
      </c>
      <c r="F7315">
        <v>0.1</v>
      </c>
    </row>
    <row r="7316" spans="1:6" x14ac:dyDescent="0.25">
      <c r="A7316">
        <v>0.31588951225372303</v>
      </c>
      <c r="F7316">
        <v>0.1</v>
      </c>
    </row>
    <row r="7317" spans="1:6" x14ac:dyDescent="0.25">
      <c r="A7317">
        <v>0.31366759228187702</v>
      </c>
      <c r="F7317">
        <v>0.1</v>
      </c>
    </row>
    <row r="7318" spans="1:6" x14ac:dyDescent="0.25">
      <c r="A7318">
        <v>0.31125561887079101</v>
      </c>
      <c r="F7318">
        <v>0.1</v>
      </c>
    </row>
    <row r="7319" spans="1:6" x14ac:dyDescent="0.25">
      <c r="A7319">
        <v>0.30934018779024203</v>
      </c>
      <c r="F7319">
        <v>0.1</v>
      </c>
    </row>
    <row r="7320" spans="1:6" x14ac:dyDescent="0.25">
      <c r="A7320">
        <v>0.30758041003169201</v>
      </c>
      <c r="F7320">
        <v>0.1</v>
      </c>
    </row>
    <row r="7321" spans="1:6" x14ac:dyDescent="0.25">
      <c r="A7321">
        <v>0.30622766559386699</v>
      </c>
      <c r="F7321">
        <v>0.1</v>
      </c>
    </row>
    <row r="7322" spans="1:6" x14ac:dyDescent="0.25">
      <c r="A7322">
        <v>0.30593982546086801</v>
      </c>
      <c r="F7322">
        <v>0.1</v>
      </c>
    </row>
    <row r="7323" spans="1:6" x14ac:dyDescent="0.25">
      <c r="A7323">
        <v>0.30651835359622898</v>
      </c>
      <c r="F7323">
        <v>0.1</v>
      </c>
    </row>
    <row r="7324" spans="1:6" x14ac:dyDescent="0.25">
      <c r="A7324">
        <v>0.30527920648917201</v>
      </c>
      <c r="F7324">
        <v>0.1</v>
      </c>
    </row>
    <row r="7325" spans="1:6" x14ac:dyDescent="0.25">
      <c r="A7325">
        <v>0.30449951769817502</v>
      </c>
      <c r="F7325">
        <v>0.1</v>
      </c>
    </row>
    <row r="7326" spans="1:6" x14ac:dyDescent="0.25">
      <c r="A7326">
        <v>0.30298653540000298</v>
      </c>
      <c r="F7326">
        <v>0.1</v>
      </c>
    </row>
    <row r="7327" spans="1:6" x14ac:dyDescent="0.25">
      <c r="A7327">
        <v>0.30150998793258899</v>
      </c>
      <c r="F7327">
        <v>0.1</v>
      </c>
    </row>
    <row r="7328" spans="1:6" x14ac:dyDescent="0.25">
      <c r="A7328">
        <v>0.29902420650272199</v>
      </c>
      <c r="F7328">
        <v>0.1</v>
      </c>
    </row>
    <row r="7329" spans="1:6" x14ac:dyDescent="0.25">
      <c r="A7329">
        <v>0.29985428389188801</v>
      </c>
      <c r="F7329">
        <v>0.1</v>
      </c>
    </row>
    <row r="7330" spans="1:6" x14ac:dyDescent="0.25">
      <c r="A7330">
        <v>0.30025249742971899</v>
      </c>
      <c r="F7330">
        <v>0.1</v>
      </c>
    </row>
    <row r="7331" spans="1:6" x14ac:dyDescent="0.25">
      <c r="A7331">
        <v>0.301555992079032</v>
      </c>
      <c r="F7331">
        <v>0.1</v>
      </c>
    </row>
    <row r="7332" spans="1:6" x14ac:dyDescent="0.25">
      <c r="A7332">
        <v>0.303791741702227</v>
      </c>
      <c r="F7332">
        <v>0.1</v>
      </c>
    </row>
    <row r="7333" spans="1:6" x14ac:dyDescent="0.25">
      <c r="A7333">
        <v>0.30681393460897599</v>
      </c>
      <c r="F7333">
        <v>0.1</v>
      </c>
    </row>
    <row r="7334" spans="1:6" x14ac:dyDescent="0.25">
      <c r="A7334">
        <v>0.30952949347419401</v>
      </c>
      <c r="F7334">
        <v>0.1</v>
      </c>
    </row>
    <row r="7335" spans="1:6" x14ac:dyDescent="0.25">
      <c r="A7335">
        <v>0.311614598001281</v>
      </c>
      <c r="F7335">
        <v>0.1</v>
      </c>
    </row>
    <row r="7336" spans="1:6" x14ac:dyDescent="0.25">
      <c r="A7336">
        <v>0.31354240824385499</v>
      </c>
      <c r="F7336">
        <v>0.1</v>
      </c>
    </row>
    <row r="7337" spans="1:6" x14ac:dyDescent="0.25">
      <c r="A7337">
        <v>0.31601279284932099</v>
      </c>
      <c r="F7337">
        <v>0.1</v>
      </c>
    </row>
    <row r="7338" spans="1:6" x14ac:dyDescent="0.25">
      <c r="A7338">
        <v>0.316555709901297</v>
      </c>
      <c r="F7338">
        <v>0.1</v>
      </c>
    </row>
    <row r="7339" spans="1:6" x14ac:dyDescent="0.25">
      <c r="A7339">
        <v>0.31612843858085299</v>
      </c>
      <c r="F7339">
        <v>0.1</v>
      </c>
    </row>
    <row r="7340" spans="1:6" x14ac:dyDescent="0.25">
      <c r="A7340">
        <v>0.316921845464186</v>
      </c>
      <c r="F7340">
        <v>0.1</v>
      </c>
    </row>
    <row r="7341" spans="1:6" x14ac:dyDescent="0.25">
      <c r="A7341">
        <v>0.31645354305691897</v>
      </c>
      <c r="F7341">
        <v>0.1</v>
      </c>
    </row>
    <row r="7342" spans="1:6" x14ac:dyDescent="0.25">
      <c r="A7342">
        <v>0.31550362646111602</v>
      </c>
      <c r="F7342">
        <v>0.1</v>
      </c>
    </row>
    <row r="7343" spans="1:6" x14ac:dyDescent="0.25">
      <c r="A7343">
        <v>0.31525451891077499</v>
      </c>
      <c r="F7343">
        <v>0.1</v>
      </c>
    </row>
    <row r="7344" spans="1:6" x14ac:dyDescent="0.25">
      <c r="A7344">
        <v>0.31428898333065403</v>
      </c>
      <c r="F7344">
        <v>0.1</v>
      </c>
    </row>
    <row r="7345" spans="1:6" x14ac:dyDescent="0.25">
      <c r="A7345">
        <v>0.31354382695372601</v>
      </c>
      <c r="F7345">
        <v>0.1</v>
      </c>
    </row>
    <row r="7346" spans="1:6" x14ac:dyDescent="0.25">
      <c r="A7346">
        <v>0.31255972338094201</v>
      </c>
      <c r="F7346">
        <v>0.1</v>
      </c>
    </row>
    <row r="7347" spans="1:6" x14ac:dyDescent="0.25">
      <c r="A7347">
        <v>0.31200183186018599</v>
      </c>
      <c r="F7347">
        <v>0.1</v>
      </c>
    </row>
    <row r="7348" spans="1:6" x14ac:dyDescent="0.25">
      <c r="A7348">
        <v>0.31137327448996699</v>
      </c>
      <c r="F7348">
        <v>0.1</v>
      </c>
    </row>
    <row r="7349" spans="1:6" x14ac:dyDescent="0.25">
      <c r="A7349">
        <v>0.31032063137086402</v>
      </c>
      <c r="F7349">
        <v>0.1</v>
      </c>
    </row>
    <row r="7350" spans="1:6" x14ac:dyDescent="0.25">
      <c r="A7350">
        <v>0.309997348970667</v>
      </c>
      <c r="F7350">
        <v>0.1</v>
      </c>
    </row>
    <row r="7351" spans="1:6" x14ac:dyDescent="0.25">
      <c r="A7351">
        <v>0.30937047892191399</v>
      </c>
      <c r="F7351">
        <v>0.1</v>
      </c>
    </row>
    <row r="7352" spans="1:6" x14ac:dyDescent="0.25">
      <c r="A7352">
        <v>0.30834051136257601</v>
      </c>
      <c r="F7352">
        <v>0.1</v>
      </c>
    </row>
    <row r="7353" spans="1:6" x14ac:dyDescent="0.25">
      <c r="A7353">
        <v>0.30765381622069599</v>
      </c>
      <c r="F7353">
        <v>0.1</v>
      </c>
    </row>
    <row r="7354" spans="1:6" x14ac:dyDescent="0.25">
      <c r="A7354">
        <v>0.30635872076457399</v>
      </c>
      <c r="F7354">
        <v>0.1</v>
      </c>
    </row>
    <row r="7355" spans="1:6" x14ac:dyDescent="0.25">
      <c r="A7355">
        <v>0.30552869777855901</v>
      </c>
      <c r="F7355">
        <v>0.1</v>
      </c>
    </row>
    <row r="7356" spans="1:6" x14ac:dyDescent="0.25">
      <c r="A7356">
        <v>0.305530565536069</v>
      </c>
      <c r="F7356">
        <v>0.1</v>
      </c>
    </row>
    <row r="7357" spans="1:6" x14ac:dyDescent="0.25">
      <c r="A7357">
        <v>0.30533804206430498</v>
      </c>
      <c r="F7357">
        <v>0.1</v>
      </c>
    </row>
    <row r="7358" spans="1:6" x14ac:dyDescent="0.25">
      <c r="A7358">
        <v>0.30321128947437498</v>
      </c>
      <c r="F7358">
        <v>0.1</v>
      </c>
    </row>
    <row r="7359" spans="1:6" x14ac:dyDescent="0.25">
      <c r="A7359">
        <v>0.30062687402509197</v>
      </c>
      <c r="F7359">
        <v>0.1</v>
      </c>
    </row>
    <row r="7360" spans="1:6" x14ac:dyDescent="0.25">
      <c r="A7360">
        <v>0.29967474185934201</v>
      </c>
      <c r="F7360">
        <v>0.1</v>
      </c>
    </row>
    <row r="7361" spans="1:6" x14ac:dyDescent="0.25">
      <c r="A7361">
        <v>0.298623339698317</v>
      </c>
      <c r="F7361">
        <v>0.1</v>
      </c>
    </row>
    <row r="7362" spans="1:6" x14ac:dyDescent="0.25">
      <c r="A7362">
        <v>0.29771555089822599</v>
      </c>
      <c r="F7362">
        <v>0.1</v>
      </c>
    </row>
    <row r="7363" spans="1:6" x14ac:dyDescent="0.25">
      <c r="A7363">
        <v>0.29850582367955603</v>
      </c>
      <c r="F7363">
        <v>0.1</v>
      </c>
    </row>
    <row r="7364" spans="1:6" x14ac:dyDescent="0.25">
      <c r="A7364">
        <v>0.29865248457127902</v>
      </c>
      <c r="F7364">
        <v>0.1</v>
      </c>
    </row>
    <row r="7365" spans="1:6" x14ac:dyDescent="0.25">
      <c r="A7365">
        <v>0.29899176159084501</v>
      </c>
      <c r="F7365">
        <v>0.1</v>
      </c>
    </row>
    <row r="7366" spans="1:6" x14ac:dyDescent="0.25">
      <c r="A7366">
        <v>0.29867786612957098</v>
      </c>
      <c r="F7366">
        <v>0.1</v>
      </c>
    </row>
    <row r="7367" spans="1:6" x14ac:dyDescent="0.25">
      <c r="A7367">
        <v>0.299256711766761</v>
      </c>
      <c r="F7367">
        <v>0.1</v>
      </c>
    </row>
    <row r="7368" spans="1:6" x14ac:dyDescent="0.25">
      <c r="A7368">
        <v>0.29920292896642497</v>
      </c>
      <c r="F7368">
        <v>0.1</v>
      </c>
    </row>
    <row r="7369" spans="1:6" x14ac:dyDescent="0.25">
      <c r="A7369">
        <v>0.29952498640950997</v>
      </c>
      <c r="F7369">
        <v>0.1</v>
      </c>
    </row>
    <row r="7370" spans="1:6" x14ac:dyDescent="0.25">
      <c r="A7370">
        <v>0.29941004947134497</v>
      </c>
      <c r="F7370">
        <v>0.1</v>
      </c>
    </row>
    <row r="7371" spans="1:6" x14ac:dyDescent="0.25">
      <c r="A7371">
        <v>0.30084036850246498</v>
      </c>
      <c r="F7371">
        <v>0.1</v>
      </c>
    </row>
    <row r="7372" spans="1:6" x14ac:dyDescent="0.25">
      <c r="A7372">
        <v>0.30097062459840102</v>
      </c>
      <c r="F7372">
        <v>0.1</v>
      </c>
    </row>
    <row r="7373" spans="1:6" x14ac:dyDescent="0.25">
      <c r="A7373">
        <v>0.29858219149987703</v>
      </c>
      <c r="F7373">
        <v>0.1</v>
      </c>
    </row>
    <row r="7374" spans="1:6" x14ac:dyDescent="0.25">
      <c r="A7374">
        <v>0.29604056113017602</v>
      </c>
      <c r="F7374">
        <v>0.1</v>
      </c>
    </row>
    <row r="7375" spans="1:6" x14ac:dyDescent="0.25">
      <c r="A7375">
        <v>0.29475259387318398</v>
      </c>
      <c r="F7375">
        <v>0.1</v>
      </c>
    </row>
    <row r="7376" spans="1:6" x14ac:dyDescent="0.25">
      <c r="A7376">
        <v>0.29309273522086798</v>
      </c>
      <c r="F7376">
        <v>0.1</v>
      </c>
    </row>
    <row r="7377" spans="1:6" x14ac:dyDescent="0.25">
      <c r="A7377">
        <v>0.29208271002512398</v>
      </c>
      <c r="F7377">
        <v>0.1</v>
      </c>
    </row>
    <row r="7378" spans="1:6" x14ac:dyDescent="0.25">
      <c r="A7378">
        <v>0.29050790086803702</v>
      </c>
      <c r="F7378">
        <v>0.1</v>
      </c>
    </row>
    <row r="7379" spans="1:6" x14ac:dyDescent="0.25">
      <c r="A7379">
        <v>0.28903949165672799</v>
      </c>
      <c r="F7379">
        <v>0.1</v>
      </c>
    </row>
    <row r="7380" spans="1:6" x14ac:dyDescent="0.25">
      <c r="A7380">
        <v>0.28837489885911999</v>
      </c>
      <c r="F7380">
        <v>0.1</v>
      </c>
    </row>
    <row r="7381" spans="1:6" x14ac:dyDescent="0.25">
      <c r="A7381">
        <v>0.28764013315779302</v>
      </c>
      <c r="F7381">
        <v>0.1</v>
      </c>
    </row>
    <row r="7382" spans="1:6" x14ac:dyDescent="0.25">
      <c r="A7382">
        <v>0.28769082727376799</v>
      </c>
      <c r="F7382">
        <v>0.1</v>
      </c>
    </row>
    <row r="7383" spans="1:6" x14ac:dyDescent="0.25">
      <c r="A7383">
        <v>0.28754955634027202</v>
      </c>
      <c r="F7383">
        <v>0.1</v>
      </c>
    </row>
    <row r="7384" spans="1:6" x14ac:dyDescent="0.25">
      <c r="A7384">
        <v>0.28663670111059197</v>
      </c>
      <c r="F7384">
        <v>0.1</v>
      </c>
    </row>
    <row r="7385" spans="1:6" x14ac:dyDescent="0.25">
      <c r="A7385">
        <v>0.285890477893808</v>
      </c>
      <c r="F7385">
        <v>0.1</v>
      </c>
    </row>
    <row r="7386" spans="1:6" x14ac:dyDescent="0.25">
      <c r="A7386">
        <v>0.28479511830779097</v>
      </c>
      <c r="F7386">
        <v>0.1</v>
      </c>
    </row>
    <row r="7387" spans="1:6" x14ac:dyDescent="0.25">
      <c r="A7387">
        <v>0.28374107787560798</v>
      </c>
      <c r="F7387">
        <v>0.1</v>
      </c>
    </row>
    <row r="7388" spans="1:6" x14ac:dyDescent="0.25">
      <c r="A7388">
        <v>0.28299812030730298</v>
      </c>
      <c r="F7388">
        <v>0.1</v>
      </c>
    </row>
    <row r="7389" spans="1:6" x14ac:dyDescent="0.25">
      <c r="A7389">
        <v>0.28246575614552</v>
      </c>
      <c r="F7389">
        <v>0.1</v>
      </c>
    </row>
    <row r="7390" spans="1:6" x14ac:dyDescent="0.25">
      <c r="A7390">
        <v>0.282349844504939</v>
      </c>
      <c r="F7390">
        <v>0.1</v>
      </c>
    </row>
    <row r="7391" spans="1:6" x14ac:dyDescent="0.25">
      <c r="A7391">
        <v>0.282600907536882</v>
      </c>
      <c r="F7391">
        <v>0.1</v>
      </c>
    </row>
    <row r="7392" spans="1:6" x14ac:dyDescent="0.25">
      <c r="A7392">
        <v>0.28219048281027098</v>
      </c>
      <c r="F7392">
        <v>0.1</v>
      </c>
    </row>
    <row r="7393" spans="1:6" x14ac:dyDescent="0.25">
      <c r="A7393">
        <v>0.28146093081211798</v>
      </c>
      <c r="F7393">
        <v>0.1</v>
      </c>
    </row>
    <row r="7394" spans="1:6" x14ac:dyDescent="0.25">
      <c r="A7394">
        <v>0.28110472475992299</v>
      </c>
      <c r="F7394">
        <v>0.1</v>
      </c>
    </row>
    <row r="7395" spans="1:6" x14ac:dyDescent="0.25">
      <c r="A7395">
        <v>0.28037968491951798</v>
      </c>
      <c r="F7395">
        <v>0.1</v>
      </c>
    </row>
    <row r="7396" spans="1:6" x14ac:dyDescent="0.25">
      <c r="A7396">
        <v>0.28099806134876498</v>
      </c>
      <c r="F7396">
        <v>0.1</v>
      </c>
    </row>
    <row r="7397" spans="1:6" x14ac:dyDescent="0.25">
      <c r="A7397">
        <v>0.28202127538661498</v>
      </c>
      <c r="F7397">
        <v>0.1</v>
      </c>
    </row>
    <row r="7398" spans="1:6" x14ac:dyDescent="0.25">
      <c r="A7398">
        <v>0.28227515828461403</v>
      </c>
      <c r="F7398">
        <v>0.1</v>
      </c>
    </row>
    <row r="7399" spans="1:6" x14ac:dyDescent="0.25">
      <c r="A7399">
        <v>0.28274525143142099</v>
      </c>
      <c r="F7399">
        <v>0.1</v>
      </c>
    </row>
    <row r="7400" spans="1:6" x14ac:dyDescent="0.25">
      <c r="A7400">
        <v>0.28233314300680101</v>
      </c>
      <c r="F7400">
        <v>0.1</v>
      </c>
    </row>
    <row r="7401" spans="1:6" x14ac:dyDescent="0.25">
      <c r="A7401">
        <v>0.281379741822183</v>
      </c>
      <c r="F7401">
        <v>0.1</v>
      </c>
    </row>
    <row r="7402" spans="1:6" x14ac:dyDescent="0.25">
      <c r="A7402">
        <v>0.28083825264444401</v>
      </c>
      <c r="F7402">
        <v>0.1</v>
      </c>
    </row>
    <row r="7403" spans="1:6" x14ac:dyDescent="0.25">
      <c r="A7403">
        <v>0.281599350698858</v>
      </c>
      <c r="F7403">
        <v>0.1</v>
      </c>
    </row>
    <row r="7404" spans="1:6" x14ac:dyDescent="0.25">
      <c r="A7404">
        <v>0.280980732531737</v>
      </c>
      <c r="F7404">
        <v>0.1</v>
      </c>
    </row>
    <row r="7405" spans="1:6" x14ac:dyDescent="0.25">
      <c r="A7405">
        <v>0.28077871323693399</v>
      </c>
      <c r="F7405">
        <v>0.1</v>
      </c>
    </row>
    <row r="7406" spans="1:6" x14ac:dyDescent="0.25">
      <c r="A7406">
        <v>0.28113461026581299</v>
      </c>
      <c r="F7406">
        <v>0.1</v>
      </c>
    </row>
    <row r="7407" spans="1:6" x14ac:dyDescent="0.25">
      <c r="A7407">
        <v>0.28322375723926502</v>
      </c>
      <c r="F7407">
        <v>0.1</v>
      </c>
    </row>
    <row r="7408" spans="1:6" x14ac:dyDescent="0.25">
      <c r="A7408">
        <v>0.28588548046357098</v>
      </c>
      <c r="F7408">
        <v>0.1</v>
      </c>
    </row>
    <row r="7409" spans="1:6" x14ac:dyDescent="0.25">
      <c r="A7409">
        <v>0.28833381611939302</v>
      </c>
      <c r="F7409">
        <v>0.1</v>
      </c>
    </row>
    <row r="7410" spans="1:6" x14ac:dyDescent="0.25">
      <c r="A7410">
        <v>0.28915462529733799</v>
      </c>
      <c r="F7410">
        <v>0.1</v>
      </c>
    </row>
    <row r="7411" spans="1:6" x14ac:dyDescent="0.25">
      <c r="A7411">
        <v>0.28876715278676901</v>
      </c>
      <c r="F7411">
        <v>0.1</v>
      </c>
    </row>
    <row r="7412" spans="1:6" x14ac:dyDescent="0.25">
      <c r="A7412">
        <v>0.288469344761764</v>
      </c>
      <c r="F7412">
        <v>0.1</v>
      </c>
    </row>
    <row r="7413" spans="1:6" x14ac:dyDescent="0.25">
      <c r="A7413">
        <v>0.287177492087754</v>
      </c>
      <c r="F7413">
        <v>0.1</v>
      </c>
    </row>
    <row r="7414" spans="1:6" x14ac:dyDescent="0.25">
      <c r="A7414">
        <v>0.28595686397014197</v>
      </c>
      <c r="F7414">
        <v>0.1</v>
      </c>
    </row>
    <row r="7415" spans="1:6" x14ac:dyDescent="0.25">
      <c r="A7415">
        <v>0.28577710953277102</v>
      </c>
      <c r="F7415">
        <v>0.1</v>
      </c>
    </row>
    <row r="7416" spans="1:6" x14ac:dyDescent="0.25">
      <c r="A7416">
        <v>0.28606791421699801</v>
      </c>
      <c r="F7416">
        <v>0.1</v>
      </c>
    </row>
    <row r="7417" spans="1:6" x14ac:dyDescent="0.25">
      <c r="A7417">
        <v>0.28702056711308499</v>
      </c>
      <c r="F7417">
        <v>0.1</v>
      </c>
    </row>
    <row r="7418" spans="1:6" x14ac:dyDescent="0.25">
      <c r="A7418">
        <v>0.287105502124328</v>
      </c>
      <c r="F7418">
        <v>0.1</v>
      </c>
    </row>
    <row r="7419" spans="1:6" x14ac:dyDescent="0.25">
      <c r="A7419">
        <v>0.28731229270476</v>
      </c>
      <c r="F7419">
        <v>0.1</v>
      </c>
    </row>
    <row r="7420" spans="1:6" x14ac:dyDescent="0.25">
      <c r="A7420">
        <v>0.28614520776887298</v>
      </c>
      <c r="F7420">
        <v>0.1</v>
      </c>
    </row>
    <row r="7421" spans="1:6" x14ac:dyDescent="0.25">
      <c r="A7421">
        <v>0.28534529500532402</v>
      </c>
      <c r="F7421">
        <v>0.1</v>
      </c>
    </row>
    <row r="7422" spans="1:6" x14ac:dyDescent="0.25">
      <c r="A7422">
        <v>0.28483309612415603</v>
      </c>
      <c r="F7422">
        <v>0.1</v>
      </c>
    </row>
    <row r="7423" spans="1:6" x14ac:dyDescent="0.25">
      <c r="A7423">
        <v>0.28490235156112098</v>
      </c>
      <c r="F7423">
        <v>0.1</v>
      </c>
    </row>
    <row r="7424" spans="1:6" x14ac:dyDescent="0.25">
      <c r="A7424">
        <v>0.28584521422837</v>
      </c>
      <c r="F7424">
        <v>0.1</v>
      </c>
    </row>
    <row r="7425" spans="1:6" x14ac:dyDescent="0.25">
      <c r="A7425">
        <v>0.28617179724096298</v>
      </c>
      <c r="F7425">
        <v>0.1</v>
      </c>
    </row>
    <row r="7426" spans="1:6" x14ac:dyDescent="0.25">
      <c r="A7426">
        <v>0.28581733498207701</v>
      </c>
      <c r="F7426">
        <v>0.1</v>
      </c>
    </row>
    <row r="7427" spans="1:6" x14ac:dyDescent="0.25">
      <c r="A7427">
        <v>0.28530657236492502</v>
      </c>
      <c r="F7427">
        <v>0.1</v>
      </c>
    </row>
    <row r="7428" spans="1:6" x14ac:dyDescent="0.25">
      <c r="A7428">
        <v>0.28375615622326</v>
      </c>
      <c r="F7428">
        <v>0.1</v>
      </c>
    </row>
    <row r="7429" spans="1:6" x14ac:dyDescent="0.25">
      <c r="A7429">
        <v>0.28402134845329602</v>
      </c>
      <c r="F7429">
        <v>0.1</v>
      </c>
    </row>
    <row r="7430" spans="1:6" x14ac:dyDescent="0.25">
      <c r="A7430">
        <v>0.28382431020621202</v>
      </c>
      <c r="F7430">
        <v>0.1</v>
      </c>
    </row>
    <row r="7431" spans="1:6" x14ac:dyDescent="0.25">
      <c r="A7431">
        <v>0.28478599992509601</v>
      </c>
      <c r="F7431">
        <v>0.1</v>
      </c>
    </row>
    <row r="7432" spans="1:6" x14ac:dyDescent="0.25">
      <c r="A7432">
        <v>0.28505847661087502</v>
      </c>
      <c r="F7432">
        <v>0.1</v>
      </c>
    </row>
    <row r="7433" spans="1:6" x14ac:dyDescent="0.25">
      <c r="A7433">
        <v>0.284731553351244</v>
      </c>
      <c r="F7433">
        <v>0.1</v>
      </c>
    </row>
    <row r="7434" spans="1:6" x14ac:dyDescent="0.25">
      <c r="A7434">
        <v>0.28619310565240602</v>
      </c>
      <c r="F7434">
        <v>0.1</v>
      </c>
    </row>
    <row r="7435" spans="1:6" x14ac:dyDescent="0.25">
      <c r="A7435">
        <v>0.28760706397193803</v>
      </c>
      <c r="F7435">
        <v>0.1</v>
      </c>
    </row>
    <row r="7436" spans="1:6" x14ac:dyDescent="0.25">
      <c r="A7436">
        <v>0.28777269222996299</v>
      </c>
      <c r="F7436">
        <v>0.1</v>
      </c>
    </row>
    <row r="7437" spans="1:6" x14ac:dyDescent="0.25">
      <c r="A7437">
        <v>0.289659380708431</v>
      </c>
      <c r="F7437">
        <v>0.1</v>
      </c>
    </row>
    <row r="7438" spans="1:6" x14ac:dyDescent="0.25">
      <c r="A7438">
        <v>0.29007832840095299</v>
      </c>
      <c r="F7438">
        <v>0.1</v>
      </c>
    </row>
    <row r="7439" spans="1:6" x14ac:dyDescent="0.25">
      <c r="A7439">
        <v>0.29010146138472098</v>
      </c>
      <c r="F7439">
        <v>0.1</v>
      </c>
    </row>
    <row r="7440" spans="1:6" x14ac:dyDescent="0.25">
      <c r="A7440">
        <v>0.28822165616783002</v>
      </c>
      <c r="F7440">
        <v>0.1</v>
      </c>
    </row>
    <row r="7441" spans="1:6" x14ac:dyDescent="0.25">
      <c r="A7441">
        <v>0.28803811157518699</v>
      </c>
      <c r="F7441">
        <v>0.1</v>
      </c>
    </row>
    <row r="7442" spans="1:6" x14ac:dyDescent="0.25">
      <c r="A7442">
        <v>0.287819581568873</v>
      </c>
      <c r="F7442">
        <v>0.1</v>
      </c>
    </row>
    <row r="7443" spans="1:6" x14ac:dyDescent="0.25">
      <c r="A7443">
        <v>0.28605556991499298</v>
      </c>
      <c r="F7443">
        <v>0.1</v>
      </c>
    </row>
    <row r="7444" spans="1:6" x14ac:dyDescent="0.25">
      <c r="A7444">
        <v>0.28544207062780202</v>
      </c>
      <c r="F7444">
        <v>0.1</v>
      </c>
    </row>
    <row r="7445" spans="1:6" x14ac:dyDescent="0.25">
      <c r="A7445">
        <v>0.28599393821199998</v>
      </c>
      <c r="F7445">
        <v>0.1</v>
      </c>
    </row>
    <row r="7446" spans="1:6" x14ac:dyDescent="0.25">
      <c r="A7446">
        <v>0.28669543185267199</v>
      </c>
      <c r="F7446">
        <v>0.1</v>
      </c>
    </row>
    <row r="7447" spans="1:6" x14ac:dyDescent="0.25">
      <c r="A7447">
        <v>0.28682912137776201</v>
      </c>
      <c r="F7447">
        <v>0.1</v>
      </c>
    </row>
    <row r="7448" spans="1:6" x14ac:dyDescent="0.25">
      <c r="A7448">
        <v>0.28833324527528398</v>
      </c>
      <c r="F7448">
        <v>0.1</v>
      </c>
    </row>
    <row r="7449" spans="1:6" x14ac:dyDescent="0.25">
      <c r="A7449">
        <v>0.28868681203604002</v>
      </c>
      <c r="F7449">
        <v>0.1</v>
      </c>
    </row>
    <row r="7450" spans="1:6" x14ac:dyDescent="0.25">
      <c r="A7450">
        <v>0.289262140776399</v>
      </c>
      <c r="F7450">
        <v>0.1</v>
      </c>
    </row>
    <row r="7451" spans="1:6" x14ac:dyDescent="0.25">
      <c r="A7451">
        <v>0.28842434162310399</v>
      </c>
      <c r="F7451">
        <v>0.1</v>
      </c>
    </row>
    <row r="7452" spans="1:6" x14ac:dyDescent="0.25">
      <c r="A7452">
        <v>0.28849440788223801</v>
      </c>
      <c r="F7452">
        <v>0.1</v>
      </c>
    </row>
    <row r="7453" spans="1:6" x14ac:dyDescent="0.25">
      <c r="A7453">
        <v>0.28818145517667998</v>
      </c>
      <c r="F7453">
        <v>0.1</v>
      </c>
    </row>
    <row r="7454" spans="1:6" x14ac:dyDescent="0.25">
      <c r="A7454">
        <v>0.287952422171946</v>
      </c>
      <c r="F7454">
        <v>0.1</v>
      </c>
    </row>
    <row r="7455" spans="1:6" x14ac:dyDescent="0.25">
      <c r="A7455">
        <v>0.28675797512546197</v>
      </c>
      <c r="F7455">
        <v>0.1</v>
      </c>
    </row>
    <row r="7456" spans="1:6" x14ac:dyDescent="0.25">
      <c r="A7456">
        <v>0.28530241094453901</v>
      </c>
      <c r="F7456">
        <v>0.1</v>
      </c>
    </row>
    <row r="7457" spans="1:6" x14ac:dyDescent="0.25">
      <c r="A7457">
        <v>0.28458305607081102</v>
      </c>
      <c r="F7457">
        <v>0.1</v>
      </c>
    </row>
    <row r="7458" spans="1:6" x14ac:dyDescent="0.25">
      <c r="A7458">
        <v>0.28400419163712098</v>
      </c>
      <c r="F7458">
        <v>0.1</v>
      </c>
    </row>
    <row r="7459" spans="1:6" x14ac:dyDescent="0.25">
      <c r="A7459">
        <v>0.28350965012378199</v>
      </c>
      <c r="F7459">
        <v>0.1</v>
      </c>
    </row>
    <row r="7460" spans="1:6" x14ac:dyDescent="0.25">
      <c r="A7460">
        <v>0.283536345135942</v>
      </c>
      <c r="F7460">
        <v>0.1</v>
      </c>
    </row>
    <row r="7461" spans="1:6" x14ac:dyDescent="0.25">
      <c r="A7461">
        <v>0.28316208773516099</v>
      </c>
      <c r="F7461">
        <v>0.1</v>
      </c>
    </row>
    <row r="7462" spans="1:6" x14ac:dyDescent="0.25">
      <c r="A7462">
        <v>0.28273046852053002</v>
      </c>
      <c r="F7462">
        <v>0.1</v>
      </c>
    </row>
    <row r="7463" spans="1:6" x14ac:dyDescent="0.25">
      <c r="A7463">
        <v>0.28225353365204803</v>
      </c>
      <c r="F7463">
        <v>0.1</v>
      </c>
    </row>
    <row r="7464" spans="1:6" x14ac:dyDescent="0.25">
      <c r="A7464">
        <v>0.28223135765677698</v>
      </c>
      <c r="F7464">
        <v>0.1</v>
      </c>
    </row>
    <row r="7465" spans="1:6" x14ac:dyDescent="0.25">
      <c r="A7465">
        <v>0.28306703622922602</v>
      </c>
      <c r="F7465">
        <v>0.1</v>
      </c>
    </row>
    <row r="7466" spans="1:6" x14ac:dyDescent="0.25">
      <c r="A7466">
        <v>0.28564082418610498</v>
      </c>
      <c r="F7466">
        <v>0.1</v>
      </c>
    </row>
    <row r="7467" spans="1:6" x14ac:dyDescent="0.25">
      <c r="A7467">
        <v>0.28798789658665702</v>
      </c>
      <c r="F7467">
        <v>0.1</v>
      </c>
    </row>
    <row r="7468" spans="1:6" x14ac:dyDescent="0.25">
      <c r="A7468">
        <v>0.28941064474427702</v>
      </c>
      <c r="F7468">
        <v>0.1</v>
      </c>
    </row>
    <row r="7469" spans="1:6" x14ac:dyDescent="0.25">
      <c r="A7469">
        <v>0.29089307344502602</v>
      </c>
      <c r="F7469">
        <v>0.1</v>
      </c>
    </row>
    <row r="7470" spans="1:6" x14ac:dyDescent="0.25">
      <c r="A7470">
        <v>0.29278324599211097</v>
      </c>
      <c r="F7470">
        <v>0.1</v>
      </c>
    </row>
    <row r="7471" spans="1:6" x14ac:dyDescent="0.25">
      <c r="A7471">
        <v>0.29402943544530702</v>
      </c>
      <c r="F7471">
        <v>0.1</v>
      </c>
    </row>
    <row r="7472" spans="1:6" x14ac:dyDescent="0.25">
      <c r="A7472">
        <v>0.29480063569285803</v>
      </c>
      <c r="F7472">
        <v>0.1</v>
      </c>
    </row>
    <row r="7473" spans="1:6" x14ac:dyDescent="0.25">
      <c r="A7473">
        <v>0.29461443457702702</v>
      </c>
      <c r="F7473">
        <v>0.1</v>
      </c>
    </row>
    <row r="7474" spans="1:6" x14ac:dyDescent="0.25">
      <c r="A7474">
        <v>0.29368788494305798</v>
      </c>
      <c r="F7474">
        <v>0.1</v>
      </c>
    </row>
    <row r="7475" spans="1:6" x14ac:dyDescent="0.25">
      <c r="A7475">
        <v>0.29372166848943299</v>
      </c>
      <c r="F7475">
        <v>0.1</v>
      </c>
    </row>
    <row r="7476" spans="1:6" x14ac:dyDescent="0.25">
      <c r="A7476">
        <v>0.29451240672610601</v>
      </c>
      <c r="F7476">
        <v>0.1</v>
      </c>
    </row>
    <row r="7477" spans="1:6" x14ac:dyDescent="0.25">
      <c r="A7477">
        <v>0.29546480017223298</v>
      </c>
      <c r="F7477">
        <v>0.1</v>
      </c>
    </row>
    <row r="7478" spans="1:6" x14ac:dyDescent="0.25">
      <c r="A7478">
        <v>0.294467283582655</v>
      </c>
      <c r="F7478">
        <v>0.1</v>
      </c>
    </row>
    <row r="7479" spans="1:6" x14ac:dyDescent="0.25">
      <c r="A7479">
        <v>0.29380842917261202</v>
      </c>
      <c r="F7479">
        <v>0.1</v>
      </c>
    </row>
    <row r="7480" spans="1:6" x14ac:dyDescent="0.25">
      <c r="A7480">
        <v>0.292586725071042</v>
      </c>
      <c r="F7480">
        <v>0.1</v>
      </c>
    </row>
    <row r="7481" spans="1:6" x14ac:dyDescent="0.25">
      <c r="A7481">
        <v>0.29074543175307599</v>
      </c>
      <c r="F7481">
        <v>0.1</v>
      </c>
    </row>
    <row r="7482" spans="1:6" x14ac:dyDescent="0.25">
      <c r="A7482">
        <v>0.28853992162990799</v>
      </c>
      <c r="F7482">
        <v>0.1</v>
      </c>
    </row>
    <row r="7483" spans="1:6" x14ac:dyDescent="0.25">
      <c r="A7483">
        <v>0.28799415328506001</v>
      </c>
      <c r="F7483">
        <v>0.1</v>
      </c>
    </row>
    <row r="7484" spans="1:6" x14ac:dyDescent="0.25">
      <c r="A7484">
        <v>0.28765487795555</v>
      </c>
      <c r="F7484">
        <v>0.1</v>
      </c>
    </row>
    <row r="7485" spans="1:6" x14ac:dyDescent="0.25">
      <c r="A7485">
        <v>0.28879086470982901</v>
      </c>
      <c r="F7485">
        <v>0.1</v>
      </c>
    </row>
    <row r="7486" spans="1:6" x14ac:dyDescent="0.25">
      <c r="A7486">
        <v>0.290148029928122</v>
      </c>
      <c r="F7486">
        <v>0.1</v>
      </c>
    </row>
    <row r="7487" spans="1:6" x14ac:dyDescent="0.25">
      <c r="A7487">
        <v>0.29053100074006999</v>
      </c>
      <c r="F7487">
        <v>0.1</v>
      </c>
    </row>
    <row r="7488" spans="1:6" x14ac:dyDescent="0.25">
      <c r="A7488">
        <v>0.29144957062362198</v>
      </c>
      <c r="F7488">
        <v>0.1</v>
      </c>
    </row>
    <row r="7489" spans="1:6" x14ac:dyDescent="0.25">
      <c r="A7489">
        <v>0.29207927979153903</v>
      </c>
      <c r="F7489">
        <v>0.1</v>
      </c>
    </row>
    <row r="7490" spans="1:6" x14ac:dyDescent="0.25">
      <c r="A7490">
        <v>0.29327730211251801</v>
      </c>
      <c r="F7490">
        <v>0.1</v>
      </c>
    </row>
    <row r="7491" spans="1:6" x14ac:dyDescent="0.25">
      <c r="A7491">
        <v>0.29379113124860901</v>
      </c>
      <c r="F7491">
        <v>0.1</v>
      </c>
    </row>
    <row r="7492" spans="1:6" x14ac:dyDescent="0.25">
      <c r="A7492">
        <v>0.29488512065838102</v>
      </c>
      <c r="F7492">
        <v>0.1</v>
      </c>
    </row>
    <row r="7493" spans="1:6" x14ac:dyDescent="0.25">
      <c r="A7493">
        <v>0.29484392058883402</v>
      </c>
      <c r="F7493">
        <v>0.1</v>
      </c>
    </row>
    <row r="7494" spans="1:6" x14ac:dyDescent="0.25">
      <c r="A7494">
        <v>0.29598883717566699</v>
      </c>
      <c r="F7494">
        <v>0.1</v>
      </c>
    </row>
    <row r="7495" spans="1:6" x14ac:dyDescent="0.25">
      <c r="A7495">
        <v>0.29630738901099202</v>
      </c>
      <c r="F7495">
        <v>0.1</v>
      </c>
    </row>
    <row r="7496" spans="1:6" x14ac:dyDescent="0.25">
      <c r="A7496">
        <v>0.29718753564722</v>
      </c>
      <c r="F7496">
        <v>0.1</v>
      </c>
    </row>
    <row r="7497" spans="1:6" x14ac:dyDescent="0.25">
      <c r="A7497">
        <v>0.29650314473343498</v>
      </c>
      <c r="F7497">
        <v>0.1</v>
      </c>
    </row>
    <row r="7498" spans="1:6" x14ac:dyDescent="0.25">
      <c r="A7498">
        <v>0.29527017617483298</v>
      </c>
      <c r="F7498">
        <v>0.1</v>
      </c>
    </row>
    <row r="7499" spans="1:6" x14ac:dyDescent="0.25">
      <c r="A7499">
        <v>0.29458716193262702</v>
      </c>
      <c r="F7499">
        <v>0.1</v>
      </c>
    </row>
    <row r="7500" spans="1:6" x14ac:dyDescent="0.25">
      <c r="A7500">
        <v>0.294983316508513</v>
      </c>
      <c r="F7500">
        <v>0.1</v>
      </c>
    </row>
    <row r="7501" spans="1:6" x14ac:dyDescent="0.25">
      <c r="A7501">
        <v>0.49934782608695599</v>
      </c>
      <c r="F7501">
        <v>0.1</v>
      </c>
    </row>
    <row r="7502" spans="1:6" x14ac:dyDescent="0.25">
      <c r="A7502">
        <v>0.49565531400966101</v>
      </c>
      <c r="F7502">
        <v>0.1</v>
      </c>
    </row>
    <row r="7503" spans="1:6" x14ac:dyDescent="0.25">
      <c r="A7503">
        <v>0.49309285748792198</v>
      </c>
      <c r="F7503">
        <v>0.1</v>
      </c>
    </row>
    <row r="7504" spans="1:6" x14ac:dyDescent="0.25">
      <c r="A7504">
        <v>0.490025737270531</v>
      </c>
      <c r="F7504">
        <v>0.1</v>
      </c>
    </row>
    <row r="7505" spans="1:6" x14ac:dyDescent="0.25">
      <c r="A7505">
        <v>0.48614362187729399</v>
      </c>
      <c r="F7505">
        <v>0.1</v>
      </c>
    </row>
    <row r="7506" spans="1:6" x14ac:dyDescent="0.25">
      <c r="A7506">
        <v>0.483538308894086</v>
      </c>
      <c r="F7506">
        <v>0.1</v>
      </c>
    </row>
    <row r="7507" spans="1:6" x14ac:dyDescent="0.25">
      <c r="A7507">
        <v>0.48187603555317698</v>
      </c>
      <c r="F7507">
        <v>0.1</v>
      </c>
    </row>
    <row r="7508" spans="1:6" x14ac:dyDescent="0.25">
      <c r="A7508">
        <v>0.48059606674181798</v>
      </c>
      <c r="F7508">
        <v>0.1</v>
      </c>
    </row>
    <row r="7509" spans="1:6" x14ac:dyDescent="0.25">
      <c r="A7509">
        <v>0.47934009702927499</v>
      </c>
      <c r="F7509">
        <v>0.1</v>
      </c>
    </row>
    <row r="7510" spans="1:6" x14ac:dyDescent="0.25">
      <c r="A7510">
        <v>0.478456288301574</v>
      </c>
      <c r="F7510">
        <v>0.1</v>
      </c>
    </row>
    <row r="7511" spans="1:6" x14ac:dyDescent="0.25">
      <c r="A7511">
        <v>0.47826276567269299</v>
      </c>
      <c r="F7511">
        <v>0.1</v>
      </c>
    </row>
    <row r="7512" spans="1:6" x14ac:dyDescent="0.25">
      <c r="A7512">
        <v>0.47852222290427898</v>
      </c>
      <c r="F7512">
        <v>0.1</v>
      </c>
    </row>
    <row r="7513" spans="1:6" x14ac:dyDescent="0.25">
      <c r="A7513">
        <v>0.47889799724501497</v>
      </c>
      <c r="F7513">
        <v>0.1</v>
      </c>
    </row>
    <row r="7514" spans="1:6" x14ac:dyDescent="0.25">
      <c r="A7514">
        <v>0.47911937622901501</v>
      </c>
      <c r="F7514">
        <v>0.1</v>
      </c>
    </row>
    <row r="7515" spans="1:6" x14ac:dyDescent="0.25">
      <c r="A7515">
        <v>0.47906478214513398</v>
      </c>
      <c r="F7515">
        <v>0.1</v>
      </c>
    </row>
    <row r="7516" spans="1:6" x14ac:dyDescent="0.25">
      <c r="A7516">
        <v>0.47898448829661799</v>
      </c>
      <c r="F7516">
        <v>0.1</v>
      </c>
    </row>
    <row r="7517" spans="1:6" x14ac:dyDescent="0.25">
      <c r="A7517">
        <v>0.47898825537170597</v>
      </c>
      <c r="F7517">
        <v>0.1</v>
      </c>
    </row>
    <row r="7518" spans="1:6" x14ac:dyDescent="0.25">
      <c r="A7518">
        <v>0.479001394487097</v>
      </c>
      <c r="F7518">
        <v>0.1</v>
      </c>
    </row>
    <row r="7519" spans="1:6" x14ac:dyDescent="0.25">
      <c r="A7519">
        <v>0.47903324539701903</v>
      </c>
      <c r="F7519">
        <v>0.1</v>
      </c>
    </row>
    <row r="7520" spans="1:6" x14ac:dyDescent="0.25">
      <c r="A7520">
        <v>0.47929865591254001</v>
      </c>
      <c r="F7520">
        <v>0.1</v>
      </c>
    </row>
    <row r="7521" spans="1:6" x14ac:dyDescent="0.25">
      <c r="A7521">
        <v>0.47933766757310797</v>
      </c>
      <c r="F7521">
        <v>0.1</v>
      </c>
    </row>
    <row r="7522" spans="1:6" x14ac:dyDescent="0.25">
      <c r="A7522">
        <v>0.47913975364597999</v>
      </c>
      <c r="F7522">
        <v>0.1</v>
      </c>
    </row>
    <row r="7523" spans="1:6" x14ac:dyDescent="0.25">
      <c r="A7523">
        <v>0.47916281766362201</v>
      </c>
      <c r="F7523">
        <v>0.1</v>
      </c>
    </row>
    <row r="7524" spans="1:6" x14ac:dyDescent="0.25">
      <c r="A7524">
        <v>0.47916281766362201</v>
      </c>
      <c r="F7524">
        <v>0.1</v>
      </c>
    </row>
    <row r="7525" spans="1:6" x14ac:dyDescent="0.25">
      <c r="A7525">
        <v>0.47916281766362201</v>
      </c>
      <c r="F7525">
        <v>0.1</v>
      </c>
    </row>
    <row r="7526" spans="1:6" x14ac:dyDescent="0.25">
      <c r="A7526">
        <v>0.47916281766362201</v>
      </c>
      <c r="F7526">
        <v>0.1</v>
      </c>
    </row>
    <row r="7527" spans="1:6" x14ac:dyDescent="0.25">
      <c r="A7527">
        <v>0.47916281766362201</v>
      </c>
      <c r="F7527">
        <v>0.1</v>
      </c>
    </row>
    <row r="7528" spans="1:6" x14ac:dyDescent="0.25">
      <c r="A7528">
        <v>0.47916281766362201</v>
      </c>
      <c r="F7528">
        <v>0.1</v>
      </c>
    </row>
    <row r="7529" spans="1:6" x14ac:dyDescent="0.25">
      <c r="A7529">
        <v>0.47916281766362201</v>
      </c>
      <c r="F7529">
        <v>0.1</v>
      </c>
    </row>
    <row r="7530" spans="1:6" x14ac:dyDescent="0.25">
      <c r="A7530">
        <v>0.47916281766362201</v>
      </c>
      <c r="F7530">
        <v>0.1</v>
      </c>
    </row>
    <row r="7531" spans="1:6" x14ac:dyDescent="0.25">
      <c r="A7531">
        <v>0.47916281766362201</v>
      </c>
      <c r="F7531">
        <v>0.1</v>
      </c>
    </row>
    <row r="7532" spans="1:6" x14ac:dyDescent="0.25">
      <c r="A7532">
        <v>0.47916281766362201</v>
      </c>
      <c r="F7532">
        <v>0.1</v>
      </c>
    </row>
    <row r="7533" spans="1:6" x14ac:dyDescent="0.25">
      <c r="A7533">
        <v>0.47916281766362201</v>
      </c>
      <c r="F7533">
        <v>0.1</v>
      </c>
    </row>
    <row r="7534" spans="1:6" x14ac:dyDescent="0.25">
      <c r="A7534">
        <v>0.47916281766362201</v>
      </c>
      <c r="F7534">
        <v>0.1</v>
      </c>
    </row>
    <row r="7535" spans="1:6" x14ac:dyDescent="0.25">
      <c r="A7535">
        <v>0.47916281766362201</v>
      </c>
      <c r="F7535">
        <v>0.1</v>
      </c>
    </row>
    <row r="7536" spans="1:6" x14ac:dyDescent="0.25">
      <c r="A7536">
        <v>0.47916281766362201</v>
      </c>
      <c r="F7536">
        <v>0.1</v>
      </c>
    </row>
    <row r="7537" spans="1:6" x14ac:dyDescent="0.25">
      <c r="A7537">
        <v>0.47916281766362201</v>
      </c>
      <c r="F7537">
        <v>0.1</v>
      </c>
    </row>
    <row r="7538" spans="1:6" x14ac:dyDescent="0.25">
      <c r="A7538">
        <v>0.47916281766362201</v>
      </c>
      <c r="F7538">
        <v>0.1</v>
      </c>
    </row>
    <row r="7539" spans="1:6" x14ac:dyDescent="0.25">
      <c r="A7539">
        <v>0.47916281766362201</v>
      </c>
      <c r="F7539">
        <v>0.1</v>
      </c>
    </row>
    <row r="7540" spans="1:6" x14ac:dyDescent="0.25">
      <c r="A7540">
        <v>0.47916281766362201</v>
      </c>
      <c r="F7540">
        <v>0.1</v>
      </c>
    </row>
    <row r="7541" spans="1:6" x14ac:dyDescent="0.25">
      <c r="A7541">
        <v>0.47916281766362201</v>
      </c>
      <c r="F7541">
        <v>0.1</v>
      </c>
    </row>
    <row r="7542" spans="1:6" x14ac:dyDescent="0.25">
      <c r="A7542">
        <v>0.47916281766362201</v>
      </c>
      <c r="F7542">
        <v>0.1</v>
      </c>
    </row>
    <row r="7543" spans="1:6" x14ac:dyDescent="0.25">
      <c r="A7543">
        <v>0.47916281766362201</v>
      </c>
      <c r="F7543">
        <v>0.1</v>
      </c>
    </row>
    <row r="7544" spans="1:6" x14ac:dyDescent="0.25">
      <c r="A7544">
        <v>0.47916281766362201</v>
      </c>
      <c r="F7544">
        <v>0.1</v>
      </c>
    </row>
    <row r="7545" spans="1:6" x14ac:dyDescent="0.25">
      <c r="A7545">
        <v>0.47916281766362201</v>
      </c>
      <c r="F7545">
        <v>0.1</v>
      </c>
    </row>
    <row r="7546" spans="1:6" x14ac:dyDescent="0.25">
      <c r="A7546">
        <v>0.47916281766362201</v>
      </c>
      <c r="F7546">
        <v>0.1</v>
      </c>
    </row>
    <row r="7547" spans="1:6" x14ac:dyDescent="0.25">
      <c r="A7547">
        <v>0.47916281766362201</v>
      </c>
      <c r="F7547">
        <v>0.1</v>
      </c>
    </row>
    <row r="7548" spans="1:6" x14ac:dyDescent="0.25">
      <c r="A7548">
        <v>0.47916281766362201</v>
      </c>
      <c r="F7548">
        <v>0.1</v>
      </c>
    </row>
    <row r="7549" spans="1:6" x14ac:dyDescent="0.25">
      <c r="A7549">
        <v>0.47916281766362201</v>
      </c>
      <c r="F7549">
        <v>0.1</v>
      </c>
    </row>
    <row r="7550" spans="1:6" x14ac:dyDescent="0.25">
      <c r="A7550">
        <v>0.47916281766362201</v>
      </c>
      <c r="F7550">
        <v>0.1</v>
      </c>
    </row>
    <row r="7551" spans="1:6" x14ac:dyDescent="0.25">
      <c r="A7551">
        <v>0.47916281766362201</v>
      </c>
      <c r="F7551">
        <v>0.1</v>
      </c>
    </row>
    <row r="7552" spans="1:6" x14ac:dyDescent="0.25">
      <c r="A7552">
        <v>0.47916281766362201</v>
      </c>
      <c r="F7552">
        <v>0.1</v>
      </c>
    </row>
    <row r="7553" spans="1:6" x14ac:dyDescent="0.25">
      <c r="A7553">
        <v>0.47916281766362201</v>
      </c>
      <c r="F7553">
        <v>0.1</v>
      </c>
    </row>
    <row r="7554" spans="1:6" x14ac:dyDescent="0.25">
      <c r="A7554">
        <v>0.47916281766362201</v>
      </c>
      <c r="F7554">
        <v>0.1</v>
      </c>
    </row>
    <row r="7555" spans="1:6" x14ac:dyDescent="0.25">
      <c r="A7555">
        <v>0.47891774705513301</v>
      </c>
      <c r="F7555">
        <v>0.1</v>
      </c>
    </row>
    <row r="7556" spans="1:6" x14ac:dyDescent="0.25">
      <c r="A7556">
        <v>0.47871576443318697</v>
      </c>
      <c r="F7556">
        <v>0.1</v>
      </c>
    </row>
    <row r="7557" spans="1:6" x14ac:dyDescent="0.25">
      <c r="A7557">
        <v>0.47873593290071997</v>
      </c>
      <c r="F7557">
        <v>0.1</v>
      </c>
    </row>
    <row r="7558" spans="1:6" x14ac:dyDescent="0.25">
      <c r="A7558">
        <v>0.47875309499615798</v>
      </c>
      <c r="F7558">
        <v>0.1</v>
      </c>
    </row>
    <row r="7559" spans="1:6" x14ac:dyDescent="0.25">
      <c r="A7559">
        <v>0.478540667535369</v>
      </c>
      <c r="F7559">
        <v>0.1</v>
      </c>
    </row>
    <row r="7560" spans="1:6" x14ac:dyDescent="0.25">
      <c r="A7560">
        <v>0.477804115900343</v>
      </c>
      <c r="F7560">
        <v>0.1</v>
      </c>
    </row>
    <row r="7561" spans="1:6" x14ac:dyDescent="0.25">
      <c r="A7561">
        <v>0.47747069469722397</v>
      </c>
      <c r="F7561">
        <v>0.1</v>
      </c>
    </row>
    <row r="7562" spans="1:6" x14ac:dyDescent="0.25">
      <c r="A7562">
        <v>0.477453021072482</v>
      </c>
      <c r="F7562">
        <v>0.1</v>
      </c>
    </row>
    <row r="7563" spans="1:6" x14ac:dyDescent="0.25">
      <c r="A7563">
        <v>0.47748162871321498</v>
      </c>
      <c r="F7563">
        <v>0.1</v>
      </c>
    </row>
    <row r="7564" spans="1:6" x14ac:dyDescent="0.25">
      <c r="A7564">
        <v>0.47752852521359501</v>
      </c>
      <c r="F7564">
        <v>0.1</v>
      </c>
    </row>
    <row r="7565" spans="1:6" x14ac:dyDescent="0.25">
      <c r="A7565">
        <v>0.47761798867465499</v>
      </c>
      <c r="F7565">
        <v>0.1</v>
      </c>
    </row>
    <row r="7566" spans="1:6" x14ac:dyDescent="0.25">
      <c r="A7566">
        <v>0.47741905347935298</v>
      </c>
      <c r="F7566">
        <v>0.1</v>
      </c>
    </row>
    <row r="7567" spans="1:6" x14ac:dyDescent="0.25">
      <c r="A7567">
        <v>0.47676582667765199</v>
      </c>
      <c r="F7567">
        <v>0.1</v>
      </c>
    </row>
    <row r="7568" spans="1:6" x14ac:dyDescent="0.25">
      <c r="A7568">
        <v>0.475995324056668</v>
      </c>
      <c r="F7568">
        <v>0.1</v>
      </c>
    </row>
    <row r="7569" spans="1:6" x14ac:dyDescent="0.25">
      <c r="A7569">
        <v>0.474654110171572</v>
      </c>
      <c r="F7569">
        <v>0.1</v>
      </c>
    </row>
    <row r="7570" spans="1:6" x14ac:dyDescent="0.25">
      <c r="A7570">
        <v>0.47368884308555897</v>
      </c>
      <c r="F7570">
        <v>0.1</v>
      </c>
    </row>
    <row r="7571" spans="1:6" x14ac:dyDescent="0.25">
      <c r="A7571">
        <v>0.47313531952733201</v>
      </c>
      <c r="F7571">
        <v>0.1</v>
      </c>
    </row>
    <row r="7572" spans="1:6" x14ac:dyDescent="0.25">
      <c r="A7572">
        <v>0.47253481874879</v>
      </c>
      <c r="F7572">
        <v>0.1</v>
      </c>
    </row>
    <row r="7573" spans="1:6" x14ac:dyDescent="0.25">
      <c r="A7573">
        <v>0.47178434771585498</v>
      </c>
      <c r="F7573">
        <v>0.1</v>
      </c>
    </row>
    <row r="7574" spans="1:6" x14ac:dyDescent="0.25">
      <c r="A7574">
        <v>0.47075187528055601</v>
      </c>
      <c r="F7574">
        <v>0.1</v>
      </c>
    </row>
    <row r="7575" spans="1:6" x14ac:dyDescent="0.25">
      <c r="A7575">
        <v>0.46967010314542801</v>
      </c>
      <c r="F7575">
        <v>0.1</v>
      </c>
    </row>
    <row r="7576" spans="1:6" x14ac:dyDescent="0.25">
      <c r="A7576">
        <v>0.468400605601417</v>
      </c>
      <c r="F7576">
        <v>0.1</v>
      </c>
    </row>
    <row r="7577" spans="1:6" x14ac:dyDescent="0.25">
      <c r="A7577">
        <v>0.46742528031645297</v>
      </c>
      <c r="F7577">
        <v>0.1</v>
      </c>
    </row>
    <row r="7578" spans="1:6" x14ac:dyDescent="0.25">
      <c r="A7578">
        <v>0.46497688344690802</v>
      </c>
      <c r="F7578">
        <v>0.1</v>
      </c>
    </row>
    <row r="7579" spans="1:6" x14ac:dyDescent="0.25">
      <c r="A7579">
        <v>0.46321050502847699</v>
      </c>
      <c r="F7579">
        <v>0.1</v>
      </c>
    </row>
    <row r="7580" spans="1:6" x14ac:dyDescent="0.25">
      <c r="A7580">
        <v>0.46338670841296598</v>
      </c>
      <c r="F7580">
        <v>0.1</v>
      </c>
    </row>
    <row r="7581" spans="1:6" x14ac:dyDescent="0.25">
      <c r="A7581">
        <v>0.46181531614020099</v>
      </c>
      <c r="F7581">
        <v>0.1</v>
      </c>
    </row>
    <row r="7582" spans="1:6" x14ac:dyDescent="0.25">
      <c r="A7582">
        <v>0.46198650429683102</v>
      </c>
      <c r="F7582">
        <v>0.1</v>
      </c>
    </row>
    <row r="7583" spans="1:6" x14ac:dyDescent="0.25">
      <c r="A7583">
        <v>0.46062232209763099</v>
      </c>
      <c r="F7583">
        <v>0.1</v>
      </c>
    </row>
    <row r="7584" spans="1:6" x14ac:dyDescent="0.25">
      <c r="A7584">
        <v>0.45861143943629901</v>
      </c>
      <c r="F7584">
        <v>0.1</v>
      </c>
    </row>
    <row r="7585" spans="1:6" x14ac:dyDescent="0.25">
      <c r="A7585">
        <v>0.45733843460677698</v>
      </c>
      <c r="F7585">
        <v>0.1</v>
      </c>
    </row>
    <row r="7586" spans="1:6" x14ac:dyDescent="0.25">
      <c r="A7586">
        <v>0.45431291260128298</v>
      </c>
      <c r="F7586">
        <v>0.1</v>
      </c>
    </row>
    <row r="7587" spans="1:6" x14ac:dyDescent="0.25">
      <c r="A7587">
        <v>0.45131076842451601</v>
      </c>
      <c r="F7587">
        <v>0.1</v>
      </c>
    </row>
    <row r="7588" spans="1:6" x14ac:dyDescent="0.25">
      <c r="A7588">
        <v>0.45006444803985801</v>
      </c>
      <c r="F7588">
        <v>0.1</v>
      </c>
    </row>
    <row r="7589" spans="1:6" x14ac:dyDescent="0.25">
      <c r="A7589">
        <v>0.44785853447465501</v>
      </c>
      <c r="F7589">
        <v>0.1</v>
      </c>
    </row>
    <row r="7590" spans="1:6" x14ac:dyDescent="0.25">
      <c r="A7590">
        <v>0.44751897228175302</v>
      </c>
      <c r="F7590">
        <v>0.1</v>
      </c>
    </row>
    <row r="7591" spans="1:6" x14ac:dyDescent="0.25">
      <c r="A7591">
        <v>0.446399906279008</v>
      </c>
      <c r="F7591">
        <v>0.1</v>
      </c>
    </row>
    <row r="7592" spans="1:6" x14ac:dyDescent="0.25">
      <c r="A7592">
        <v>0.44586879631736498</v>
      </c>
      <c r="F7592">
        <v>0.1</v>
      </c>
    </row>
    <row r="7593" spans="1:6" x14ac:dyDescent="0.25">
      <c r="A7593">
        <v>0.44438996630967698</v>
      </c>
      <c r="F7593">
        <v>0.1</v>
      </c>
    </row>
    <row r="7594" spans="1:6" x14ac:dyDescent="0.25">
      <c r="A7594">
        <v>0.44349244171793201</v>
      </c>
      <c r="F7594">
        <v>0.1</v>
      </c>
    </row>
    <row r="7595" spans="1:6" x14ac:dyDescent="0.25">
      <c r="A7595">
        <v>0.44236835748221498</v>
      </c>
      <c r="F7595">
        <v>0.1</v>
      </c>
    </row>
    <row r="7596" spans="1:6" x14ac:dyDescent="0.25">
      <c r="A7596">
        <v>0.44270819236916598</v>
      </c>
      <c r="F7596">
        <v>0.1</v>
      </c>
    </row>
    <row r="7597" spans="1:6" x14ac:dyDescent="0.25">
      <c r="A7597">
        <v>0.44265459408165497</v>
      </c>
      <c r="F7597">
        <v>0.1</v>
      </c>
    </row>
    <row r="7598" spans="1:6" x14ac:dyDescent="0.25">
      <c r="A7598">
        <v>0.44415442001094602</v>
      </c>
      <c r="F7598">
        <v>0.1</v>
      </c>
    </row>
    <row r="7599" spans="1:6" x14ac:dyDescent="0.25">
      <c r="A7599">
        <v>0.44799042386953702</v>
      </c>
      <c r="F7599">
        <v>0.1</v>
      </c>
    </row>
    <row r="7600" spans="1:6" x14ac:dyDescent="0.25">
      <c r="A7600">
        <v>0.45028787949843602</v>
      </c>
      <c r="F7600">
        <v>0.1</v>
      </c>
    </row>
    <row r="7601" spans="1:6" x14ac:dyDescent="0.25">
      <c r="A7601">
        <v>0.45191962330640201</v>
      </c>
      <c r="F7601">
        <v>0.1</v>
      </c>
    </row>
    <row r="7602" spans="1:6" x14ac:dyDescent="0.25">
      <c r="A7602">
        <v>0.45320511977459998</v>
      </c>
      <c r="F7602">
        <v>0.1</v>
      </c>
    </row>
    <row r="7603" spans="1:6" x14ac:dyDescent="0.25">
      <c r="A7603">
        <v>0.45595584833173602</v>
      </c>
      <c r="F7603">
        <v>0.1</v>
      </c>
    </row>
    <row r="7604" spans="1:6" x14ac:dyDescent="0.25">
      <c r="A7604">
        <v>0.45810868819745398</v>
      </c>
      <c r="F7604">
        <v>0.1</v>
      </c>
    </row>
    <row r="7605" spans="1:6" x14ac:dyDescent="0.25">
      <c r="A7605">
        <v>0.46117608949185601</v>
      </c>
      <c r="F7605">
        <v>0.1</v>
      </c>
    </row>
    <row r="7606" spans="1:6" x14ac:dyDescent="0.25">
      <c r="A7606">
        <v>0.46231306720610799</v>
      </c>
      <c r="F7606">
        <v>0.1</v>
      </c>
    </row>
    <row r="7607" spans="1:6" x14ac:dyDescent="0.25">
      <c r="A7607">
        <v>0.46353723217689602</v>
      </c>
      <c r="F7607">
        <v>0.1</v>
      </c>
    </row>
    <row r="7608" spans="1:6" x14ac:dyDescent="0.25">
      <c r="A7608">
        <v>0.46378212701655602</v>
      </c>
      <c r="F7608">
        <v>0.1</v>
      </c>
    </row>
    <row r="7609" spans="1:6" x14ac:dyDescent="0.25">
      <c r="A7609">
        <v>0.46523977344685502</v>
      </c>
      <c r="F7609">
        <v>0.1</v>
      </c>
    </row>
    <row r="7610" spans="1:6" x14ac:dyDescent="0.25">
      <c r="A7610">
        <v>0.46741777858514</v>
      </c>
      <c r="F7610">
        <v>0.1</v>
      </c>
    </row>
    <row r="7611" spans="1:6" x14ac:dyDescent="0.25">
      <c r="A7611">
        <v>0.469356056405412</v>
      </c>
      <c r="F7611">
        <v>0.1</v>
      </c>
    </row>
    <row r="7612" spans="1:6" x14ac:dyDescent="0.25">
      <c r="A7612">
        <v>0.47088086898759102</v>
      </c>
      <c r="F7612">
        <v>0.1</v>
      </c>
    </row>
    <row r="7613" spans="1:6" x14ac:dyDescent="0.25">
      <c r="A7613">
        <v>0.47030460874956098</v>
      </c>
      <c r="F7613">
        <v>0.1</v>
      </c>
    </row>
    <row r="7614" spans="1:6" x14ac:dyDescent="0.25">
      <c r="A7614">
        <v>0.46908144456848999</v>
      </c>
      <c r="F7614">
        <v>0.1</v>
      </c>
    </row>
    <row r="7615" spans="1:6" x14ac:dyDescent="0.25">
      <c r="A7615">
        <v>0.46817440925761999</v>
      </c>
      <c r="F7615">
        <v>0.1</v>
      </c>
    </row>
    <row r="7616" spans="1:6" x14ac:dyDescent="0.25">
      <c r="A7616">
        <v>0.46957069405566898</v>
      </c>
      <c r="F7616">
        <v>0.1</v>
      </c>
    </row>
    <row r="7617" spans="1:6" x14ac:dyDescent="0.25">
      <c r="A7617">
        <v>0.46987541537305699</v>
      </c>
      <c r="F7617">
        <v>0.1</v>
      </c>
    </row>
    <row r="7618" spans="1:6" x14ac:dyDescent="0.25">
      <c r="A7618">
        <v>0.469647074277877</v>
      </c>
      <c r="F7618">
        <v>0.1</v>
      </c>
    </row>
    <row r="7619" spans="1:6" x14ac:dyDescent="0.25">
      <c r="A7619">
        <v>0.46905408849098601</v>
      </c>
      <c r="F7619">
        <v>0.1</v>
      </c>
    </row>
    <row r="7620" spans="1:6" x14ac:dyDescent="0.25">
      <c r="A7620">
        <v>0.46868341690568699</v>
      </c>
      <c r="F7620">
        <v>0.1</v>
      </c>
    </row>
    <row r="7621" spans="1:6" x14ac:dyDescent="0.25">
      <c r="A7621">
        <v>0.46961576874809802</v>
      </c>
      <c r="F7621">
        <v>0.1</v>
      </c>
    </row>
    <row r="7622" spans="1:6" x14ac:dyDescent="0.25">
      <c r="A7622">
        <v>0.47027711610812001</v>
      </c>
      <c r="F7622">
        <v>0.1</v>
      </c>
    </row>
    <row r="7623" spans="1:6" x14ac:dyDescent="0.25">
      <c r="A7623">
        <v>0.47191531595416097</v>
      </c>
      <c r="F7623">
        <v>0.1</v>
      </c>
    </row>
    <row r="7624" spans="1:6" x14ac:dyDescent="0.25">
      <c r="A7624">
        <v>0.47454596729388498</v>
      </c>
      <c r="F7624">
        <v>0.1</v>
      </c>
    </row>
    <row r="7625" spans="1:6" x14ac:dyDescent="0.25">
      <c r="A7625">
        <v>0.47833963162841903</v>
      </c>
      <c r="F7625">
        <v>0.1</v>
      </c>
    </row>
    <row r="7626" spans="1:6" x14ac:dyDescent="0.25">
      <c r="A7626">
        <v>0.481545672854438</v>
      </c>
      <c r="F7626">
        <v>0.1</v>
      </c>
    </row>
    <row r="7627" spans="1:6" x14ac:dyDescent="0.25">
      <c r="A7627">
        <v>0.48520241552031201</v>
      </c>
      <c r="F7627">
        <v>0.1</v>
      </c>
    </row>
    <row r="7628" spans="1:6" x14ac:dyDescent="0.25">
      <c r="A7628">
        <v>0.48800717737559401</v>
      </c>
      <c r="F7628">
        <v>0.1</v>
      </c>
    </row>
    <row r="7629" spans="1:6" x14ac:dyDescent="0.25">
      <c r="A7629">
        <v>0.489177327313429</v>
      </c>
      <c r="F7629">
        <v>0.1</v>
      </c>
    </row>
    <row r="7630" spans="1:6" x14ac:dyDescent="0.25">
      <c r="A7630">
        <v>0.489727490139652</v>
      </c>
      <c r="F7630">
        <v>0.1</v>
      </c>
    </row>
    <row r="7631" spans="1:6" x14ac:dyDescent="0.25">
      <c r="A7631">
        <v>0.489897672864617</v>
      </c>
      <c r="F7631">
        <v>0.1</v>
      </c>
    </row>
    <row r="7632" spans="1:6" x14ac:dyDescent="0.25">
      <c r="A7632">
        <v>0.49069645794671901</v>
      </c>
      <c r="F7632">
        <v>0.1</v>
      </c>
    </row>
    <row r="7633" spans="1:6" x14ac:dyDescent="0.25">
      <c r="A7633">
        <v>0.490788915165637</v>
      </c>
      <c r="F7633">
        <v>0.1</v>
      </c>
    </row>
    <row r="7634" spans="1:6" x14ac:dyDescent="0.25">
      <c r="A7634">
        <v>0.49155756470946099</v>
      </c>
      <c r="F7634">
        <v>0.1</v>
      </c>
    </row>
    <row r="7635" spans="1:6" x14ac:dyDescent="0.25">
      <c r="A7635">
        <v>0.49147497984788502</v>
      </c>
      <c r="F7635">
        <v>0.1</v>
      </c>
    </row>
    <row r="7636" spans="1:6" x14ac:dyDescent="0.25">
      <c r="A7636">
        <v>0.49138941565098898</v>
      </c>
      <c r="F7636">
        <v>0.1</v>
      </c>
    </row>
    <row r="7637" spans="1:6" x14ac:dyDescent="0.25">
      <c r="A7637">
        <v>0.490141873059528</v>
      </c>
      <c r="F7637">
        <v>0.1</v>
      </c>
    </row>
    <row r="7638" spans="1:6" x14ac:dyDescent="0.25">
      <c r="A7638">
        <v>0.491033461529503</v>
      </c>
      <c r="F7638">
        <v>0.1</v>
      </c>
    </row>
    <row r="7639" spans="1:6" x14ac:dyDescent="0.25">
      <c r="A7639">
        <v>0.49342026240387998</v>
      </c>
      <c r="F7639">
        <v>0.1</v>
      </c>
    </row>
    <row r="7640" spans="1:6" x14ac:dyDescent="0.25">
      <c r="A7640">
        <v>0.49598529179974798</v>
      </c>
      <c r="F7640">
        <v>0.1</v>
      </c>
    </row>
    <row r="7641" spans="1:6" x14ac:dyDescent="0.25">
      <c r="A7641">
        <v>0.49783158703545599</v>
      </c>
      <c r="F7641">
        <v>0.1</v>
      </c>
    </row>
    <row r="7642" spans="1:6" x14ac:dyDescent="0.25">
      <c r="A7642">
        <v>0.49877000574754599</v>
      </c>
      <c r="F7642">
        <v>0.1</v>
      </c>
    </row>
    <row r="7643" spans="1:6" x14ac:dyDescent="0.25">
      <c r="A7643">
        <v>0.50021195587496403</v>
      </c>
      <c r="F7643">
        <v>0.1</v>
      </c>
    </row>
    <row r="7644" spans="1:6" x14ac:dyDescent="0.25">
      <c r="A7644">
        <v>0.50286504382514396</v>
      </c>
      <c r="F7644">
        <v>0.1</v>
      </c>
    </row>
    <row r="7645" spans="1:6" x14ac:dyDescent="0.25">
      <c r="A7645">
        <v>0.50494033350436796</v>
      </c>
      <c r="F7645">
        <v>0.1</v>
      </c>
    </row>
    <row r="7646" spans="1:6" x14ac:dyDescent="0.25">
      <c r="A7646">
        <v>0.50838399593227601</v>
      </c>
      <c r="F7646">
        <v>0.1</v>
      </c>
    </row>
    <row r="7647" spans="1:6" x14ac:dyDescent="0.25">
      <c r="A7647">
        <v>0.51015332486451603</v>
      </c>
      <c r="F7647">
        <v>0.1</v>
      </c>
    </row>
    <row r="7648" spans="1:6" x14ac:dyDescent="0.25">
      <c r="A7648">
        <v>0.511398095410876</v>
      </c>
      <c r="F7648">
        <v>0.1</v>
      </c>
    </row>
    <row r="7649" spans="1:6" x14ac:dyDescent="0.25">
      <c r="A7649">
        <v>0.51048772581914004</v>
      </c>
      <c r="F7649">
        <v>0.1</v>
      </c>
    </row>
    <row r="7650" spans="1:6" x14ac:dyDescent="0.25">
      <c r="A7650">
        <v>0.51043542458407898</v>
      </c>
      <c r="F7650">
        <v>0.1</v>
      </c>
    </row>
    <row r="7651" spans="1:6" x14ac:dyDescent="0.25">
      <c r="A7651">
        <v>0.50975403896429305</v>
      </c>
      <c r="F7651">
        <v>0.1</v>
      </c>
    </row>
    <row r="7652" spans="1:6" x14ac:dyDescent="0.25">
      <c r="A7652">
        <v>0.50899614887309597</v>
      </c>
      <c r="F7652">
        <v>0.1</v>
      </c>
    </row>
    <row r="7653" spans="1:6" x14ac:dyDescent="0.25">
      <c r="A7653">
        <v>0.51007049656163606</v>
      </c>
      <c r="F7653">
        <v>0.1</v>
      </c>
    </row>
    <row r="7654" spans="1:6" x14ac:dyDescent="0.25">
      <c r="A7654">
        <v>0.50873160253799599</v>
      </c>
      <c r="F7654">
        <v>0.1</v>
      </c>
    </row>
    <row r="7655" spans="1:6" x14ac:dyDescent="0.25">
      <c r="A7655">
        <v>0.50642551235717104</v>
      </c>
      <c r="F7655">
        <v>0.1</v>
      </c>
    </row>
    <row r="7656" spans="1:6" x14ac:dyDescent="0.25">
      <c r="A7656">
        <v>0.50463537884805199</v>
      </c>
      <c r="F7656">
        <v>0.1</v>
      </c>
    </row>
    <row r="7657" spans="1:6" x14ac:dyDescent="0.25">
      <c r="A7657">
        <v>0.50252972198123302</v>
      </c>
      <c r="F7657">
        <v>0.1</v>
      </c>
    </row>
    <row r="7658" spans="1:6" x14ac:dyDescent="0.25">
      <c r="A7658">
        <v>0.50146908907830101</v>
      </c>
      <c r="F7658">
        <v>0.1</v>
      </c>
    </row>
    <row r="7659" spans="1:6" x14ac:dyDescent="0.25">
      <c r="A7659">
        <v>0.50032258702793497</v>
      </c>
      <c r="F7659">
        <v>0.1</v>
      </c>
    </row>
    <row r="7660" spans="1:6" x14ac:dyDescent="0.25">
      <c r="A7660">
        <v>0.497691660835553</v>
      </c>
      <c r="F7660">
        <v>0.1</v>
      </c>
    </row>
    <row r="7661" spans="1:6" x14ac:dyDescent="0.25">
      <c r="A7661">
        <v>0.49506066939307097</v>
      </c>
      <c r="F7661">
        <v>0.1</v>
      </c>
    </row>
    <row r="7662" spans="1:6" x14ac:dyDescent="0.25">
      <c r="A7662">
        <v>0.49219704519280499</v>
      </c>
      <c r="F7662">
        <v>0.1</v>
      </c>
    </row>
    <row r="7663" spans="1:6" x14ac:dyDescent="0.25">
      <c r="A7663">
        <v>0.49089646604343501</v>
      </c>
      <c r="F7663">
        <v>0.1</v>
      </c>
    </row>
    <row r="7664" spans="1:6" x14ac:dyDescent="0.25">
      <c r="A7664">
        <v>0.49073081214480302</v>
      </c>
      <c r="F7664">
        <v>0.1</v>
      </c>
    </row>
    <row r="7665" spans="1:6" x14ac:dyDescent="0.25">
      <c r="A7665">
        <v>0.49085784928331999</v>
      </c>
      <c r="F7665">
        <v>0.1</v>
      </c>
    </row>
    <row r="7666" spans="1:6" x14ac:dyDescent="0.25">
      <c r="A7666">
        <v>0.49102869395861298</v>
      </c>
      <c r="F7666">
        <v>0.1</v>
      </c>
    </row>
    <row r="7667" spans="1:6" x14ac:dyDescent="0.25">
      <c r="A7667">
        <v>0.49062864269237999</v>
      </c>
      <c r="F7667">
        <v>0.1</v>
      </c>
    </row>
    <row r="7668" spans="1:6" x14ac:dyDescent="0.25">
      <c r="A7668">
        <v>0.49013782467196698</v>
      </c>
      <c r="F7668">
        <v>0.1</v>
      </c>
    </row>
    <row r="7669" spans="1:6" x14ac:dyDescent="0.25">
      <c r="A7669">
        <v>0.488657962976215</v>
      </c>
      <c r="F7669">
        <v>0.1</v>
      </c>
    </row>
    <row r="7670" spans="1:6" x14ac:dyDescent="0.25">
      <c r="A7670">
        <v>0.48907379742163198</v>
      </c>
      <c r="F7670">
        <v>0.1</v>
      </c>
    </row>
    <row r="7671" spans="1:6" x14ac:dyDescent="0.25">
      <c r="A7671">
        <v>0.49005608370138098</v>
      </c>
      <c r="F7671">
        <v>0.1</v>
      </c>
    </row>
    <row r="7672" spans="1:6" x14ac:dyDescent="0.25">
      <c r="A7672">
        <v>0.49228157805924699</v>
      </c>
      <c r="F7672">
        <v>0.1</v>
      </c>
    </row>
    <row r="7673" spans="1:6" x14ac:dyDescent="0.25">
      <c r="A7673">
        <v>0.49321844221731598</v>
      </c>
      <c r="F7673">
        <v>0.1</v>
      </c>
    </row>
    <row r="7674" spans="1:6" x14ac:dyDescent="0.25">
      <c r="A7674">
        <v>0.49325298670413997</v>
      </c>
      <c r="F7674">
        <v>0.1</v>
      </c>
    </row>
    <row r="7675" spans="1:6" x14ac:dyDescent="0.25">
      <c r="A7675">
        <v>0.49277655483163002</v>
      </c>
      <c r="F7675">
        <v>0.1</v>
      </c>
    </row>
    <row r="7676" spans="1:6" x14ac:dyDescent="0.25">
      <c r="A7676">
        <v>0.492743037439073</v>
      </c>
      <c r="F7676">
        <v>0.1</v>
      </c>
    </row>
    <row r="7677" spans="1:6" x14ac:dyDescent="0.25">
      <c r="A7677">
        <v>0.49330352180925302</v>
      </c>
      <c r="F7677">
        <v>0.1</v>
      </c>
    </row>
    <row r="7678" spans="1:6" x14ac:dyDescent="0.25">
      <c r="A7678">
        <v>0.49145054739624899</v>
      </c>
      <c r="F7678">
        <v>0.1</v>
      </c>
    </row>
    <row r="7679" spans="1:6" x14ac:dyDescent="0.25">
      <c r="A7679">
        <v>0.490566690727612</v>
      </c>
      <c r="F7679">
        <v>0.1</v>
      </c>
    </row>
    <row r="7680" spans="1:6" x14ac:dyDescent="0.25">
      <c r="A7680">
        <v>0.48873981271893902</v>
      </c>
      <c r="F7680">
        <v>0.1</v>
      </c>
    </row>
    <row r="7681" spans="1:6" x14ac:dyDescent="0.25">
      <c r="A7681">
        <v>0.488585716477756</v>
      </c>
      <c r="F7681">
        <v>0.1</v>
      </c>
    </row>
    <row r="7682" spans="1:6" x14ac:dyDescent="0.25">
      <c r="A7682">
        <v>0.487489417889098</v>
      </c>
      <c r="F7682">
        <v>0.1</v>
      </c>
    </row>
    <row r="7683" spans="1:6" x14ac:dyDescent="0.25">
      <c r="A7683">
        <v>0.48718642218093899</v>
      </c>
      <c r="F7683">
        <v>0.1</v>
      </c>
    </row>
    <row r="7684" spans="1:6" x14ac:dyDescent="0.25">
      <c r="A7684">
        <v>0.48615905553809202</v>
      </c>
      <c r="F7684">
        <v>0.1</v>
      </c>
    </row>
    <row r="7685" spans="1:6" x14ac:dyDescent="0.25">
      <c r="A7685">
        <v>0.48551265576038699</v>
      </c>
      <c r="F7685">
        <v>0.1</v>
      </c>
    </row>
    <row r="7686" spans="1:6" x14ac:dyDescent="0.25">
      <c r="A7686">
        <v>0.48738193958807702</v>
      </c>
      <c r="F7686">
        <v>0.1</v>
      </c>
    </row>
    <row r="7687" spans="1:6" x14ac:dyDescent="0.25">
      <c r="A7687">
        <v>0.48816284872510002</v>
      </c>
      <c r="F7687">
        <v>0.1</v>
      </c>
    </row>
    <row r="7688" spans="1:6" x14ac:dyDescent="0.25">
      <c r="A7688">
        <v>0.48883607358202202</v>
      </c>
      <c r="F7688">
        <v>0.1</v>
      </c>
    </row>
    <row r="7689" spans="1:6" x14ac:dyDescent="0.25">
      <c r="A7689">
        <v>0.490010358991323</v>
      </c>
      <c r="F7689">
        <v>0.1</v>
      </c>
    </row>
    <row r="7690" spans="1:6" x14ac:dyDescent="0.25">
      <c r="A7690">
        <v>0.48973395867424602</v>
      </c>
      <c r="F7690">
        <v>0.1</v>
      </c>
    </row>
    <row r="7691" spans="1:6" x14ac:dyDescent="0.25">
      <c r="A7691">
        <v>0.49027269588546302</v>
      </c>
      <c r="F7691">
        <v>0.1</v>
      </c>
    </row>
    <row r="7692" spans="1:6" x14ac:dyDescent="0.25">
      <c r="A7692">
        <v>0.49089813517866898</v>
      </c>
      <c r="F7692">
        <v>0.1</v>
      </c>
    </row>
    <row r="7693" spans="1:6" x14ac:dyDescent="0.25">
      <c r="A7693">
        <v>0.492290184096429</v>
      </c>
      <c r="F7693">
        <v>0.1</v>
      </c>
    </row>
    <row r="7694" spans="1:6" x14ac:dyDescent="0.25">
      <c r="A7694">
        <v>0.49250774728756302</v>
      </c>
      <c r="F7694">
        <v>0.1</v>
      </c>
    </row>
    <row r="7695" spans="1:6" x14ac:dyDescent="0.25">
      <c r="A7695">
        <v>0.49212858405733101</v>
      </c>
      <c r="F7695">
        <v>0.1</v>
      </c>
    </row>
    <row r="7696" spans="1:6" x14ac:dyDescent="0.25">
      <c r="A7696">
        <v>0.49326560169532002</v>
      </c>
      <c r="F7696">
        <v>0.1</v>
      </c>
    </row>
    <row r="7697" spans="1:6" x14ac:dyDescent="0.25">
      <c r="A7697">
        <v>0.49526432645492002</v>
      </c>
      <c r="F7697">
        <v>0.1</v>
      </c>
    </row>
    <row r="7698" spans="1:6" x14ac:dyDescent="0.25">
      <c r="A7698">
        <v>0.49515089841283599</v>
      </c>
      <c r="F7698">
        <v>0.1</v>
      </c>
    </row>
    <row r="7699" spans="1:6" x14ac:dyDescent="0.25">
      <c r="A7699">
        <v>0.49613886335290203</v>
      </c>
      <c r="F7699">
        <v>0.1</v>
      </c>
    </row>
    <row r="7700" spans="1:6" x14ac:dyDescent="0.25">
      <c r="A7700">
        <v>0.49742292636606</v>
      </c>
      <c r="F7700">
        <v>0.1</v>
      </c>
    </row>
    <row r="7701" spans="1:6" x14ac:dyDescent="0.25">
      <c r="A7701">
        <v>0.49801919261241101</v>
      </c>
      <c r="F7701">
        <v>0.1</v>
      </c>
    </row>
    <row r="7702" spans="1:6" x14ac:dyDescent="0.25">
      <c r="A7702">
        <v>0.4983163678584</v>
      </c>
      <c r="F7702">
        <v>0.1</v>
      </c>
    </row>
    <row r="7703" spans="1:6" x14ac:dyDescent="0.25">
      <c r="A7703">
        <v>0.499318408359673</v>
      </c>
      <c r="F7703">
        <v>0.1</v>
      </c>
    </row>
    <row r="7704" spans="1:6" x14ac:dyDescent="0.25">
      <c r="A7704">
        <v>0.50173402238349896</v>
      </c>
      <c r="F7704">
        <v>0.1</v>
      </c>
    </row>
    <row r="7705" spans="1:6" x14ac:dyDescent="0.25">
      <c r="A7705">
        <v>0.50297371625791198</v>
      </c>
      <c r="F7705">
        <v>0.1</v>
      </c>
    </row>
    <row r="7706" spans="1:6" x14ac:dyDescent="0.25">
      <c r="A7706">
        <v>0.503146344982349</v>
      </c>
      <c r="F7706">
        <v>0.1</v>
      </c>
    </row>
    <row r="7707" spans="1:6" x14ac:dyDescent="0.25">
      <c r="A7707">
        <v>0.503390592081425</v>
      </c>
      <c r="F7707">
        <v>0.1</v>
      </c>
    </row>
    <row r="7708" spans="1:6" x14ac:dyDescent="0.25">
      <c r="A7708">
        <v>0.50401316116982997</v>
      </c>
      <c r="F7708">
        <v>0.1</v>
      </c>
    </row>
    <row r="7709" spans="1:6" x14ac:dyDescent="0.25">
      <c r="A7709">
        <v>0.50575084731204101</v>
      </c>
      <c r="F7709">
        <v>0.1</v>
      </c>
    </row>
    <row r="7710" spans="1:6" x14ac:dyDescent="0.25">
      <c r="A7710">
        <v>0.50606436454177495</v>
      </c>
      <c r="F7710">
        <v>0.1</v>
      </c>
    </row>
    <row r="7711" spans="1:6" x14ac:dyDescent="0.25">
      <c r="A7711">
        <v>0.50705214062252701</v>
      </c>
      <c r="F7711">
        <v>0.1</v>
      </c>
    </row>
    <row r="7712" spans="1:6" x14ac:dyDescent="0.25">
      <c r="A7712">
        <v>0.50778306300549403</v>
      </c>
      <c r="F7712">
        <v>0.1</v>
      </c>
    </row>
    <row r="7713" spans="1:6" x14ac:dyDescent="0.25">
      <c r="A7713">
        <v>0.51012676791843703</v>
      </c>
      <c r="F7713">
        <v>0.1</v>
      </c>
    </row>
    <row r="7714" spans="1:6" x14ac:dyDescent="0.25">
      <c r="A7714">
        <v>0.511321964733361</v>
      </c>
      <c r="F7714">
        <v>0.1</v>
      </c>
    </row>
    <row r="7715" spans="1:6" x14ac:dyDescent="0.25">
      <c r="A7715">
        <v>0.51189746529918601</v>
      </c>
      <c r="F7715">
        <v>0.1</v>
      </c>
    </row>
    <row r="7716" spans="1:6" x14ac:dyDescent="0.25">
      <c r="A7716">
        <v>0.512177318986482</v>
      </c>
      <c r="F7716">
        <v>0.1</v>
      </c>
    </row>
    <row r="7717" spans="1:6" x14ac:dyDescent="0.25">
      <c r="A7717">
        <v>0.51300227614787797</v>
      </c>
      <c r="F7717">
        <v>0.1</v>
      </c>
    </row>
    <row r="7718" spans="1:6" x14ac:dyDescent="0.25">
      <c r="A7718">
        <v>0.51224959556926597</v>
      </c>
      <c r="F7718">
        <v>0.1</v>
      </c>
    </row>
    <row r="7719" spans="1:6" x14ac:dyDescent="0.25">
      <c r="A7719">
        <v>0.51177211127173095</v>
      </c>
      <c r="F7719">
        <v>0.1</v>
      </c>
    </row>
    <row r="7720" spans="1:6" x14ac:dyDescent="0.25">
      <c r="A7720">
        <v>0.51046506291460902</v>
      </c>
      <c r="F7720">
        <v>0.1</v>
      </c>
    </row>
    <row r="7721" spans="1:6" x14ac:dyDescent="0.25">
      <c r="A7721">
        <v>0.50934380770505905</v>
      </c>
      <c r="F7721">
        <v>0.1</v>
      </c>
    </row>
    <row r="7722" spans="1:6" x14ac:dyDescent="0.25">
      <c r="A7722">
        <v>0.50786053266088504</v>
      </c>
      <c r="F7722">
        <v>0.1</v>
      </c>
    </row>
    <row r="7723" spans="1:6" x14ac:dyDescent="0.25">
      <c r="A7723">
        <v>0.50587444616551802</v>
      </c>
      <c r="F7723">
        <v>0.1</v>
      </c>
    </row>
    <row r="7724" spans="1:6" x14ac:dyDescent="0.25">
      <c r="A7724">
        <v>0.50373298905311903</v>
      </c>
      <c r="F7724">
        <v>0.1</v>
      </c>
    </row>
    <row r="7725" spans="1:6" x14ac:dyDescent="0.25">
      <c r="A7725">
        <v>0.50078425360863699</v>
      </c>
      <c r="F7725">
        <v>0.1</v>
      </c>
    </row>
    <row r="7726" spans="1:6" x14ac:dyDescent="0.25">
      <c r="A7726">
        <v>0.497043251043428</v>
      </c>
      <c r="F7726">
        <v>0.1</v>
      </c>
    </row>
    <row r="7727" spans="1:6" x14ac:dyDescent="0.25">
      <c r="A7727">
        <v>0.49620504349551398</v>
      </c>
      <c r="F7727">
        <v>0.1</v>
      </c>
    </row>
    <row r="7728" spans="1:6" x14ac:dyDescent="0.25">
      <c r="A7728">
        <v>0.49644249312608002</v>
      </c>
      <c r="F7728">
        <v>0.1</v>
      </c>
    </row>
    <row r="7729" spans="1:6" x14ac:dyDescent="0.25">
      <c r="A7729">
        <v>0.49798701994021999</v>
      </c>
      <c r="F7729">
        <v>0.1</v>
      </c>
    </row>
    <row r="7730" spans="1:6" x14ac:dyDescent="0.25">
      <c r="A7730">
        <v>0.50015683748323103</v>
      </c>
      <c r="F7730">
        <v>0.1</v>
      </c>
    </row>
    <row r="7731" spans="1:6" x14ac:dyDescent="0.25">
      <c r="A7731">
        <v>0.50126850829560299</v>
      </c>
      <c r="F7731">
        <v>0.1</v>
      </c>
    </row>
    <row r="7732" spans="1:6" x14ac:dyDescent="0.25">
      <c r="A7732">
        <v>0.50112159712536997</v>
      </c>
      <c r="F7732">
        <v>0.1</v>
      </c>
    </row>
    <row r="7733" spans="1:6" x14ac:dyDescent="0.25">
      <c r="A7733">
        <v>0.50103962793453105</v>
      </c>
      <c r="F7733">
        <v>0.1</v>
      </c>
    </row>
    <row r="7734" spans="1:6" x14ac:dyDescent="0.25">
      <c r="A7734">
        <v>0.50086226526042699</v>
      </c>
      <c r="F7734">
        <v>0.1</v>
      </c>
    </row>
    <row r="7735" spans="1:6" x14ac:dyDescent="0.25">
      <c r="A7735">
        <v>0.49996242361825199</v>
      </c>
      <c r="F7735">
        <v>0.1</v>
      </c>
    </row>
    <row r="7736" spans="1:6" x14ac:dyDescent="0.25">
      <c r="A7736">
        <v>0.500029097277502</v>
      </c>
      <c r="F7736">
        <v>0.1</v>
      </c>
    </row>
    <row r="7737" spans="1:6" x14ac:dyDescent="0.25">
      <c r="A7737">
        <v>0.49935293506156597</v>
      </c>
      <c r="F7737">
        <v>0.1</v>
      </c>
    </row>
    <row r="7738" spans="1:6" x14ac:dyDescent="0.25">
      <c r="A7738">
        <v>0.49831875001305098</v>
      </c>
      <c r="F7738">
        <v>0.1</v>
      </c>
    </row>
    <row r="7739" spans="1:6" x14ac:dyDescent="0.25">
      <c r="A7739">
        <v>0.496337320445567</v>
      </c>
      <c r="F7739">
        <v>0.1</v>
      </c>
    </row>
    <row r="7740" spans="1:6" x14ac:dyDescent="0.25">
      <c r="A7740">
        <v>0.49391561989593902</v>
      </c>
      <c r="F7740">
        <v>0.1</v>
      </c>
    </row>
    <row r="7741" spans="1:6" x14ac:dyDescent="0.25">
      <c r="A7741">
        <v>0.49233330129456299</v>
      </c>
      <c r="F7741">
        <v>0.1</v>
      </c>
    </row>
    <row r="7742" spans="1:6" x14ac:dyDescent="0.25">
      <c r="A7742">
        <v>0.49104984577080601</v>
      </c>
      <c r="F7742">
        <v>0.1</v>
      </c>
    </row>
    <row r="7743" spans="1:6" x14ac:dyDescent="0.25">
      <c r="A7743">
        <v>0.49157234326870602</v>
      </c>
      <c r="F7743">
        <v>0.1</v>
      </c>
    </row>
    <row r="7744" spans="1:6" x14ac:dyDescent="0.25">
      <c r="A7744">
        <v>0.49316121531785501</v>
      </c>
      <c r="F7744">
        <v>0.1</v>
      </c>
    </row>
    <row r="7745" spans="1:6" x14ac:dyDescent="0.25">
      <c r="A7745">
        <v>0.494410218687307</v>
      </c>
      <c r="F7745">
        <v>0.1</v>
      </c>
    </row>
    <row r="7746" spans="1:6" x14ac:dyDescent="0.25">
      <c r="A7746">
        <v>0.49390356914169598</v>
      </c>
      <c r="F7746">
        <v>0.1</v>
      </c>
    </row>
    <row r="7747" spans="1:6" x14ac:dyDescent="0.25">
      <c r="A7747">
        <v>0.49235078614248601</v>
      </c>
      <c r="F7747">
        <v>0.1</v>
      </c>
    </row>
    <row r="7748" spans="1:6" x14ac:dyDescent="0.25">
      <c r="A7748">
        <v>0.49232022377456602</v>
      </c>
      <c r="F7748">
        <v>0.1</v>
      </c>
    </row>
    <row r="7749" spans="1:6" x14ac:dyDescent="0.25">
      <c r="A7749">
        <v>0.49372191622107597</v>
      </c>
      <c r="F7749">
        <v>0.1</v>
      </c>
    </row>
    <row r="7750" spans="1:6" x14ac:dyDescent="0.25">
      <c r="A7750">
        <v>0.49457107430286101</v>
      </c>
      <c r="F7750">
        <v>0.1</v>
      </c>
    </row>
    <row r="7751" spans="1:6" x14ac:dyDescent="0.25">
      <c r="A7751">
        <v>0.49515865809023302</v>
      </c>
      <c r="F7751">
        <v>0.1</v>
      </c>
    </row>
    <row r="7752" spans="1:6" x14ac:dyDescent="0.25">
      <c r="A7752">
        <v>0.49534147247654903</v>
      </c>
      <c r="F7752">
        <v>0.1</v>
      </c>
    </row>
    <row r="7753" spans="1:6" x14ac:dyDescent="0.25">
      <c r="A7753">
        <v>0.49697674090643301</v>
      </c>
      <c r="F7753">
        <v>0.1</v>
      </c>
    </row>
    <row r="7754" spans="1:6" x14ac:dyDescent="0.25">
      <c r="A7754">
        <v>0.49799361565849998</v>
      </c>
      <c r="F7754">
        <v>0.1</v>
      </c>
    </row>
    <row r="7755" spans="1:6" x14ac:dyDescent="0.25">
      <c r="A7755">
        <v>0.49786826063443301</v>
      </c>
      <c r="F7755">
        <v>0.1</v>
      </c>
    </row>
    <row r="7756" spans="1:6" x14ac:dyDescent="0.25">
      <c r="A7756">
        <v>0.49555464970620999</v>
      </c>
      <c r="F7756">
        <v>0.1</v>
      </c>
    </row>
    <row r="7757" spans="1:6" x14ac:dyDescent="0.25">
      <c r="A7757">
        <v>0.49351440267493502</v>
      </c>
      <c r="F7757">
        <v>0.1</v>
      </c>
    </row>
    <row r="7758" spans="1:6" x14ac:dyDescent="0.25">
      <c r="A7758">
        <v>0.49175147999697</v>
      </c>
      <c r="F7758">
        <v>0.1</v>
      </c>
    </row>
    <row r="7759" spans="1:6" x14ac:dyDescent="0.25">
      <c r="A7759">
        <v>0.48874693962953403</v>
      </c>
      <c r="F7759">
        <v>0.1</v>
      </c>
    </row>
    <row r="7760" spans="1:6" x14ac:dyDescent="0.25">
      <c r="A7760">
        <v>0.48569467613388301</v>
      </c>
      <c r="F7760">
        <v>0.1</v>
      </c>
    </row>
    <row r="7761" spans="1:6" x14ac:dyDescent="0.25">
      <c r="A7761">
        <v>0.48322466663007202</v>
      </c>
      <c r="F7761">
        <v>0.1</v>
      </c>
    </row>
    <row r="7762" spans="1:6" x14ac:dyDescent="0.25">
      <c r="A7762">
        <v>0.48040476691828699</v>
      </c>
      <c r="F7762">
        <v>0.1</v>
      </c>
    </row>
    <row r="7763" spans="1:6" x14ac:dyDescent="0.25">
      <c r="A7763">
        <v>0.479378894057504</v>
      </c>
      <c r="F7763">
        <v>0.1</v>
      </c>
    </row>
    <row r="7764" spans="1:6" x14ac:dyDescent="0.25">
      <c r="A7764">
        <v>0.47834053790752101</v>
      </c>
      <c r="F7764">
        <v>0.1</v>
      </c>
    </row>
    <row r="7765" spans="1:6" x14ac:dyDescent="0.25">
      <c r="A7765">
        <v>0.47943523538874999</v>
      </c>
      <c r="F7765">
        <v>0.1</v>
      </c>
    </row>
    <row r="7766" spans="1:6" x14ac:dyDescent="0.25">
      <c r="A7766">
        <v>0.47849915450158498</v>
      </c>
      <c r="F7766">
        <v>0.1</v>
      </c>
    </row>
    <row r="7767" spans="1:6" x14ac:dyDescent="0.25">
      <c r="A7767">
        <v>0.47786337180882899</v>
      </c>
      <c r="F7767">
        <v>0.1</v>
      </c>
    </row>
    <row r="7768" spans="1:6" x14ac:dyDescent="0.25">
      <c r="A7768">
        <v>0.477210049431261</v>
      </c>
      <c r="F7768">
        <v>0.1</v>
      </c>
    </row>
    <row r="7769" spans="1:6" x14ac:dyDescent="0.25">
      <c r="A7769">
        <v>0.47457075463910398</v>
      </c>
      <c r="F7769">
        <v>0.1</v>
      </c>
    </row>
    <row r="7770" spans="1:6" x14ac:dyDescent="0.25">
      <c r="A7770">
        <v>0.47314794274502098</v>
      </c>
      <c r="F7770">
        <v>0.1</v>
      </c>
    </row>
    <row r="7771" spans="1:6" x14ac:dyDescent="0.25">
      <c r="A7771">
        <v>0.47232563054930299</v>
      </c>
      <c r="F7771">
        <v>0.1</v>
      </c>
    </row>
    <row r="7772" spans="1:6" x14ac:dyDescent="0.25">
      <c r="A7772">
        <v>0.47140446287156001</v>
      </c>
      <c r="F7772">
        <v>0.1</v>
      </c>
    </row>
    <row r="7773" spans="1:6" x14ac:dyDescent="0.25">
      <c r="A7773">
        <v>0.46787751363749702</v>
      </c>
      <c r="F7773">
        <v>0.1</v>
      </c>
    </row>
    <row r="7774" spans="1:6" x14ac:dyDescent="0.25">
      <c r="A7774">
        <v>0.46633458428511398</v>
      </c>
      <c r="F7774">
        <v>0.1</v>
      </c>
    </row>
    <row r="7775" spans="1:6" x14ac:dyDescent="0.25">
      <c r="A7775">
        <v>0.46617700294499498</v>
      </c>
      <c r="F7775">
        <v>0.1</v>
      </c>
    </row>
    <row r="7776" spans="1:6" x14ac:dyDescent="0.25">
      <c r="A7776">
        <v>0.46743375120159097</v>
      </c>
      <c r="F7776">
        <v>0.1</v>
      </c>
    </row>
    <row r="7777" spans="1:6" x14ac:dyDescent="0.25">
      <c r="A7777">
        <v>0.46956573065963703</v>
      </c>
      <c r="F7777">
        <v>0.1</v>
      </c>
    </row>
    <row r="7778" spans="1:6" x14ac:dyDescent="0.25">
      <c r="A7778">
        <v>0.47107213270308901</v>
      </c>
      <c r="F7778">
        <v>0.1</v>
      </c>
    </row>
    <row r="7779" spans="1:6" x14ac:dyDescent="0.25">
      <c r="A7779">
        <v>0.47322848875628798</v>
      </c>
      <c r="F7779">
        <v>0.1</v>
      </c>
    </row>
    <row r="7780" spans="1:6" x14ac:dyDescent="0.25">
      <c r="A7780">
        <v>0.47553684244156103</v>
      </c>
      <c r="F7780">
        <v>0.1</v>
      </c>
    </row>
    <row r="7781" spans="1:6" x14ac:dyDescent="0.25">
      <c r="A7781">
        <v>0.47746201230247098</v>
      </c>
      <c r="F7781">
        <v>0.1</v>
      </c>
    </row>
    <row r="7782" spans="1:6" x14ac:dyDescent="0.25">
      <c r="A7782">
        <v>0.478845353447647</v>
      </c>
      <c r="F7782">
        <v>0.1</v>
      </c>
    </row>
    <row r="7783" spans="1:6" x14ac:dyDescent="0.25">
      <c r="A7783">
        <v>0.48140864530410699</v>
      </c>
      <c r="F7783">
        <v>0.1</v>
      </c>
    </row>
    <row r="7784" spans="1:6" x14ac:dyDescent="0.25">
      <c r="A7784">
        <v>0.48397091387560798</v>
      </c>
      <c r="F7784">
        <v>0.1</v>
      </c>
    </row>
    <row r="7785" spans="1:6" x14ac:dyDescent="0.25">
      <c r="A7785">
        <v>0.48891879032202201</v>
      </c>
      <c r="F7785">
        <v>0.1</v>
      </c>
    </row>
    <row r="7786" spans="1:6" x14ac:dyDescent="0.25">
      <c r="A7786">
        <v>0.49245302700958898</v>
      </c>
      <c r="F7786">
        <v>0.1</v>
      </c>
    </row>
    <row r="7787" spans="1:6" x14ac:dyDescent="0.25">
      <c r="A7787">
        <v>0.49504106313006102</v>
      </c>
      <c r="F7787">
        <v>0.1</v>
      </c>
    </row>
    <row r="7788" spans="1:6" x14ac:dyDescent="0.25">
      <c r="A7788">
        <v>0.49757697305926701</v>
      </c>
      <c r="F7788">
        <v>0.1</v>
      </c>
    </row>
    <row r="7789" spans="1:6" x14ac:dyDescent="0.25">
      <c r="A7789">
        <v>0.49793720231566502</v>
      </c>
      <c r="F7789">
        <v>0.1</v>
      </c>
    </row>
    <row r="7790" spans="1:6" x14ac:dyDescent="0.25">
      <c r="A7790">
        <v>0.498295944172433</v>
      </c>
      <c r="F7790">
        <v>0.1</v>
      </c>
    </row>
    <row r="7791" spans="1:6" x14ac:dyDescent="0.25">
      <c r="A7791">
        <v>0.49776791560357803</v>
      </c>
      <c r="F7791">
        <v>0.1</v>
      </c>
    </row>
    <row r="7792" spans="1:6" x14ac:dyDescent="0.25">
      <c r="A7792">
        <v>0.49852854865541801</v>
      </c>
      <c r="F7792">
        <v>0.1</v>
      </c>
    </row>
    <row r="7793" spans="1:6" x14ac:dyDescent="0.25">
      <c r="A7793">
        <v>0.49914402445929801</v>
      </c>
      <c r="F7793">
        <v>0.1</v>
      </c>
    </row>
    <row r="7794" spans="1:6" x14ac:dyDescent="0.25">
      <c r="A7794">
        <v>0.50011657574364499</v>
      </c>
      <c r="F7794">
        <v>0.1</v>
      </c>
    </row>
    <row r="7795" spans="1:6" x14ac:dyDescent="0.25">
      <c r="A7795">
        <v>0.49873937402888502</v>
      </c>
      <c r="F7795">
        <v>0.1</v>
      </c>
    </row>
    <row r="7796" spans="1:6" x14ac:dyDescent="0.25">
      <c r="A7796">
        <v>0.49878917782839799</v>
      </c>
      <c r="F7796">
        <v>0.1</v>
      </c>
    </row>
    <row r="7797" spans="1:6" x14ac:dyDescent="0.25">
      <c r="A7797">
        <v>0.49941196151846301</v>
      </c>
      <c r="F7797">
        <v>0.1</v>
      </c>
    </row>
    <row r="7798" spans="1:6" x14ac:dyDescent="0.25">
      <c r="A7798">
        <v>0.49979226817278599</v>
      </c>
      <c r="F7798">
        <v>0.1</v>
      </c>
    </row>
    <row r="7799" spans="1:6" x14ac:dyDescent="0.25">
      <c r="A7799">
        <v>0.50038222726036696</v>
      </c>
      <c r="F7799">
        <v>0.1</v>
      </c>
    </row>
    <row r="7800" spans="1:6" x14ac:dyDescent="0.25">
      <c r="A7800">
        <v>0.50002223225292497</v>
      </c>
      <c r="F7800">
        <v>0.1</v>
      </c>
    </row>
    <row r="7801" spans="1:6" x14ac:dyDescent="0.25">
      <c r="A7801">
        <v>0.50009418264467598</v>
      </c>
      <c r="F7801">
        <v>0.1</v>
      </c>
    </row>
    <row r="7802" spans="1:6" x14ac:dyDescent="0.25">
      <c r="A7802">
        <v>0.49915083335655602</v>
      </c>
      <c r="F7802">
        <v>0.1</v>
      </c>
    </row>
    <row r="7803" spans="1:6" x14ac:dyDescent="0.25">
      <c r="A7803">
        <v>0.49854847608275399</v>
      </c>
      <c r="F7803">
        <v>0.1</v>
      </c>
    </row>
    <row r="7804" spans="1:6" x14ac:dyDescent="0.25">
      <c r="A7804">
        <v>0.49798612542460802</v>
      </c>
      <c r="F7804">
        <v>0.1</v>
      </c>
    </row>
    <row r="7805" spans="1:6" x14ac:dyDescent="0.25">
      <c r="A7805">
        <v>0.49608175466162302</v>
      </c>
      <c r="F7805">
        <v>0.1</v>
      </c>
    </row>
    <row r="7806" spans="1:6" x14ac:dyDescent="0.25">
      <c r="A7806">
        <v>0.49490503625465199</v>
      </c>
      <c r="F7806">
        <v>0.1</v>
      </c>
    </row>
    <row r="7807" spans="1:6" x14ac:dyDescent="0.25">
      <c r="A7807">
        <v>0.49412414931301102</v>
      </c>
      <c r="F7807">
        <v>0.1</v>
      </c>
    </row>
    <row r="7808" spans="1:6" x14ac:dyDescent="0.25">
      <c r="A7808">
        <v>0.49503402964886201</v>
      </c>
      <c r="F7808">
        <v>0.1</v>
      </c>
    </row>
    <row r="7809" spans="1:6" x14ac:dyDescent="0.25">
      <c r="A7809">
        <v>0.495796472017969</v>
      </c>
      <c r="F7809">
        <v>0.1</v>
      </c>
    </row>
    <row r="7810" spans="1:6" x14ac:dyDescent="0.25">
      <c r="A7810">
        <v>0.49661640055719702</v>
      </c>
      <c r="F7810">
        <v>0.1</v>
      </c>
    </row>
    <row r="7811" spans="1:6" x14ac:dyDescent="0.25">
      <c r="A7811">
        <v>0.49831123660482801</v>
      </c>
      <c r="F7811">
        <v>0.1</v>
      </c>
    </row>
    <row r="7812" spans="1:6" x14ac:dyDescent="0.25">
      <c r="A7812">
        <v>0.49904110471398799</v>
      </c>
      <c r="F7812">
        <v>0.1</v>
      </c>
    </row>
    <row r="7813" spans="1:6" x14ac:dyDescent="0.25">
      <c r="A7813">
        <v>0.50048250787344195</v>
      </c>
      <c r="F7813">
        <v>0.1</v>
      </c>
    </row>
    <row r="7814" spans="1:6" x14ac:dyDescent="0.25">
      <c r="A7814">
        <v>0.50133205019420801</v>
      </c>
      <c r="F7814">
        <v>0.1</v>
      </c>
    </row>
    <row r="7815" spans="1:6" x14ac:dyDescent="0.25">
      <c r="A7815">
        <v>0.50224203511040399</v>
      </c>
      <c r="F7815">
        <v>0.1</v>
      </c>
    </row>
    <row r="7816" spans="1:6" x14ac:dyDescent="0.25">
      <c r="A7816">
        <v>0.50282885203056105</v>
      </c>
      <c r="F7816">
        <v>0.1</v>
      </c>
    </row>
    <row r="7817" spans="1:6" x14ac:dyDescent="0.25">
      <c r="A7817">
        <v>0.50358824161860205</v>
      </c>
      <c r="F7817">
        <v>0.1</v>
      </c>
    </row>
    <row r="7818" spans="1:6" x14ac:dyDescent="0.25">
      <c r="A7818">
        <v>0.50435993160890502</v>
      </c>
      <c r="F7818">
        <v>0.1</v>
      </c>
    </row>
    <row r="7819" spans="1:6" x14ac:dyDescent="0.25">
      <c r="A7819">
        <v>0.50485017125706</v>
      </c>
      <c r="F7819">
        <v>0.1</v>
      </c>
    </row>
    <row r="7820" spans="1:6" x14ac:dyDescent="0.25">
      <c r="A7820">
        <v>0.50488889774947698</v>
      </c>
      <c r="F7820">
        <v>0.1</v>
      </c>
    </row>
    <row r="7821" spans="1:6" x14ac:dyDescent="0.25">
      <c r="A7821">
        <v>0.503462747446634</v>
      </c>
      <c r="F7821">
        <v>0.1</v>
      </c>
    </row>
    <row r="7822" spans="1:6" x14ac:dyDescent="0.25">
      <c r="A7822">
        <v>0.50377126153763097</v>
      </c>
      <c r="F7822">
        <v>0.1</v>
      </c>
    </row>
    <row r="7823" spans="1:6" x14ac:dyDescent="0.25">
      <c r="A7823">
        <v>0.50314108426483495</v>
      </c>
      <c r="F7823">
        <v>0.1</v>
      </c>
    </row>
    <row r="7824" spans="1:6" x14ac:dyDescent="0.25">
      <c r="A7824">
        <v>0.50220839219673596</v>
      </c>
      <c r="F7824">
        <v>0.1</v>
      </c>
    </row>
    <row r="7825" spans="1:6" x14ac:dyDescent="0.25">
      <c r="A7825">
        <v>0.50046202953970897</v>
      </c>
      <c r="F7825">
        <v>0.1</v>
      </c>
    </row>
    <row r="7826" spans="1:6" x14ac:dyDescent="0.25">
      <c r="A7826">
        <v>0.50108189322215702</v>
      </c>
      <c r="F7826">
        <v>0.1</v>
      </c>
    </row>
    <row r="7827" spans="1:6" x14ac:dyDescent="0.25">
      <c r="A7827">
        <v>0.50158641109538604</v>
      </c>
      <c r="F7827">
        <v>0.1</v>
      </c>
    </row>
    <row r="7828" spans="1:6" x14ac:dyDescent="0.25">
      <c r="A7828">
        <v>0.50144138292114904</v>
      </c>
      <c r="F7828">
        <v>0.1</v>
      </c>
    </row>
    <row r="7829" spans="1:6" x14ac:dyDescent="0.25">
      <c r="A7829">
        <v>0.50171986369321797</v>
      </c>
      <c r="F7829">
        <v>0.1</v>
      </c>
    </row>
    <row r="7830" spans="1:6" x14ac:dyDescent="0.25">
      <c r="A7830">
        <v>0.50249979145670798</v>
      </c>
      <c r="F7830">
        <v>0.1</v>
      </c>
    </row>
    <row r="7831" spans="1:6" x14ac:dyDescent="0.25">
      <c r="A7831">
        <v>0.50354675709169305</v>
      </c>
      <c r="F7831">
        <v>0.1</v>
      </c>
    </row>
    <row r="7832" spans="1:6" x14ac:dyDescent="0.25">
      <c r="A7832">
        <v>0.50457547089683197</v>
      </c>
      <c r="F7832">
        <v>0.1</v>
      </c>
    </row>
    <row r="7833" spans="1:6" x14ac:dyDescent="0.25">
      <c r="A7833">
        <v>0.50481560233713096</v>
      </c>
      <c r="F7833">
        <v>0.1</v>
      </c>
    </row>
    <row r="7834" spans="1:6" x14ac:dyDescent="0.25">
      <c r="A7834">
        <v>0.50384676856977895</v>
      </c>
      <c r="F7834">
        <v>0.1</v>
      </c>
    </row>
    <row r="7835" spans="1:6" x14ac:dyDescent="0.25">
      <c r="A7835">
        <v>0.50362602213338203</v>
      </c>
      <c r="F7835">
        <v>0.1</v>
      </c>
    </row>
    <row r="7836" spans="1:6" x14ac:dyDescent="0.25">
      <c r="A7836">
        <v>0.50376913045188099</v>
      </c>
      <c r="F7836">
        <v>0.1</v>
      </c>
    </row>
    <row r="7837" spans="1:6" x14ac:dyDescent="0.25">
      <c r="A7837">
        <v>0.50410663056917004</v>
      </c>
      <c r="F7837">
        <v>0.1</v>
      </c>
    </row>
    <row r="7838" spans="1:6" x14ac:dyDescent="0.25">
      <c r="A7838">
        <v>0.50521487751231298</v>
      </c>
      <c r="F7838">
        <v>0.1</v>
      </c>
    </row>
    <row r="7839" spans="1:6" x14ac:dyDescent="0.25">
      <c r="A7839">
        <v>0.50582556316694105</v>
      </c>
      <c r="F7839">
        <v>0.1</v>
      </c>
    </row>
    <row r="7840" spans="1:6" x14ac:dyDescent="0.25">
      <c r="A7840">
        <v>0.50463419029184697</v>
      </c>
      <c r="F7840">
        <v>0.1</v>
      </c>
    </row>
    <row r="7841" spans="1:6" x14ac:dyDescent="0.25">
      <c r="A7841">
        <v>0.50538037507821398</v>
      </c>
      <c r="F7841">
        <v>0.1</v>
      </c>
    </row>
    <row r="7842" spans="1:6" x14ac:dyDescent="0.25">
      <c r="A7842">
        <v>0.50692295306157797</v>
      </c>
      <c r="F7842">
        <v>0.1</v>
      </c>
    </row>
    <row r="7843" spans="1:6" x14ac:dyDescent="0.25">
      <c r="A7843">
        <v>0.506389862510365</v>
      </c>
      <c r="F7843">
        <v>0.1</v>
      </c>
    </row>
    <row r="7844" spans="1:6" x14ac:dyDescent="0.25">
      <c r="A7844">
        <v>0.50584533732063597</v>
      </c>
      <c r="F7844">
        <v>0.1</v>
      </c>
    </row>
    <row r="7845" spans="1:6" x14ac:dyDescent="0.25">
      <c r="A7845">
        <v>0.50519075798757995</v>
      </c>
      <c r="F7845">
        <v>0.1</v>
      </c>
    </row>
    <row r="7846" spans="1:6" x14ac:dyDescent="0.25">
      <c r="A7846">
        <v>0.50534488208547801</v>
      </c>
      <c r="F7846">
        <v>0.1</v>
      </c>
    </row>
    <row r="7847" spans="1:6" x14ac:dyDescent="0.25">
      <c r="A7847">
        <v>0.50525109392776102</v>
      </c>
      <c r="F7847">
        <v>0.1</v>
      </c>
    </row>
    <row r="7848" spans="1:6" x14ac:dyDescent="0.25">
      <c r="A7848">
        <v>0.50607473489047605</v>
      </c>
      <c r="F7848">
        <v>0.1</v>
      </c>
    </row>
    <row r="7849" spans="1:6" x14ac:dyDescent="0.25">
      <c r="A7849">
        <v>0.50676502003441803</v>
      </c>
      <c r="F7849">
        <v>0.1</v>
      </c>
    </row>
    <row r="7850" spans="1:6" x14ac:dyDescent="0.25">
      <c r="A7850">
        <v>0.50679966347930305</v>
      </c>
      <c r="F7850">
        <v>0.1</v>
      </c>
    </row>
    <row r="7851" spans="1:6" x14ac:dyDescent="0.25">
      <c r="A7851">
        <v>0.50682838148354903</v>
      </c>
      <c r="F7851">
        <v>0.1</v>
      </c>
    </row>
    <row r="7852" spans="1:6" x14ac:dyDescent="0.25">
      <c r="A7852">
        <v>0.50688555206116004</v>
      </c>
      <c r="F7852">
        <v>0.1</v>
      </c>
    </row>
    <row r="7853" spans="1:6" x14ac:dyDescent="0.25">
      <c r="A7853">
        <v>0.50683087836794805</v>
      </c>
      <c r="F7853">
        <v>0.1</v>
      </c>
    </row>
    <row r="7854" spans="1:6" x14ac:dyDescent="0.25">
      <c r="A7854">
        <v>0.507063094792777</v>
      </c>
      <c r="F7854">
        <v>0.1</v>
      </c>
    </row>
    <row r="7855" spans="1:6" x14ac:dyDescent="0.25">
      <c r="A7855">
        <v>0.50562403237269404</v>
      </c>
      <c r="F7855">
        <v>0.1</v>
      </c>
    </row>
    <row r="7856" spans="1:6" x14ac:dyDescent="0.25">
      <c r="A7856">
        <v>0.50425995038548299</v>
      </c>
      <c r="F7856">
        <v>0.1</v>
      </c>
    </row>
    <row r="7857" spans="1:6" x14ac:dyDescent="0.25">
      <c r="A7857">
        <v>0.50284879085244705</v>
      </c>
      <c r="F7857">
        <v>0.1</v>
      </c>
    </row>
    <row r="7858" spans="1:6" x14ac:dyDescent="0.25">
      <c r="A7858">
        <v>0.50162198700267002</v>
      </c>
      <c r="F7858">
        <v>0.1</v>
      </c>
    </row>
    <row r="7859" spans="1:6" x14ac:dyDescent="0.25">
      <c r="A7859">
        <v>0.50216813332941801</v>
      </c>
      <c r="F7859">
        <v>0.1</v>
      </c>
    </row>
    <row r="7860" spans="1:6" x14ac:dyDescent="0.25">
      <c r="A7860">
        <v>0.50137061066660604</v>
      </c>
      <c r="F7860">
        <v>0.1</v>
      </c>
    </row>
    <row r="7861" spans="1:6" x14ac:dyDescent="0.25">
      <c r="A7861">
        <v>0.499760702588465</v>
      </c>
      <c r="F7861">
        <v>0.1</v>
      </c>
    </row>
    <row r="7862" spans="1:6" x14ac:dyDescent="0.25">
      <c r="A7862">
        <v>0.49712107174224701</v>
      </c>
      <c r="F7862">
        <v>0.1</v>
      </c>
    </row>
    <row r="7863" spans="1:6" x14ac:dyDescent="0.25">
      <c r="A7863">
        <v>0.49527218746458801</v>
      </c>
      <c r="F7863">
        <v>0.1</v>
      </c>
    </row>
    <row r="7864" spans="1:6" x14ac:dyDescent="0.25">
      <c r="A7864">
        <v>0.49321538154046901</v>
      </c>
      <c r="F7864">
        <v>0.1</v>
      </c>
    </row>
    <row r="7865" spans="1:6" x14ac:dyDescent="0.25">
      <c r="A7865">
        <v>0.49063015224819401</v>
      </c>
      <c r="F7865">
        <v>0.1</v>
      </c>
    </row>
    <row r="7866" spans="1:6" x14ac:dyDescent="0.25">
      <c r="A7866">
        <v>0.48810419882297801</v>
      </c>
      <c r="F7866">
        <v>0.1</v>
      </c>
    </row>
    <row r="7867" spans="1:6" x14ac:dyDescent="0.25">
      <c r="A7867">
        <v>0.485138302698916</v>
      </c>
      <c r="F7867">
        <v>0.1</v>
      </c>
    </row>
    <row r="7868" spans="1:6" x14ac:dyDescent="0.25">
      <c r="A7868">
        <v>0.481758909409846</v>
      </c>
      <c r="F7868">
        <v>0.1</v>
      </c>
    </row>
    <row r="7869" spans="1:6" x14ac:dyDescent="0.25">
      <c r="A7869">
        <v>0.480426850402772</v>
      </c>
      <c r="F7869">
        <v>0.1</v>
      </c>
    </row>
    <row r="7870" spans="1:6" x14ac:dyDescent="0.25">
      <c r="A7870">
        <v>0.47947083290426101</v>
      </c>
      <c r="F7870">
        <v>0.1</v>
      </c>
    </row>
    <row r="7871" spans="1:6" x14ac:dyDescent="0.25">
      <c r="A7871">
        <v>0.47983847749813102</v>
      </c>
      <c r="F7871">
        <v>0.1</v>
      </c>
    </row>
    <row r="7872" spans="1:6" x14ac:dyDescent="0.25">
      <c r="A7872">
        <v>0.479961470530127</v>
      </c>
      <c r="F7872">
        <v>0.1</v>
      </c>
    </row>
    <row r="7873" spans="1:6" x14ac:dyDescent="0.25">
      <c r="A7873">
        <v>0.48017012551900101</v>
      </c>
      <c r="F7873">
        <v>0.1</v>
      </c>
    </row>
    <row r="7874" spans="1:6" x14ac:dyDescent="0.25">
      <c r="A7874">
        <v>0.48012100353634002</v>
      </c>
      <c r="F7874">
        <v>0.1</v>
      </c>
    </row>
    <row r="7875" spans="1:6" x14ac:dyDescent="0.25">
      <c r="A7875">
        <v>0.48068730137082999</v>
      </c>
      <c r="F7875">
        <v>0.1</v>
      </c>
    </row>
    <row r="7876" spans="1:6" x14ac:dyDescent="0.25">
      <c r="A7876">
        <v>0.48071512752159701</v>
      </c>
      <c r="F7876">
        <v>0.1</v>
      </c>
    </row>
    <row r="7877" spans="1:6" x14ac:dyDescent="0.25">
      <c r="A7877">
        <v>0.48152879592264702</v>
      </c>
      <c r="F7877">
        <v>0.1</v>
      </c>
    </row>
    <row r="7878" spans="1:6" x14ac:dyDescent="0.25">
      <c r="A7878">
        <v>0.48333512613639101</v>
      </c>
      <c r="F7878">
        <v>0.1</v>
      </c>
    </row>
    <row r="7879" spans="1:6" x14ac:dyDescent="0.25">
      <c r="A7879">
        <v>0.48430350954332202</v>
      </c>
      <c r="F7879">
        <v>0.1</v>
      </c>
    </row>
    <row r="7880" spans="1:6" x14ac:dyDescent="0.25">
      <c r="A7880">
        <v>0.48533772558558802</v>
      </c>
      <c r="F7880">
        <v>0.1</v>
      </c>
    </row>
    <row r="7881" spans="1:6" x14ac:dyDescent="0.25">
      <c r="A7881">
        <v>0.48798261921070601</v>
      </c>
      <c r="F7881">
        <v>0.1</v>
      </c>
    </row>
    <row r="7882" spans="1:6" x14ac:dyDescent="0.25">
      <c r="A7882">
        <v>0.49010262713595498</v>
      </c>
      <c r="F7882">
        <v>0.1</v>
      </c>
    </row>
    <row r="7883" spans="1:6" x14ac:dyDescent="0.25">
      <c r="A7883">
        <v>0.49170901423284202</v>
      </c>
      <c r="F7883">
        <v>0.1</v>
      </c>
    </row>
    <row r="7884" spans="1:6" x14ac:dyDescent="0.25">
      <c r="A7884">
        <v>0.49320092913765401</v>
      </c>
      <c r="F7884">
        <v>0.1</v>
      </c>
    </row>
    <row r="7885" spans="1:6" x14ac:dyDescent="0.25">
      <c r="A7885">
        <v>0.49392744727026799</v>
      </c>
      <c r="F7885">
        <v>0.1</v>
      </c>
    </row>
    <row r="7886" spans="1:6" x14ac:dyDescent="0.25">
      <c r="A7886">
        <v>0.49329723406835801</v>
      </c>
      <c r="F7886">
        <v>0.1</v>
      </c>
    </row>
    <row r="7887" spans="1:6" x14ac:dyDescent="0.25">
      <c r="A7887">
        <v>0.491336300208567</v>
      </c>
      <c r="F7887">
        <v>0.1</v>
      </c>
    </row>
    <row r="7888" spans="1:6" x14ac:dyDescent="0.25">
      <c r="A7888">
        <v>0.49073463945488299</v>
      </c>
      <c r="F7888">
        <v>0.1</v>
      </c>
    </row>
    <row r="7889" spans="1:6" x14ac:dyDescent="0.25">
      <c r="A7889">
        <v>0.49078265533336102</v>
      </c>
      <c r="F7889">
        <v>0.1</v>
      </c>
    </row>
    <row r="7890" spans="1:6" x14ac:dyDescent="0.25">
      <c r="A7890">
        <v>0.49175764320142201</v>
      </c>
      <c r="F7890">
        <v>0.1</v>
      </c>
    </row>
    <row r="7891" spans="1:6" x14ac:dyDescent="0.25">
      <c r="A7891">
        <v>0.49269874952043302</v>
      </c>
      <c r="F7891">
        <v>0.1</v>
      </c>
    </row>
    <row r="7892" spans="1:6" x14ac:dyDescent="0.25">
      <c r="A7892">
        <v>0.49175104208412301</v>
      </c>
      <c r="F7892">
        <v>0.1</v>
      </c>
    </row>
    <row r="7893" spans="1:6" x14ac:dyDescent="0.25">
      <c r="A7893">
        <v>0.49204049084046902</v>
      </c>
      <c r="F7893">
        <v>0.1</v>
      </c>
    </row>
    <row r="7894" spans="1:6" x14ac:dyDescent="0.25">
      <c r="A7894">
        <v>0.49367070897689902</v>
      </c>
      <c r="F7894">
        <v>0.1</v>
      </c>
    </row>
    <row r="7895" spans="1:6" x14ac:dyDescent="0.25">
      <c r="A7895">
        <v>0.49465765414486801</v>
      </c>
      <c r="F7895">
        <v>0.1</v>
      </c>
    </row>
    <row r="7896" spans="1:6" x14ac:dyDescent="0.25">
      <c r="A7896">
        <v>0.49604411455861502</v>
      </c>
      <c r="F7896">
        <v>0.1</v>
      </c>
    </row>
    <row r="7897" spans="1:6" x14ac:dyDescent="0.25">
      <c r="A7897">
        <v>0.49576181579839801</v>
      </c>
      <c r="F7897">
        <v>0.1</v>
      </c>
    </row>
    <row r="7898" spans="1:6" x14ac:dyDescent="0.25">
      <c r="A7898">
        <v>0.49568238560438599</v>
      </c>
      <c r="F7898">
        <v>0.1</v>
      </c>
    </row>
    <row r="7899" spans="1:6" x14ac:dyDescent="0.25">
      <c r="A7899">
        <v>0.49637075277444298</v>
      </c>
      <c r="F7899">
        <v>0.1</v>
      </c>
    </row>
    <row r="7900" spans="1:6" x14ac:dyDescent="0.25">
      <c r="A7900">
        <v>0.495615360946282</v>
      </c>
      <c r="F7900">
        <v>0.1</v>
      </c>
    </row>
    <row r="7901" spans="1:6" x14ac:dyDescent="0.25">
      <c r="A7901">
        <v>0.49384181932712801</v>
      </c>
      <c r="F7901">
        <v>0.1</v>
      </c>
    </row>
    <row r="7902" spans="1:6" x14ac:dyDescent="0.25">
      <c r="A7902">
        <v>0.49337898436451</v>
      </c>
      <c r="F7902">
        <v>0.1</v>
      </c>
    </row>
    <row r="7903" spans="1:6" x14ac:dyDescent="0.25">
      <c r="A7903">
        <v>0.493671655562607</v>
      </c>
      <c r="F7903">
        <v>0.1</v>
      </c>
    </row>
    <row r="7904" spans="1:6" x14ac:dyDescent="0.25">
      <c r="A7904">
        <v>0.49546679746231997</v>
      </c>
      <c r="F7904">
        <v>0.1</v>
      </c>
    </row>
    <row r="7905" spans="1:6" x14ac:dyDescent="0.25">
      <c r="A7905">
        <v>0.498204525314768</v>
      </c>
      <c r="F7905">
        <v>0.1</v>
      </c>
    </row>
    <row r="7906" spans="1:6" x14ac:dyDescent="0.25">
      <c r="A7906">
        <v>0.50157942376761799</v>
      </c>
      <c r="F7906">
        <v>0.1</v>
      </c>
    </row>
    <row r="7907" spans="1:6" x14ac:dyDescent="0.25">
      <c r="A7907">
        <v>0.50327924209032004</v>
      </c>
      <c r="F7907">
        <v>0.1</v>
      </c>
    </row>
    <row r="7908" spans="1:6" x14ac:dyDescent="0.25">
      <c r="A7908">
        <v>0.50419997328466104</v>
      </c>
      <c r="F7908">
        <v>0.1</v>
      </c>
    </row>
    <row r="7909" spans="1:6" x14ac:dyDescent="0.25">
      <c r="A7909">
        <v>0.50349426408016895</v>
      </c>
      <c r="F7909">
        <v>0.1</v>
      </c>
    </row>
    <row r="7910" spans="1:6" x14ac:dyDescent="0.25">
      <c r="A7910">
        <v>0.50208008520398495</v>
      </c>
      <c r="F7910">
        <v>0.1</v>
      </c>
    </row>
    <row r="7911" spans="1:6" x14ac:dyDescent="0.25">
      <c r="A7911">
        <v>0.50112075580072801</v>
      </c>
      <c r="F7911">
        <v>0.1</v>
      </c>
    </row>
    <row r="7912" spans="1:6" x14ac:dyDescent="0.25">
      <c r="A7912">
        <v>0.50138675553660195</v>
      </c>
      <c r="F7912">
        <v>0.1</v>
      </c>
    </row>
    <row r="7913" spans="1:6" x14ac:dyDescent="0.25">
      <c r="A7913">
        <v>0.50230199943684795</v>
      </c>
      <c r="F7913">
        <v>0.1</v>
      </c>
    </row>
    <row r="7914" spans="1:6" x14ac:dyDescent="0.25">
      <c r="A7914">
        <v>0.50355807861228497</v>
      </c>
      <c r="F7914">
        <v>0.1</v>
      </c>
    </row>
    <row r="7915" spans="1:6" x14ac:dyDescent="0.25">
      <c r="A7915">
        <v>0.50355252409177897</v>
      </c>
      <c r="F7915">
        <v>0.1</v>
      </c>
    </row>
    <row r="7916" spans="1:6" x14ac:dyDescent="0.25">
      <c r="A7916">
        <v>0.50272049954674103</v>
      </c>
      <c r="F7916">
        <v>0.1</v>
      </c>
    </row>
    <row r="7917" spans="1:6" x14ac:dyDescent="0.25">
      <c r="A7917">
        <v>0.50283541557852596</v>
      </c>
      <c r="F7917">
        <v>0.1</v>
      </c>
    </row>
    <row r="7918" spans="1:6" x14ac:dyDescent="0.25">
      <c r="A7918">
        <v>0.50337430052612198</v>
      </c>
      <c r="F7918">
        <v>0.1</v>
      </c>
    </row>
    <row r="7919" spans="1:6" x14ac:dyDescent="0.25">
      <c r="A7919">
        <v>0.50360044999481801</v>
      </c>
      <c r="F7919">
        <v>0.1</v>
      </c>
    </row>
    <row r="7920" spans="1:6" x14ac:dyDescent="0.25">
      <c r="A7920">
        <v>0.50443689641152301</v>
      </c>
      <c r="F7920">
        <v>0.1</v>
      </c>
    </row>
    <row r="7921" spans="1:6" x14ac:dyDescent="0.25">
      <c r="A7921">
        <v>0.50494778618928404</v>
      </c>
      <c r="F7921">
        <v>0.1</v>
      </c>
    </row>
    <row r="7922" spans="1:6" x14ac:dyDescent="0.25">
      <c r="A7922">
        <v>0.50594448275234705</v>
      </c>
      <c r="F7922">
        <v>0.1</v>
      </c>
    </row>
    <row r="7923" spans="1:6" x14ac:dyDescent="0.25">
      <c r="A7923">
        <v>0.50684448631012702</v>
      </c>
      <c r="F7923">
        <v>0.1</v>
      </c>
    </row>
    <row r="7924" spans="1:6" x14ac:dyDescent="0.25">
      <c r="A7924">
        <v>0.50729466654468802</v>
      </c>
      <c r="F7924">
        <v>0.1</v>
      </c>
    </row>
    <row r="7925" spans="1:6" x14ac:dyDescent="0.25">
      <c r="A7925">
        <v>0.50800330826435802</v>
      </c>
      <c r="F7925">
        <v>0.1</v>
      </c>
    </row>
    <row r="7926" spans="1:6" x14ac:dyDescent="0.25">
      <c r="A7926">
        <v>0.50899743329730596</v>
      </c>
      <c r="F7926">
        <v>0.1</v>
      </c>
    </row>
    <row r="7927" spans="1:6" x14ac:dyDescent="0.25">
      <c r="A7927">
        <v>0.50920969685751005</v>
      </c>
      <c r="F7927">
        <v>0.1</v>
      </c>
    </row>
    <row r="7928" spans="1:6" x14ac:dyDescent="0.25">
      <c r="A7928">
        <v>0.50955611186233796</v>
      </c>
      <c r="F7928">
        <v>0.1</v>
      </c>
    </row>
    <row r="7929" spans="1:6" x14ac:dyDescent="0.25">
      <c r="A7929">
        <v>0.50938027414833797</v>
      </c>
      <c r="F7929">
        <v>0.1</v>
      </c>
    </row>
    <row r="7930" spans="1:6" x14ac:dyDescent="0.25">
      <c r="A7930">
        <v>0.50958503734919303</v>
      </c>
      <c r="F7930">
        <v>0.1</v>
      </c>
    </row>
    <row r="7931" spans="1:6" x14ac:dyDescent="0.25">
      <c r="A7931">
        <v>0.50943591141601596</v>
      </c>
      <c r="F7931">
        <v>0.1</v>
      </c>
    </row>
    <row r="7932" spans="1:6" x14ac:dyDescent="0.25">
      <c r="A7932">
        <v>0.50927889048791997</v>
      </c>
      <c r="F7932">
        <v>0.1</v>
      </c>
    </row>
    <row r="7933" spans="1:6" x14ac:dyDescent="0.25">
      <c r="A7933">
        <v>0.50977811923688399</v>
      </c>
      <c r="F7933">
        <v>0.1</v>
      </c>
    </row>
    <row r="7934" spans="1:6" x14ac:dyDescent="0.25">
      <c r="A7934">
        <v>0.50915282427924102</v>
      </c>
      <c r="F7934">
        <v>0.1</v>
      </c>
    </row>
    <row r="7935" spans="1:6" x14ac:dyDescent="0.25">
      <c r="A7935">
        <v>0.50761281173294404</v>
      </c>
      <c r="F7935">
        <v>0.1</v>
      </c>
    </row>
    <row r="7936" spans="1:6" x14ac:dyDescent="0.25">
      <c r="A7936">
        <v>0.50761578642897398</v>
      </c>
      <c r="F7936">
        <v>0.1</v>
      </c>
    </row>
    <row r="7937" spans="1:6" x14ac:dyDescent="0.25">
      <c r="A7937">
        <v>0.507541453116098</v>
      </c>
      <c r="F7937">
        <v>0.1</v>
      </c>
    </row>
    <row r="7938" spans="1:6" x14ac:dyDescent="0.25">
      <c r="A7938">
        <v>0.50715405806043001</v>
      </c>
      <c r="F7938">
        <v>0.1</v>
      </c>
    </row>
    <row r="7939" spans="1:6" x14ac:dyDescent="0.25">
      <c r="A7939">
        <v>0.50674172870060596</v>
      </c>
      <c r="F7939">
        <v>0.1</v>
      </c>
    </row>
    <row r="7940" spans="1:6" x14ac:dyDescent="0.25">
      <c r="A7940">
        <v>0.50635776231937801</v>
      </c>
      <c r="F7940">
        <v>0.1</v>
      </c>
    </row>
    <row r="7941" spans="1:6" x14ac:dyDescent="0.25">
      <c r="A7941">
        <v>0.50591370875064001</v>
      </c>
      <c r="F7941">
        <v>0.1</v>
      </c>
    </row>
    <row r="7942" spans="1:6" x14ac:dyDescent="0.25">
      <c r="A7942">
        <v>0.50570004408089098</v>
      </c>
      <c r="F7942">
        <v>0.1</v>
      </c>
    </row>
    <row r="7943" spans="1:6" x14ac:dyDescent="0.25">
      <c r="A7943">
        <v>0.50559182599757302</v>
      </c>
      <c r="F7943">
        <v>0.1</v>
      </c>
    </row>
    <row r="7944" spans="1:6" x14ac:dyDescent="0.25">
      <c r="A7944">
        <v>0.50562043338229201</v>
      </c>
      <c r="F7944">
        <v>0.1</v>
      </c>
    </row>
    <row r="7945" spans="1:6" x14ac:dyDescent="0.25">
      <c r="A7945">
        <v>0.50569926456997505</v>
      </c>
      <c r="F7945">
        <v>0.1</v>
      </c>
    </row>
    <row r="7946" spans="1:6" x14ac:dyDescent="0.25">
      <c r="A7946">
        <v>0.50555029601106505</v>
      </c>
      <c r="F7946">
        <v>0.1</v>
      </c>
    </row>
    <row r="7947" spans="1:6" x14ac:dyDescent="0.25">
      <c r="A7947">
        <v>0.50463364879375805</v>
      </c>
      <c r="F7947">
        <v>0.1</v>
      </c>
    </row>
    <row r="7948" spans="1:6" x14ac:dyDescent="0.25">
      <c r="A7948">
        <v>0.504557604592349</v>
      </c>
      <c r="F7948">
        <v>0.1</v>
      </c>
    </row>
    <row r="7949" spans="1:6" x14ac:dyDescent="0.25">
      <c r="A7949">
        <v>0.50471157462113003</v>
      </c>
      <c r="F7949">
        <v>0.1</v>
      </c>
    </row>
    <row r="7950" spans="1:6" x14ac:dyDescent="0.25">
      <c r="A7950">
        <v>0.50536268461389</v>
      </c>
      <c r="F7950">
        <v>0.1</v>
      </c>
    </row>
    <row r="7951" spans="1:6" x14ac:dyDescent="0.25">
      <c r="A7951">
        <v>0.50701439110188395</v>
      </c>
      <c r="F7951">
        <v>0.1</v>
      </c>
    </row>
    <row r="7952" spans="1:6" x14ac:dyDescent="0.25">
      <c r="A7952">
        <v>0.50861736743907304</v>
      </c>
      <c r="F7952">
        <v>0.1</v>
      </c>
    </row>
    <row r="7953" spans="1:6" x14ac:dyDescent="0.25">
      <c r="A7953">
        <v>0.50773559074446994</v>
      </c>
      <c r="F7953">
        <v>0.1</v>
      </c>
    </row>
    <row r="7954" spans="1:6" x14ac:dyDescent="0.25">
      <c r="A7954">
        <v>0.507773129464685</v>
      </c>
      <c r="F7954">
        <v>0.1</v>
      </c>
    </row>
    <row r="7955" spans="1:6" x14ac:dyDescent="0.25">
      <c r="A7955">
        <v>0.50797396961851005</v>
      </c>
      <c r="F7955">
        <v>0.1</v>
      </c>
    </row>
    <row r="7956" spans="1:6" x14ac:dyDescent="0.25">
      <c r="A7956">
        <v>0.50977139836183605</v>
      </c>
      <c r="F7956">
        <v>0.1</v>
      </c>
    </row>
    <row r="7957" spans="1:6" x14ac:dyDescent="0.25">
      <c r="A7957">
        <v>0.51003003893133203</v>
      </c>
      <c r="F7957">
        <v>0.1</v>
      </c>
    </row>
    <row r="7958" spans="1:6" x14ac:dyDescent="0.25">
      <c r="A7958">
        <v>0.50907670692665596</v>
      </c>
      <c r="F7958">
        <v>0.1</v>
      </c>
    </row>
    <row r="7959" spans="1:6" x14ac:dyDescent="0.25">
      <c r="A7959">
        <v>0.50857946453379899</v>
      </c>
      <c r="F7959">
        <v>0.1</v>
      </c>
    </row>
    <row r="7960" spans="1:6" x14ac:dyDescent="0.25">
      <c r="A7960">
        <v>0.50894917997960898</v>
      </c>
      <c r="F7960">
        <v>0.1</v>
      </c>
    </row>
    <row r="7961" spans="1:6" x14ac:dyDescent="0.25">
      <c r="A7961">
        <v>0.50880914852890002</v>
      </c>
      <c r="F7961">
        <v>0.1</v>
      </c>
    </row>
    <row r="7962" spans="1:6" x14ac:dyDescent="0.25">
      <c r="A7962">
        <v>0.50694563537870896</v>
      </c>
      <c r="F7962">
        <v>0.1</v>
      </c>
    </row>
    <row r="7963" spans="1:6" x14ac:dyDescent="0.25">
      <c r="A7963">
        <v>0.50547151065964202</v>
      </c>
      <c r="F7963">
        <v>0.1</v>
      </c>
    </row>
    <row r="7964" spans="1:6" x14ac:dyDescent="0.25">
      <c r="A7964">
        <v>0.50489963441196895</v>
      </c>
      <c r="F7964">
        <v>0.1</v>
      </c>
    </row>
    <row r="7965" spans="1:6" x14ac:dyDescent="0.25">
      <c r="A7965">
        <v>0.50394939816511197</v>
      </c>
      <c r="F7965">
        <v>0.1</v>
      </c>
    </row>
    <row r="7966" spans="1:6" x14ac:dyDescent="0.25">
      <c r="A7966">
        <v>0.50250661622093395</v>
      </c>
      <c r="F7966">
        <v>0.1</v>
      </c>
    </row>
    <row r="7967" spans="1:6" x14ac:dyDescent="0.25">
      <c r="A7967">
        <v>0.50183200408885598</v>
      </c>
      <c r="F7967">
        <v>0.1</v>
      </c>
    </row>
    <row r="7968" spans="1:6" x14ac:dyDescent="0.25">
      <c r="A7968">
        <v>0.50130774891802099</v>
      </c>
      <c r="F7968">
        <v>0.1</v>
      </c>
    </row>
    <row r="7969" spans="1:6" x14ac:dyDescent="0.25">
      <c r="A7969">
        <v>0.49980620029950501</v>
      </c>
      <c r="F7969">
        <v>0.1</v>
      </c>
    </row>
    <row r="7970" spans="1:6" x14ac:dyDescent="0.25">
      <c r="A7970">
        <v>0.49702598105298601</v>
      </c>
      <c r="F7970">
        <v>0.1</v>
      </c>
    </row>
    <row r="7971" spans="1:6" x14ac:dyDescent="0.25">
      <c r="A7971">
        <v>0.49571447074786001</v>
      </c>
      <c r="F7971">
        <v>0.1</v>
      </c>
    </row>
    <row r="7972" spans="1:6" x14ac:dyDescent="0.25">
      <c r="A7972">
        <v>0.49696541230695401</v>
      </c>
      <c r="F7972">
        <v>0.1</v>
      </c>
    </row>
    <row r="7973" spans="1:6" x14ac:dyDescent="0.25">
      <c r="A7973">
        <v>0.49964922391587901</v>
      </c>
      <c r="F7973">
        <v>0.1</v>
      </c>
    </row>
    <row r="7974" spans="1:6" x14ac:dyDescent="0.25">
      <c r="A7974">
        <v>0.50098849131578405</v>
      </c>
      <c r="F7974">
        <v>0.1</v>
      </c>
    </row>
    <row r="7975" spans="1:6" x14ac:dyDescent="0.25">
      <c r="A7975">
        <v>0.50327149147182404</v>
      </c>
      <c r="F7975">
        <v>0.1</v>
      </c>
    </row>
    <row r="7976" spans="1:6" x14ac:dyDescent="0.25">
      <c r="A7976">
        <v>0.50554834610277</v>
      </c>
      <c r="F7976">
        <v>0.1</v>
      </c>
    </row>
    <row r="7977" spans="1:6" x14ac:dyDescent="0.25">
      <c r="A7977">
        <v>0.50773061750255399</v>
      </c>
      <c r="F7977">
        <v>0.1</v>
      </c>
    </row>
    <row r="7978" spans="1:6" x14ac:dyDescent="0.25">
      <c r="A7978">
        <v>0.50914354513354498</v>
      </c>
      <c r="F7978">
        <v>0.1</v>
      </c>
    </row>
    <row r="7979" spans="1:6" x14ac:dyDescent="0.25">
      <c r="A7979">
        <v>0.50993952931927</v>
      </c>
      <c r="F7979">
        <v>0.1</v>
      </c>
    </row>
    <row r="7980" spans="1:6" x14ac:dyDescent="0.25">
      <c r="A7980">
        <v>0.510113837634114</v>
      </c>
      <c r="F7980">
        <v>0.1</v>
      </c>
    </row>
    <row r="7981" spans="1:6" x14ac:dyDescent="0.25">
      <c r="A7981">
        <v>0.51038065639862795</v>
      </c>
      <c r="F7981">
        <v>0.1</v>
      </c>
    </row>
    <row r="7982" spans="1:6" x14ac:dyDescent="0.25">
      <c r="A7982">
        <v>0.51154721199939701</v>
      </c>
      <c r="F7982">
        <v>0.1</v>
      </c>
    </row>
    <row r="7983" spans="1:6" x14ac:dyDescent="0.25">
      <c r="A7983">
        <v>0.51340718061221302</v>
      </c>
      <c r="F7983">
        <v>0.1</v>
      </c>
    </row>
    <row r="7984" spans="1:6" x14ac:dyDescent="0.25">
      <c r="A7984">
        <v>0.51155220683231195</v>
      </c>
      <c r="F7984">
        <v>0.1</v>
      </c>
    </row>
    <row r="7985" spans="1:6" x14ac:dyDescent="0.25">
      <c r="A7985">
        <v>0.50931774377106698</v>
      </c>
      <c r="F7985">
        <v>0.1</v>
      </c>
    </row>
    <row r="7986" spans="1:6" x14ac:dyDescent="0.25">
      <c r="A7986">
        <v>0.50735033601073798</v>
      </c>
      <c r="F7986">
        <v>0.1</v>
      </c>
    </row>
    <row r="7987" spans="1:6" x14ac:dyDescent="0.25">
      <c r="A7987">
        <v>0.50663935706959995</v>
      </c>
      <c r="F7987">
        <v>0.1</v>
      </c>
    </row>
    <row r="7988" spans="1:6" x14ac:dyDescent="0.25">
      <c r="A7988">
        <v>0.50603818961126001</v>
      </c>
      <c r="F7988">
        <v>0.1</v>
      </c>
    </row>
    <row r="7989" spans="1:6" x14ac:dyDescent="0.25">
      <c r="A7989">
        <v>0.50507493478998999</v>
      </c>
      <c r="F7989">
        <v>0.1</v>
      </c>
    </row>
    <row r="7990" spans="1:6" x14ac:dyDescent="0.25">
      <c r="A7990">
        <v>0.50628210440486898</v>
      </c>
      <c r="F7990">
        <v>0.1</v>
      </c>
    </row>
    <row r="7991" spans="1:6" x14ac:dyDescent="0.25">
      <c r="A7991">
        <v>0.50786951213437204</v>
      </c>
      <c r="F7991">
        <v>0.1</v>
      </c>
    </row>
    <row r="7992" spans="1:6" x14ac:dyDescent="0.25">
      <c r="A7992">
        <v>0.50806532370599</v>
      </c>
      <c r="F7992">
        <v>0.1</v>
      </c>
    </row>
    <row r="7993" spans="1:6" x14ac:dyDescent="0.25">
      <c r="A7993">
        <v>0.51054314901647802</v>
      </c>
      <c r="F7993">
        <v>0.1</v>
      </c>
    </row>
    <row r="7994" spans="1:6" x14ac:dyDescent="0.25">
      <c r="A7994">
        <v>0.513041471147346</v>
      </c>
      <c r="F7994">
        <v>0.1</v>
      </c>
    </row>
    <row r="7995" spans="1:6" x14ac:dyDescent="0.25">
      <c r="A7995">
        <v>0.514370185863541</v>
      </c>
      <c r="F7995">
        <v>0.1</v>
      </c>
    </row>
    <row r="7996" spans="1:6" x14ac:dyDescent="0.25">
      <c r="A7996">
        <v>0.51652303121198095</v>
      </c>
      <c r="F7996">
        <v>0.1</v>
      </c>
    </row>
    <row r="7997" spans="1:6" x14ac:dyDescent="0.25">
      <c r="A7997">
        <v>0.51789885159451099</v>
      </c>
      <c r="F7997">
        <v>0.1</v>
      </c>
    </row>
    <row r="7998" spans="1:6" x14ac:dyDescent="0.25">
      <c r="A7998">
        <v>0.51781029314045801</v>
      </c>
      <c r="F7998">
        <v>0.1</v>
      </c>
    </row>
    <row r="7999" spans="1:6" x14ac:dyDescent="0.25">
      <c r="A7999">
        <v>0.518891667752578</v>
      </c>
      <c r="F7999">
        <v>0.1</v>
      </c>
    </row>
    <row r="8000" spans="1:6" x14ac:dyDescent="0.25">
      <c r="A8000">
        <v>0.51933186664428599</v>
      </c>
      <c r="F8000">
        <v>0.1</v>
      </c>
    </row>
    <row r="8001" spans="1:6" x14ac:dyDescent="0.25">
      <c r="A8001">
        <v>0.52012135609259602</v>
      </c>
      <c r="F8001">
        <v>0.1</v>
      </c>
    </row>
    <row r="8002" spans="1:6" x14ac:dyDescent="0.25">
      <c r="A8002">
        <v>0.52234161783186295</v>
      </c>
      <c r="F8002">
        <v>0.1</v>
      </c>
    </row>
    <row r="8003" spans="1:6" x14ac:dyDescent="0.25">
      <c r="A8003">
        <v>0.52197575827148202</v>
      </c>
      <c r="F8003">
        <v>0.1</v>
      </c>
    </row>
    <row r="8004" spans="1:6" x14ac:dyDescent="0.25">
      <c r="A8004">
        <v>0.52201976702039798</v>
      </c>
      <c r="F8004">
        <v>0.1</v>
      </c>
    </row>
    <row r="8005" spans="1:6" x14ac:dyDescent="0.25">
      <c r="A8005">
        <v>0.52184304673988402</v>
      </c>
      <c r="F8005">
        <v>0.1</v>
      </c>
    </row>
    <row r="8006" spans="1:6" x14ac:dyDescent="0.25">
      <c r="A8006">
        <v>0.52188591946604701</v>
      </c>
      <c r="F8006">
        <v>0.1</v>
      </c>
    </row>
    <row r="8007" spans="1:6" x14ac:dyDescent="0.25">
      <c r="A8007">
        <v>0.52261355079244298</v>
      </c>
      <c r="F8007">
        <v>0.1</v>
      </c>
    </row>
    <row r="8008" spans="1:6" x14ac:dyDescent="0.25">
      <c r="A8008">
        <v>0.52131171566416301</v>
      </c>
      <c r="F8008">
        <v>0.1</v>
      </c>
    </row>
    <row r="8009" spans="1:6" x14ac:dyDescent="0.25">
      <c r="A8009">
        <v>0.51853324133252898</v>
      </c>
      <c r="F8009">
        <v>0.1</v>
      </c>
    </row>
    <row r="8010" spans="1:6" x14ac:dyDescent="0.25">
      <c r="A8010">
        <v>0.51651623534284596</v>
      </c>
      <c r="F8010">
        <v>0.1</v>
      </c>
    </row>
    <row r="8011" spans="1:6" x14ac:dyDescent="0.25">
      <c r="A8011">
        <v>0.51682539680928696</v>
      </c>
      <c r="F8011">
        <v>0.1</v>
      </c>
    </row>
    <row r="8012" spans="1:6" x14ac:dyDescent="0.25">
      <c r="A8012">
        <v>0.51791792150124905</v>
      </c>
      <c r="F8012">
        <v>0.1</v>
      </c>
    </row>
    <row r="8013" spans="1:6" x14ac:dyDescent="0.25">
      <c r="A8013">
        <v>0.518883253151176</v>
      </c>
      <c r="F8013">
        <v>0.1</v>
      </c>
    </row>
    <row r="8014" spans="1:6" x14ac:dyDescent="0.25">
      <c r="A8014">
        <v>0.51946000902782896</v>
      </c>
      <c r="F8014">
        <v>0.1</v>
      </c>
    </row>
    <row r="8015" spans="1:6" x14ac:dyDescent="0.25">
      <c r="A8015">
        <v>0.52004516139397805</v>
      </c>
      <c r="F8015">
        <v>0.1</v>
      </c>
    </row>
    <row r="8016" spans="1:6" x14ac:dyDescent="0.25">
      <c r="A8016">
        <v>0.51958627445080496</v>
      </c>
      <c r="F8016">
        <v>0.1</v>
      </c>
    </row>
    <row r="8017" spans="1:6" x14ac:dyDescent="0.25">
      <c r="A8017">
        <v>0.51830887155523397</v>
      </c>
      <c r="F8017">
        <v>0.1</v>
      </c>
    </row>
    <row r="8018" spans="1:6" x14ac:dyDescent="0.25">
      <c r="A8018">
        <v>0.51723522585026904</v>
      </c>
      <c r="F8018">
        <v>0.1</v>
      </c>
    </row>
    <row r="8019" spans="1:6" x14ac:dyDescent="0.25">
      <c r="A8019">
        <v>0.51768106084005205</v>
      </c>
      <c r="F8019">
        <v>0.1</v>
      </c>
    </row>
    <row r="8020" spans="1:6" x14ac:dyDescent="0.25">
      <c r="A8020">
        <v>0.51829138478770898</v>
      </c>
      <c r="F8020">
        <v>0.1</v>
      </c>
    </row>
    <row r="8021" spans="1:6" x14ac:dyDescent="0.25">
      <c r="A8021">
        <v>0.51820646878482102</v>
      </c>
      <c r="F8021">
        <v>0.1</v>
      </c>
    </row>
    <row r="8022" spans="1:6" x14ac:dyDescent="0.25">
      <c r="A8022">
        <v>0.51695078512405701</v>
      </c>
      <c r="F8022">
        <v>0.1</v>
      </c>
    </row>
    <row r="8023" spans="1:6" x14ac:dyDescent="0.25">
      <c r="A8023">
        <v>0.51565611145235901</v>
      </c>
      <c r="F8023">
        <v>0.1</v>
      </c>
    </row>
    <row r="8024" spans="1:6" x14ac:dyDescent="0.25">
      <c r="A8024">
        <v>0.51409156283864199</v>
      </c>
      <c r="F8024">
        <v>0.1</v>
      </c>
    </row>
    <row r="8025" spans="1:6" x14ac:dyDescent="0.25">
      <c r="A8025">
        <v>0.51281455993187197</v>
      </c>
      <c r="F8025">
        <v>0.1</v>
      </c>
    </row>
    <row r="8026" spans="1:6" x14ac:dyDescent="0.25">
      <c r="A8026">
        <v>0.512499117585824</v>
      </c>
      <c r="F8026">
        <v>0.1</v>
      </c>
    </row>
    <row r="8027" spans="1:6" x14ac:dyDescent="0.25">
      <c r="A8027">
        <v>0.51185685319436902</v>
      </c>
      <c r="F8027">
        <v>0.1</v>
      </c>
    </row>
    <row r="8028" spans="1:6" x14ac:dyDescent="0.25">
      <c r="A8028">
        <v>0.511081139503897</v>
      </c>
      <c r="F8028">
        <v>0.1</v>
      </c>
    </row>
    <row r="8029" spans="1:6" x14ac:dyDescent="0.25">
      <c r="A8029">
        <v>0.51062915726978797</v>
      </c>
      <c r="F8029">
        <v>0.1</v>
      </c>
    </row>
    <row r="8030" spans="1:6" x14ac:dyDescent="0.25">
      <c r="A8030">
        <v>0.510150752985985</v>
      </c>
      <c r="F8030">
        <v>0.1</v>
      </c>
    </row>
    <row r="8031" spans="1:6" x14ac:dyDescent="0.25">
      <c r="A8031">
        <v>0.50950413035308095</v>
      </c>
      <c r="F8031">
        <v>0.1</v>
      </c>
    </row>
    <row r="8032" spans="1:6" x14ac:dyDescent="0.25">
      <c r="A8032">
        <v>0.50962415018226104</v>
      </c>
      <c r="F8032">
        <v>0.1</v>
      </c>
    </row>
    <row r="8033" spans="1:6" x14ac:dyDescent="0.25">
      <c r="A8033">
        <v>0.50949152562973798</v>
      </c>
      <c r="F8033">
        <v>0.1</v>
      </c>
    </row>
    <row r="8034" spans="1:6" x14ac:dyDescent="0.25">
      <c r="A8034">
        <v>0.508596865615766</v>
      </c>
      <c r="F8034">
        <v>0.1</v>
      </c>
    </row>
    <row r="8035" spans="1:6" x14ac:dyDescent="0.25">
      <c r="A8035">
        <v>0.50741044101581101</v>
      </c>
      <c r="F8035">
        <v>0.1</v>
      </c>
    </row>
    <row r="8036" spans="1:6" x14ac:dyDescent="0.25">
      <c r="A8036">
        <v>0.50705801277555296</v>
      </c>
      <c r="F8036">
        <v>0.1</v>
      </c>
    </row>
    <row r="8037" spans="1:6" x14ac:dyDescent="0.25">
      <c r="A8037">
        <v>0.50627971242102499</v>
      </c>
      <c r="F8037">
        <v>0.1</v>
      </c>
    </row>
    <row r="8038" spans="1:6" x14ac:dyDescent="0.25">
      <c r="A8038">
        <v>0.50549600986506604</v>
      </c>
      <c r="F8038">
        <v>0.1</v>
      </c>
    </row>
    <row r="8039" spans="1:6" x14ac:dyDescent="0.25">
      <c r="A8039">
        <v>0.50555108184856401</v>
      </c>
      <c r="F8039">
        <v>0.1</v>
      </c>
    </row>
    <row r="8040" spans="1:6" x14ac:dyDescent="0.25">
      <c r="A8040">
        <v>0.50528781636828801</v>
      </c>
      <c r="F8040">
        <v>0.1</v>
      </c>
    </row>
    <row r="8041" spans="1:6" x14ac:dyDescent="0.25">
      <c r="A8041">
        <v>0.50412339921359595</v>
      </c>
      <c r="F8041">
        <v>0.1</v>
      </c>
    </row>
    <row r="8042" spans="1:6" x14ac:dyDescent="0.25">
      <c r="A8042">
        <v>0.50341041331127601</v>
      </c>
      <c r="F8042">
        <v>0.1</v>
      </c>
    </row>
    <row r="8043" spans="1:6" x14ac:dyDescent="0.25">
      <c r="A8043">
        <v>0.50304033221202005</v>
      </c>
      <c r="F8043">
        <v>0.1</v>
      </c>
    </row>
    <row r="8044" spans="1:6" x14ac:dyDescent="0.25">
      <c r="A8044">
        <v>0.50238136506914799</v>
      </c>
      <c r="F8044">
        <v>0.1</v>
      </c>
    </row>
    <row r="8045" spans="1:6" x14ac:dyDescent="0.25">
      <c r="A8045">
        <v>0.50188549913315395</v>
      </c>
      <c r="F8045">
        <v>0.1</v>
      </c>
    </row>
    <row r="8046" spans="1:6" x14ac:dyDescent="0.25">
      <c r="A8046">
        <v>0.500644958505991</v>
      </c>
      <c r="F8046">
        <v>0.1</v>
      </c>
    </row>
    <row r="8047" spans="1:6" x14ac:dyDescent="0.25">
      <c r="A8047">
        <v>0.49941983051995398</v>
      </c>
      <c r="F8047">
        <v>0.1</v>
      </c>
    </row>
    <row r="8048" spans="1:6" x14ac:dyDescent="0.25">
      <c r="A8048">
        <v>0.498239102391213</v>
      </c>
      <c r="F8048">
        <v>0.1</v>
      </c>
    </row>
    <row r="8049" spans="1:6" x14ac:dyDescent="0.25">
      <c r="A8049">
        <v>0.49725052833294903</v>
      </c>
      <c r="F8049">
        <v>0.1</v>
      </c>
    </row>
    <row r="8050" spans="1:6" x14ac:dyDescent="0.25">
      <c r="A8050">
        <v>0.49455349984231201</v>
      </c>
      <c r="F8050">
        <v>0.1</v>
      </c>
    </row>
    <row r="8051" spans="1:6" x14ac:dyDescent="0.25">
      <c r="A8051">
        <v>0.49295410686496999</v>
      </c>
      <c r="F8051">
        <v>0.1</v>
      </c>
    </row>
    <row r="8052" spans="1:6" x14ac:dyDescent="0.25">
      <c r="A8052">
        <v>0.49319086544058999</v>
      </c>
      <c r="F8052">
        <v>0.1</v>
      </c>
    </row>
    <row r="8053" spans="1:6" x14ac:dyDescent="0.25">
      <c r="A8053">
        <v>0.49239538443526099</v>
      </c>
      <c r="F8053">
        <v>0.1</v>
      </c>
    </row>
    <row r="8054" spans="1:6" x14ac:dyDescent="0.25">
      <c r="A8054">
        <v>0.49209022700319799</v>
      </c>
      <c r="F8054">
        <v>0.1</v>
      </c>
    </row>
    <row r="8055" spans="1:6" x14ac:dyDescent="0.25">
      <c r="A8055">
        <v>0.49228088315590801</v>
      </c>
      <c r="F8055">
        <v>0.1</v>
      </c>
    </row>
    <row r="8056" spans="1:6" x14ac:dyDescent="0.25">
      <c r="A8056">
        <v>0.49305527436152802</v>
      </c>
      <c r="F8056">
        <v>0.1</v>
      </c>
    </row>
    <row r="8057" spans="1:6" x14ac:dyDescent="0.25">
      <c r="A8057">
        <v>0.49384383625934303</v>
      </c>
      <c r="F8057">
        <v>0.1</v>
      </c>
    </row>
    <row r="8058" spans="1:6" x14ac:dyDescent="0.25">
      <c r="A8058">
        <v>0.49356814826509299</v>
      </c>
      <c r="F8058">
        <v>0.1</v>
      </c>
    </row>
    <row r="8059" spans="1:6" x14ac:dyDescent="0.25">
      <c r="A8059">
        <v>0.49248724313384901</v>
      </c>
      <c r="F8059">
        <v>0.1</v>
      </c>
    </row>
    <row r="8060" spans="1:6" x14ac:dyDescent="0.25">
      <c r="A8060">
        <v>0.49294027185296901</v>
      </c>
      <c r="F8060">
        <v>0.1</v>
      </c>
    </row>
    <row r="8061" spans="1:6" x14ac:dyDescent="0.25">
      <c r="A8061">
        <v>0.49312819328171698</v>
      </c>
      <c r="F8061">
        <v>0.1</v>
      </c>
    </row>
    <row r="8062" spans="1:6" x14ac:dyDescent="0.25">
      <c r="A8062">
        <v>0.49167554378122702</v>
      </c>
      <c r="F8062">
        <v>0.1</v>
      </c>
    </row>
    <row r="8063" spans="1:6" x14ac:dyDescent="0.25">
      <c r="A8063">
        <v>0.48946218502907102</v>
      </c>
      <c r="F8063">
        <v>0.1</v>
      </c>
    </row>
    <row r="8064" spans="1:6" x14ac:dyDescent="0.25">
      <c r="A8064">
        <v>0.487903927486594</v>
      </c>
      <c r="F8064">
        <v>0.1</v>
      </c>
    </row>
    <row r="8065" spans="1:6" x14ac:dyDescent="0.25">
      <c r="A8065">
        <v>0.486373381895363</v>
      </c>
      <c r="F8065">
        <v>0.1</v>
      </c>
    </row>
    <row r="8066" spans="1:6" x14ac:dyDescent="0.25">
      <c r="A8066">
        <v>0.485106023394974</v>
      </c>
      <c r="F8066">
        <v>0.1</v>
      </c>
    </row>
    <row r="8067" spans="1:6" x14ac:dyDescent="0.25">
      <c r="A8067">
        <v>0.48456992055946602</v>
      </c>
      <c r="F8067">
        <v>0.1</v>
      </c>
    </row>
    <row r="8068" spans="1:6" x14ac:dyDescent="0.25">
      <c r="A8068">
        <v>0.48378673544268302</v>
      </c>
      <c r="F8068">
        <v>0.1</v>
      </c>
    </row>
    <row r="8069" spans="1:6" x14ac:dyDescent="0.25">
      <c r="A8069">
        <v>0.48216097561584498</v>
      </c>
      <c r="F8069">
        <v>0.1</v>
      </c>
    </row>
    <row r="8070" spans="1:6" x14ac:dyDescent="0.25">
      <c r="A8070">
        <v>0.48148567925579999</v>
      </c>
      <c r="F8070">
        <v>0.1</v>
      </c>
    </row>
    <row r="8071" spans="1:6" x14ac:dyDescent="0.25">
      <c r="A8071">
        <v>0.48035823337350297</v>
      </c>
      <c r="F8071">
        <v>0.1</v>
      </c>
    </row>
    <row r="8072" spans="1:6" x14ac:dyDescent="0.25">
      <c r="A8072">
        <v>0.47917663450526299</v>
      </c>
      <c r="F8072">
        <v>0.1</v>
      </c>
    </row>
    <row r="8073" spans="1:6" x14ac:dyDescent="0.25">
      <c r="A8073">
        <v>0.47944056065530499</v>
      </c>
      <c r="F8073">
        <v>0.1</v>
      </c>
    </row>
    <row r="8074" spans="1:6" x14ac:dyDescent="0.25">
      <c r="A8074">
        <v>0.47753436431998703</v>
      </c>
      <c r="F8074">
        <v>0.1</v>
      </c>
    </row>
    <row r="8075" spans="1:6" x14ac:dyDescent="0.25">
      <c r="A8075">
        <v>0.47777874791923303</v>
      </c>
      <c r="F8075">
        <v>0.1</v>
      </c>
    </row>
    <row r="8076" spans="1:6" x14ac:dyDescent="0.25">
      <c r="A8076">
        <v>0.47764055765035202</v>
      </c>
      <c r="F8076">
        <v>0.1</v>
      </c>
    </row>
    <row r="8077" spans="1:6" x14ac:dyDescent="0.25">
      <c r="A8077">
        <v>0.47868242308653902</v>
      </c>
      <c r="F8077">
        <v>0.1</v>
      </c>
    </row>
    <row r="8078" spans="1:6" x14ac:dyDescent="0.25">
      <c r="A8078">
        <v>0.47944852059392201</v>
      </c>
      <c r="F8078">
        <v>0.1</v>
      </c>
    </row>
    <row r="8079" spans="1:6" x14ac:dyDescent="0.25">
      <c r="A8079">
        <v>0.478712360492278</v>
      </c>
      <c r="F8079">
        <v>0.1</v>
      </c>
    </row>
    <row r="8080" spans="1:6" x14ac:dyDescent="0.25">
      <c r="A8080">
        <v>0.47797040744610197</v>
      </c>
      <c r="F8080">
        <v>0.1</v>
      </c>
    </row>
    <row r="8081" spans="1:6" x14ac:dyDescent="0.25">
      <c r="A8081">
        <v>0.47644983389650297</v>
      </c>
      <c r="F8081">
        <v>0.1</v>
      </c>
    </row>
    <row r="8082" spans="1:6" x14ac:dyDescent="0.25">
      <c r="A8082">
        <v>0.47666816234565701</v>
      </c>
      <c r="F8082">
        <v>0.1</v>
      </c>
    </row>
    <row r="8083" spans="1:6" x14ac:dyDescent="0.25">
      <c r="A8083">
        <v>0.47606414369080202</v>
      </c>
      <c r="F8083">
        <v>0.1</v>
      </c>
    </row>
    <row r="8084" spans="1:6" x14ac:dyDescent="0.25">
      <c r="A8084">
        <v>0.47519347360059999</v>
      </c>
      <c r="F8084">
        <v>0.1</v>
      </c>
    </row>
    <row r="8085" spans="1:6" x14ac:dyDescent="0.25">
      <c r="A8085">
        <v>0.47554655695899001</v>
      </c>
      <c r="F8085">
        <v>0.1</v>
      </c>
    </row>
    <row r="8086" spans="1:6" x14ac:dyDescent="0.25">
      <c r="A8086">
        <v>0.47507121259025598</v>
      </c>
      <c r="F8086">
        <v>0.1</v>
      </c>
    </row>
    <row r="8087" spans="1:6" x14ac:dyDescent="0.25">
      <c r="A8087">
        <v>0.474758611302671</v>
      </c>
      <c r="F8087">
        <v>0.1</v>
      </c>
    </row>
    <row r="8088" spans="1:6" x14ac:dyDescent="0.25">
      <c r="A8088">
        <v>0.474142720396035</v>
      </c>
      <c r="F8088">
        <v>0.1</v>
      </c>
    </row>
    <row r="8089" spans="1:6" x14ac:dyDescent="0.25">
      <c r="A8089">
        <v>0.47385515398157602</v>
      </c>
      <c r="F8089">
        <v>0.1</v>
      </c>
    </row>
    <row r="8090" spans="1:6" x14ac:dyDescent="0.25">
      <c r="A8090">
        <v>0.47355855256888002</v>
      </c>
      <c r="F8090">
        <v>0.1</v>
      </c>
    </row>
    <row r="8091" spans="1:6" x14ac:dyDescent="0.25">
      <c r="A8091">
        <v>0.472750969944914</v>
      </c>
      <c r="F8091">
        <v>0.1</v>
      </c>
    </row>
    <row r="8092" spans="1:6" x14ac:dyDescent="0.25">
      <c r="A8092">
        <v>0.472697001051683</v>
      </c>
      <c r="F8092">
        <v>0.1</v>
      </c>
    </row>
    <row r="8093" spans="1:6" x14ac:dyDescent="0.25">
      <c r="A8093">
        <v>0.47201640499800601</v>
      </c>
      <c r="F8093">
        <v>0.1</v>
      </c>
    </row>
    <row r="8094" spans="1:6" x14ac:dyDescent="0.25">
      <c r="A8094">
        <v>0.47188591355346299</v>
      </c>
      <c r="F8094">
        <v>0.1</v>
      </c>
    </row>
    <row r="8095" spans="1:6" x14ac:dyDescent="0.25">
      <c r="A8095">
        <v>0.47165999726747498</v>
      </c>
      <c r="F8095">
        <v>0.1</v>
      </c>
    </row>
    <row r="8096" spans="1:6" x14ac:dyDescent="0.25">
      <c r="A8096">
        <v>0.47013833654975301</v>
      </c>
      <c r="F8096">
        <v>0.1</v>
      </c>
    </row>
    <row r="8097" spans="1:6" x14ac:dyDescent="0.25">
      <c r="A8097">
        <v>0.46731718334346201</v>
      </c>
      <c r="F8097">
        <v>0.1</v>
      </c>
    </row>
    <row r="8098" spans="1:6" x14ac:dyDescent="0.25">
      <c r="A8098">
        <v>0.46709212900310698</v>
      </c>
      <c r="F8098">
        <v>0.1</v>
      </c>
    </row>
    <row r="8099" spans="1:6" x14ac:dyDescent="0.25">
      <c r="A8099">
        <v>0.46670246048262098</v>
      </c>
      <c r="F8099">
        <v>0.1</v>
      </c>
    </row>
    <row r="8100" spans="1:6" x14ac:dyDescent="0.25">
      <c r="A8100">
        <v>0.46649370740297302</v>
      </c>
      <c r="F8100">
        <v>0.1</v>
      </c>
    </row>
    <row r="8101" spans="1:6" x14ac:dyDescent="0.25">
      <c r="A8101">
        <v>0.46558808987918299</v>
      </c>
      <c r="F8101">
        <v>0.1</v>
      </c>
    </row>
    <row r="8102" spans="1:6" x14ac:dyDescent="0.25">
      <c r="A8102">
        <v>0.46560748602077201</v>
      </c>
      <c r="F8102">
        <v>0.1</v>
      </c>
    </row>
    <row r="8103" spans="1:6" x14ac:dyDescent="0.25">
      <c r="A8103">
        <v>0.46458973118834901</v>
      </c>
      <c r="F8103">
        <v>0.1</v>
      </c>
    </row>
    <row r="8104" spans="1:6" x14ac:dyDescent="0.25">
      <c r="A8104">
        <v>0.46473329962145299</v>
      </c>
      <c r="F8104">
        <v>0.1</v>
      </c>
    </row>
    <row r="8105" spans="1:6" x14ac:dyDescent="0.25">
      <c r="A8105">
        <v>0.46421431207293201</v>
      </c>
      <c r="F8105">
        <v>0.1</v>
      </c>
    </row>
    <row r="8106" spans="1:6" x14ac:dyDescent="0.25">
      <c r="A8106">
        <v>0.46417555219242901</v>
      </c>
      <c r="F8106">
        <v>0.1</v>
      </c>
    </row>
    <row r="8107" spans="1:6" x14ac:dyDescent="0.25">
      <c r="A8107">
        <v>0.46379070902160602</v>
      </c>
      <c r="F8107">
        <v>0.1</v>
      </c>
    </row>
    <row r="8108" spans="1:6" x14ac:dyDescent="0.25">
      <c r="A8108">
        <v>0.46332462977765798</v>
      </c>
      <c r="F8108">
        <v>0.1</v>
      </c>
    </row>
    <row r="8109" spans="1:6" x14ac:dyDescent="0.25">
      <c r="A8109">
        <v>0.46147955176651601</v>
      </c>
      <c r="F8109">
        <v>0.1</v>
      </c>
    </row>
    <row r="8110" spans="1:6" x14ac:dyDescent="0.25">
      <c r="A8110">
        <v>0.46010496156246999</v>
      </c>
      <c r="F8110">
        <v>0.1</v>
      </c>
    </row>
    <row r="8111" spans="1:6" x14ac:dyDescent="0.25">
      <c r="A8111">
        <v>0.46047264552821399</v>
      </c>
      <c r="F8111">
        <v>0.1</v>
      </c>
    </row>
    <row r="8112" spans="1:6" x14ac:dyDescent="0.25">
      <c r="A8112">
        <v>0.46062030759144001</v>
      </c>
      <c r="F8112">
        <v>0.1</v>
      </c>
    </row>
    <row r="8113" spans="1:6" x14ac:dyDescent="0.25">
      <c r="A8113">
        <v>0.4614324639622</v>
      </c>
      <c r="F8113">
        <v>0.1</v>
      </c>
    </row>
    <row r="8114" spans="1:6" x14ac:dyDescent="0.25">
      <c r="A8114">
        <v>0.46241549060426601</v>
      </c>
      <c r="F8114">
        <v>0.1</v>
      </c>
    </row>
    <row r="8115" spans="1:6" x14ac:dyDescent="0.25">
      <c r="A8115">
        <v>0.46233892270290999</v>
      </c>
      <c r="F8115">
        <v>0.1</v>
      </c>
    </row>
    <row r="8116" spans="1:6" x14ac:dyDescent="0.25">
      <c r="A8116">
        <v>0.462194020448085</v>
      </c>
      <c r="F8116">
        <v>0.1</v>
      </c>
    </row>
    <row r="8117" spans="1:6" x14ac:dyDescent="0.25">
      <c r="A8117">
        <v>0.462663753046129</v>
      </c>
      <c r="F8117">
        <v>0.1</v>
      </c>
    </row>
    <row r="8118" spans="1:6" x14ac:dyDescent="0.25">
      <c r="A8118">
        <v>0.46271633907905202</v>
      </c>
      <c r="F8118">
        <v>0.1</v>
      </c>
    </row>
    <row r="8119" spans="1:6" x14ac:dyDescent="0.25">
      <c r="A8119">
        <v>0.462984369408309</v>
      </c>
      <c r="F8119">
        <v>0.1</v>
      </c>
    </row>
    <row r="8120" spans="1:6" x14ac:dyDescent="0.25">
      <c r="A8120">
        <v>0.46397459126789797</v>
      </c>
      <c r="F8120">
        <v>0.1</v>
      </c>
    </row>
    <row r="8121" spans="1:6" x14ac:dyDescent="0.25">
      <c r="A8121">
        <v>0.46495910065836499</v>
      </c>
      <c r="F8121">
        <v>0.1</v>
      </c>
    </row>
    <row r="8122" spans="1:6" x14ac:dyDescent="0.25">
      <c r="A8122">
        <v>0.46614669686246701</v>
      </c>
      <c r="F8122">
        <v>0.1</v>
      </c>
    </row>
    <row r="8123" spans="1:6" x14ac:dyDescent="0.25">
      <c r="A8123">
        <v>0.46631747882359398</v>
      </c>
      <c r="F8123">
        <v>0.1</v>
      </c>
    </row>
    <row r="8124" spans="1:6" x14ac:dyDescent="0.25">
      <c r="A8124">
        <v>0.46777582237615301</v>
      </c>
      <c r="F8124">
        <v>0.1</v>
      </c>
    </row>
    <row r="8125" spans="1:6" x14ac:dyDescent="0.25">
      <c r="A8125">
        <v>0.46770986335859099</v>
      </c>
      <c r="F8125">
        <v>0.1</v>
      </c>
    </row>
    <row r="8126" spans="1:6" x14ac:dyDescent="0.25">
      <c r="A8126">
        <v>0.46656066946449598</v>
      </c>
      <c r="F8126">
        <v>0.1</v>
      </c>
    </row>
    <row r="8127" spans="1:6" x14ac:dyDescent="0.25">
      <c r="A8127">
        <v>0.46631849469752201</v>
      </c>
      <c r="F8127">
        <v>0.1</v>
      </c>
    </row>
    <row r="8128" spans="1:6" x14ac:dyDescent="0.25">
      <c r="A8128">
        <v>0.46647915177616101</v>
      </c>
      <c r="F8128">
        <v>0.1</v>
      </c>
    </row>
    <row r="8129" spans="1:6" x14ac:dyDescent="0.25">
      <c r="A8129">
        <v>0.46670680569286099</v>
      </c>
      <c r="F8129">
        <v>0.1</v>
      </c>
    </row>
    <row r="8130" spans="1:6" x14ac:dyDescent="0.25">
      <c r="A8130">
        <v>0.46473669581190102</v>
      </c>
      <c r="F8130">
        <v>0.1</v>
      </c>
    </row>
    <row r="8131" spans="1:6" x14ac:dyDescent="0.25">
      <c r="A8131">
        <v>0.46496005416147201</v>
      </c>
      <c r="F8131">
        <v>0.1</v>
      </c>
    </row>
    <row r="8132" spans="1:6" x14ac:dyDescent="0.25">
      <c r="A8132">
        <v>0.466961073391086</v>
      </c>
      <c r="F8132">
        <v>0.1</v>
      </c>
    </row>
    <row r="8133" spans="1:6" x14ac:dyDescent="0.25">
      <c r="A8133">
        <v>0.47003657592473103</v>
      </c>
      <c r="F8133">
        <v>0.1</v>
      </c>
    </row>
    <row r="8134" spans="1:6" x14ac:dyDescent="0.25">
      <c r="A8134">
        <v>0.47309456754156598</v>
      </c>
      <c r="F8134">
        <v>0.1</v>
      </c>
    </row>
    <row r="8135" spans="1:6" x14ac:dyDescent="0.25">
      <c r="A8135">
        <v>0.474612183777953</v>
      </c>
      <c r="F8135">
        <v>0.1</v>
      </c>
    </row>
    <row r="8136" spans="1:6" x14ac:dyDescent="0.25">
      <c r="A8136">
        <v>0.474380854365967</v>
      </c>
      <c r="F8136">
        <v>0.1</v>
      </c>
    </row>
    <row r="8137" spans="1:6" x14ac:dyDescent="0.25">
      <c r="A8137">
        <v>0.47416237932351601</v>
      </c>
      <c r="F8137">
        <v>0.1</v>
      </c>
    </row>
    <row r="8138" spans="1:6" x14ac:dyDescent="0.25">
      <c r="A8138">
        <v>0.473749679420363</v>
      </c>
      <c r="F8138">
        <v>0.1</v>
      </c>
    </row>
    <row r="8139" spans="1:6" x14ac:dyDescent="0.25">
      <c r="A8139">
        <v>0.47312488576992101</v>
      </c>
      <c r="F8139">
        <v>0.1</v>
      </c>
    </row>
    <row r="8140" spans="1:6" x14ac:dyDescent="0.25">
      <c r="A8140">
        <v>0.47278148628608802</v>
      </c>
      <c r="F8140">
        <v>0.1</v>
      </c>
    </row>
    <row r="8141" spans="1:6" x14ac:dyDescent="0.25">
      <c r="A8141">
        <v>0.47147990614985702</v>
      </c>
      <c r="F8141">
        <v>0.1</v>
      </c>
    </row>
    <row r="8142" spans="1:6" x14ac:dyDescent="0.25">
      <c r="A8142">
        <v>0.470229132486081</v>
      </c>
      <c r="F8142">
        <v>0.1</v>
      </c>
    </row>
    <row r="8143" spans="1:6" x14ac:dyDescent="0.25">
      <c r="A8143">
        <v>0.46657188098339902</v>
      </c>
      <c r="F8143">
        <v>0.1</v>
      </c>
    </row>
    <row r="8144" spans="1:6" x14ac:dyDescent="0.25">
      <c r="A8144">
        <v>0.46423976164571001</v>
      </c>
      <c r="F8144">
        <v>0.1</v>
      </c>
    </row>
    <row r="8145" spans="1:6" x14ac:dyDescent="0.25">
      <c r="A8145">
        <v>0.46239807213972201</v>
      </c>
      <c r="F8145">
        <v>0.1</v>
      </c>
    </row>
    <row r="8146" spans="1:6" x14ac:dyDescent="0.25">
      <c r="A8146">
        <v>0.46247867744989701</v>
      </c>
      <c r="F8146">
        <v>0.1</v>
      </c>
    </row>
    <row r="8147" spans="1:6" x14ac:dyDescent="0.25">
      <c r="A8147">
        <v>0.46226535058718199</v>
      </c>
      <c r="F8147">
        <v>0.1</v>
      </c>
    </row>
    <row r="8148" spans="1:6" x14ac:dyDescent="0.25">
      <c r="A8148">
        <v>0.46199408350990101</v>
      </c>
      <c r="F8148">
        <v>0.1</v>
      </c>
    </row>
    <row r="8149" spans="1:6" x14ac:dyDescent="0.25">
      <c r="A8149">
        <v>0.46143371996444799</v>
      </c>
      <c r="F8149">
        <v>0.1</v>
      </c>
    </row>
    <row r="8150" spans="1:6" x14ac:dyDescent="0.25">
      <c r="A8150">
        <v>0.46011945116122699</v>
      </c>
      <c r="F8150">
        <v>0.1</v>
      </c>
    </row>
    <row r="8151" spans="1:6" x14ac:dyDescent="0.25">
      <c r="A8151">
        <v>0.45945224581143901</v>
      </c>
      <c r="F8151">
        <v>0.1</v>
      </c>
    </row>
    <row r="8152" spans="1:6" x14ac:dyDescent="0.25">
      <c r="A8152">
        <v>0.45922057389730198</v>
      </c>
      <c r="F8152">
        <v>0.1</v>
      </c>
    </row>
    <row r="8153" spans="1:6" x14ac:dyDescent="0.25">
      <c r="A8153">
        <v>0.45890319157709503</v>
      </c>
      <c r="F8153">
        <v>0.1</v>
      </c>
    </row>
    <row r="8154" spans="1:6" x14ac:dyDescent="0.25">
      <c r="A8154">
        <v>0.45931191521112003</v>
      </c>
      <c r="F8154">
        <v>0.1</v>
      </c>
    </row>
    <row r="8155" spans="1:6" x14ac:dyDescent="0.25">
      <c r="A8155">
        <v>0.46084151351233799</v>
      </c>
      <c r="F8155">
        <v>0.1</v>
      </c>
    </row>
    <row r="8156" spans="1:6" x14ac:dyDescent="0.25">
      <c r="A8156">
        <v>0.46149535909376599</v>
      </c>
      <c r="F8156">
        <v>0.1</v>
      </c>
    </row>
    <row r="8157" spans="1:6" x14ac:dyDescent="0.25">
      <c r="A8157">
        <v>0.46134802924122797</v>
      </c>
      <c r="F8157">
        <v>0.1</v>
      </c>
    </row>
    <row r="8158" spans="1:6" x14ac:dyDescent="0.25">
      <c r="A8158">
        <v>0.46104049393903801</v>
      </c>
      <c r="F8158">
        <v>0.1</v>
      </c>
    </row>
    <row r="8159" spans="1:6" x14ac:dyDescent="0.25">
      <c r="A8159">
        <v>0.46106821475571003</v>
      </c>
      <c r="F8159">
        <v>0.1</v>
      </c>
    </row>
    <row r="8160" spans="1:6" x14ac:dyDescent="0.25">
      <c r="A8160">
        <v>0.460846574388666</v>
      </c>
      <c r="F8160">
        <v>0.1</v>
      </c>
    </row>
    <row r="8161" spans="1:6" x14ac:dyDescent="0.25">
      <c r="A8161">
        <v>0.45903115106611497</v>
      </c>
      <c r="F8161">
        <v>0.1</v>
      </c>
    </row>
    <row r="8162" spans="1:6" x14ac:dyDescent="0.25">
      <c r="A8162">
        <v>0.45812900420901298</v>
      </c>
      <c r="F8162">
        <v>0.1</v>
      </c>
    </row>
    <row r="8163" spans="1:6" x14ac:dyDescent="0.25">
      <c r="A8163">
        <v>0.456386090195877</v>
      </c>
      <c r="F8163">
        <v>0.1</v>
      </c>
    </row>
    <row r="8164" spans="1:6" x14ac:dyDescent="0.25">
      <c r="A8164">
        <v>0.45563845039822498</v>
      </c>
      <c r="F8164">
        <v>0.1</v>
      </c>
    </row>
    <row r="8165" spans="1:6" x14ac:dyDescent="0.25">
      <c r="A8165">
        <v>0.454561421112126</v>
      </c>
      <c r="F8165">
        <v>0.1</v>
      </c>
    </row>
    <row r="8166" spans="1:6" x14ac:dyDescent="0.25">
      <c r="A8166">
        <v>0.45362541796190098</v>
      </c>
      <c r="F8166">
        <v>0.1</v>
      </c>
    </row>
    <row r="8167" spans="1:6" x14ac:dyDescent="0.25">
      <c r="A8167">
        <v>0.45351542509711901</v>
      </c>
      <c r="F8167">
        <v>0.1</v>
      </c>
    </row>
    <row r="8168" spans="1:6" x14ac:dyDescent="0.25">
      <c r="A8168">
        <v>0.45492275575513702</v>
      </c>
      <c r="F8168">
        <v>0.1</v>
      </c>
    </row>
    <row r="8169" spans="1:6" x14ac:dyDescent="0.25">
      <c r="A8169">
        <v>0.45472588823216797</v>
      </c>
      <c r="F8169">
        <v>0.1</v>
      </c>
    </row>
    <row r="8170" spans="1:6" x14ac:dyDescent="0.25">
      <c r="A8170">
        <v>0.454147831888778</v>
      </c>
      <c r="F8170">
        <v>0.1</v>
      </c>
    </row>
    <row r="8171" spans="1:6" x14ac:dyDescent="0.25">
      <c r="A8171">
        <v>0.45396768726915399</v>
      </c>
      <c r="F8171">
        <v>0.1</v>
      </c>
    </row>
    <row r="8172" spans="1:6" x14ac:dyDescent="0.25">
      <c r="A8172">
        <v>0.45497778592388899</v>
      </c>
      <c r="F8172">
        <v>0.1</v>
      </c>
    </row>
    <row r="8173" spans="1:6" x14ac:dyDescent="0.25">
      <c r="A8173">
        <v>0.45518300097071701</v>
      </c>
      <c r="F8173">
        <v>0.1</v>
      </c>
    </row>
    <row r="8174" spans="1:6" x14ac:dyDescent="0.25">
      <c r="A8174">
        <v>0.45544948423475301</v>
      </c>
      <c r="F8174">
        <v>0.1</v>
      </c>
    </row>
    <row r="8175" spans="1:6" x14ac:dyDescent="0.25">
      <c r="A8175">
        <v>0.45512028693218998</v>
      </c>
      <c r="F8175">
        <v>0.1</v>
      </c>
    </row>
    <row r="8176" spans="1:6" x14ac:dyDescent="0.25">
      <c r="A8176">
        <v>0.454607433260731</v>
      </c>
      <c r="F8176">
        <v>0.1</v>
      </c>
    </row>
    <row r="8177" spans="1:6" x14ac:dyDescent="0.25">
      <c r="A8177">
        <v>0.45286171030723499</v>
      </c>
      <c r="F8177">
        <v>0.1</v>
      </c>
    </row>
    <row r="8178" spans="1:6" x14ac:dyDescent="0.25">
      <c r="A8178">
        <v>0.45510409566346299</v>
      </c>
      <c r="F8178">
        <v>0.1</v>
      </c>
    </row>
    <row r="8179" spans="1:6" x14ac:dyDescent="0.25">
      <c r="A8179">
        <v>0.45880281750083102</v>
      </c>
      <c r="F8179">
        <v>0.1</v>
      </c>
    </row>
    <row r="8180" spans="1:6" x14ac:dyDescent="0.25">
      <c r="A8180">
        <v>0.46042750228666601</v>
      </c>
      <c r="F8180">
        <v>0.1</v>
      </c>
    </row>
    <row r="8181" spans="1:6" x14ac:dyDescent="0.25">
      <c r="A8181">
        <v>0.46077152114619602</v>
      </c>
      <c r="F8181">
        <v>0.1</v>
      </c>
    </row>
    <row r="8182" spans="1:6" x14ac:dyDescent="0.25">
      <c r="A8182">
        <v>0.46040074366863298</v>
      </c>
      <c r="F8182">
        <v>0.1</v>
      </c>
    </row>
    <row r="8183" spans="1:6" x14ac:dyDescent="0.25">
      <c r="A8183">
        <v>0.46056307397808199</v>
      </c>
      <c r="F8183">
        <v>0.1</v>
      </c>
    </row>
    <row r="8184" spans="1:6" x14ac:dyDescent="0.25">
      <c r="A8184">
        <v>0.45973986355666102</v>
      </c>
      <c r="F8184">
        <v>0.1</v>
      </c>
    </row>
    <row r="8185" spans="1:6" x14ac:dyDescent="0.25">
      <c r="A8185">
        <v>0.45878751633823101</v>
      </c>
      <c r="F8185">
        <v>0.1</v>
      </c>
    </row>
    <row r="8186" spans="1:6" x14ac:dyDescent="0.25">
      <c r="A8186">
        <v>0.45981432685965801</v>
      </c>
      <c r="F8186">
        <v>0.1</v>
      </c>
    </row>
    <row r="8187" spans="1:6" x14ac:dyDescent="0.25">
      <c r="A8187">
        <v>0.45812518314917799</v>
      </c>
      <c r="F8187">
        <v>0.1</v>
      </c>
    </row>
    <row r="8188" spans="1:6" x14ac:dyDescent="0.25">
      <c r="A8188">
        <v>0.45594791751873098</v>
      </c>
      <c r="F8188">
        <v>0.1</v>
      </c>
    </row>
    <row r="8189" spans="1:6" x14ac:dyDescent="0.25">
      <c r="A8189">
        <v>0.453203676583735</v>
      </c>
      <c r="F8189">
        <v>0.1</v>
      </c>
    </row>
    <row r="8190" spans="1:6" x14ac:dyDescent="0.25">
      <c r="A8190">
        <v>0.45247046197961799</v>
      </c>
      <c r="F8190">
        <v>0.1</v>
      </c>
    </row>
    <row r="8191" spans="1:6" x14ac:dyDescent="0.25">
      <c r="A8191">
        <v>0.45184066862267502</v>
      </c>
      <c r="F8191">
        <v>0.1</v>
      </c>
    </row>
    <row r="8192" spans="1:6" x14ac:dyDescent="0.25">
      <c r="A8192">
        <v>0.45039058369898599</v>
      </c>
      <c r="F8192">
        <v>0.1</v>
      </c>
    </row>
    <row r="8193" spans="1:6" x14ac:dyDescent="0.25">
      <c r="A8193">
        <v>0.45055825978841102</v>
      </c>
      <c r="F8193">
        <v>0.1</v>
      </c>
    </row>
    <row r="8194" spans="1:6" x14ac:dyDescent="0.25">
      <c r="A8194">
        <v>0.450329516150485</v>
      </c>
      <c r="F8194">
        <v>0.1</v>
      </c>
    </row>
    <row r="8195" spans="1:6" x14ac:dyDescent="0.25">
      <c r="A8195">
        <v>0.45019145838108698</v>
      </c>
      <c r="F8195">
        <v>0.1</v>
      </c>
    </row>
    <row r="8196" spans="1:6" x14ac:dyDescent="0.25">
      <c r="A8196">
        <v>0.44995662076502102</v>
      </c>
      <c r="F8196">
        <v>0.1</v>
      </c>
    </row>
    <row r="8197" spans="1:6" x14ac:dyDescent="0.25">
      <c r="A8197">
        <v>0.44921186632687099</v>
      </c>
      <c r="F8197">
        <v>0.1</v>
      </c>
    </row>
    <row r="8198" spans="1:6" x14ac:dyDescent="0.25">
      <c r="A8198">
        <v>0.44879391764903798</v>
      </c>
      <c r="F8198">
        <v>0.1</v>
      </c>
    </row>
    <row r="8199" spans="1:6" x14ac:dyDescent="0.25">
      <c r="A8199">
        <v>0.44809015390762202</v>
      </c>
      <c r="F8199">
        <v>0.1</v>
      </c>
    </row>
    <row r="8200" spans="1:6" x14ac:dyDescent="0.25">
      <c r="A8200">
        <v>0.44691062170496398</v>
      </c>
      <c r="F8200">
        <v>0.1</v>
      </c>
    </row>
    <row r="8201" spans="1:6" x14ac:dyDescent="0.25">
      <c r="A8201">
        <v>0.44441691501424402</v>
      </c>
      <c r="F8201">
        <v>0.1</v>
      </c>
    </row>
    <row r="8202" spans="1:6" x14ac:dyDescent="0.25">
      <c r="A8202">
        <v>0.441540319268453</v>
      </c>
      <c r="F8202">
        <v>0.1</v>
      </c>
    </row>
    <row r="8203" spans="1:6" x14ac:dyDescent="0.25">
      <c r="A8203">
        <v>0.43813761064386902</v>
      </c>
      <c r="F8203">
        <v>0.1</v>
      </c>
    </row>
    <row r="8204" spans="1:6" x14ac:dyDescent="0.25">
      <c r="A8204">
        <v>0.43421787467541401</v>
      </c>
      <c r="F8204">
        <v>0.1</v>
      </c>
    </row>
    <row r="8205" spans="1:6" x14ac:dyDescent="0.25">
      <c r="A8205">
        <v>0.43092035869886502</v>
      </c>
      <c r="F8205">
        <v>0.1</v>
      </c>
    </row>
    <row r="8206" spans="1:6" x14ac:dyDescent="0.25">
      <c r="A8206">
        <v>0.42861174637265198</v>
      </c>
      <c r="F8206">
        <v>0.1</v>
      </c>
    </row>
    <row r="8207" spans="1:6" x14ac:dyDescent="0.25">
      <c r="A8207">
        <v>0.42697536402525299</v>
      </c>
      <c r="F8207">
        <v>0.1</v>
      </c>
    </row>
    <row r="8208" spans="1:6" x14ac:dyDescent="0.25">
      <c r="A8208">
        <v>0.42479638540035902</v>
      </c>
      <c r="F8208">
        <v>0.1</v>
      </c>
    </row>
    <row r="8209" spans="1:6" x14ac:dyDescent="0.25">
      <c r="A8209">
        <v>0.42165363551651902</v>
      </c>
      <c r="F8209">
        <v>0.1</v>
      </c>
    </row>
    <row r="8210" spans="1:6" x14ac:dyDescent="0.25">
      <c r="A8210">
        <v>0.41883263276820798</v>
      </c>
      <c r="F8210">
        <v>0.1</v>
      </c>
    </row>
    <row r="8211" spans="1:6" x14ac:dyDescent="0.25">
      <c r="A8211">
        <v>0.416240521764981</v>
      </c>
      <c r="F8211">
        <v>0.1</v>
      </c>
    </row>
    <row r="8212" spans="1:6" x14ac:dyDescent="0.25">
      <c r="A8212">
        <v>0.41378827639131699</v>
      </c>
      <c r="F8212">
        <v>0.1</v>
      </c>
    </row>
    <row r="8213" spans="1:6" x14ac:dyDescent="0.25">
      <c r="A8213">
        <v>0.41243171613486401</v>
      </c>
      <c r="F8213">
        <v>0.1</v>
      </c>
    </row>
    <row r="8214" spans="1:6" x14ac:dyDescent="0.25">
      <c r="A8214">
        <v>0.41167125780994002</v>
      </c>
      <c r="F8214">
        <v>0.1</v>
      </c>
    </row>
    <row r="8215" spans="1:6" x14ac:dyDescent="0.25">
      <c r="A8215">
        <v>0.41052121312665601</v>
      </c>
      <c r="F8215">
        <v>0.1</v>
      </c>
    </row>
    <row r="8216" spans="1:6" x14ac:dyDescent="0.25">
      <c r="A8216">
        <v>0.40924018744875101</v>
      </c>
      <c r="F8216">
        <v>0.1</v>
      </c>
    </row>
    <row r="8217" spans="1:6" x14ac:dyDescent="0.25">
      <c r="A8217">
        <v>0.40948191833187603</v>
      </c>
      <c r="F8217">
        <v>0.1</v>
      </c>
    </row>
    <row r="8218" spans="1:6" x14ac:dyDescent="0.25">
      <c r="A8218">
        <v>0.40919582969891899</v>
      </c>
      <c r="F8218">
        <v>0.1</v>
      </c>
    </row>
    <row r="8219" spans="1:6" x14ac:dyDescent="0.25">
      <c r="A8219">
        <v>0.40922587637112101</v>
      </c>
      <c r="F8219">
        <v>0.1</v>
      </c>
    </row>
    <row r="8220" spans="1:6" x14ac:dyDescent="0.25">
      <c r="A8220">
        <v>0.40859751142668699</v>
      </c>
      <c r="F8220">
        <v>0.1</v>
      </c>
    </row>
    <row r="8221" spans="1:6" x14ac:dyDescent="0.25">
      <c r="A8221">
        <v>0.40798007099878297</v>
      </c>
      <c r="F8221">
        <v>0.1</v>
      </c>
    </row>
    <row r="8222" spans="1:6" x14ac:dyDescent="0.25">
      <c r="A8222">
        <v>0.40716435541100998</v>
      </c>
      <c r="F8222">
        <v>0.1</v>
      </c>
    </row>
    <row r="8223" spans="1:6" x14ac:dyDescent="0.25">
      <c r="A8223">
        <v>0.40640961210235599</v>
      </c>
      <c r="F8223">
        <v>0.1</v>
      </c>
    </row>
    <row r="8224" spans="1:6" x14ac:dyDescent="0.25">
      <c r="A8224">
        <v>0.40617674480539301</v>
      </c>
      <c r="F8224">
        <v>0.1</v>
      </c>
    </row>
    <row r="8225" spans="1:6" x14ac:dyDescent="0.25">
      <c r="A8225">
        <v>0.40622837529803901</v>
      </c>
      <c r="F8225">
        <v>0.1</v>
      </c>
    </row>
    <row r="8226" spans="1:6" x14ac:dyDescent="0.25">
      <c r="A8226">
        <v>0.40662865983299101</v>
      </c>
      <c r="F8226">
        <v>0.1</v>
      </c>
    </row>
    <row r="8227" spans="1:6" x14ac:dyDescent="0.25">
      <c r="A8227">
        <v>0.40681999851580197</v>
      </c>
      <c r="F8227">
        <v>0.1</v>
      </c>
    </row>
    <row r="8228" spans="1:6" x14ac:dyDescent="0.25">
      <c r="A8228">
        <v>0.40694124754538602</v>
      </c>
      <c r="F8228">
        <v>0.1</v>
      </c>
    </row>
    <row r="8229" spans="1:6" x14ac:dyDescent="0.25">
      <c r="A8229">
        <v>0.40568051644467401</v>
      </c>
      <c r="F8229">
        <v>0.1</v>
      </c>
    </row>
    <row r="8230" spans="1:6" x14ac:dyDescent="0.25">
      <c r="A8230">
        <v>0.40479808418845897</v>
      </c>
      <c r="F8230">
        <v>0.1</v>
      </c>
    </row>
    <row r="8231" spans="1:6" x14ac:dyDescent="0.25">
      <c r="A8231">
        <v>0.40474272678448198</v>
      </c>
      <c r="F8231">
        <v>0.1</v>
      </c>
    </row>
    <row r="8232" spans="1:6" x14ac:dyDescent="0.25">
      <c r="A8232">
        <v>0.40497002384187902</v>
      </c>
      <c r="F8232">
        <v>0.1</v>
      </c>
    </row>
    <row r="8233" spans="1:6" x14ac:dyDescent="0.25">
      <c r="A8233">
        <v>0.40481404446693697</v>
      </c>
      <c r="F8233">
        <v>0.1</v>
      </c>
    </row>
    <row r="8234" spans="1:6" x14ac:dyDescent="0.25">
      <c r="A8234">
        <v>0.405375877188001</v>
      </c>
      <c r="F8234">
        <v>0.1</v>
      </c>
    </row>
    <row r="8235" spans="1:6" x14ac:dyDescent="0.25">
      <c r="A8235">
        <v>0.40609174939304599</v>
      </c>
      <c r="F8235">
        <v>0.1</v>
      </c>
    </row>
    <row r="8236" spans="1:6" x14ac:dyDescent="0.25">
      <c r="A8236">
        <v>0.40701751535221797</v>
      </c>
      <c r="F8236">
        <v>0.1</v>
      </c>
    </row>
    <row r="8237" spans="1:6" x14ac:dyDescent="0.25">
      <c r="A8237">
        <v>0.40804824156184799</v>
      </c>
      <c r="F8237">
        <v>0.1</v>
      </c>
    </row>
    <row r="8238" spans="1:6" x14ac:dyDescent="0.25">
      <c r="A8238">
        <v>0.41159779089899501</v>
      </c>
      <c r="F8238">
        <v>0.1</v>
      </c>
    </row>
    <row r="8239" spans="1:6" x14ac:dyDescent="0.25">
      <c r="A8239">
        <v>0.41303627750569399</v>
      </c>
      <c r="F8239">
        <v>0.1</v>
      </c>
    </row>
    <row r="8240" spans="1:6" x14ac:dyDescent="0.25">
      <c r="A8240">
        <v>0.41390667572706002</v>
      </c>
      <c r="F8240">
        <v>0.1</v>
      </c>
    </row>
    <row r="8241" spans="1:6" x14ac:dyDescent="0.25">
      <c r="A8241">
        <v>0.41438743450962001</v>
      </c>
      <c r="F8241">
        <v>0.1</v>
      </c>
    </row>
    <row r="8242" spans="1:6" x14ac:dyDescent="0.25">
      <c r="A8242">
        <v>0.41497538532906503</v>
      </c>
      <c r="F8242">
        <v>0.1</v>
      </c>
    </row>
    <row r="8243" spans="1:6" x14ac:dyDescent="0.25">
      <c r="A8243">
        <v>0.41542538456780898</v>
      </c>
      <c r="F8243">
        <v>0.1</v>
      </c>
    </row>
    <row r="8244" spans="1:6" x14ac:dyDescent="0.25">
      <c r="A8244">
        <v>0.41512327707561902</v>
      </c>
      <c r="F8244">
        <v>0.1</v>
      </c>
    </row>
    <row r="8245" spans="1:6" x14ac:dyDescent="0.25">
      <c r="A8245">
        <v>0.41567465207744703</v>
      </c>
      <c r="F8245">
        <v>0.1</v>
      </c>
    </row>
    <row r="8246" spans="1:6" x14ac:dyDescent="0.25">
      <c r="A8246">
        <v>0.41713880417202698</v>
      </c>
      <c r="F8246">
        <v>0.1</v>
      </c>
    </row>
    <row r="8247" spans="1:6" x14ac:dyDescent="0.25">
      <c r="A8247">
        <v>0.41975008783593898</v>
      </c>
      <c r="F8247">
        <v>0.1</v>
      </c>
    </row>
    <row r="8248" spans="1:6" x14ac:dyDescent="0.25">
      <c r="A8248">
        <v>0.41990821119615201</v>
      </c>
      <c r="F8248">
        <v>0.1</v>
      </c>
    </row>
    <row r="8249" spans="1:6" x14ac:dyDescent="0.25">
      <c r="A8249">
        <v>0.42004514817871402</v>
      </c>
      <c r="F8249">
        <v>0.1</v>
      </c>
    </row>
    <row r="8250" spans="1:6" x14ac:dyDescent="0.25">
      <c r="A8250">
        <v>0.42025426993672199</v>
      </c>
      <c r="F8250">
        <v>0.1</v>
      </c>
    </row>
    <row r="8251" spans="1:6" x14ac:dyDescent="0.25">
      <c r="A8251">
        <v>0.42107182366147899</v>
      </c>
      <c r="F8251">
        <v>0.1</v>
      </c>
    </row>
    <row r="8252" spans="1:6" x14ac:dyDescent="0.25">
      <c r="A8252">
        <v>0.422120258888254</v>
      </c>
      <c r="F8252">
        <v>0.1</v>
      </c>
    </row>
    <row r="8253" spans="1:6" x14ac:dyDescent="0.25">
      <c r="A8253">
        <v>0.42325085814896601</v>
      </c>
      <c r="F8253">
        <v>0.1</v>
      </c>
    </row>
    <row r="8254" spans="1:6" x14ac:dyDescent="0.25">
      <c r="A8254">
        <v>0.424331666103345</v>
      </c>
      <c r="F8254">
        <v>0.1</v>
      </c>
    </row>
    <row r="8255" spans="1:6" x14ac:dyDescent="0.25">
      <c r="A8255">
        <v>0.425519994870385</v>
      </c>
      <c r="F8255">
        <v>0.1</v>
      </c>
    </row>
    <row r="8256" spans="1:6" x14ac:dyDescent="0.25">
      <c r="A8256">
        <v>0.42481702372410102</v>
      </c>
      <c r="F8256">
        <v>0.1</v>
      </c>
    </row>
    <row r="8257" spans="1:6" x14ac:dyDescent="0.25">
      <c r="A8257">
        <v>0.42390669195233799</v>
      </c>
      <c r="F8257">
        <v>0.1</v>
      </c>
    </row>
    <row r="8258" spans="1:6" x14ac:dyDescent="0.25">
      <c r="A8258">
        <v>0.42333879231176502</v>
      </c>
      <c r="F8258">
        <v>0.1</v>
      </c>
    </row>
    <row r="8259" spans="1:6" x14ac:dyDescent="0.25">
      <c r="A8259">
        <v>0.422561020157533</v>
      </c>
      <c r="F8259">
        <v>0.1</v>
      </c>
    </row>
    <row r="8260" spans="1:6" x14ac:dyDescent="0.25">
      <c r="A8260">
        <v>0.42319183044985897</v>
      </c>
      <c r="F8260">
        <v>0.1</v>
      </c>
    </row>
    <row r="8261" spans="1:6" x14ac:dyDescent="0.25">
      <c r="A8261">
        <v>0.423765424206276</v>
      </c>
      <c r="F8261">
        <v>0.1</v>
      </c>
    </row>
    <row r="8262" spans="1:6" x14ac:dyDescent="0.25">
      <c r="A8262">
        <v>0.42360971444092799</v>
      </c>
      <c r="F8262">
        <v>0.1</v>
      </c>
    </row>
    <row r="8263" spans="1:6" x14ac:dyDescent="0.25">
      <c r="A8263">
        <v>0.42409750135899699</v>
      </c>
      <c r="F8263">
        <v>0.1</v>
      </c>
    </row>
    <row r="8264" spans="1:6" x14ac:dyDescent="0.25">
      <c r="A8264">
        <v>0.42388503110743397</v>
      </c>
      <c r="F8264">
        <v>0.1</v>
      </c>
    </row>
    <row r="8265" spans="1:6" x14ac:dyDescent="0.25">
      <c r="A8265">
        <v>0.42313524015165599</v>
      </c>
      <c r="F8265">
        <v>0.1</v>
      </c>
    </row>
    <row r="8266" spans="1:6" x14ac:dyDescent="0.25">
      <c r="A8266">
        <v>0.421169075040153</v>
      </c>
      <c r="F8266">
        <v>0.1</v>
      </c>
    </row>
    <row r="8267" spans="1:6" x14ac:dyDescent="0.25">
      <c r="A8267">
        <v>0.42012004236787698</v>
      </c>
      <c r="F8267">
        <v>0.1</v>
      </c>
    </row>
    <row r="8268" spans="1:6" x14ac:dyDescent="0.25">
      <c r="A8268">
        <v>0.41937572709735299</v>
      </c>
      <c r="F8268">
        <v>0.1</v>
      </c>
    </row>
    <row r="8269" spans="1:6" x14ac:dyDescent="0.25">
      <c r="A8269">
        <v>0.41821592692909898</v>
      </c>
      <c r="F8269">
        <v>0.1</v>
      </c>
    </row>
    <row r="8270" spans="1:6" x14ac:dyDescent="0.25">
      <c r="A8270">
        <v>0.41387306613943198</v>
      </c>
      <c r="F8270">
        <v>0.1</v>
      </c>
    </row>
    <row r="8271" spans="1:6" x14ac:dyDescent="0.25">
      <c r="A8271">
        <v>0.410984883056984</v>
      </c>
      <c r="F8271">
        <v>0.1</v>
      </c>
    </row>
    <row r="8272" spans="1:6" x14ac:dyDescent="0.25">
      <c r="A8272">
        <v>0.40897968760338499</v>
      </c>
      <c r="F8272">
        <v>0.1</v>
      </c>
    </row>
    <row r="8273" spans="1:6" x14ac:dyDescent="0.25">
      <c r="A8273">
        <v>0.40802113516480998</v>
      </c>
      <c r="F8273">
        <v>0.1</v>
      </c>
    </row>
    <row r="8274" spans="1:6" x14ac:dyDescent="0.25">
      <c r="A8274">
        <v>0.40752860836766902</v>
      </c>
      <c r="F8274">
        <v>0.1</v>
      </c>
    </row>
    <row r="8275" spans="1:6" x14ac:dyDescent="0.25">
      <c r="A8275">
        <v>0.408289877456394</v>
      </c>
      <c r="F8275">
        <v>0.1</v>
      </c>
    </row>
    <row r="8276" spans="1:6" x14ac:dyDescent="0.25">
      <c r="A8276">
        <v>0.40939188530144999</v>
      </c>
      <c r="F8276">
        <v>0.1</v>
      </c>
    </row>
    <row r="8277" spans="1:6" x14ac:dyDescent="0.25">
      <c r="A8277">
        <v>0.41080414850206098</v>
      </c>
      <c r="F8277">
        <v>0.1</v>
      </c>
    </row>
    <row r="8278" spans="1:6" x14ac:dyDescent="0.25">
      <c r="A8278">
        <v>0.41220171098089498</v>
      </c>
      <c r="F8278">
        <v>0.1</v>
      </c>
    </row>
    <row r="8279" spans="1:6" x14ac:dyDescent="0.25">
      <c r="A8279">
        <v>0.41373752767903799</v>
      </c>
      <c r="F8279">
        <v>0.1</v>
      </c>
    </row>
    <row r="8280" spans="1:6" x14ac:dyDescent="0.25">
      <c r="A8280">
        <v>0.41416100064921402</v>
      </c>
      <c r="F8280">
        <v>0.1</v>
      </c>
    </row>
    <row r="8281" spans="1:6" x14ac:dyDescent="0.25">
      <c r="A8281">
        <v>0.41430369962506602</v>
      </c>
      <c r="F8281">
        <v>0.1</v>
      </c>
    </row>
    <row r="8282" spans="1:6" x14ac:dyDescent="0.25">
      <c r="A8282">
        <v>0.41366475329295699</v>
      </c>
      <c r="F8282">
        <v>0.1</v>
      </c>
    </row>
    <row r="8283" spans="1:6" x14ac:dyDescent="0.25">
      <c r="A8283">
        <v>0.41308048087867</v>
      </c>
      <c r="F8283">
        <v>0.1</v>
      </c>
    </row>
    <row r="8284" spans="1:6" x14ac:dyDescent="0.25">
      <c r="A8284">
        <v>0.41373802405606802</v>
      </c>
      <c r="F8284">
        <v>0.1</v>
      </c>
    </row>
    <row r="8285" spans="1:6" x14ac:dyDescent="0.25">
      <c r="A8285">
        <v>0.41373125284086298</v>
      </c>
      <c r="F8285">
        <v>0.1</v>
      </c>
    </row>
    <row r="8286" spans="1:6" x14ac:dyDescent="0.25">
      <c r="A8286">
        <v>0.41341337409485301</v>
      </c>
      <c r="F8286">
        <v>0.1</v>
      </c>
    </row>
    <row r="8287" spans="1:6" x14ac:dyDescent="0.25">
      <c r="A8287">
        <v>0.41199954708395398</v>
      </c>
      <c r="F8287">
        <v>0.1</v>
      </c>
    </row>
    <row r="8288" spans="1:6" x14ac:dyDescent="0.25">
      <c r="A8288">
        <v>0.412410940305247</v>
      </c>
      <c r="F8288">
        <v>0.1</v>
      </c>
    </row>
    <row r="8289" spans="1:6" x14ac:dyDescent="0.25">
      <c r="A8289">
        <v>0.41241482230988802</v>
      </c>
      <c r="F8289">
        <v>0.1</v>
      </c>
    </row>
    <row r="8290" spans="1:6" x14ac:dyDescent="0.25">
      <c r="A8290">
        <v>0.41280961623639101</v>
      </c>
      <c r="F8290">
        <v>0.1</v>
      </c>
    </row>
    <row r="8291" spans="1:6" x14ac:dyDescent="0.25">
      <c r="A8291">
        <v>0.41498808766872602</v>
      </c>
      <c r="F8291">
        <v>0.1</v>
      </c>
    </row>
    <row r="8292" spans="1:6" x14ac:dyDescent="0.25">
      <c r="A8292">
        <v>0.41695473478829198</v>
      </c>
      <c r="F8292">
        <v>0.1</v>
      </c>
    </row>
    <row r="8293" spans="1:6" x14ac:dyDescent="0.25">
      <c r="A8293">
        <v>0.41913607705780298</v>
      </c>
      <c r="F8293">
        <v>0.1</v>
      </c>
    </row>
    <row r="8294" spans="1:6" x14ac:dyDescent="0.25">
      <c r="A8294">
        <v>0.42099189450732299</v>
      </c>
      <c r="F8294">
        <v>0.1</v>
      </c>
    </row>
    <row r="8295" spans="1:6" x14ac:dyDescent="0.25">
      <c r="A8295">
        <v>0.42169044950339901</v>
      </c>
      <c r="F8295">
        <v>0.1</v>
      </c>
    </row>
    <row r="8296" spans="1:6" x14ac:dyDescent="0.25">
      <c r="A8296">
        <v>0.42240637427858702</v>
      </c>
      <c r="F8296">
        <v>0.1</v>
      </c>
    </row>
    <row r="8297" spans="1:6" x14ac:dyDescent="0.25">
      <c r="A8297">
        <v>0.42232010789535901</v>
      </c>
      <c r="F8297">
        <v>0.1</v>
      </c>
    </row>
    <row r="8298" spans="1:6" x14ac:dyDescent="0.25">
      <c r="A8298">
        <v>0.42320847263186501</v>
      </c>
      <c r="F8298">
        <v>0.1</v>
      </c>
    </row>
    <row r="8299" spans="1:6" x14ac:dyDescent="0.25">
      <c r="A8299">
        <v>0.426093993863776</v>
      </c>
      <c r="F8299">
        <v>0.1</v>
      </c>
    </row>
    <row r="8300" spans="1:6" x14ac:dyDescent="0.25">
      <c r="A8300">
        <v>0.42883518055863301</v>
      </c>
      <c r="F8300">
        <v>0.1</v>
      </c>
    </row>
    <row r="8301" spans="1:6" x14ac:dyDescent="0.25">
      <c r="A8301">
        <v>0.43178098867189302</v>
      </c>
      <c r="F8301">
        <v>0.1</v>
      </c>
    </row>
    <row r="8302" spans="1:6" x14ac:dyDescent="0.25">
      <c r="A8302">
        <v>0.43379484703038501</v>
      </c>
      <c r="F8302">
        <v>0.1</v>
      </c>
    </row>
    <row r="8303" spans="1:6" x14ac:dyDescent="0.25">
      <c r="A8303">
        <v>0.43508361835575698</v>
      </c>
      <c r="F8303">
        <v>0.1</v>
      </c>
    </row>
    <row r="8304" spans="1:6" x14ac:dyDescent="0.25">
      <c r="A8304">
        <v>0.43600780228082198</v>
      </c>
      <c r="F8304">
        <v>0.1</v>
      </c>
    </row>
    <row r="8305" spans="1:6" x14ac:dyDescent="0.25">
      <c r="A8305">
        <v>0.43625853363906297</v>
      </c>
      <c r="F8305">
        <v>0.1</v>
      </c>
    </row>
    <row r="8306" spans="1:6" x14ac:dyDescent="0.25">
      <c r="A8306">
        <v>0.43583529091034201</v>
      </c>
      <c r="F8306">
        <v>0.1</v>
      </c>
    </row>
    <row r="8307" spans="1:6" x14ac:dyDescent="0.25">
      <c r="A8307">
        <v>0.43698810929307302</v>
      </c>
      <c r="F8307">
        <v>0.1</v>
      </c>
    </row>
    <row r="8308" spans="1:6" x14ac:dyDescent="0.25">
      <c r="A8308">
        <v>0.44004831507255598</v>
      </c>
      <c r="F8308">
        <v>0.1</v>
      </c>
    </row>
    <row r="8309" spans="1:6" x14ac:dyDescent="0.25">
      <c r="A8309">
        <v>0.442161357251661</v>
      </c>
      <c r="F8309">
        <v>0.1</v>
      </c>
    </row>
    <row r="8310" spans="1:6" x14ac:dyDescent="0.25">
      <c r="A8310">
        <v>0.44471970623318402</v>
      </c>
      <c r="F8310">
        <v>0.1</v>
      </c>
    </row>
    <row r="8311" spans="1:6" x14ac:dyDescent="0.25">
      <c r="A8311">
        <v>0.446129638914527</v>
      </c>
      <c r="F8311">
        <v>0.1</v>
      </c>
    </row>
    <row r="8312" spans="1:6" x14ac:dyDescent="0.25">
      <c r="A8312">
        <v>0.44709535483563101</v>
      </c>
      <c r="F8312">
        <v>0.1</v>
      </c>
    </row>
    <row r="8313" spans="1:6" x14ac:dyDescent="0.25">
      <c r="A8313">
        <v>0.44724455775407801</v>
      </c>
      <c r="F8313">
        <v>0.1</v>
      </c>
    </row>
    <row r="8314" spans="1:6" x14ac:dyDescent="0.25">
      <c r="A8314">
        <v>0.448403002918694</v>
      </c>
      <c r="F8314">
        <v>0.1</v>
      </c>
    </row>
    <row r="8315" spans="1:6" x14ac:dyDescent="0.25">
      <c r="A8315">
        <v>0.44933702505541101</v>
      </c>
      <c r="F8315">
        <v>0.1</v>
      </c>
    </row>
    <row r="8316" spans="1:6" x14ac:dyDescent="0.25">
      <c r="A8316">
        <v>0.45047080231173398</v>
      </c>
      <c r="F8316">
        <v>0.1</v>
      </c>
    </row>
    <row r="8317" spans="1:6" x14ac:dyDescent="0.25">
      <c r="A8317">
        <v>0.45298776153296599</v>
      </c>
      <c r="F8317">
        <v>0.1</v>
      </c>
    </row>
    <row r="8318" spans="1:6" x14ac:dyDescent="0.25">
      <c r="A8318">
        <v>0.456259766421788</v>
      </c>
      <c r="F8318">
        <v>0.1</v>
      </c>
    </row>
    <row r="8319" spans="1:6" x14ac:dyDescent="0.25">
      <c r="A8319">
        <v>0.45545998649297498</v>
      </c>
      <c r="F8319">
        <v>0.1</v>
      </c>
    </row>
    <row r="8320" spans="1:6" x14ac:dyDescent="0.25">
      <c r="A8320">
        <v>0.45490608269595101</v>
      </c>
      <c r="F8320">
        <v>0.1</v>
      </c>
    </row>
    <row r="8321" spans="1:6" x14ac:dyDescent="0.25">
      <c r="A8321">
        <v>0.45505935776502199</v>
      </c>
      <c r="F8321">
        <v>0.1</v>
      </c>
    </row>
    <row r="8322" spans="1:6" x14ac:dyDescent="0.25">
      <c r="A8322">
        <v>0.45422825572499598</v>
      </c>
      <c r="F8322">
        <v>0.1</v>
      </c>
    </row>
    <row r="8323" spans="1:6" x14ac:dyDescent="0.25">
      <c r="A8323">
        <v>0.453505238080887</v>
      </c>
      <c r="F8323">
        <v>0.1</v>
      </c>
    </row>
    <row r="8324" spans="1:6" x14ac:dyDescent="0.25">
      <c r="A8324">
        <v>0.45427875592155798</v>
      </c>
      <c r="F8324">
        <v>0.1</v>
      </c>
    </row>
    <row r="8325" spans="1:6" x14ac:dyDescent="0.25">
      <c r="A8325">
        <v>0.45600347312390499</v>
      </c>
      <c r="F8325">
        <v>0.1</v>
      </c>
    </row>
    <row r="8326" spans="1:6" x14ac:dyDescent="0.25">
      <c r="A8326">
        <v>0.45875533148731601</v>
      </c>
      <c r="F8326">
        <v>0.1</v>
      </c>
    </row>
    <row r="8327" spans="1:6" x14ac:dyDescent="0.25">
      <c r="A8327">
        <v>0.46012594275530699</v>
      </c>
      <c r="F8327">
        <v>0.1</v>
      </c>
    </row>
    <row r="8328" spans="1:6" x14ac:dyDescent="0.25">
      <c r="A8328">
        <v>0.46001306339567299</v>
      </c>
      <c r="F8328">
        <v>0.1</v>
      </c>
    </row>
    <row r="8329" spans="1:6" x14ac:dyDescent="0.25">
      <c r="A8329">
        <v>0.45992509404430398</v>
      </c>
      <c r="F8329">
        <v>0.1</v>
      </c>
    </row>
    <row r="8330" spans="1:6" x14ac:dyDescent="0.25">
      <c r="A8330">
        <v>0.46026967197119101</v>
      </c>
      <c r="F8330">
        <v>0.1</v>
      </c>
    </row>
    <row r="8331" spans="1:6" x14ac:dyDescent="0.25">
      <c r="A8331">
        <v>0.45844904169745798</v>
      </c>
      <c r="F8331">
        <v>0.1</v>
      </c>
    </row>
    <row r="8332" spans="1:6" x14ac:dyDescent="0.25">
      <c r="A8332">
        <v>0.45604160594165</v>
      </c>
      <c r="F8332">
        <v>0.1</v>
      </c>
    </row>
    <row r="8333" spans="1:6" x14ac:dyDescent="0.25">
      <c r="A8333">
        <v>0.45301285609478498</v>
      </c>
      <c r="F8333">
        <v>0.1</v>
      </c>
    </row>
    <row r="8334" spans="1:6" x14ac:dyDescent="0.25">
      <c r="A8334">
        <v>0.45102794491487602</v>
      </c>
      <c r="F8334">
        <v>0.1</v>
      </c>
    </row>
    <row r="8335" spans="1:6" x14ac:dyDescent="0.25">
      <c r="A8335">
        <v>0.45027522721740099</v>
      </c>
      <c r="F8335">
        <v>0.1</v>
      </c>
    </row>
    <row r="8336" spans="1:6" x14ac:dyDescent="0.25">
      <c r="A8336">
        <v>0.44921492149622899</v>
      </c>
      <c r="F8336">
        <v>0.1</v>
      </c>
    </row>
    <row r="8337" spans="1:6" x14ac:dyDescent="0.25">
      <c r="A8337">
        <v>0.44855941707160601</v>
      </c>
      <c r="F8337">
        <v>0.1</v>
      </c>
    </row>
    <row r="8338" spans="1:6" x14ac:dyDescent="0.25">
      <c r="A8338">
        <v>0.44833319850837799</v>
      </c>
      <c r="F8338">
        <v>0.1</v>
      </c>
    </row>
    <row r="8339" spans="1:6" x14ac:dyDescent="0.25">
      <c r="A8339">
        <v>0.448164957699827</v>
      </c>
      <c r="F8339">
        <v>0.1</v>
      </c>
    </row>
    <row r="8340" spans="1:6" x14ac:dyDescent="0.25">
      <c r="A8340">
        <v>0.448312272254005</v>
      </c>
      <c r="F8340">
        <v>0.1</v>
      </c>
    </row>
    <row r="8341" spans="1:6" x14ac:dyDescent="0.25">
      <c r="A8341">
        <v>0.44736975665346201</v>
      </c>
      <c r="F8341">
        <v>0.1</v>
      </c>
    </row>
    <row r="8342" spans="1:6" x14ac:dyDescent="0.25">
      <c r="A8342">
        <v>0.44650587133507902</v>
      </c>
      <c r="F8342">
        <v>0.1</v>
      </c>
    </row>
    <row r="8343" spans="1:6" x14ac:dyDescent="0.25">
      <c r="A8343">
        <v>0.44582677368676199</v>
      </c>
      <c r="F8343">
        <v>0.1</v>
      </c>
    </row>
    <row r="8344" spans="1:6" x14ac:dyDescent="0.25">
      <c r="A8344">
        <v>0.44475000401534098</v>
      </c>
      <c r="F8344">
        <v>0.1</v>
      </c>
    </row>
    <row r="8345" spans="1:6" x14ac:dyDescent="0.25">
      <c r="A8345">
        <v>0.44376114522313298</v>
      </c>
      <c r="F8345">
        <v>0.1</v>
      </c>
    </row>
    <row r="8346" spans="1:6" x14ac:dyDescent="0.25">
      <c r="A8346">
        <v>0.44336312065387601</v>
      </c>
      <c r="F8346">
        <v>0.1</v>
      </c>
    </row>
    <row r="8347" spans="1:6" x14ac:dyDescent="0.25">
      <c r="A8347">
        <v>0.44322128745270301</v>
      </c>
      <c r="F8347">
        <v>0.1</v>
      </c>
    </row>
    <row r="8348" spans="1:6" x14ac:dyDescent="0.25">
      <c r="A8348">
        <v>0.44267856101639602</v>
      </c>
      <c r="F8348">
        <v>0.1</v>
      </c>
    </row>
    <row r="8349" spans="1:6" x14ac:dyDescent="0.25">
      <c r="A8349">
        <v>0.44164838314715499</v>
      </c>
      <c r="F8349">
        <v>0.1</v>
      </c>
    </row>
    <row r="8350" spans="1:6" x14ac:dyDescent="0.25">
      <c r="A8350">
        <v>0.43994619307084798</v>
      </c>
      <c r="F8350">
        <v>0.1</v>
      </c>
    </row>
    <row r="8351" spans="1:6" x14ac:dyDescent="0.25">
      <c r="A8351">
        <v>0.43853622460153902</v>
      </c>
      <c r="F8351">
        <v>0.1</v>
      </c>
    </row>
    <row r="8352" spans="1:6" x14ac:dyDescent="0.25">
      <c r="A8352">
        <v>0.437247288006827</v>
      </c>
      <c r="F8352">
        <v>0.1</v>
      </c>
    </row>
    <row r="8353" spans="1:6" x14ac:dyDescent="0.25">
      <c r="A8353">
        <v>0.436220994411674</v>
      </c>
      <c r="F8353">
        <v>0.1</v>
      </c>
    </row>
    <row r="8354" spans="1:6" x14ac:dyDescent="0.25">
      <c r="A8354">
        <v>0.43482232211754701</v>
      </c>
      <c r="F8354">
        <v>0.1</v>
      </c>
    </row>
    <row r="8355" spans="1:6" x14ac:dyDescent="0.25">
      <c r="A8355">
        <v>0.43384873491234699</v>
      </c>
      <c r="F8355">
        <v>0.1</v>
      </c>
    </row>
    <row r="8356" spans="1:6" x14ac:dyDescent="0.25">
      <c r="A8356">
        <v>0.43330705190587698</v>
      </c>
      <c r="F8356">
        <v>0.1</v>
      </c>
    </row>
    <row r="8357" spans="1:6" x14ac:dyDescent="0.25">
      <c r="A8357">
        <v>0.43292931916046901</v>
      </c>
      <c r="F8357">
        <v>0.1</v>
      </c>
    </row>
    <row r="8358" spans="1:6" x14ac:dyDescent="0.25">
      <c r="A8358">
        <v>0.43249015038787098</v>
      </c>
      <c r="F8358">
        <v>0.1</v>
      </c>
    </row>
    <row r="8359" spans="1:6" x14ac:dyDescent="0.25">
      <c r="A8359">
        <v>0.43247675210527398</v>
      </c>
      <c r="F8359">
        <v>0.1</v>
      </c>
    </row>
    <row r="8360" spans="1:6" x14ac:dyDescent="0.25">
      <c r="A8360">
        <v>0.43166853995794202</v>
      </c>
      <c r="F8360">
        <v>0.1</v>
      </c>
    </row>
    <row r="8361" spans="1:6" x14ac:dyDescent="0.25">
      <c r="A8361">
        <v>0.43054681947762702</v>
      </c>
      <c r="F8361">
        <v>0.1</v>
      </c>
    </row>
    <row r="8362" spans="1:6" x14ac:dyDescent="0.25">
      <c r="A8362">
        <v>0.42923975280648302</v>
      </c>
      <c r="F8362">
        <v>0.1</v>
      </c>
    </row>
    <row r="8363" spans="1:6" x14ac:dyDescent="0.25">
      <c r="A8363">
        <v>0.42974464127580098</v>
      </c>
      <c r="F8363">
        <v>0.1</v>
      </c>
    </row>
    <row r="8364" spans="1:6" x14ac:dyDescent="0.25">
      <c r="A8364">
        <v>0.430023628889868</v>
      </c>
      <c r="F8364">
        <v>0.1</v>
      </c>
    </row>
    <row r="8365" spans="1:6" x14ac:dyDescent="0.25">
      <c r="A8365">
        <v>0.43038959901524199</v>
      </c>
      <c r="F8365">
        <v>0.1</v>
      </c>
    </row>
    <row r="8366" spans="1:6" x14ac:dyDescent="0.25">
      <c r="A8366">
        <v>0.430528645317938</v>
      </c>
      <c r="F8366">
        <v>0.1</v>
      </c>
    </row>
    <row r="8367" spans="1:6" x14ac:dyDescent="0.25">
      <c r="A8367">
        <v>0.43019650873519899</v>
      </c>
      <c r="F8367">
        <v>0.1</v>
      </c>
    </row>
    <row r="8368" spans="1:6" x14ac:dyDescent="0.25">
      <c r="A8368">
        <v>0.43204131903134602</v>
      </c>
      <c r="F8368">
        <v>0.1</v>
      </c>
    </row>
    <row r="8369" spans="1:6" x14ac:dyDescent="0.25">
      <c r="A8369">
        <v>0.43361070576277499</v>
      </c>
      <c r="F8369">
        <v>0.1</v>
      </c>
    </row>
    <row r="8370" spans="1:6" x14ac:dyDescent="0.25">
      <c r="A8370">
        <v>0.434783290394124</v>
      </c>
      <c r="F8370">
        <v>0.1</v>
      </c>
    </row>
    <row r="8371" spans="1:6" x14ac:dyDescent="0.25">
      <c r="A8371">
        <v>0.43592690030282999</v>
      </c>
      <c r="F8371">
        <v>0.1</v>
      </c>
    </row>
    <row r="8372" spans="1:6" x14ac:dyDescent="0.25">
      <c r="A8372">
        <v>0.435514553111092</v>
      </c>
      <c r="F8372">
        <v>0.1</v>
      </c>
    </row>
    <row r="8373" spans="1:6" x14ac:dyDescent="0.25">
      <c r="A8373">
        <v>0.43456809705691202</v>
      </c>
      <c r="F8373">
        <v>0.1</v>
      </c>
    </row>
    <row r="8374" spans="1:6" x14ac:dyDescent="0.25">
      <c r="A8374">
        <v>0.433674235149967</v>
      </c>
      <c r="F8374">
        <v>0.1</v>
      </c>
    </row>
    <row r="8375" spans="1:6" x14ac:dyDescent="0.25">
      <c r="A8375">
        <v>0.43285188862409002</v>
      </c>
      <c r="F8375">
        <v>0.1</v>
      </c>
    </row>
    <row r="8376" spans="1:6" x14ac:dyDescent="0.25">
      <c r="A8376">
        <v>0.43199194042105199</v>
      </c>
      <c r="F8376">
        <v>0.1</v>
      </c>
    </row>
    <row r="8377" spans="1:6" x14ac:dyDescent="0.25">
      <c r="A8377">
        <v>0.43023471769334598</v>
      </c>
      <c r="F8377">
        <v>0.1</v>
      </c>
    </row>
    <row r="8378" spans="1:6" x14ac:dyDescent="0.25">
      <c r="A8378">
        <v>0.42929935111461298</v>
      </c>
      <c r="F8378">
        <v>0.1</v>
      </c>
    </row>
    <row r="8379" spans="1:6" x14ac:dyDescent="0.25">
      <c r="A8379">
        <v>0.42929305693819197</v>
      </c>
      <c r="F8379">
        <v>0.1</v>
      </c>
    </row>
    <row r="8380" spans="1:6" x14ac:dyDescent="0.25">
      <c r="A8380">
        <v>0.42870350925809098</v>
      </c>
      <c r="F8380">
        <v>0.1</v>
      </c>
    </row>
    <row r="8381" spans="1:6" x14ac:dyDescent="0.25">
      <c r="A8381">
        <v>0.42810247643438498</v>
      </c>
      <c r="F8381">
        <v>0.1</v>
      </c>
    </row>
    <row r="8382" spans="1:6" x14ac:dyDescent="0.25">
      <c r="A8382">
        <v>0.42775671349192601</v>
      </c>
      <c r="F8382">
        <v>0.1</v>
      </c>
    </row>
    <row r="8383" spans="1:6" x14ac:dyDescent="0.25">
      <c r="A8383">
        <v>0.4271156977985</v>
      </c>
      <c r="F8383">
        <v>0.1</v>
      </c>
    </row>
    <row r="8384" spans="1:6" x14ac:dyDescent="0.25">
      <c r="A8384">
        <v>0.42740825387555897</v>
      </c>
      <c r="F8384">
        <v>0.1</v>
      </c>
    </row>
    <row r="8385" spans="1:6" x14ac:dyDescent="0.25">
      <c r="A8385">
        <v>0.42839643177388698</v>
      </c>
      <c r="F8385">
        <v>0.1</v>
      </c>
    </row>
    <row r="8386" spans="1:6" x14ac:dyDescent="0.25">
      <c r="A8386">
        <v>0.42959529277328401</v>
      </c>
      <c r="F8386">
        <v>0.1</v>
      </c>
    </row>
    <row r="8387" spans="1:6" x14ac:dyDescent="0.25">
      <c r="A8387">
        <v>0.42975281217810402</v>
      </c>
      <c r="F8387">
        <v>0.1</v>
      </c>
    </row>
    <row r="8388" spans="1:6" x14ac:dyDescent="0.25">
      <c r="A8388">
        <v>0.42786060792363301</v>
      </c>
      <c r="F8388">
        <v>0.1</v>
      </c>
    </row>
    <row r="8389" spans="1:6" x14ac:dyDescent="0.25">
      <c r="A8389">
        <v>0.42696095554639002</v>
      </c>
      <c r="F8389">
        <v>0.1</v>
      </c>
    </row>
    <row r="8390" spans="1:6" x14ac:dyDescent="0.25">
      <c r="A8390">
        <v>0.42680690321097198</v>
      </c>
      <c r="F8390">
        <v>0.1</v>
      </c>
    </row>
    <row r="8391" spans="1:6" x14ac:dyDescent="0.25">
      <c r="A8391">
        <v>0.42733306812681299</v>
      </c>
      <c r="F8391">
        <v>0.1</v>
      </c>
    </row>
    <row r="8392" spans="1:6" x14ac:dyDescent="0.25">
      <c r="A8392">
        <v>0.42935040676056602</v>
      </c>
      <c r="F8392">
        <v>0.1</v>
      </c>
    </row>
    <row r="8393" spans="1:6" x14ac:dyDescent="0.25">
      <c r="A8393">
        <v>0.42937743509520998</v>
      </c>
      <c r="F8393">
        <v>0.1</v>
      </c>
    </row>
    <row r="8394" spans="1:6" x14ac:dyDescent="0.25">
      <c r="A8394">
        <v>0.42986126939267999</v>
      </c>
      <c r="F8394">
        <v>0.1</v>
      </c>
    </row>
    <row r="8395" spans="1:6" x14ac:dyDescent="0.25">
      <c r="A8395">
        <v>0.42954567214613498</v>
      </c>
      <c r="F8395">
        <v>0.1</v>
      </c>
    </row>
    <row r="8396" spans="1:6" x14ac:dyDescent="0.25">
      <c r="A8396">
        <v>0.42964970376779399</v>
      </c>
      <c r="F8396">
        <v>0.1</v>
      </c>
    </row>
    <row r="8397" spans="1:6" x14ac:dyDescent="0.25">
      <c r="A8397">
        <v>0.43159331612787799</v>
      </c>
      <c r="F8397">
        <v>0.1</v>
      </c>
    </row>
    <row r="8398" spans="1:6" x14ac:dyDescent="0.25">
      <c r="A8398">
        <v>0.432798264650192</v>
      </c>
      <c r="F8398">
        <v>0.1</v>
      </c>
    </row>
    <row r="8399" spans="1:6" x14ac:dyDescent="0.25">
      <c r="A8399">
        <v>0.43397510222262697</v>
      </c>
      <c r="F8399">
        <v>0.1</v>
      </c>
    </row>
    <row r="8400" spans="1:6" x14ac:dyDescent="0.25">
      <c r="A8400">
        <v>0.43409449350705198</v>
      </c>
      <c r="F8400">
        <v>0.1</v>
      </c>
    </row>
    <row r="8401" spans="1:6" x14ac:dyDescent="0.25">
      <c r="A8401">
        <v>0.434051556018966</v>
      </c>
      <c r="F8401">
        <v>0.1</v>
      </c>
    </row>
    <row r="8402" spans="1:6" x14ac:dyDescent="0.25">
      <c r="A8402">
        <v>0.43148033516727902</v>
      </c>
      <c r="F8402">
        <v>0.1</v>
      </c>
    </row>
    <row r="8403" spans="1:6" x14ac:dyDescent="0.25">
      <c r="A8403">
        <v>0.43007830156377103</v>
      </c>
      <c r="F8403">
        <v>0.1</v>
      </c>
    </row>
    <row r="8404" spans="1:6" x14ac:dyDescent="0.25">
      <c r="A8404">
        <v>0.42787910001874202</v>
      </c>
      <c r="F8404">
        <v>0.1</v>
      </c>
    </row>
    <row r="8405" spans="1:6" x14ac:dyDescent="0.25">
      <c r="A8405">
        <v>0.424595247914062</v>
      </c>
      <c r="F8405">
        <v>0.1</v>
      </c>
    </row>
    <row r="8406" spans="1:6" x14ac:dyDescent="0.25">
      <c r="A8406">
        <v>0.422696727609017</v>
      </c>
      <c r="F8406">
        <v>0.1</v>
      </c>
    </row>
    <row r="8407" spans="1:6" x14ac:dyDescent="0.25">
      <c r="A8407">
        <v>0.42062982589007197</v>
      </c>
      <c r="F8407">
        <v>0.1</v>
      </c>
    </row>
    <row r="8408" spans="1:6" x14ac:dyDescent="0.25">
      <c r="A8408">
        <v>0.41915116260183199</v>
      </c>
      <c r="F8408">
        <v>0.1</v>
      </c>
    </row>
    <row r="8409" spans="1:6" x14ac:dyDescent="0.25">
      <c r="A8409">
        <v>0.41874657280195399</v>
      </c>
      <c r="F8409">
        <v>0.1</v>
      </c>
    </row>
    <row r="8410" spans="1:6" x14ac:dyDescent="0.25">
      <c r="A8410">
        <v>0.41704014287340202</v>
      </c>
      <c r="F8410">
        <v>0.1</v>
      </c>
    </row>
    <row r="8411" spans="1:6" x14ac:dyDescent="0.25">
      <c r="A8411">
        <v>0.41697868412030498</v>
      </c>
      <c r="F8411">
        <v>0.1</v>
      </c>
    </row>
    <row r="8412" spans="1:6" x14ac:dyDescent="0.25">
      <c r="A8412">
        <v>0.41762620455900701</v>
      </c>
      <c r="F8412">
        <v>0.1</v>
      </c>
    </row>
    <row r="8413" spans="1:6" x14ac:dyDescent="0.25">
      <c r="A8413">
        <v>0.41773812572132202</v>
      </c>
      <c r="F8413">
        <v>0.1</v>
      </c>
    </row>
    <row r="8414" spans="1:6" x14ac:dyDescent="0.25">
      <c r="A8414">
        <v>0.416536426447079</v>
      </c>
      <c r="F8414">
        <v>0.1</v>
      </c>
    </row>
    <row r="8415" spans="1:6" x14ac:dyDescent="0.25">
      <c r="A8415">
        <v>0.41342363665912302</v>
      </c>
      <c r="F8415">
        <v>0.1</v>
      </c>
    </row>
    <row r="8416" spans="1:6" x14ac:dyDescent="0.25">
      <c r="A8416">
        <v>0.41258993407413302</v>
      </c>
      <c r="F8416">
        <v>0.1</v>
      </c>
    </row>
    <row r="8417" spans="1:6" x14ac:dyDescent="0.25">
      <c r="A8417">
        <v>0.412769134436972</v>
      </c>
      <c r="F8417">
        <v>0.1</v>
      </c>
    </row>
    <row r="8418" spans="1:6" x14ac:dyDescent="0.25">
      <c r="A8418">
        <v>0.41188222916336797</v>
      </c>
      <c r="F8418">
        <v>0.1</v>
      </c>
    </row>
    <row r="8419" spans="1:6" x14ac:dyDescent="0.25">
      <c r="A8419">
        <v>0.41146750276926802</v>
      </c>
      <c r="F8419">
        <v>0.1</v>
      </c>
    </row>
    <row r="8420" spans="1:6" x14ac:dyDescent="0.25">
      <c r="A8420">
        <v>0.41068349298146201</v>
      </c>
      <c r="F8420">
        <v>0.1</v>
      </c>
    </row>
    <row r="8421" spans="1:6" x14ac:dyDescent="0.25">
      <c r="A8421">
        <v>0.41000347032936801</v>
      </c>
      <c r="F8421">
        <v>0.1</v>
      </c>
    </row>
    <row r="8422" spans="1:6" x14ac:dyDescent="0.25">
      <c r="A8422">
        <v>0.40944354916612802</v>
      </c>
      <c r="F8422">
        <v>0.1</v>
      </c>
    </row>
    <row r="8423" spans="1:6" x14ac:dyDescent="0.25">
      <c r="A8423">
        <v>0.41063537325031901</v>
      </c>
      <c r="F8423">
        <v>0.1</v>
      </c>
    </row>
    <row r="8424" spans="1:6" x14ac:dyDescent="0.25">
      <c r="A8424">
        <v>0.41171593116108901</v>
      </c>
      <c r="F8424">
        <v>0.1</v>
      </c>
    </row>
    <row r="8425" spans="1:6" x14ac:dyDescent="0.25">
      <c r="A8425">
        <v>0.41232510687507301</v>
      </c>
      <c r="F8425">
        <v>0.1</v>
      </c>
    </row>
    <row r="8426" spans="1:6" x14ac:dyDescent="0.25">
      <c r="A8426">
        <v>0.41272871747932199</v>
      </c>
      <c r="F8426">
        <v>0.1</v>
      </c>
    </row>
    <row r="8427" spans="1:6" x14ac:dyDescent="0.25">
      <c r="A8427">
        <v>0.41324117649542302</v>
      </c>
      <c r="F8427">
        <v>0.1</v>
      </c>
    </row>
    <row r="8428" spans="1:6" x14ac:dyDescent="0.25">
      <c r="A8428">
        <v>0.41423801458941401</v>
      </c>
      <c r="F8428">
        <v>0.1</v>
      </c>
    </row>
    <row r="8429" spans="1:6" x14ac:dyDescent="0.25">
      <c r="A8429">
        <v>0.41428834748770299</v>
      </c>
      <c r="F8429">
        <v>0.1</v>
      </c>
    </row>
    <row r="8430" spans="1:6" x14ac:dyDescent="0.25">
      <c r="A8430">
        <v>0.41547469155499001</v>
      </c>
      <c r="F8430">
        <v>0.1</v>
      </c>
    </row>
    <row r="8431" spans="1:6" x14ac:dyDescent="0.25">
      <c r="A8431">
        <v>0.41656436176030098</v>
      </c>
      <c r="F8431">
        <v>0.1</v>
      </c>
    </row>
    <row r="8432" spans="1:6" x14ac:dyDescent="0.25">
      <c r="A8432">
        <v>0.416896642045754</v>
      </c>
      <c r="F8432">
        <v>0.1</v>
      </c>
    </row>
    <row r="8433" spans="1:6" x14ac:dyDescent="0.25">
      <c r="A8433">
        <v>0.41612362584679702</v>
      </c>
      <c r="F8433">
        <v>0.1</v>
      </c>
    </row>
    <row r="8434" spans="1:6" x14ac:dyDescent="0.25">
      <c r="A8434">
        <v>0.41550811133979598</v>
      </c>
      <c r="F8434">
        <v>0.1</v>
      </c>
    </row>
    <row r="8435" spans="1:6" x14ac:dyDescent="0.25">
      <c r="A8435">
        <v>0.41440138743203903</v>
      </c>
      <c r="F8435">
        <v>0.1</v>
      </c>
    </row>
    <row r="8436" spans="1:6" x14ac:dyDescent="0.25">
      <c r="A8436">
        <v>0.41294482069634603</v>
      </c>
      <c r="F8436">
        <v>0.1</v>
      </c>
    </row>
    <row r="8437" spans="1:6" x14ac:dyDescent="0.25">
      <c r="A8437">
        <v>0.412618907575104</v>
      </c>
      <c r="F8437">
        <v>0.1</v>
      </c>
    </row>
    <row r="8438" spans="1:6" x14ac:dyDescent="0.25">
      <c r="A8438">
        <v>0.41184809699923902</v>
      </c>
      <c r="F8438">
        <v>0.1</v>
      </c>
    </row>
    <row r="8439" spans="1:6" x14ac:dyDescent="0.25">
      <c r="A8439">
        <v>0.41054968993759</v>
      </c>
      <c r="F8439">
        <v>0.1</v>
      </c>
    </row>
    <row r="8440" spans="1:6" x14ac:dyDescent="0.25">
      <c r="A8440">
        <v>0.40980834659847099</v>
      </c>
      <c r="F8440">
        <v>0.1</v>
      </c>
    </row>
    <row r="8441" spans="1:6" x14ac:dyDescent="0.25">
      <c r="A8441">
        <v>0.40979037613225799</v>
      </c>
      <c r="F8441">
        <v>0.1</v>
      </c>
    </row>
    <row r="8442" spans="1:6" x14ac:dyDescent="0.25">
      <c r="A8442">
        <v>0.41047345967864401</v>
      </c>
      <c r="F8442">
        <v>0.1</v>
      </c>
    </row>
    <row r="8443" spans="1:6" x14ac:dyDescent="0.25">
      <c r="A8443">
        <v>0.41320399896662602</v>
      </c>
      <c r="F8443">
        <v>0.1</v>
      </c>
    </row>
    <row r="8444" spans="1:6" x14ac:dyDescent="0.25">
      <c r="A8444">
        <v>0.41422986537652901</v>
      </c>
      <c r="F8444">
        <v>0.1</v>
      </c>
    </row>
    <row r="8445" spans="1:6" x14ac:dyDescent="0.25">
      <c r="A8445">
        <v>0.41782485532352798</v>
      </c>
      <c r="F8445">
        <v>0.1</v>
      </c>
    </row>
    <row r="8446" spans="1:6" x14ac:dyDescent="0.25">
      <c r="A8446">
        <v>0.420650245328971</v>
      </c>
      <c r="F8446">
        <v>0.1</v>
      </c>
    </row>
    <row r="8447" spans="1:6" x14ac:dyDescent="0.25">
      <c r="A8447">
        <v>0.424009052732016</v>
      </c>
      <c r="F8447">
        <v>0.1</v>
      </c>
    </row>
    <row r="8448" spans="1:6" x14ac:dyDescent="0.25">
      <c r="A8448">
        <v>0.42573969818218599</v>
      </c>
      <c r="F8448">
        <v>0.1</v>
      </c>
    </row>
    <row r="8449" spans="1:6" x14ac:dyDescent="0.25">
      <c r="A8449">
        <v>0.42617022227650903</v>
      </c>
      <c r="F8449">
        <v>0.1</v>
      </c>
    </row>
    <row r="8450" spans="1:6" x14ac:dyDescent="0.25">
      <c r="A8450">
        <v>0.42592486909450999</v>
      </c>
      <c r="F8450">
        <v>0.1</v>
      </c>
    </row>
    <row r="8451" spans="1:6" x14ac:dyDescent="0.25">
      <c r="A8451">
        <v>0.42623060420952202</v>
      </c>
      <c r="F8451">
        <v>0.1</v>
      </c>
    </row>
    <row r="8452" spans="1:6" x14ac:dyDescent="0.25">
      <c r="A8452">
        <v>0.427919665981077</v>
      </c>
      <c r="F8452">
        <v>0.1</v>
      </c>
    </row>
    <row r="8453" spans="1:6" x14ac:dyDescent="0.25">
      <c r="A8453">
        <v>0.42934534919937201</v>
      </c>
      <c r="F8453">
        <v>0.1</v>
      </c>
    </row>
    <row r="8454" spans="1:6" x14ac:dyDescent="0.25">
      <c r="A8454">
        <v>0.42946545302046901</v>
      </c>
      <c r="F8454">
        <v>0.1</v>
      </c>
    </row>
    <row r="8455" spans="1:6" x14ac:dyDescent="0.25">
      <c r="A8455">
        <v>0.42804220239105301</v>
      </c>
      <c r="F8455">
        <v>0.1</v>
      </c>
    </row>
    <row r="8456" spans="1:6" x14ac:dyDescent="0.25">
      <c r="A8456">
        <v>0.42543968787886299</v>
      </c>
      <c r="F8456">
        <v>0.1</v>
      </c>
    </row>
    <row r="8457" spans="1:6" x14ac:dyDescent="0.25">
      <c r="A8457">
        <v>0.42384564166416799</v>
      </c>
      <c r="F8457">
        <v>0.1</v>
      </c>
    </row>
    <row r="8458" spans="1:6" x14ac:dyDescent="0.25">
      <c r="A8458">
        <v>0.42281456430346898</v>
      </c>
      <c r="F8458">
        <v>0.1</v>
      </c>
    </row>
    <row r="8459" spans="1:6" x14ac:dyDescent="0.25">
      <c r="A8459">
        <v>0.42175642148070502</v>
      </c>
      <c r="F8459">
        <v>0.1</v>
      </c>
    </row>
    <row r="8460" spans="1:6" x14ac:dyDescent="0.25">
      <c r="A8460">
        <v>0.42119356860570401</v>
      </c>
      <c r="F8460">
        <v>0.1</v>
      </c>
    </row>
    <row r="8461" spans="1:6" x14ac:dyDescent="0.25">
      <c r="A8461">
        <v>0.42031155040860502</v>
      </c>
      <c r="F8461">
        <v>0.1</v>
      </c>
    </row>
    <row r="8462" spans="1:6" x14ac:dyDescent="0.25">
      <c r="A8462">
        <v>0.41954294889298899</v>
      </c>
      <c r="F8462">
        <v>0.1</v>
      </c>
    </row>
    <row r="8463" spans="1:6" x14ac:dyDescent="0.25">
      <c r="A8463">
        <v>0.41956968946537898</v>
      </c>
      <c r="F8463">
        <v>0.1</v>
      </c>
    </row>
    <row r="8464" spans="1:6" x14ac:dyDescent="0.25">
      <c r="A8464">
        <v>0.41791539711676101</v>
      </c>
      <c r="F8464">
        <v>0.1</v>
      </c>
    </row>
    <row r="8465" spans="1:6" x14ac:dyDescent="0.25">
      <c r="A8465">
        <v>0.417994615760582</v>
      </c>
      <c r="F8465">
        <v>0.1</v>
      </c>
    </row>
    <row r="8466" spans="1:6" x14ac:dyDescent="0.25">
      <c r="A8466">
        <v>0.418707706438393</v>
      </c>
      <c r="F8466">
        <v>0.1</v>
      </c>
    </row>
    <row r="8467" spans="1:6" x14ac:dyDescent="0.25">
      <c r="A8467">
        <v>0.41801662444627802</v>
      </c>
      <c r="F8467">
        <v>0.1</v>
      </c>
    </row>
    <row r="8468" spans="1:6" x14ac:dyDescent="0.25">
      <c r="A8468">
        <v>0.41588136894320599</v>
      </c>
      <c r="F8468">
        <v>0.1</v>
      </c>
    </row>
    <row r="8469" spans="1:6" x14ac:dyDescent="0.25">
      <c r="A8469">
        <v>0.41574274931077998</v>
      </c>
      <c r="F8469">
        <v>0.1</v>
      </c>
    </row>
    <row r="8470" spans="1:6" x14ac:dyDescent="0.25">
      <c r="A8470">
        <v>0.416392575085133</v>
      </c>
      <c r="F8470">
        <v>0.1</v>
      </c>
    </row>
    <row r="8471" spans="1:6" x14ac:dyDescent="0.25">
      <c r="A8471">
        <v>0.41740657949385401</v>
      </c>
      <c r="F8471">
        <v>0.1</v>
      </c>
    </row>
    <row r="8472" spans="1:6" x14ac:dyDescent="0.25">
      <c r="A8472">
        <v>0.416834827288385</v>
      </c>
      <c r="F8472">
        <v>0.1</v>
      </c>
    </row>
    <row r="8473" spans="1:6" x14ac:dyDescent="0.25">
      <c r="A8473">
        <v>0.41391253024038799</v>
      </c>
      <c r="F8473">
        <v>0.1</v>
      </c>
    </row>
    <row r="8474" spans="1:6" x14ac:dyDescent="0.25">
      <c r="A8474">
        <v>0.41046727591010901</v>
      </c>
      <c r="F8474">
        <v>0.1</v>
      </c>
    </row>
    <row r="8475" spans="1:6" x14ac:dyDescent="0.25">
      <c r="A8475">
        <v>0.40794594511150301</v>
      </c>
      <c r="F8475">
        <v>0.1</v>
      </c>
    </row>
    <row r="8476" spans="1:6" x14ac:dyDescent="0.25">
      <c r="A8476">
        <v>0.406284165366252</v>
      </c>
      <c r="F8476">
        <v>0.1</v>
      </c>
    </row>
    <row r="8477" spans="1:6" x14ac:dyDescent="0.25">
      <c r="A8477">
        <v>0.40489364280548701</v>
      </c>
      <c r="F8477">
        <v>0.1</v>
      </c>
    </row>
    <row r="8478" spans="1:6" x14ac:dyDescent="0.25">
      <c r="A8478">
        <v>0.40432090020918099</v>
      </c>
      <c r="F8478">
        <v>0.1</v>
      </c>
    </row>
    <row r="8479" spans="1:6" x14ac:dyDescent="0.25">
      <c r="A8479">
        <v>0.40355279070856898</v>
      </c>
      <c r="F8479">
        <v>0.1</v>
      </c>
    </row>
    <row r="8480" spans="1:6" x14ac:dyDescent="0.25">
      <c r="A8480">
        <v>0.40359937234028598</v>
      </c>
      <c r="F8480">
        <v>0.1</v>
      </c>
    </row>
    <row r="8481" spans="1:6" x14ac:dyDescent="0.25">
      <c r="A8481">
        <v>0.40396896272661498</v>
      </c>
      <c r="F8481">
        <v>0.1</v>
      </c>
    </row>
    <row r="8482" spans="1:6" x14ac:dyDescent="0.25">
      <c r="A8482">
        <v>0.40444678474258799</v>
      </c>
      <c r="F8482">
        <v>0.1</v>
      </c>
    </row>
    <row r="8483" spans="1:6" x14ac:dyDescent="0.25">
      <c r="A8483">
        <v>0.40470371290304702</v>
      </c>
      <c r="F8483">
        <v>0.1</v>
      </c>
    </row>
    <row r="8484" spans="1:6" x14ac:dyDescent="0.25">
      <c r="A8484">
        <v>0.405107349659031</v>
      </c>
      <c r="F8484">
        <v>0.1</v>
      </c>
    </row>
    <row r="8485" spans="1:6" x14ac:dyDescent="0.25">
      <c r="A8485">
        <v>0.40491065209642302</v>
      </c>
      <c r="F8485">
        <v>0.1</v>
      </c>
    </row>
    <row r="8486" spans="1:6" x14ac:dyDescent="0.25">
      <c r="A8486">
        <v>0.40431370701821101</v>
      </c>
      <c r="F8486">
        <v>0.1</v>
      </c>
    </row>
    <row r="8487" spans="1:6" x14ac:dyDescent="0.25">
      <c r="A8487">
        <v>0.40331304544819702</v>
      </c>
      <c r="F8487">
        <v>0.1</v>
      </c>
    </row>
    <row r="8488" spans="1:6" x14ac:dyDescent="0.25">
      <c r="A8488">
        <v>0.40116375057318898</v>
      </c>
      <c r="F8488">
        <v>0.1</v>
      </c>
    </row>
    <row r="8489" spans="1:6" x14ac:dyDescent="0.25">
      <c r="A8489">
        <v>0.39879700958884501</v>
      </c>
      <c r="F8489">
        <v>0.1</v>
      </c>
    </row>
    <row r="8490" spans="1:6" x14ac:dyDescent="0.25">
      <c r="A8490">
        <v>0.39736384823503601</v>
      </c>
      <c r="F8490">
        <v>0.1</v>
      </c>
    </row>
    <row r="8491" spans="1:6" x14ac:dyDescent="0.25">
      <c r="A8491">
        <v>0.39800483564497802</v>
      </c>
      <c r="F8491">
        <v>0.1</v>
      </c>
    </row>
    <row r="8492" spans="1:6" x14ac:dyDescent="0.25">
      <c r="A8492">
        <v>0.39879219483409201</v>
      </c>
      <c r="F8492">
        <v>0.1</v>
      </c>
    </row>
    <row r="8493" spans="1:6" x14ac:dyDescent="0.25">
      <c r="A8493">
        <v>0.39949569414330199</v>
      </c>
      <c r="F8493">
        <v>0.1</v>
      </c>
    </row>
    <row r="8494" spans="1:6" x14ac:dyDescent="0.25">
      <c r="A8494">
        <v>0.39945832715697499</v>
      </c>
      <c r="F8494">
        <v>0.1</v>
      </c>
    </row>
    <row r="8495" spans="1:6" x14ac:dyDescent="0.25">
      <c r="A8495">
        <v>0.39973129265781299</v>
      </c>
      <c r="F8495">
        <v>0.1</v>
      </c>
    </row>
    <row r="8496" spans="1:6" x14ac:dyDescent="0.25">
      <c r="A8496">
        <v>0.39914546220476099</v>
      </c>
      <c r="F8496">
        <v>0.1</v>
      </c>
    </row>
    <row r="8497" spans="1:6" x14ac:dyDescent="0.25">
      <c r="A8497">
        <v>0.39762429013269501</v>
      </c>
      <c r="F8497">
        <v>0.1</v>
      </c>
    </row>
    <row r="8498" spans="1:6" x14ac:dyDescent="0.25">
      <c r="A8498">
        <v>0.39487691011955001</v>
      </c>
      <c r="F8498">
        <v>0.1</v>
      </c>
    </row>
    <row r="8499" spans="1:6" x14ac:dyDescent="0.25">
      <c r="A8499">
        <v>0.391513225698848</v>
      </c>
      <c r="F8499">
        <v>0.1</v>
      </c>
    </row>
    <row r="8500" spans="1:6" x14ac:dyDescent="0.25">
      <c r="A8500">
        <v>0.38978074039692601</v>
      </c>
      <c r="F8500">
        <v>0.1</v>
      </c>
    </row>
    <row r="8501" spans="1:6" x14ac:dyDescent="0.25">
      <c r="A8501">
        <v>0.38965172142533899</v>
      </c>
      <c r="F8501">
        <v>0.1</v>
      </c>
    </row>
    <row r="8502" spans="1:6" x14ac:dyDescent="0.25">
      <c r="A8502">
        <v>0.38942744454603501</v>
      </c>
      <c r="F8502">
        <v>0.1</v>
      </c>
    </row>
    <row r="8503" spans="1:6" x14ac:dyDescent="0.25">
      <c r="A8503">
        <v>0.39242423457366199</v>
      </c>
      <c r="F8503">
        <v>0.1</v>
      </c>
    </row>
    <row r="8504" spans="1:6" x14ac:dyDescent="0.25">
      <c r="A8504">
        <v>0.39415544777553302</v>
      </c>
      <c r="F8504">
        <v>0.1</v>
      </c>
    </row>
    <row r="8505" spans="1:6" x14ac:dyDescent="0.25">
      <c r="A8505">
        <v>0.39318325887414601</v>
      </c>
      <c r="F8505">
        <v>0.1</v>
      </c>
    </row>
    <row r="8506" spans="1:6" x14ac:dyDescent="0.25">
      <c r="A8506">
        <v>0.39384892905124602</v>
      </c>
      <c r="F8506">
        <v>0.1</v>
      </c>
    </row>
    <row r="8507" spans="1:6" x14ac:dyDescent="0.25">
      <c r="A8507">
        <v>0.39387773508552198</v>
      </c>
      <c r="F8507">
        <v>0.1</v>
      </c>
    </row>
    <row r="8508" spans="1:6" x14ac:dyDescent="0.25">
      <c r="A8508">
        <v>0.39433431842717298</v>
      </c>
      <c r="F8508">
        <v>0.1</v>
      </c>
    </row>
    <row r="8509" spans="1:6" x14ac:dyDescent="0.25">
      <c r="A8509">
        <v>0.393492605951415</v>
      </c>
      <c r="F8509">
        <v>0.1</v>
      </c>
    </row>
    <row r="8510" spans="1:6" x14ac:dyDescent="0.25">
      <c r="A8510">
        <v>0.39224314692501899</v>
      </c>
      <c r="F8510">
        <v>0.1</v>
      </c>
    </row>
    <row r="8511" spans="1:6" x14ac:dyDescent="0.25">
      <c r="A8511">
        <v>0.391742668957343</v>
      </c>
      <c r="F8511">
        <v>0.1</v>
      </c>
    </row>
    <row r="8512" spans="1:6" x14ac:dyDescent="0.25">
      <c r="A8512">
        <v>0.39128040216125398</v>
      </c>
      <c r="F8512">
        <v>0.1</v>
      </c>
    </row>
    <row r="8513" spans="1:6" x14ac:dyDescent="0.25">
      <c r="A8513">
        <v>0.390842438822468</v>
      </c>
      <c r="F8513">
        <v>0.1</v>
      </c>
    </row>
    <row r="8514" spans="1:6" x14ac:dyDescent="0.25">
      <c r="A8514">
        <v>0.39092056962869698</v>
      </c>
      <c r="F8514">
        <v>0.1</v>
      </c>
    </row>
    <row r="8515" spans="1:6" x14ac:dyDescent="0.25">
      <c r="A8515">
        <v>0.39217495829522703</v>
      </c>
      <c r="F8515">
        <v>0.1</v>
      </c>
    </row>
    <row r="8516" spans="1:6" x14ac:dyDescent="0.25">
      <c r="A8516">
        <v>0.39323318147599401</v>
      </c>
      <c r="F8516">
        <v>0.1</v>
      </c>
    </row>
    <row r="8517" spans="1:6" x14ac:dyDescent="0.25">
      <c r="A8517">
        <v>0.394067234431703</v>
      </c>
      <c r="F8517">
        <v>0.1</v>
      </c>
    </row>
    <row r="8518" spans="1:6" x14ac:dyDescent="0.25">
      <c r="A8518">
        <v>0.39547502501718002</v>
      </c>
      <c r="F8518">
        <v>0.1</v>
      </c>
    </row>
    <row r="8519" spans="1:6" x14ac:dyDescent="0.25">
      <c r="A8519">
        <v>0.39761121572140401</v>
      </c>
      <c r="F8519">
        <v>0.1</v>
      </c>
    </row>
    <row r="8520" spans="1:6" x14ac:dyDescent="0.25">
      <c r="A8520">
        <v>0.39911089728482602</v>
      </c>
      <c r="F8520">
        <v>0.1</v>
      </c>
    </row>
    <row r="8521" spans="1:6" x14ac:dyDescent="0.25">
      <c r="A8521">
        <v>0.40078119948250601</v>
      </c>
      <c r="F8521">
        <v>0.1</v>
      </c>
    </row>
    <row r="8522" spans="1:6" x14ac:dyDescent="0.25">
      <c r="A8522">
        <v>0.40171517366068799</v>
      </c>
      <c r="F8522">
        <v>0.1</v>
      </c>
    </row>
    <row r="8523" spans="1:6" x14ac:dyDescent="0.25">
      <c r="A8523">
        <v>0.40294240661192798</v>
      </c>
      <c r="F8523">
        <v>0.1</v>
      </c>
    </row>
    <row r="8524" spans="1:6" x14ac:dyDescent="0.25">
      <c r="A8524">
        <v>0.40399268963625101</v>
      </c>
      <c r="F8524">
        <v>0.1</v>
      </c>
    </row>
    <row r="8525" spans="1:6" x14ac:dyDescent="0.25">
      <c r="A8525">
        <v>0.40362997513344201</v>
      </c>
      <c r="F8525">
        <v>0.1</v>
      </c>
    </row>
    <row r="8526" spans="1:6" x14ac:dyDescent="0.25">
      <c r="A8526">
        <v>0.40142515773328002</v>
      </c>
      <c r="F8526">
        <v>0.1</v>
      </c>
    </row>
    <row r="8527" spans="1:6" x14ac:dyDescent="0.25">
      <c r="A8527">
        <v>0.40180204857657498</v>
      </c>
      <c r="F8527">
        <v>0.1</v>
      </c>
    </row>
    <row r="8528" spans="1:6" x14ac:dyDescent="0.25">
      <c r="A8528">
        <v>0.40261380818715098</v>
      </c>
      <c r="F8528">
        <v>0.1</v>
      </c>
    </row>
    <row r="8529" spans="1:6" x14ac:dyDescent="0.25">
      <c r="A8529">
        <v>0.40324595243039202</v>
      </c>
      <c r="F8529">
        <v>0.1</v>
      </c>
    </row>
    <row r="8530" spans="1:6" x14ac:dyDescent="0.25">
      <c r="A8530">
        <v>0.40282175588067498</v>
      </c>
      <c r="F8530">
        <v>0.1</v>
      </c>
    </row>
    <row r="8531" spans="1:6" x14ac:dyDescent="0.25">
      <c r="A8531">
        <v>0.40122652151968102</v>
      </c>
      <c r="F8531">
        <v>0.1</v>
      </c>
    </row>
    <row r="8532" spans="1:6" x14ac:dyDescent="0.25">
      <c r="A8532">
        <v>0.40071670292369399</v>
      </c>
      <c r="F8532">
        <v>0.1</v>
      </c>
    </row>
    <row r="8533" spans="1:6" x14ac:dyDescent="0.25">
      <c r="A8533">
        <v>0.40138882979497797</v>
      </c>
      <c r="F8533">
        <v>0.1</v>
      </c>
    </row>
    <row r="8534" spans="1:6" x14ac:dyDescent="0.25">
      <c r="A8534">
        <v>0.40250466268554702</v>
      </c>
      <c r="F8534">
        <v>0.1</v>
      </c>
    </row>
    <row r="8535" spans="1:6" x14ac:dyDescent="0.25">
      <c r="A8535">
        <v>0.40205265229749199</v>
      </c>
      <c r="F8535">
        <v>0.1</v>
      </c>
    </row>
    <row r="8536" spans="1:6" x14ac:dyDescent="0.25">
      <c r="A8536">
        <v>0.40078400817203602</v>
      </c>
      <c r="F8536">
        <v>0.1</v>
      </c>
    </row>
    <row r="8537" spans="1:6" x14ac:dyDescent="0.25">
      <c r="A8537">
        <v>0.39993796075799398</v>
      </c>
      <c r="F8537">
        <v>0.1</v>
      </c>
    </row>
    <row r="8538" spans="1:6" x14ac:dyDescent="0.25">
      <c r="A8538">
        <v>0.39881427039784001</v>
      </c>
      <c r="F8538">
        <v>0.1</v>
      </c>
    </row>
    <row r="8539" spans="1:6" x14ac:dyDescent="0.25">
      <c r="A8539">
        <v>0.39943563306063301</v>
      </c>
      <c r="F8539">
        <v>0.1</v>
      </c>
    </row>
    <row r="8540" spans="1:6" x14ac:dyDescent="0.25">
      <c r="A8540">
        <v>0.39918910900788701</v>
      </c>
      <c r="F8540">
        <v>0.1</v>
      </c>
    </row>
    <row r="8541" spans="1:6" x14ac:dyDescent="0.25">
      <c r="A8541">
        <v>0.40030911645241601</v>
      </c>
      <c r="F8541">
        <v>0.1</v>
      </c>
    </row>
    <row r="8542" spans="1:6" x14ac:dyDescent="0.25">
      <c r="A8542">
        <v>0.40074156247436099</v>
      </c>
      <c r="F8542">
        <v>0.1</v>
      </c>
    </row>
    <row r="8543" spans="1:6" x14ac:dyDescent="0.25">
      <c r="A8543">
        <v>0.40023892905423503</v>
      </c>
      <c r="F8543">
        <v>0.1</v>
      </c>
    </row>
    <row r="8544" spans="1:6" x14ac:dyDescent="0.25">
      <c r="A8544">
        <v>0.39916247864611698</v>
      </c>
      <c r="F8544">
        <v>0.1</v>
      </c>
    </row>
    <row r="8545" spans="1:6" x14ac:dyDescent="0.25">
      <c r="A8545">
        <v>0.39793870452254998</v>
      </c>
      <c r="F8545">
        <v>0.1</v>
      </c>
    </row>
    <row r="8546" spans="1:6" x14ac:dyDescent="0.25">
      <c r="A8546">
        <v>0.39855848035756197</v>
      </c>
      <c r="F8546">
        <v>0.1</v>
      </c>
    </row>
    <row r="8547" spans="1:6" x14ac:dyDescent="0.25">
      <c r="A8547">
        <v>0.39912120884353403</v>
      </c>
      <c r="F8547">
        <v>0.1</v>
      </c>
    </row>
    <row r="8548" spans="1:6" x14ac:dyDescent="0.25">
      <c r="A8548">
        <v>0.39958400457780102</v>
      </c>
      <c r="F8548">
        <v>0.1</v>
      </c>
    </row>
    <row r="8549" spans="1:6" x14ac:dyDescent="0.25">
      <c r="A8549">
        <v>0.399943296712305</v>
      </c>
      <c r="F8549">
        <v>0.1</v>
      </c>
    </row>
    <row r="8550" spans="1:6" x14ac:dyDescent="0.25">
      <c r="A8550">
        <v>0.39993348927620198</v>
      </c>
      <c r="F8550">
        <v>0.1</v>
      </c>
    </row>
    <row r="8551" spans="1:6" x14ac:dyDescent="0.25">
      <c r="A8551">
        <v>0.40022735032064199</v>
      </c>
      <c r="F8551">
        <v>0.1</v>
      </c>
    </row>
    <row r="8552" spans="1:6" x14ac:dyDescent="0.25">
      <c r="A8552">
        <v>0.40045923424464203</v>
      </c>
      <c r="F8552">
        <v>0.1</v>
      </c>
    </row>
    <row r="8553" spans="1:6" x14ac:dyDescent="0.25">
      <c r="A8553">
        <v>0.40093035300190799</v>
      </c>
      <c r="F8553">
        <v>0.1</v>
      </c>
    </row>
    <row r="8554" spans="1:6" x14ac:dyDescent="0.25">
      <c r="A8554">
        <v>0.40196629959700803</v>
      </c>
      <c r="F8554">
        <v>0.1</v>
      </c>
    </row>
    <row r="8555" spans="1:6" x14ac:dyDescent="0.25">
      <c r="A8555">
        <v>0.40314420444265697</v>
      </c>
      <c r="F8555">
        <v>0.1</v>
      </c>
    </row>
    <row r="8556" spans="1:6" x14ac:dyDescent="0.25">
      <c r="A8556">
        <v>0.40371069269944698</v>
      </c>
      <c r="F8556">
        <v>0.1</v>
      </c>
    </row>
    <row r="8557" spans="1:6" x14ac:dyDescent="0.25">
      <c r="A8557">
        <v>0.403672047647538</v>
      </c>
      <c r="F8557">
        <v>0.1</v>
      </c>
    </row>
    <row r="8558" spans="1:6" x14ac:dyDescent="0.25">
      <c r="A8558">
        <v>0.404429560596126</v>
      </c>
      <c r="F8558">
        <v>0.1</v>
      </c>
    </row>
    <row r="8559" spans="1:6" x14ac:dyDescent="0.25">
      <c r="A8559">
        <v>0.404858431300682</v>
      </c>
      <c r="F8559">
        <v>0.1</v>
      </c>
    </row>
    <row r="8560" spans="1:6" x14ac:dyDescent="0.25">
      <c r="A8560">
        <v>0.40554926662646801</v>
      </c>
      <c r="F8560">
        <v>0.1</v>
      </c>
    </row>
    <row r="8561" spans="1:6" x14ac:dyDescent="0.25">
      <c r="A8561">
        <v>0.40642942283281502</v>
      </c>
      <c r="F8561">
        <v>0.1</v>
      </c>
    </row>
    <row r="8562" spans="1:6" x14ac:dyDescent="0.25">
      <c r="A8562">
        <v>0.40589188583404401</v>
      </c>
      <c r="F8562">
        <v>0.1</v>
      </c>
    </row>
    <row r="8563" spans="1:6" x14ac:dyDescent="0.25">
      <c r="A8563">
        <v>0.40600734678960398</v>
      </c>
      <c r="F8563">
        <v>0.1</v>
      </c>
    </row>
    <row r="8564" spans="1:6" x14ac:dyDescent="0.25">
      <c r="A8564">
        <v>0.40606612106026102</v>
      </c>
      <c r="F8564">
        <v>0.1</v>
      </c>
    </row>
    <row r="8565" spans="1:6" x14ac:dyDescent="0.25">
      <c r="A8565">
        <v>0.40570715769105398</v>
      </c>
      <c r="F8565">
        <v>0.1</v>
      </c>
    </row>
    <row r="8566" spans="1:6" x14ac:dyDescent="0.25">
      <c r="A8566">
        <v>0.40487822222429098</v>
      </c>
      <c r="F8566">
        <v>0.1</v>
      </c>
    </row>
    <row r="8567" spans="1:6" x14ac:dyDescent="0.25">
      <c r="A8567">
        <v>0.40336192574186802</v>
      </c>
      <c r="F8567">
        <v>0.1</v>
      </c>
    </row>
    <row r="8568" spans="1:6" x14ac:dyDescent="0.25">
      <c r="A8568">
        <v>0.40219006477809699</v>
      </c>
      <c r="F8568">
        <v>0.1</v>
      </c>
    </row>
    <row r="8569" spans="1:6" x14ac:dyDescent="0.25">
      <c r="A8569">
        <v>0.40087332564675399</v>
      </c>
      <c r="F8569">
        <v>0.1</v>
      </c>
    </row>
    <row r="8570" spans="1:6" x14ac:dyDescent="0.25">
      <c r="A8570">
        <v>0.40005131812426398</v>
      </c>
      <c r="F8570">
        <v>0.1</v>
      </c>
    </row>
    <row r="8571" spans="1:6" x14ac:dyDescent="0.25">
      <c r="A8571">
        <v>0.39857187511487902</v>
      </c>
      <c r="F8571">
        <v>0.1</v>
      </c>
    </row>
    <row r="8572" spans="1:6" x14ac:dyDescent="0.25">
      <c r="A8572">
        <v>0.39704999089253701</v>
      </c>
      <c r="F8572">
        <v>0.1</v>
      </c>
    </row>
    <row r="8573" spans="1:6" x14ac:dyDescent="0.25">
      <c r="A8573">
        <v>0.39580205784634498</v>
      </c>
      <c r="F8573">
        <v>0.1</v>
      </c>
    </row>
    <row r="8574" spans="1:6" x14ac:dyDescent="0.25">
      <c r="A8574">
        <v>0.39413448049669803</v>
      </c>
      <c r="F8574">
        <v>0.1</v>
      </c>
    </row>
    <row r="8575" spans="1:6" x14ac:dyDescent="0.25">
      <c r="A8575">
        <v>0.392891069545171</v>
      </c>
      <c r="F8575">
        <v>0.1</v>
      </c>
    </row>
    <row r="8576" spans="1:6" x14ac:dyDescent="0.25">
      <c r="A8576">
        <v>0.39268505193125702</v>
      </c>
      <c r="F8576">
        <v>0.1</v>
      </c>
    </row>
    <row r="8577" spans="1:6" x14ac:dyDescent="0.25">
      <c r="A8577">
        <v>0.39253254978258501</v>
      </c>
      <c r="F8577">
        <v>0.1</v>
      </c>
    </row>
    <row r="8578" spans="1:6" x14ac:dyDescent="0.25">
      <c r="A8578">
        <v>0.39262805096468201</v>
      </c>
      <c r="F8578">
        <v>0.1</v>
      </c>
    </row>
    <row r="8579" spans="1:6" x14ac:dyDescent="0.25">
      <c r="A8579">
        <v>0.39209881800123803</v>
      </c>
      <c r="F8579">
        <v>0.1</v>
      </c>
    </row>
    <row r="8580" spans="1:6" x14ac:dyDescent="0.25">
      <c r="A8580">
        <v>0.39191987712300602</v>
      </c>
      <c r="F8580">
        <v>0.1</v>
      </c>
    </row>
    <row r="8581" spans="1:6" x14ac:dyDescent="0.25">
      <c r="A8581">
        <v>0.39241229045248499</v>
      </c>
      <c r="F8581">
        <v>0.1</v>
      </c>
    </row>
    <row r="8582" spans="1:6" x14ac:dyDescent="0.25">
      <c r="A8582">
        <v>0.39359025272375298</v>
      </c>
      <c r="F8582">
        <v>0.1</v>
      </c>
    </row>
    <row r="8583" spans="1:6" x14ac:dyDescent="0.25">
      <c r="A8583">
        <v>0.39439250134533199</v>
      </c>
      <c r="F8583">
        <v>0.1</v>
      </c>
    </row>
    <row r="8584" spans="1:6" x14ac:dyDescent="0.25">
      <c r="A8584">
        <v>0.39661845544913699</v>
      </c>
      <c r="F8584">
        <v>0.1</v>
      </c>
    </row>
    <row r="8585" spans="1:6" x14ac:dyDescent="0.25">
      <c r="A8585">
        <v>0.39899333784148799</v>
      </c>
      <c r="F8585">
        <v>0.1</v>
      </c>
    </row>
    <row r="8586" spans="1:6" x14ac:dyDescent="0.25">
      <c r="A8586">
        <v>0.40128770818416298</v>
      </c>
      <c r="F8586">
        <v>0.1</v>
      </c>
    </row>
    <row r="8587" spans="1:6" x14ac:dyDescent="0.25">
      <c r="A8587">
        <v>0.40262822877829801</v>
      </c>
      <c r="F8587">
        <v>0.1</v>
      </c>
    </row>
    <row r="8588" spans="1:6" x14ac:dyDescent="0.25">
      <c r="A8588">
        <v>0.40474910325652902</v>
      </c>
      <c r="F8588">
        <v>0.1</v>
      </c>
    </row>
    <row r="8589" spans="1:6" x14ac:dyDescent="0.25">
      <c r="A8589">
        <v>0.406039914898844</v>
      </c>
      <c r="F8589">
        <v>0.1</v>
      </c>
    </row>
    <row r="8590" spans="1:6" x14ac:dyDescent="0.25">
      <c r="A8590">
        <v>0.40594113624685202</v>
      </c>
      <c r="F8590">
        <v>0.1</v>
      </c>
    </row>
    <row r="8591" spans="1:6" x14ac:dyDescent="0.25">
      <c r="A8591">
        <v>0.40708730829616502</v>
      </c>
      <c r="F8591">
        <v>0.1</v>
      </c>
    </row>
    <row r="8592" spans="1:6" x14ac:dyDescent="0.25">
      <c r="A8592">
        <v>0.407646437038648</v>
      </c>
      <c r="F8592">
        <v>0.1</v>
      </c>
    </row>
    <row r="8593" spans="1:6" x14ac:dyDescent="0.25">
      <c r="A8593">
        <v>0.40759011774877701</v>
      </c>
      <c r="F8593">
        <v>0.1</v>
      </c>
    </row>
    <row r="8594" spans="1:6" x14ac:dyDescent="0.25">
      <c r="A8594">
        <v>0.40962962771624101</v>
      </c>
      <c r="F8594">
        <v>0.1</v>
      </c>
    </row>
    <row r="8595" spans="1:6" x14ac:dyDescent="0.25">
      <c r="A8595">
        <v>0.41023921639198402</v>
      </c>
      <c r="F8595">
        <v>0.1</v>
      </c>
    </row>
    <row r="8596" spans="1:6" x14ac:dyDescent="0.25">
      <c r="A8596">
        <v>0.40998630897757998</v>
      </c>
      <c r="F8596">
        <v>0.1</v>
      </c>
    </row>
    <row r="8597" spans="1:6" x14ac:dyDescent="0.25">
      <c r="A8597">
        <v>0.41071386390590497</v>
      </c>
      <c r="F8597">
        <v>0.1</v>
      </c>
    </row>
    <row r="8598" spans="1:6" x14ac:dyDescent="0.25">
      <c r="A8598">
        <v>0.41060252376717399</v>
      </c>
      <c r="F8598">
        <v>0.1</v>
      </c>
    </row>
    <row r="8599" spans="1:6" x14ac:dyDescent="0.25">
      <c r="A8599">
        <v>0.41140876148669198</v>
      </c>
      <c r="F8599">
        <v>0.1</v>
      </c>
    </row>
    <row r="8600" spans="1:6" x14ac:dyDescent="0.25">
      <c r="A8600">
        <v>0.41211489075418101</v>
      </c>
      <c r="F8600">
        <v>0.1</v>
      </c>
    </row>
    <row r="8601" spans="1:6" x14ac:dyDescent="0.25">
      <c r="A8601">
        <v>0.41341581489685197</v>
      </c>
      <c r="F8601">
        <v>0.1</v>
      </c>
    </row>
    <row r="8602" spans="1:6" x14ac:dyDescent="0.25">
      <c r="A8602">
        <v>0.41244425406855201</v>
      </c>
      <c r="F8602">
        <v>0.1</v>
      </c>
    </row>
    <row r="8603" spans="1:6" x14ac:dyDescent="0.25">
      <c r="A8603">
        <v>0.41056602021701699</v>
      </c>
      <c r="F8603">
        <v>0.1</v>
      </c>
    </row>
    <row r="8604" spans="1:6" x14ac:dyDescent="0.25">
      <c r="A8604">
        <v>0.409917759984821</v>
      </c>
      <c r="F8604">
        <v>0.1</v>
      </c>
    </row>
    <row r="8605" spans="1:6" x14ac:dyDescent="0.25">
      <c r="A8605">
        <v>0.41018370359539902</v>
      </c>
      <c r="F8605">
        <v>0.1</v>
      </c>
    </row>
    <row r="8606" spans="1:6" x14ac:dyDescent="0.25">
      <c r="A8606">
        <v>0.41073414579241901</v>
      </c>
      <c r="F8606">
        <v>0.1</v>
      </c>
    </row>
    <row r="8607" spans="1:6" x14ac:dyDescent="0.25">
      <c r="A8607">
        <v>0.41084424058034102</v>
      </c>
      <c r="F8607">
        <v>0.1</v>
      </c>
    </row>
    <row r="8608" spans="1:6" x14ac:dyDescent="0.25">
      <c r="A8608">
        <v>0.411262747402107</v>
      </c>
      <c r="F8608">
        <v>0.1</v>
      </c>
    </row>
    <row r="8609" spans="1:6" x14ac:dyDescent="0.25">
      <c r="A8609">
        <v>0.41221165244936803</v>
      </c>
      <c r="F8609">
        <v>0.1</v>
      </c>
    </row>
    <row r="8610" spans="1:6" x14ac:dyDescent="0.25">
      <c r="A8610">
        <v>0.41154048017212902</v>
      </c>
      <c r="F8610">
        <v>0.1</v>
      </c>
    </row>
    <row r="8611" spans="1:6" x14ac:dyDescent="0.25">
      <c r="A8611">
        <v>0.40942240277998798</v>
      </c>
      <c r="F8611">
        <v>0.1</v>
      </c>
    </row>
    <row r="8612" spans="1:6" x14ac:dyDescent="0.25">
      <c r="A8612">
        <v>0.406898764548356</v>
      </c>
      <c r="F8612">
        <v>0.1</v>
      </c>
    </row>
    <row r="8613" spans="1:6" x14ac:dyDescent="0.25">
      <c r="A8613">
        <v>0.40489386520187998</v>
      </c>
      <c r="F8613">
        <v>0.1</v>
      </c>
    </row>
    <row r="8614" spans="1:6" x14ac:dyDescent="0.25">
      <c r="A8614">
        <v>0.40380762406082699</v>
      </c>
      <c r="F8614">
        <v>0.1</v>
      </c>
    </row>
    <row r="8615" spans="1:6" x14ac:dyDescent="0.25">
      <c r="A8615">
        <v>0.40277139857724698</v>
      </c>
      <c r="F8615">
        <v>0.1</v>
      </c>
    </row>
    <row r="8616" spans="1:6" x14ac:dyDescent="0.25">
      <c r="A8616">
        <v>0.40433624697088</v>
      </c>
      <c r="F8616">
        <v>0.1</v>
      </c>
    </row>
    <row r="8617" spans="1:6" x14ac:dyDescent="0.25">
      <c r="A8617">
        <v>0.40527255778438198</v>
      </c>
      <c r="F8617">
        <v>0.1</v>
      </c>
    </row>
    <row r="8618" spans="1:6" x14ac:dyDescent="0.25">
      <c r="A8618">
        <v>0.40659468140641802</v>
      </c>
      <c r="F8618">
        <v>0.1</v>
      </c>
    </row>
    <row r="8619" spans="1:6" x14ac:dyDescent="0.25">
      <c r="A8619">
        <v>0.40669746671363199</v>
      </c>
      <c r="F8619">
        <v>0.1</v>
      </c>
    </row>
    <row r="8620" spans="1:6" x14ac:dyDescent="0.25">
      <c r="A8620">
        <v>0.40772356137459698</v>
      </c>
      <c r="F8620">
        <v>0.1</v>
      </c>
    </row>
    <row r="8621" spans="1:6" x14ac:dyDescent="0.25">
      <c r="A8621">
        <v>0.40690925105105802</v>
      </c>
      <c r="F8621">
        <v>0.1</v>
      </c>
    </row>
    <row r="8622" spans="1:6" x14ac:dyDescent="0.25">
      <c r="A8622">
        <v>0.40948839185873298</v>
      </c>
      <c r="F8622">
        <v>0.1</v>
      </c>
    </row>
    <row r="8623" spans="1:6" x14ac:dyDescent="0.25">
      <c r="A8623">
        <v>0.41140864400490501</v>
      </c>
      <c r="F8623">
        <v>0.1</v>
      </c>
    </row>
    <row r="8624" spans="1:6" x14ac:dyDescent="0.25">
      <c r="A8624">
        <v>0.41161129116697498</v>
      </c>
      <c r="F8624">
        <v>0.1</v>
      </c>
    </row>
    <row r="8625" spans="1:6" x14ac:dyDescent="0.25">
      <c r="A8625">
        <v>0.41320566723771102</v>
      </c>
      <c r="F8625">
        <v>0.1</v>
      </c>
    </row>
    <row r="8626" spans="1:6" x14ac:dyDescent="0.25">
      <c r="A8626">
        <v>0.412080596977495</v>
      </c>
      <c r="F8626">
        <v>0.1</v>
      </c>
    </row>
    <row r="8627" spans="1:6" x14ac:dyDescent="0.25">
      <c r="A8627">
        <v>0.41475470443611401</v>
      </c>
      <c r="F8627">
        <v>0.1</v>
      </c>
    </row>
    <row r="8628" spans="1:6" x14ac:dyDescent="0.25">
      <c r="A8628">
        <v>0.41695218983085502</v>
      </c>
      <c r="F8628">
        <v>0.1</v>
      </c>
    </row>
    <row r="8629" spans="1:6" x14ac:dyDescent="0.25">
      <c r="A8629">
        <v>0.41820207583049701</v>
      </c>
      <c r="F8629">
        <v>0.1</v>
      </c>
    </row>
    <row r="8630" spans="1:6" x14ac:dyDescent="0.25">
      <c r="A8630">
        <v>0.419295675292158</v>
      </c>
      <c r="F8630">
        <v>0.1</v>
      </c>
    </row>
    <row r="8631" spans="1:6" x14ac:dyDescent="0.25">
      <c r="A8631">
        <v>0.42119808896042399</v>
      </c>
      <c r="F8631">
        <v>0.1</v>
      </c>
    </row>
    <row r="8632" spans="1:6" x14ac:dyDescent="0.25">
      <c r="A8632">
        <v>0.42285796981280099</v>
      </c>
      <c r="F8632">
        <v>0.1</v>
      </c>
    </row>
    <row r="8633" spans="1:6" x14ac:dyDescent="0.25">
      <c r="A8633">
        <v>0.42330678010787498</v>
      </c>
      <c r="F8633">
        <v>0.1</v>
      </c>
    </row>
    <row r="8634" spans="1:6" x14ac:dyDescent="0.25">
      <c r="A8634">
        <v>0.42419840377613299</v>
      </c>
      <c r="F8634">
        <v>0.1</v>
      </c>
    </row>
    <row r="8635" spans="1:6" x14ac:dyDescent="0.25">
      <c r="A8635">
        <v>0.42621561201310598</v>
      </c>
      <c r="F8635">
        <v>0.1</v>
      </c>
    </row>
    <row r="8636" spans="1:6" x14ac:dyDescent="0.25">
      <c r="A8636">
        <v>0.42803709584231803</v>
      </c>
      <c r="F8636">
        <v>0.1</v>
      </c>
    </row>
    <row r="8637" spans="1:6" x14ac:dyDescent="0.25">
      <c r="A8637">
        <v>0.42781511034710001</v>
      </c>
      <c r="F8637">
        <v>0.1</v>
      </c>
    </row>
    <row r="8638" spans="1:6" x14ac:dyDescent="0.25">
      <c r="A8638">
        <v>0.42867290312529399</v>
      </c>
      <c r="F8638">
        <v>0.1</v>
      </c>
    </row>
    <row r="8639" spans="1:6" x14ac:dyDescent="0.25">
      <c r="A8639">
        <v>0.42947189029648503</v>
      </c>
      <c r="F8639">
        <v>0.1</v>
      </c>
    </row>
    <row r="8640" spans="1:6" x14ac:dyDescent="0.25">
      <c r="A8640">
        <v>0.42970754753432899</v>
      </c>
      <c r="F8640">
        <v>0.1</v>
      </c>
    </row>
    <row r="8641" spans="1:6" x14ac:dyDescent="0.25">
      <c r="A8641">
        <v>0.42965937604794402</v>
      </c>
      <c r="F8641">
        <v>0.1</v>
      </c>
    </row>
    <row r="8642" spans="1:6" x14ac:dyDescent="0.25">
      <c r="A8642">
        <v>0.42924920964739499</v>
      </c>
      <c r="F8642">
        <v>0.1</v>
      </c>
    </row>
    <row r="8643" spans="1:6" x14ac:dyDescent="0.25">
      <c r="A8643">
        <v>0.42954639697741498</v>
      </c>
      <c r="F8643">
        <v>0.1</v>
      </c>
    </row>
    <row r="8644" spans="1:6" x14ac:dyDescent="0.25">
      <c r="A8644">
        <v>0.430259034109372</v>
      </c>
      <c r="F8644">
        <v>0.1</v>
      </c>
    </row>
    <row r="8645" spans="1:6" x14ac:dyDescent="0.25">
      <c r="A8645">
        <v>0.43067919263773202</v>
      </c>
      <c r="F8645">
        <v>0.1</v>
      </c>
    </row>
    <row r="8646" spans="1:6" x14ac:dyDescent="0.25">
      <c r="A8646">
        <v>0.431806172778122</v>
      </c>
      <c r="F8646">
        <v>0.1</v>
      </c>
    </row>
    <row r="8647" spans="1:6" x14ac:dyDescent="0.25">
      <c r="A8647">
        <v>0.43274314305629102</v>
      </c>
      <c r="F8647">
        <v>0.1</v>
      </c>
    </row>
    <row r="8648" spans="1:6" x14ac:dyDescent="0.25">
      <c r="A8648">
        <v>0.432998190551104</v>
      </c>
      <c r="F8648">
        <v>0.1</v>
      </c>
    </row>
    <row r="8649" spans="1:6" x14ac:dyDescent="0.25">
      <c r="A8649">
        <v>0.43374638186994802</v>
      </c>
      <c r="F8649">
        <v>0.1</v>
      </c>
    </row>
    <row r="8650" spans="1:6" x14ac:dyDescent="0.25">
      <c r="A8650">
        <v>0.43494294349048601</v>
      </c>
      <c r="F8650">
        <v>0.1</v>
      </c>
    </row>
    <row r="8651" spans="1:6" x14ac:dyDescent="0.25">
      <c r="A8651">
        <v>0.43384401015902402</v>
      </c>
      <c r="F8651">
        <v>0.1</v>
      </c>
    </row>
    <row r="8652" spans="1:6" x14ac:dyDescent="0.25">
      <c r="A8652">
        <v>0.43334432744581097</v>
      </c>
      <c r="F8652">
        <v>0.1</v>
      </c>
    </row>
    <row r="8653" spans="1:6" x14ac:dyDescent="0.25">
      <c r="A8653">
        <v>0.43268359005726098</v>
      </c>
      <c r="F8653">
        <v>0.1</v>
      </c>
    </row>
    <row r="8654" spans="1:6" x14ac:dyDescent="0.25">
      <c r="A8654">
        <v>0.43076188601276399</v>
      </c>
      <c r="F8654">
        <v>0.1</v>
      </c>
    </row>
    <row r="8655" spans="1:6" x14ac:dyDescent="0.25">
      <c r="A8655">
        <v>0.42817553914057399</v>
      </c>
      <c r="F8655">
        <v>0.1</v>
      </c>
    </row>
    <row r="8656" spans="1:6" x14ac:dyDescent="0.25">
      <c r="A8656">
        <v>0.426000768314169</v>
      </c>
      <c r="F8656">
        <v>0.1</v>
      </c>
    </row>
    <row r="8657" spans="1:6" x14ac:dyDescent="0.25">
      <c r="A8657">
        <v>0.42600908080172201</v>
      </c>
      <c r="F8657">
        <v>0.1</v>
      </c>
    </row>
    <row r="8658" spans="1:6" x14ac:dyDescent="0.25">
      <c r="A8658">
        <v>0.423518599878137</v>
      </c>
      <c r="F8658">
        <v>0.1</v>
      </c>
    </row>
    <row r="8659" spans="1:6" x14ac:dyDescent="0.25">
      <c r="A8659">
        <v>0.420230280643485</v>
      </c>
      <c r="F8659">
        <v>0.1</v>
      </c>
    </row>
    <row r="8660" spans="1:6" x14ac:dyDescent="0.25">
      <c r="A8660">
        <v>0.41907411290362601</v>
      </c>
      <c r="F8660">
        <v>0.1</v>
      </c>
    </row>
    <row r="8661" spans="1:6" x14ac:dyDescent="0.25">
      <c r="A8661">
        <v>0.418335152292934</v>
      </c>
      <c r="F8661">
        <v>0.1</v>
      </c>
    </row>
    <row r="8662" spans="1:6" x14ac:dyDescent="0.25">
      <c r="A8662">
        <v>0.41776653858207102</v>
      </c>
      <c r="F8662">
        <v>0.1</v>
      </c>
    </row>
    <row r="8663" spans="1:6" x14ac:dyDescent="0.25">
      <c r="A8663">
        <v>0.41692495167953703</v>
      </c>
      <c r="F8663">
        <v>0.1</v>
      </c>
    </row>
    <row r="8664" spans="1:6" x14ac:dyDescent="0.25">
      <c r="A8664">
        <v>0.41648071147784599</v>
      </c>
      <c r="F8664">
        <v>0.1</v>
      </c>
    </row>
    <row r="8665" spans="1:6" x14ac:dyDescent="0.25">
      <c r="A8665">
        <v>0.41723763611556303</v>
      </c>
      <c r="F8665">
        <v>0.1</v>
      </c>
    </row>
    <row r="8666" spans="1:6" x14ac:dyDescent="0.25">
      <c r="A8666">
        <v>0.41843000557745902</v>
      </c>
      <c r="F8666">
        <v>0.1</v>
      </c>
    </row>
    <row r="8667" spans="1:6" x14ac:dyDescent="0.25">
      <c r="A8667">
        <v>0.41926322760829499</v>
      </c>
      <c r="F8667">
        <v>0.1</v>
      </c>
    </row>
    <row r="8668" spans="1:6" x14ac:dyDescent="0.25">
      <c r="A8668">
        <v>0.42012629880343999</v>
      </c>
      <c r="F8668">
        <v>0.1</v>
      </c>
    </row>
    <row r="8669" spans="1:6" x14ac:dyDescent="0.25">
      <c r="A8669">
        <v>0.42016194338951102</v>
      </c>
      <c r="F8669">
        <v>0.1</v>
      </c>
    </row>
    <row r="8670" spans="1:6" x14ac:dyDescent="0.25">
      <c r="A8670">
        <v>0.419633515269968</v>
      </c>
      <c r="F8670">
        <v>0.1</v>
      </c>
    </row>
    <row r="8671" spans="1:6" x14ac:dyDescent="0.25">
      <c r="A8671">
        <v>0.41935547096161502</v>
      </c>
      <c r="F8671">
        <v>0.1</v>
      </c>
    </row>
    <row r="8672" spans="1:6" x14ac:dyDescent="0.25">
      <c r="A8672">
        <v>0.420949287919895</v>
      </c>
      <c r="F8672">
        <v>0.1</v>
      </c>
    </row>
    <row r="8673" spans="1:6" x14ac:dyDescent="0.25">
      <c r="A8673">
        <v>0.42296514010254999</v>
      </c>
      <c r="F8673">
        <v>0.1</v>
      </c>
    </row>
    <row r="8674" spans="1:6" x14ac:dyDescent="0.25">
      <c r="A8674">
        <v>0.42374227639548401</v>
      </c>
      <c r="F8674">
        <v>0.1</v>
      </c>
    </row>
    <row r="8675" spans="1:6" x14ac:dyDescent="0.25">
      <c r="A8675">
        <v>0.422742035616819</v>
      </c>
      <c r="F8675">
        <v>0.1</v>
      </c>
    </row>
    <row r="8676" spans="1:6" x14ac:dyDescent="0.25">
      <c r="A8676">
        <v>0.42281902695732498</v>
      </c>
      <c r="F8676">
        <v>0.1</v>
      </c>
    </row>
    <row r="8677" spans="1:6" x14ac:dyDescent="0.25">
      <c r="A8677">
        <v>0.42353409451124502</v>
      </c>
      <c r="F8677">
        <v>0.1</v>
      </c>
    </row>
    <row r="8678" spans="1:6" x14ac:dyDescent="0.25">
      <c r="A8678">
        <v>0.423818257004201</v>
      </c>
      <c r="F8678">
        <v>0.1</v>
      </c>
    </row>
    <row r="8679" spans="1:6" x14ac:dyDescent="0.25">
      <c r="A8679">
        <v>0.42228124348636198</v>
      </c>
      <c r="F8679">
        <v>0.1</v>
      </c>
    </row>
    <row r="8680" spans="1:6" x14ac:dyDescent="0.25">
      <c r="A8680">
        <v>0.42076122761020801</v>
      </c>
      <c r="F8680">
        <v>0.1</v>
      </c>
    </row>
    <row r="8681" spans="1:6" x14ac:dyDescent="0.25">
      <c r="A8681">
        <v>0.41983281723937399</v>
      </c>
      <c r="F8681">
        <v>0.1</v>
      </c>
    </row>
    <row r="8682" spans="1:6" x14ac:dyDescent="0.25">
      <c r="A8682">
        <v>0.41999877917325401</v>
      </c>
      <c r="F8682">
        <v>0.1</v>
      </c>
    </row>
    <row r="8683" spans="1:6" x14ac:dyDescent="0.25">
      <c r="A8683">
        <v>0.42001158711517</v>
      </c>
      <c r="F8683">
        <v>0.1</v>
      </c>
    </row>
    <row r="8684" spans="1:6" x14ac:dyDescent="0.25">
      <c r="A8684">
        <v>0.42004959740396502</v>
      </c>
      <c r="F8684">
        <v>0.1</v>
      </c>
    </row>
    <row r="8685" spans="1:6" x14ac:dyDescent="0.25">
      <c r="A8685">
        <v>0.41967766334415602</v>
      </c>
      <c r="F8685">
        <v>0.1</v>
      </c>
    </row>
    <row r="8686" spans="1:6" x14ac:dyDescent="0.25">
      <c r="A8686">
        <v>0.41871918579683598</v>
      </c>
      <c r="F8686">
        <v>0.1</v>
      </c>
    </row>
    <row r="8687" spans="1:6" x14ac:dyDescent="0.25">
      <c r="A8687">
        <v>0.41832543546761097</v>
      </c>
      <c r="F8687">
        <v>0.1</v>
      </c>
    </row>
    <row r="8688" spans="1:6" x14ac:dyDescent="0.25">
      <c r="A8688">
        <v>0.41924313717318901</v>
      </c>
      <c r="F8688">
        <v>0.1</v>
      </c>
    </row>
    <row r="8689" spans="1:6" x14ac:dyDescent="0.25">
      <c r="A8689">
        <v>0.41990385685132697</v>
      </c>
      <c r="F8689">
        <v>0.1</v>
      </c>
    </row>
    <row r="8690" spans="1:6" x14ac:dyDescent="0.25">
      <c r="A8690">
        <v>0.41974876258909599</v>
      </c>
      <c r="F8690">
        <v>0.1</v>
      </c>
    </row>
    <row r="8691" spans="1:6" x14ac:dyDescent="0.25">
      <c r="A8691">
        <v>0.41982258642067199</v>
      </c>
      <c r="F8691">
        <v>0.1</v>
      </c>
    </row>
    <row r="8692" spans="1:6" x14ac:dyDescent="0.25">
      <c r="A8692">
        <v>0.41894326441088903</v>
      </c>
      <c r="F8692">
        <v>0.1</v>
      </c>
    </row>
    <row r="8693" spans="1:6" x14ac:dyDescent="0.25">
      <c r="A8693">
        <v>0.41849555034288499</v>
      </c>
      <c r="F8693">
        <v>0.1</v>
      </c>
    </row>
    <row r="8694" spans="1:6" x14ac:dyDescent="0.25">
      <c r="A8694">
        <v>0.41915640834036</v>
      </c>
      <c r="F8694">
        <v>0.1</v>
      </c>
    </row>
    <row r="8695" spans="1:6" x14ac:dyDescent="0.25">
      <c r="A8695">
        <v>0.41817737461252202</v>
      </c>
      <c r="F8695">
        <v>0.1</v>
      </c>
    </row>
    <row r="8696" spans="1:6" x14ac:dyDescent="0.25">
      <c r="A8696">
        <v>0.418807736427524</v>
      </c>
      <c r="F8696">
        <v>0.1</v>
      </c>
    </row>
    <row r="8697" spans="1:6" x14ac:dyDescent="0.25">
      <c r="A8697">
        <v>0.41801633881212502</v>
      </c>
      <c r="F8697">
        <v>0.1</v>
      </c>
    </row>
    <row r="8698" spans="1:6" x14ac:dyDescent="0.25">
      <c r="A8698">
        <v>0.417343955696521</v>
      </c>
      <c r="F8698">
        <v>0.1</v>
      </c>
    </row>
    <row r="8699" spans="1:6" x14ac:dyDescent="0.25">
      <c r="A8699">
        <v>0.41702174130640102</v>
      </c>
      <c r="F8699">
        <v>0.1</v>
      </c>
    </row>
    <row r="8700" spans="1:6" x14ac:dyDescent="0.25">
      <c r="A8700">
        <v>0.41603763135396599</v>
      </c>
      <c r="F8700">
        <v>0.1</v>
      </c>
    </row>
    <row r="8701" spans="1:6" x14ac:dyDescent="0.25">
      <c r="A8701">
        <v>0.41613009772457699</v>
      </c>
      <c r="F8701">
        <v>0.1</v>
      </c>
    </row>
    <row r="8702" spans="1:6" x14ac:dyDescent="0.25">
      <c r="A8702">
        <v>0.41664587302495398</v>
      </c>
      <c r="F8702">
        <v>0.1</v>
      </c>
    </row>
    <row r="8703" spans="1:6" x14ac:dyDescent="0.25">
      <c r="A8703">
        <v>0.41663448508700601</v>
      </c>
      <c r="F8703">
        <v>0.1</v>
      </c>
    </row>
    <row r="8704" spans="1:6" x14ac:dyDescent="0.25">
      <c r="A8704">
        <v>0.41651382694369998</v>
      </c>
      <c r="F8704">
        <v>0.1</v>
      </c>
    </row>
    <row r="8705" spans="1:6" x14ac:dyDescent="0.25">
      <c r="A8705">
        <v>0.41613504804970203</v>
      </c>
      <c r="F8705">
        <v>0.1</v>
      </c>
    </row>
    <row r="8706" spans="1:6" x14ac:dyDescent="0.25">
      <c r="A8706">
        <v>0.41430630440474803</v>
      </c>
      <c r="F8706">
        <v>0.1</v>
      </c>
    </row>
    <row r="8707" spans="1:6" x14ac:dyDescent="0.25">
      <c r="A8707">
        <v>0.41420576033098</v>
      </c>
      <c r="F8707">
        <v>0.1</v>
      </c>
    </row>
    <row r="8708" spans="1:6" x14ac:dyDescent="0.25">
      <c r="A8708">
        <v>0.41502349121655802</v>
      </c>
      <c r="F8708">
        <v>0.1</v>
      </c>
    </row>
    <row r="8709" spans="1:6" x14ac:dyDescent="0.25">
      <c r="A8709">
        <v>0.41512204452117701</v>
      </c>
      <c r="F8709">
        <v>0.1</v>
      </c>
    </row>
    <row r="8710" spans="1:6" x14ac:dyDescent="0.25">
      <c r="A8710">
        <v>0.41447598822531601</v>
      </c>
      <c r="F8710">
        <v>0.1</v>
      </c>
    </row>
    <row r="8711" spans="1:6" x14ac:dyDescent="0.25">
      <c r="A8711">
        <v>0.41384983879458298</v>
      </c>
      <c r="F8711">
        <v>0.1</v>
      </c>
    </row>
    <row r="8712" spans="1:6" x14ac:dyDescent="0.25">
      <c r="A8712">
        <v>0.41421588268378001</v>
      </c>
      <c r="F8712">
        <v>0.1</v>
      </c>
    </row>
    <row r="8713" spans="1:6" x14ac:dyDescent="0.25">
      <c r="A8713">
        <v>0.41577955517851301</v>
      </c>
      <c r="F8713">
        <v>0.1</v>
      </c>
    </row>
    <row r="8714" spans="1:6" x14ac:dyDescent="0.25">
      <c r="A8714">
        <v>0.41773855647073099</v>
      </c>
      <c r="F8714">
        <v>0.1</v>
      </c>
    </row>
    <row r="8715" spans="1:6" x14ac:dyDescent="0.25">
      <c r="A8715">
        <v>0.419424985267498</v>
      </c>
      <c r="F8715">
        <v>0.1</v>
      </c>
    </row>
    <row r="8716" spans="1:6" x14ac:dyDescent="0.25">
      <c r="A8716">
        <v>0.41944167039785002</v>
      </c>
      <c r="F8716">
        <v>0.1</v>
      </c>
    </row>
    <row r="8717" spans="1:6" x14ac:dyDescent="0.25">
      <c r="A8717">
        <v>0.41866838278941898</v>
      </c>
      <c r="F8717">
        <v>0.1</v>
      </c>
    </row>
    <row r="8718" spans="1:6" x14ac:dyDescent="0.25">
      <c r="A8718">
        <v>0.41786486112320398</v>
      </c>
      <c r="F8718">
        <v>0.1</v>
      </c>
    </row>
    <row r="8719" spans="1:6" x14ac:dyDescent="0.25">
      <c r="A8719">
        <v>0.41660219425266398</v>
      </c>
      <c r="F8719">
        <v>0.1</v>
      </c>
    </row>
    <row r="8720" spans="1:6" x14ac:dyDescent="0.25">
      <c r="A8720">
        <v>0.41574296157672103</v>
      </c>
      <c r="F8720">
        <v>0.1</v>
      </c>
    </row>
    <row r="8721" spans="1:6" x14ac:dyDescent="0.25">
      <c r="A8721">
        <v>0.41544102949663803</v>
      </c>
      <c r="F8721">
        <v>0.1</v>
      </c>
    </row>
    <row r="8722" spans="1:6" x14ac:dyDescent="0.25">
      <c r="A8722">
        <v>0.41571357025067901</v>
      </c>
      <c r="F8722">
        <v>0.1</v>
      </c>
    </row>
    <row r="8723" spans="1:6" x14ac:dyDescent="0.25">
      <c r="A8723">
        <v>0.416959615514369</v>
      </c>
      <c r="F8723">
        <v>0.1</v>
      </c>
    </row>
    <row r="8724" spans="1:6" x14ac:dyDescent="0.25">
      <c r="A8724">
        <v>0.41853616704732899</v>
      </c>
      <c r="F8724">
        <v>0.1</v>
      </c>
    </row>
    <row r="8725" spans="1:6" x14ac:dyDescent="0.25">
      <c r="A8725">
        <v>0.41820311240396202</v>
      </c>
      <c r="F8725">
        <v>0.1</v>
      </c>
    </row>
    <row r="8726" spans="1:6" x14ac:dyDescent="0.25">
      <c r="A8726">
        <v>0.41519951558109203</v>
      </c>
      <c r="F8726">
        <v>0.1</v>
      </c>
    </row>
    <row r="8727" spans="1:6" x14ac:dyDescent="0.25">
      <c r="A8727">
        <v>0.41391802873900402</v>
      </c>
      <c r="F8727">
        <v>0.1</v>
      </c>
    </row>
    <row r="8728" spans="1:6" x14ac:dyDescent="0.25">
      <c r="A8728">
        <v>0.41225555937738201</v>
      </c>
      <c r="F8728">
        <v>0.1</v>
      </c>
    </row>
    <row r="8729" spans="1:6" x14ac:dyDescent="0.25">
      <c r="A8729">
        <v>0.408958535082457</v>
      </c>
      <c r="F8729">
        <v>0.1</v>
      </c>
    </row>
    <row r="8730" spans="1:6" x14ac:dyDescent="0.25">
      <c r="A8730">
        <v>0.40854771062609502</v>
      </c>
      <c r="F8730">
        <v>0.1</v>
      </c>
    </row>
    <row r="8731" spans="1:6" x14ac:dyDescent="0.25">
      <c r="A8731">
        <v>0.409409765933889</v>
      </c>
      <c r="F8731">
        <v>0.1</v>
      </c>
    </row>
    <row r="8732" spans="1:6" x14ac:dyDescent="0.25">
      <c r="A8732">
        <v>0.40976046557650903</v>
      </c>
      <c r="F8732">
        <v>0.1</v>
      </c>
    </row>
    <row r="8733" spans="1:6" x14ac:dyDescent="0.25">
      <c r="A8733">
        <v>0.40971460890186301</v>
      </c>
      <c r="F8733">
        <v>0.1</v>
      </c>
    </row>
    <row r="8734" spans="1:6" x14ac:dyDescent="0.25">
      <c r="A8734">
        <v>0.41026583484507101</v>
      </c>
      <c r="F8734">
        <v>0.1</v>
      </c>
    </row>
    <row r="8735" spans="1:6" x14ac:dyDescent="0.25">
      <c r="A8735">
        <v>0.41136452367591197</v>
      </c>
      <c r="F8735">
        <v>0.1</v>
      </c>
    </row>
    <row r="8736" spans="1:6" x14ac:dyDescent="0.25">
      <c r="A8736">
        <v>0.41131457285349798</v>
      </c>
      <c r="F8736">
        <v>0.1</v>
      </c>
    </row>
    <row r="8737" spans="1:6" x14ac:dyDescent="0.25">
      <c r="A8737">
        <v>0.411474161169259</v>
      </c>
      <c r="F8737">
        <v>0.1</v>
      </c>
    </row>
    <row r="8738" spans="1:6" x14ac:dyDescent="0.25">
      <c r="A8738">
        <v>0.41180176883636099</v>
      </c>
      <c r="F8738">
        <v>0.1</v>
      </c>
    </row>
    <row r="8739" spans="1:6" x14ac:dyDescent="0.25">
      <c r="A8739">
        <v>0.413344666343754</v>
      </c>
      <c r="F8739">
        <v>0.1</v>
      </c>
    </row>
    <row r="8740" spans="1:6" x14ac:dyDescent="0.25">
      <c r="A8740">
        <v>0.41427680113142501</v>
      </c>
      <c r="F8740">
        <v>0.1</v>
      </c>
    </row>
    <row r="8741" spans="1:6" x14ac:dyDescent="0.25">
      <c r="A8741">
        <v>0.41566930271602398</v>
      </c>
      <c r="F8741">
        <v>0.1</v>
      </c>
    </row>
    <row r="8742" spans="1:6" x14ac:dyDescent="0.25">
      <c r="A8742">
        <v>0.41541719216304801</v>
      </c>
      <c r="F8742">
        <v>0.1</v>
      </c>
    </row>
    <row r="8743" spans="1:6" x14ac:dyDescent="0.25">
      <c r="A8743">
        <v>0.41474681625896098</v>
      </c>
      <c r="F8743">
        <v>0.1</v>
      </c>
    </row>
    <row r="8744" spans="1:6" x14ac:dyDescent="0.25">
      <c r="A8744">
        <v>0.41468822675997302</v>
      </c>
      <c r="F8744">
        <v>0.1</v>
      </c>
    </row>
    <row r="8745" spans="1:6" x14ac:dyDescent="0.25">
      <c r="A8745">
        <v>0.41453944413613503</v>
      </c>
      <c r="F8745">
        <v>0.1</v>
      </c>
    </row>
    <row r="8746" spans="1:6" x14ac:dyDescent="0.25">
      <c r="A8746">
        <v>0.41386818581462198</v>
      </c>
      <c r="F8746">
        <v>0.1</v>
      </c>
    </row>
    <row r="8747" spans="1:6" x14ac:dyDescent="0.25">
      <c r="A8747">
        <v>0.41261682973639002</v>
      </c>
      <c r="F8747">
        <v>0.1</v>
      </c>
    </row>
    <row r="8748" spans="1:6" x14ac:dyDescent="0.25">
      <c r="A8748">
        <v>0.41190462954213403</v>
      </c>
      <c r="F8748">
        <v>0.1</v>
      </c>
    </row>
    <row r="8749" spans="1:6" x14ac:dyDescent="0.25">
      <c r="A8749">
        <v>0.41045845243498202</v>
      </c>
      <c r="F8749">
        <v>0.1</v>
      </c>
    </row>
    <row r="8750" spans="1:6" x14ac:dyDescent="0.25">
      <c r="A8750">
        <v>0.409066344906237</v>
      </c>
      <c r="F8750">
        <v>0.1</v>
      </c>
    </row>
    <row r="8751" spans="1:6" x14ac:dyDescent="0.25">
      <c r="A8751">
        <v>0.40608069429181498</v>
      </c>
      <c r="F8751">
        <v>0.1</v>
      </c>
    </row>
    <row r="8752" spans="1:6" x14ac:dyDescent="0.25">
      <c r="A8752">
        <v>0.40529932279365999</v>
      </c>
      <c r="F8752">
        <v>0.1</v>
      </c>
    </row>
    <row r="8753" spans="1:6" x14ac:dyDescent="0.25">
      <c r="A8753">
        <v>0.404797100296104</v>
      </c>
      <c r="F8753">
        <v>0.1</v>
      </c>
    </row>
    <row r="8754" spans="1:6" x14ac:dyDescent="0.25">
      <c r="A8754">
        <v>0.40482358019693998</v>
      </c>
      <c r="F8754">
        <v>0.1</v>
      </c>
    </row>
    <row r="8755" spans="1:6" x14ac:dyDescent="0.25">
      <c r="A8755">
        <v>0.405494112805595</v>
      </c>
      <c r="F8755">
        <v>0.1</v>
      </c>
    </row>
    <row r="8756" spans="1:6" x14ac:dyDescent="0.25">
      <c r="A8756">
        <v>0.40510134705183298</v>
      </c>
      <c r="F8756">
        <v>0.1</v>
      </c>
    </row>
    <row r="8757" spans="1:6" x14ac:dyDescent="0.25">
      <c r="A8757">
        <v>0.40470696708019899</v>
      </c>
      <c r="F8757">
        <v>0.1</v>
      </c>
    </row>
    <row r="8758" spans="1:6" x14ac:dyDescent="0.25">
      <c r="A8758">
        <v>0.403782167846508</v>
      </c>
      <c r="F8758">
        <v>0.1</v>
      </c>
    </row>
    <row r="8759" spans="1:6" x14ac:dyDescent="0.25">
      <c r="A8759">
        <v>0.40281196700543997</v>
      </c>
      <c r="F8759">
        <v>0.1</v>
      </c>
    </row>
    <row r="8760" spans="1:6" x14ac:dyDescent="0.25">
      <c r="A8760">
        <v>0.40190882134265699</v>
      </c>
      <c r="F8760">
        <v>0.1</v>
      </c>
    </row>
    <row r="8761" spans="1:6" x14ac:dyDescent="0.25">
      <c r="A8761">
        <v>0.40127399901886501</v>
      </c>
      <c r="F8761">
        <v>0.1</v>
      </c>
    </row>
    <row r="8762" spans="1:6" x14ac:dyDescent="0.25">
      <c r="A8762">
        <v>0.39952093668618599</v>
      </c>
      <c r="F8762">
        <v>0.1</v>
      </c>
    </row>
    <row r="8763" spans="1:6" x14ac:dyDescent="0.25">
      <c r="A8763">
        <v>0.39955381750570701</v>
      </c>
      <c r="F8763">
        <v>0.1</v>
      </c>
    </row>
    <row r="8764" spans="1:6" x14ac:dyDescent="0.25">
      <c r="A8764">
        <v>0.39857272505191199</v>
      </c>
      <c r="F8764">
        <v>0.1</v>
      </c>
    </row>
    <row r="8765" spans="1:6" x14ac:dyDescent="0.25">
      <c r="A8765">
        <v>0.39825274327322102</v>
      </c>
      <c r="F8765">
        <v>0.1</v>
      </c>
    </row>
    <row r="8766" spans="1:6" x14ac:dyDescent="0.25">
      <c r="A8766">
        <v>0.39692608262542001</v>
      </c>
      <c r="F8766">
        <v>0.1</v>
      </c>
    </row>
    <row r="8767" spans="1:6" x14ac:dyDescent="0.25">
      <c r="A8767">
        <v>0.39674388148994799</v>
      </c>
      <c r="F8767">
        <v>0.1</v>
      </c>
    </row>
    <row r="8768" spans="1:6" x14ac:dyDescent="0.25">
      <c r="A8768">
        <v>0.39740932326939898</v>
      </c>
      <c r="F8768">
        <v>0.1</v>
      </c>
    </row>
    <row r="8769" spans="1:6" x14ac:dyDescent="0.25">
      <c r="A8769">
        <v>0.398244828484838</v>
      </c>
      <c r="F8769">
        <v>0.1</v>
      </c>
    </row>
    <row r="8770" spans="1:6" x14ac:dyDescent="0.25">
      <c r="A8770">
        <v>0.39863281250326099</v>
      </c>
      <c r="F8770">
        <v>0.1</v>
      </c>
    </row>
    <row r="8771" spans="1:6" x14ac:dyDescent="0.25">
      <c r="A8771">
        <v>0.398066081910459</v>
      </c>
      <c r="F8771">
        <v>0.1</v>
      </c>
    </row>
    <row r="8772" spans="1:6" x14ac:dyDescent="0.25">
      <c r="A8772">
        <v>0.39825819445434602</v>
      </c>
      <c r="F8772">
        <v>0.1</v>
      </c>
    </row>
    <row r="8773" spans="1:6" x14ac:dyDescent="0.25">
      <c r="A8773">
        <v>0.398255330203302</v>
      </c>
      <c r="F8773">
        <v>0.1</v>
      </c>
    </row>
    <row r="8774" spans="1:6" x14ac:dyDescent="0.25">
      <c r="A8774">
        <v>0.39846369046030999</v>
      </c>
      <c r="F8774">
        <v>0.1</v>
      </c>
    </row>
    <row r="8775" spans="1:6" x14ac:dyDescent="0.25">
      <c r="A8775">
        <v>0.396240414072903</v>
      </c>
      <c r="F8775">
        <v>0.1</v>
      </c>
    </row>
    <row r="8776" spans="1:6" x14ac:dyDescent="0.25">
      <c r="A8776">
        <v>0.395099875922445</v>
      </c>
      <c r="F8776">
        <v>0.1</v>
      </c>
    </row>
    <row r="8777" spans="1:6" x14ac:dyDescent="0.25">
      <c r="A8777">
        <v>0.39408163926997097</v>
      </c>
      <c r="F8777">
        <v>0.1</v>
      </c>
    </row>
    <row r="8778" spans="1:6" x14ac:dyDescent="0.25">
      <c r="A8778">
        <v>0.393457110014446</v>
      </c>
      <c r="F8778">
        <v>0.1</v>
      </c>
    </row>
    <row r="8779" spans="1:6" x14ac:dyDescent="0.25">
      <c r="A8779">
        <v>0.39311754052011399</v>
      </c>
      <c r="F8779">
        <v>0.1</v>
      </c>
    </row>
    <row r="8780" spans="1:6" x14ac:dyDescent="0.25">
      <c r="A8780">
        <v>0.39302020489153799</v>
      </c>
      <c r="F8780">
        <v>0.1</v>
      </c>
    </row>
    <row r="8781" spans="1:6" x14ac:dyDescent="0.25">
      <c r="A8781">
        <v>0.39239544922000302</v>
      </c>
      <c r="F8781">
        <v>0.1</v>
      </c>
    </row>
    <row r="8782" spans="1:6" x14ac:dyDescent="0.25">
      <c r="A8782">
        <v>0.39247180043764601</v>
      </c>
      <c r="F8782">
        <v>0.1</v>
      </c>
    </row>
    <row r="8783" spans="1:6" x14ac:dyDescent="0.25">
      <c r="A8783">
        <v>0.39283879264841198</v>
      </c>
      <c r="F8783">
        <v>0.1</v>
      </c>
    </row>
    <row r="8784" spans="1:6" x14ac:dyDescent="0.25">
      <c r="A8784">
        <v>0.39362693335634702</v>
      </c>
      <c r="F8784">
        <v>0.1</v>
      </c>
    </row>
    <row r="8785" spans="1:6" x14ac:dyDescent="0.25">
      <c r="A8785">
        <v>0.39380478931968199</v>
      </c>
      <c r="F8785">
        <v>0.1</v>
      </c>
    </row>
    <row r="8786" spans="1:6" x14ac:dyDescent="0.25">
      <c r="A8786">
        <v>0.39399320399598903</v>
      </c>
      <c r="F8786">
        <v>0.1</v>
      </c>
    </row>
    <row r="8787" spans="1:6" x14ac:dyDescent="0.25">
      <c r="A8787">
        <v>0.393282958915189</v>
      </c>
      <c r="F8787">
        <v>0.1</v>
      </c>
    </row>
    <row r="8788" spans="1:6" x14ac:dyDescent="0.25">
      <c r="A8788">
        <v>0.39242931938410502</v>
      </c>
      <c r="F8788">
        <v>0.1</v>
      </c>
    </row>
    <row r="8789" spans="1:6" x14ac:dyDescent="0.25">
      <c r="A8789">
        <v>0.392754419782534</v>
      </c>
      <c r="F8789">
        <v>0.1</v>
      </c>
    </row>
    <row r="8790" spans="1:6" x14ac:dyDescent="0.25">
      <c r="A8790">
        <v>0.39271263115696198</v>
      </c>
      <c r="F8790">
        <v>0.1</v>
      </c>
    </row>
    <row r="8791" spans="1:6" x14ac:dyDescent="0.25">
      <c r="A8791">
        <v>0.39064605959839299</v>
      </c>
      <c r="F8791">
        <v>0.1</v>
      </c>
    </row>
    <row r="8792" spans="1:6" x14ac:dyDescent="0.25">
      <c r="A8792">
        <v>0.390483135133536</v>
      </c>
      <c r="F8792">
        <v>0.1</v>
      </c>
    </row>
    <row r="8793" spans="1:6" x14ac:dyDescent="0.25">
      <c r="A8793">
        <v>0.39134365681449801</v>
      </c>
      <c r="F8793">
        <v>0.1</v>
      </c>
    </row>
    <row r="8794" spans="1:6" x14ac:dyDescent="0.25">
      <c r="A8794">
        <v>0.39131075623967798</v>
      </c>
      <c r="F8794">
        <v>0.1</v>
      </c>
    </row>
    <row r="8795" spans="1:6" x14ac:dyDescent="0.25">
      <c r="A8795">
        <v>0.392106338755495</v>
      </c>
      <c r="F8795">
        <v>0.1</v>
      </c>
    </row>
    <row r="8796" spans="1:6" x14ac:dyDescent="0.25">
      <c r="A8796">
        <v>0.39236143417943897</v>
      </c>
      <c r="F8796">
        <v>0.1</v>
      </c>
    </row>
    <row r="8797" spans="1:6" x14ac:dyDescent="0.25">
      <c r="A8797">
        <v>0.39251455903514798</v>
      </c>
      <c r="F8797">
        <v>0.1</v>
      </c>
    </row>
    <row r="8798" spans="1:6" x14ac:dyDescent="0.25">
      <c r="A8798">
        <v>0.39303573816790599</v>
      </c>
      <c r="F8798">
        <v>0.1</v>
      </c>
    </row>
    <row r="8799" spans="1:6" x14ac:dyDescent="0.25">
      <c r="A8799">
        <v>0.39330784407217001</v>
      </c>
      <c r="F8799">
        <v>0.1</v>
      </c>
    </row>
    <row r="8800" spans="1:6" x14ac:dyDescent="0.25">
      <c r="A8800">
        <v>0.39209014831691402</v>
      </c>
      <c r="F8800">
        <v>0.1</v>
      </c>
    </row>
    <row r="8801" spans="1:6" x14ac:dyDescent="0.25">
      <c r="A8801">
        <v>0.393270299035822</v>
      </c>
      <c r="F8801">
        <v>0.1</v>
      </c>
    </row>
    <row r="8802" spans="1:6" x14ac:dyDescent="0.25">
      <c r="A8802">
        <v>0.39340618598561999</v>
      </c>
      <c r="F8802">
        <v>0.1</v>
      </c>
    </row>
    <row r="8803" spans="1:6" x14ac:dyDescent="0.25">
      <c r="A8803">
        <v>0.39387415199572601</v>
      </c>
      <c r="F8803">
        <v>0.1</v>
      </c>
    </row>
    <row r="8804" spans="1:6" x14ac:dyDescent="0.25">
      <c r="A8804">
        <v>0.394265525405679</v>
      </c>
      <c r="F8804">
        <v>0.1</v>
      </c>
    </row>
    <row r="8805" spans="1:6" x14ac:dyDescent="0.25">
      <c r="A8805">
        <v>0.395531082339179</v>
      </c>
      <c r="F8805">
        <v>0.1</v>
      </c>
    </row>
    <row r="8806" spans="1:6" x14ac:dyDescent="0.25">
      <c r="A8806">
        <v>0.39666827661487802</v>
      </c>
      <c r="F8806">
        <v>0.1</v>
      </c>
    </row>
    <row r="8807" spans="1:6" x14ac:dyDescent="0.25">
      <c r="A8807">
        <v>0.39855576722864</v>
      </c>
      <c r="F8807">
        <v>0.1</v>
      </c>
    </row>
    <row r="8808" spans="1:6" x14ac:dyDescent="0.25">
      <c r="A8808">
        <v>0.40048950731531402</v>
      </c>
      <c r="F8808">
        <v>0.1</v>
      </c>
    </row>
    <row r="8809" spans="1:6" x14ac:dyDescent="0.25">
      <c r="A8809">
        <v>0.40227828974964702</v>
      </c>
      <c r="F8809">
        <v>0.1</v>
      </c>
    </row>
    <row r="8810" spans="1:6" x14ac:dyDescent="0.25">
      <c r="A8810">
        <v>0.40413819431895198</v>
      </c>
      <c r="F8810">
        <v>0.1</v>
      </c>
    </row>
    <row r="8811" spans="1:6" x14ac:dyDescent="0.25">
      <c r="A8811">
        <v>0.40271223636471998</v>
      </c>
      <c r="F8811">
        <v>0.1</v>
      </c>
    </row>
    <row r="8812" spans="1:6" x14ac:dyDescent="0.25">
      <c r="A8812">
        <v>0.39899521391212101</v>
      </c>
      <c r="F8812">
        <v>0.1</v>
      </c>
    </row>
    <row r="8813" spans="1:6" x14ac:dyDescent="0.25">
      <c r="A8813">
        <v>0.396537740434177</v>
      </c>
      <c r="F8813">
        <v>0.1</v>
      </c>
    </row>
    <row r="8814" spans="1:6" x14ac:dyDescent="0.25">
      <c r="A8814">
        <v>0.39470915582875998</v>
      </c>
      <c r="F8814">
        <v>0.1</v>
      </c>
    </row>
    <row r="8815" spans="1:6" x14ac:dyDescent="0.25">
      <c r="A8815">
        <v>0.39313969021105</v>
      </c>
      <c r="F8815">
        <v>0.1</v>
      </c>
    </row>
    <row r="8816" spans="1:6" x14ac:dyDescent="0.25">
      <c r="A8816">
        <v>0.39217196415817102</v>
      </c>
      <c r="F8816">
        <v>0.1</v>
      </c>
    </row>
    <row r="8817" spans="1:6" x14ac:dyDescent="0.25">
      <c r="A8817">
        <v>0.39516793294584701</v>
      </c>
      <c r="F8817">
        <v>0.1</v>
      </c>
    </row>
    <row r="8818" spans="1:6" x14ac:dyDescent="0.25">
      <c r="A8818">
        <v>0.39680042026440798</v>
      </c>
      <c r="F8818">
        <v>0.1</v>
      </c>
    </row>
    <row r="8819" spans="1:6" x14ac:dyDescent="0.25">
      <c r="A8819">
        <v>0.39774012721347002</v>
      </c>
      <c r="F8819">
        <v>0.1</v>
      </c>
    </row>
    <row r="8820" spans="1:6" x14ac:dyDescent="0.25">
      <c r="A8820">
        <v>0.39975706597490201</v>
      </c>
      <c r="F8820">
        <v>0.1</v>
      </c>
    </row>
    <row r="8821" spans="1:6" x14ac:dyDescent="0.25">
      <c r="A8821">
        <v>0.39933414154696101</v>
      </c>
      <c r="F8821">
        <v>0.1</v>
      </c>
    </row>
    <row r="8822" spans="1:6" x14ac:dyDescent="0.25">
      <c r="A8822">
        <v>0.400040265182801</v>
      </c>
      <c r="F8822">
        <v>0.1</v>
      </c>
    </row>
    <row r="8823" spans="1:6" x14ac:dyDescent="0.25">
      <c r="A8823">
        <v>0.40064552104354201</v>
      </c>
      <c r="F8823">
        <v>0.1</v>
      </c>
    </row>
    <row r="8824" spans="1:6" x14ac:dyDescent="0.25">
      <c r="A8824">
        <v>0.400940630054478</v>
      </c>
      <c r="F8824">
        <v>0.1</v>
      </c>
    </row>
    <row r="8825" spans="1:6" x14ac:dyDescent="0.25">
      <c r="A8825">
        <v>0.40251566752173301</v>
      </c>
      <c r="F8825">
        <v>0.1</v>
      </c>
    </row>
    <row r="8826" spans="1:6" x14ac:dyDescent="0.25">
      <c r="A8826">
        <v>0.40210921539192401</v>
      </c>
      <c r="F8826">
        <v>0.1</v>
      </c>
    </row>
    <row r="8827" spans="1:6" x14ac:dyDescent="0.25">
      <c r="A8827">
        <v>0.40167082993557202</v>
      </c>
      <c r="F8827">
        <v>0.1</v>
      </c>
    </row>
    <row r="8828" spans="1:6" x14ac:dyDescent="0.25">
      <c r="A8828">
        <v>0.40039382709024901</v>
      </c>
      <c r="F8828">
        <v>0.1</v>
      </c>
    </row>
    <row r="8829" spans="1:6" x14ac:dyDescent="0.25">
      <c r="A8829">
        <v>0.40026362719363301</v>
      </c>
      <c r="F8829">
        <v>0.1</v>
      </c>
    </row>
    <row r="8830" spans="1:6" x14ac:dyDescent="0.25">
      <c r="A8830">
        <v>0.40045423838850303</v>
      </c>
      <c r="F8830">
        <v>0.1</v>
      </c>
    </row>
    <row r="8831" spans="1:6" x14ac:dyDescent="0.25">
      <c r="A8831">
        <v>0.40171722740400201</v>
      </c>
      <c r="F8831">
        <v>0.1</v>
      </c>
    </row>
    <row r="8832" spans="1:6" x14ac:dyDescent="0.25">
      <c r="A8832">
        <v>0.40116363015998002</v>
      </c>
      <c r="F8832">
        <v>0.1</v>
      </c>
    </row>
    <row r="8833" spans="1:6" x14ac:dyDescent="0.25">
      <c r="A8833">
        <v>0.40115214032832602</v>
      </c>
      <c r="F8833">
        <v>0.1</v>
      </c>
    </row>
    <row r="8834" spans="1:6" x14ac:dyDescent="0.25">
      <c r="A8834">
        <v>0.40302363794679502</v>
      </c>
      <c r="F8834">
        <v>0.1</v>
      </c>
    </row>
    <row r="8835" spans="1:6" x14ac:dyDescent="0.25">
      <c r="A8835">
        <v>0.40517625723036699</v>
      </c>
      <c r="F8835">
        <v>0.1</v>
      </c>
    </row>
    <row r="8836" spans="1:6" x14ac:dyDescent="0.25">
      <c r="A8836">
        <v>0.40787721065163102</v>
      </c>
      <c r="F8836">
        <v>0.1</v>
      </c>
    </row>
    <row r="8837" spans="1:6" x14ac:dyDescent="0.25">
      <c r="A8837">
        <v>0.408603380058771</v>
      </c>
      <c r="F8837">
        <v>0.1</v>
      </c>
    </row>
    <row r="8838" spans="1:6" x14ac:dyDescent="0.25">
      <c r="A8838">
        <v>0.409865476578952</v>
      </c>
      <c r="F8838">
        <v>0.1</v>
      </c>
    </row>
    <row r="8839" spans="1:6" x14ac:dyDescent="0.25">
      <c r="A8839">
        <v>0.40952986647863099</v>
      </c>
      <c r="F8839">
        <v>0.1</v>
      </c>
    </row>
    <row r="8840" spans="1:6" x14ac:dyDescent="0.25">
      <c r="A8840">
        <v>0.40932969337078201</v>
      </c>
      <c r="F8840">
        <v>0.1</v>
      </c>
    </row>
    <row r="8841" spans="1:6" x14ac:dyDescent="0.25">
      <c r="A8841">
        <v>0.40785480681291603</v>
      </c>
      <c r="F8841">
        <v>0.1</v>
      </c>
    </row>
    <row r="8842" spans="1:6" x14ac:dyDescent="0.25">
      <c r="A8842">
        <v>0.40821098392475202</v>
      </c>
      <c r="F8842">
        <v>0.1</v>
      </c>
    </row>
    <row r="8843" spans="1:6" x14ac:dyDescent="0.25">
      <c r="A8843">
        <v>0.407314463383598</v>
      </c>
      <c r="F8843">
        <v>0.1</v>
      </c>
    </row>
    <row r="8844" spans="1:6" x14ac:dyDescent="0.25">
      <c r="A8844">
        <v>0.40750292330028798</v>
      </c>
      <c r="F8844">
        <v>0.1</v>
      </c>
    </row>
    <row r="8845" spans="1:6" x14ac:dyDescent="0.25">
      <c r="A8845">
        <v>0.406994299988929</v>
      </c>
      <c r="F8845">
        <v>0.1</v>
      </c>
    </row>
    <row r="8846" spans="1:6" x14ac:dyDescent="0.25">
      <c r="A8846">
        <v>0.40726390214810698</v>
      </c>
      <c r="F8846">
        <v>0.1</v>
      </c>
    </row>
    <row r="8847" spans="1:6" x14ac:dyDescent="0.25">
      <c r="A8847">
        <v>0.40643408012277199</v>
      </c>
      <c r="F8847">
        <v>0.1</v>
      </c>
    </row>
    <row r="8848" spans="1:6" x14ac:dyDescent="0.25">
      <c r="A8848">
        <v>0.40680446714226898</v>
      </c>
      <c r="F8848">
        <v>0.1</v>
      </c>
    </row>
    <row r="8849" spans="1:6" x14ac:dyDescent="0.25">
      <c r="A8849">
        <v>0.40633386837115598</v>
      </c>
      <c r="F8849">
        <v>0.1</v>
      </c>
    </row>
    <row r="8850" spans="1:6" x14ac:dyDescent="0.25">
      <c r="A8850">
        <v>0.40442327924146099</v>
      </c>
      <c r="F8850">
        <v>0.1</v>
      </c>
    </row>
    <row r="8851" spans="1:6" x14ac:dyDescent="0.25">
      <c r="A8851">
        <v>0.40318307995754799</v>
      </c>
      <c r="F8851">
        <v>0.1</v>
      </c>
    </row>
    <row r="8852" spans="1:6" x14ac:dyDescent="0.25">
      <c r="A8852">
        <v>0.40222463194406699</v>
      </c>
      <c r="F8852">
        <v>0.1</v>
      </c>
    </row>
    <row r="8853" spans="1:6" x14ac:dyDescent="0.25">
      <c r="A8853">
        <v>0.40215907949098501</v>
      </c>
      <c r="F8853">
        <v>0.1</v>
      </c>
    </row>
    <row r="8854" spans="1:6" x14ac:dyDescent="0.25">
      <c r="A8854">
        <v>0.40095389949080101</v>
      </c>
      <c r="F8854">
        <v>0.1</v>
      </c>
    </row>
    <row r="8855" spans="1:6" x14ac:dyDescent="0.25">
      <c r="A8855">
        <v>0.39883304852752599</v>
      </c>
      <c r="F8855">
        <v>0.1</v>
      </c>
    </row>
    <row r="8856" spans="1:6" x14ac:dyDescent="0.25">
      <c r="A8856">
        <v>0.39734276121330098</v>
      </c>
      <c r="F8856">
        <v>0.1</v>
      </c>
    </row>
    <row r="8857" spans="1:6" x14ac:dyDescent="0.25">
      <c r="A8857">
        <v>0.39717720015902402</v>
      </c>
      <c r="F8857">
        <v>0.1</v>
      </c>
    </row>
    <row r="8858" spans="1:6" x14ac:dyDescent="0.25">
      <c r="A8858">
        <v>0.39555469170713597</v>
      </c>
      <c r="F8858">
        <v>0.1</v>
      </c>
    </row>
    <row r="8859" spans="1:6" x14ac:dyDescent="0.25">
      <c r="A8859">
        <v>0.39104041669730899</v>
      </c>
      <c r="F8859">
        <v>0.1</v>
      </c>
    </row>
    <row r="8860" spans="1:6" x14ac:dyDescent="0.25">
      <c r="A8860">
        <v>0.38998152345054898</v>
      </c>
      <c r="F8860">
        <v>0.1</v>
      </c>
    </row>
    <row r="8861" spans="1:6" x14ac:dyDescent="0.25">
      <c r="A8861">
        <v>0.38843937189783101</v>
      </c>
      <c r="F8861">
        <v>0.1</v>
      </c>
    </row>
    <row r="8862" spans="1:6" x14ac:dyDescent="0.25">
      <c r="A8862">
        <v>0.386392116235174</v>
      </c>
      <c r="F8862">
        <v>0.1</v>
      </c>
    </row>
    <row r="8863" spans="1:6" x14ac:dyDescent="0.25">
      <c r="A8863">
        <v>0.38468619997696502</v>
      </c>
      <c r="F8863">
        <v>0.1</v>
      </c>
    </row>
    <row r="8864" spans="1:6" x14ac:dyDescent="0.25">
      <c r="A8864">
        <v>0.383108676618647</v>
      </c>
      <c r="F8864">
        <v>0.1</v>
      </c>
    </row>
    <row r="8865" spans="1:6" x14ac:dyDescent="0.25">
      <c r="A8865">
        <v>0.38447859760527803</v>
      </c>
      <c r="F8865">
        <v>0.1</v>
      </c>
    </row>
    <row r="8866" spans="1:6" x14ac:dyDescent="0.25">
      <c r="A8866">
        <v>0.38585934503106201</v>
      </c>
      <c r="F8866">
        <v>0.1</v>
      </c>
    </row>
    <row r="8867" spans="1:6" x14ac:dyDescent="0.25">
      <c r="A8867">
        <v>0.386959911917793</v>
      </c>
      <c r="F8867">
        <v>0.1</v>
      </c>
    </row>
    <row r="8868" spans="1:6" x14ac:dyDescent="0.25">
      <c r="A8868">
        <v>0.38740847612218698</v>
      </c>
      <c r="F8868">
        <v>0.1</v>
      </c>
    </row>
    <row r="8869" spans="1:6" x14ac:dyDescent="0.25">
      <c r="A8869">
        <v>0.38780523315708298</v>
      </c>
      <c r="F8869">
        <v>0.1</v>
      </c>
    </row>
    <row r="8870" spans="1:6" x14ac:dyDescent="0.25">
      <c r="A8870">
        <v>0.386720759841297</v>
      </c>
      <c r="F8870">
        <v>0.1</v>
      </c>
    </row>
    <row r="8871" spans="1:6" x14ac:dyDescent="0.25">
      <c r="A8871">
        <v>0.38620805263084501</v>
      </c>
      <c r="F8871">
        <v>0.1</v>
      </c>
    </row>
    <row r="8872" spans="1:6" x14ac:dyDescent="0.25">
      <c r="A8872">
        <v>0.386965935477463</v>
      </c>
      <c r="F8872">
        <v>0.1</v>
      </c>
    </row>
    <row r="8873" spans="1:6" x14ac:dyDescent="0.25">
      <c r="A8873">
        <v>0.38637459448397499</v>
      </c>
      <c r="F8873">
        <v>0.1</v>
      </c>
    </row>
    <row r="8874" spans="1:6" x14ac:dyDescent="0.25">
      <c r="A8874">
        <v>0.38731510613116599</v>
      </c>
      <c r="F8874">
        <v>0.1</v>
      </c>
    </row>
    <row r="8875" spans="1:6" x14ac:dyDescent="0.25">
      <c r="A8875">
        <v>0.38773341952996299</v>
      </c>
      <c r="F8875">
        <v>0.1</v>
      </c>
    </row>
    <row r="8876" spans="1:6" x14ac:dyDescent="0.25">
      <c r="A8876">
        <v>0.38767521113989001</v>
      </c>
      <c r="F8876">
        <v>0.1</v>
      </c>
    </row>
    <row r="8877" spans="1:6" x14ac:dyDescent="0.25">
      <c r="A8877">
        <v>0.38603902314348199</v>
      </c>
      <c r="F8877">
        <v>0.1</v>
      </c>
    </row>
    <row r="8878" spans="1:6" x14ac:dyDescent="0.25">
      <c r="A8878">
        <v>0.38445214519501197</v>
      </c>
      <c r="F8878">
        <v>0.1</v>
      </c>
    </row>
    <row r="8879" spans="1:6" x14ac:dyDescent="0.25">
      <c r="A8879">
        <v>0.38339859984809899</v>
      </c>
      <c r="F8879">
        <v>0.1</v>
      </c>
    </row>
    <row r="8880" spans="1:6" x14ac:dyDescent="0.25">
      <c r="A8880">
        <v>0.381991198956873</v>
      </c>
      <c r="F8880">
        <v>0.1</v>
      </c>
    </row>
    <row r="8881" spans="1:6" x14ac:dyDescent="0.25">
      <c r="A8881">
        <v>0.38179591669518897</v>
      </c>
      <c r="F8881">
        <v>0.1</v>
      </c>
    </row>
    <row r="8882" spans="1:6" x14ac:dyDescent="0.25">
      <c r="A8882">
        <v>0.38227795022719402</v>
      </c>
      <c r="F8882">
        <v>0.1</v>
      </c>
    </row>
    <row r="8883" spans="1:6" x14ac:dyDescent="0.25">
      <c r="A8883">
        <v>0.38350384066505699</v>
      </c>
      <c r="F8883">
        <v>0.1</v>
      </c>
    </row>
    <row r="8884" spans="1:6" x14ac:dyDescent="0.25">
      <c r="A8884">
        <v>0.382982343350461</v>
      </c>
      <c r="F8884">
        <v>0.1</v>
      </c>
    </row>
    <row r="8885" spans="1:6" x14ac:dyDescent="0.25">
      <c r="A8885">
        <v>0.38365016953530501</v>
      </c>
      <c r="F8885">
        <v>0.1</v>
      </c>
    </row>
    <row r="8886" spans="1:6" x14ac:dyDescent="0.25">
      <c r="A8886">
        <v>0.38420150623302302</v>
      </c>
      <c r="F8886">
        <v>0.1</v>
      </c>
    </row>
    <row r="8887" spans="1:6" x14ac:dyDescent="0.25">
      <c r="A8887">
        <v>0.38222069183038598</v>
      </c>
      <c r="F8887">
        <v>0.1</v>
      </c>
    </row>
    <row r="8888" spans="1:6" x14ac:dyDescent="0.25">
      <c r="A8888">
        <v>0.381180896995784</v>
      </c>
      <c r="F8888">
        <v>0.1</v>
      </c>
    </row>
    <row r="8889" spans="1:6" x14ac:dyDescent="0.25">
      <c r="A8889">
        <v>0.38050880800714199</v>
      </c>
      <c r="F8889">
        <v>0.1</v>
      </c>
    </row>
    <row r="8890" spans="1:6" x14ac:dyDescent="0.25">
      <c r="A8890">
        <v>0.38018731170150999</v>
      </c>
      <c r="F8890">
        <v>0.1</v>
      </c>
    </row>
    <row r="8891" spans="1:6" x14ac:dyDescent="0.25">
      <c r="A8891">
        <v>0.37954458978294098</v>
      </c>
      <c r="F8891">
        <v>0.1</v>
      </c>
    </row>
    <row r="8892" spans="1:6" x14ac:dyDescent="0.25">
      <c r="A8892">
        <v>0.37986283822775502</v>
      </c>
      <c r="F8892">
        <v>0.1</v>
      </c>
    </row>
    <row r="8893" spans="1:6" x14ac:dyDescent="0.25">
      <c r="A8893">
        <v>0.38058410624787598</v>
      </c>
      <c r="F8893">
        <v>0.1</v>
      </c>
    </row>
    <row r="8894" spans="1:6" x14ac:dyDescent="0.25">
      <c r="A8894">
        <v>0.382218023141844</v>
      </c>
      <c r="F8894">
        <v>0.1</v>
      </c>
    </row>
    <row r="8895" spans="1:6" x14ac:dyDescent="0.25">
      <c r="A8895">
        <v>0.38401047930267102</v>
      </c>
      <c r="F8895">
        <v>0.1</v>
      </c>
    </row>
    <row r="8896" spans="1:6" x14ac:dyDescent="0.25">
      <c r="A8896">
        <v>0.38630696919183199</v>
      </c>
      <c r="F8896">
        <v>0.1</v>
      </c>
    </row>
    <row r="8897" spans="1:6" x14ac:dyDescent="0.25">
      <c r="A8897">
        <v>0.38787253939243699</v>
      </c>
      <c r="F8897">
        <v>0.1</v>
      </c>
    </row>
    <row r="8898" spans="1:6" x14ac:dyDescent="0.25">
      <c r="A8898">
        <v>0.38831812056561499</v>
      </c>
      <c r="F8898">
        <v>0.1</v>
      </c>
    </row>
    <row r="8899" spans="1:6" x14ac:dyDescent="0.25">
      <c r="A8899">
        <v>0.38766147341734403</v>
      </c>
      <c r="F8899">
        <v>0.1</v>
      </c>
    </row>
    <row r="8900" spans="1:6" x14ac:dyDescent="0.25">
      <c r="A8900">
        <v>0.38835881427973801</v>
      </c>
      <c r="F8900">
        <v>0.1</v>
      </c>
    </row>
    <row r="8901" spans="1:6" x14ac:dyDescent="0.25">
      <c r="A8901">
        <v>0.38896543039020698</v>
      </c>
      <c r="F8901">
        <v>0.1</v>
      </c>
    </row>
    <row r="8902" spans="1:6" x14ac:dyDescent="0.25">
      <c r="A8902">
        <v>0.38810041699374298</v>
      </c>
      <c r="F8902">
        <v>0.1</v>
      </c>
    </row>
    <row r="8903" spans="1:6" x14ac:dyDescent="0.25">
      <c r="A8903">
        <v>0.38649665481745998</v>
      </c>
      <c r="F8903">
        <v>0.1</v>
      </c>
    </row>
    <row r="8904" spans="1:6" x14ac:dyDescent="0.25">
      <c r="A8904">
        <v>0.38483821704277399</v>
      </c>
      <c r="F8904">
        <v>0.1</v>
      </c>
    </row>
    <row r="8905" spans="1:6" x14ac:dyDescent="0.25">
      <c r="A8905">
        <v>0.38361877656844501</v>
      </c>
      <c r="F8905">
        <v>0.1</v>
      </c>
    </row>
    <row r="8906" spans="1:6" x14ac:dyDescent="0.25">
      <c r="A8906">
        <v>0.38285291343018801</v>
      </c>
      <c r="F8906">
        <v>0.1</v>
      </c>
    </row>
    <row r="8907" spans="1:6" x14ac:dyDescent="0.25">
      <c r="A8907">
        <v>0.38195498206522599</v>
      </c>
      <c r="F8907">
        <v>0.1</v>
      </c>
    </row>
    <row r="8908" spans="1:6" x14ac:dyDescent="0.25">
      <c r="A8908">
        <v>0.381735762213949</v>
      </c>
      <c r="F8908">
        <v>0.1</v>
      </c>
    </row>
    <row r="8909" spans="1:6" x14ac:dyDescent="0.25">
      <c r="A8909">
        <v>0.38093657061220099</v>
      </c>
      <c r="F8909">
        <v>0.1</v>
      </c>
    </row>
    <row r="8910" spans="1:6" x14ac:dyDescent="0.25">
      <c r="A8910">
        <v>0.38062475024233899</v>
      </c>
      <c r="F8910">
        <v>0.1</v>
      </c>
    </row>
    <row r="8911" spans="1:6" x14ac:dyDescent="0.25">
      <c r="A8911">
        <v>0.38039339508043302</v>
      </c>
      <c r="F8911">
        <v>0.1</v>
      </c>
    </row>
    <row r="8912" spans="1:6" x14ac:dyDescent="0.25">
      <c r="A8912">
        <v>0.380402418733434</v>
      </c>
      <c r="F8912">
        <v>0.1</v>
      </c>
    </row>
    <row r="8913" spans="1:6" x14ac:dyDescent="0.25">
      <c r="A8913">
        <v>0.381148964812278</v>
      </c>
      <c r="F8913">
        <v>0.1</v>
      </c>
    </row>
    <row r="8914" spans="1:6" x14ac:dyDescent="0.25">
      <c r="A8914">
        <v>0.38148043535714699</v>
      </c>
      <c r="F8914">
        <v>0.1</v>
      </c>
    </row>
    <row r="8915" spans="1:6" x14ac:dyDescent="0.25">
      <c r="A8915">
        <v>0.38142689190678802</v>
      </c>
      <c r="F8915">
        <v>0.1</v>
      </c>
    </row>
    <row r="8916" spans="1:6" x14ac:dyDescent="0.25">
      <c r="A8916">
        <v>0.381128732360133</v>
      </c>
      <c r="F8916">
        <v>0.1</v>
      </c>
    </row>
    <row r="8917" spans="1:6" x14ac:dyDescent="0.25">
      <c r="A8917">
        <v>0.38004603735280401</v>
      </c>
      <c r="F8917">
        <v>0.1</v>
      </c>
    </row>
    <row r="8918" spans="1:6" x14ac:dyDescent="0.25">
      <c r="A8918">
        <v>0.37961244818974199</v>
      </c>
      <c r="F8918">
        <v>0.1</v>
      </c>
    </row>
    <row r="8919" spans="1:6" x14ac:dyDescent="0.25">
      <c r="A8919">
        <v>0.37920795696328102</v>
      </c>
      <c r="F8919">
        <v>0.1</v>
      </c>
    </row>
    <row r="8920" spans="1:6" x14ac:dyDescent="0.25">
      <c r="A8920">
        <v>0.37894929519292597</v>
      </c>
      <c r="F8920">
        <v>0.1</v>
      </c>
    </row>
    <row r="8921" spans="1:6" x14ac:dyDescent="0.25">
      <c r="A8921">
        <v>0.37950494054119699</v>
      </c>
      <c r="F8921">
        <v>0.1</v>
      </c>
    </row>
    <row r="8922" spans="1:6" x14ac:dyDescent="0.25">
      <c r="A8922">
        <v>0.37935296431681997</v>
      </c>
      <c r="F8922">
        <v>0.1</v>
      </c>
    </row>
    <row r="8923" spans="1:6" x14ac:dyDescent="0.25">
      <c r="A8923">
        <v>0.380541178741721</v>
      </c>
      <c r="F8923">
        <v>0.1</v>
      </c>
    </row>
    <row r="8924" spans="1:6" x14ac:dyDescent="0.25">
      <c r="A8924">
        <v>0.38105776415583698</v>
      </c>
      <c r="F8924">
        <v>0.1</v>
      </c>
    </row>
    <row r="8925" spans="1:6" x14ac:dyDescent="0.25">
      <c r="A8925">
        <v>0.38390508375215399</v>
      </c>
      <c r="F8925">
        <v>0.1</v>
      </c>
    </row>
    <row r="8926" spans="1:6" x14ac:dyDescent="0.25">
      <c r="A8926">
        <v>0.38638041244900101</v>
      </c>
      <c r="F8926">
        <v>0.1</v>
      </c>
    </row>
    <row r="8927" spans="1:6" x14ac:dyDescent="0.25">
      <c r="A8927">
        <v>0.38852981655032198</v>
      </c>
      <c r="F8927">
        <v>0.1</v>
      </c>
    </row>
    <row r="8928" spans="1:6" x14ac:dyDescent="0.25">
      <c r="A8928">
        <v>0.38923562834335701</v>
      </c>
      <c r="F8928">
        <v>0.1</v>
      </c>
    </row>
    <row r="8929" spans="1:6" x14ac:dyDescent="0.25">
      <c r="A8929">
        <v>0.38793501108754302</v>
      </c>
      <c r="F8929">
        <v>0.1</v>
      </c>
    </row>
    <row r="8930" spans="1:6" x14ac:dyDescent="0.25">
      <c r="A8930">
        <v>0.38659579855677501</v>
      </c>
      <c r="F8930">
        <v>0.1</v>
      </c>
    </row>
    <row r="8931" spans="1:6" x14ac:dyDescent="0.25">
      <c r="A8931">
        <v>0.38399107153830397</v>
      </c>
      <c r="F8931">
        <v>0.1</v>
      </c>
    </row>
    <row r="8932" spans="1:6" x14ac:dyDescent="0.25">
      <c r="A8932">
        <v>0.38240774915506098</v>
      </c>
      <c r="F8932">
        <v>0.1</v>
      </c>
    </row>
    <row r="8933" spans="1:6" x14ac:dyDescent="0.25">
      <c r="A8933">
        <v>0.38238918424502499</v>
      </c>
      <c r="F8933">
        <v>0.1</v>
      </c>
    </row>
    <row r="8934" spans="1:6" x14ac:dyDescent="0.25">
      <c r="A8934">
        <v>0.38217894738754699</v>
      </c>
      <c r="F8934">
        <v>0.1</v>
      </c>
    </row>
    <row r="8935" spans="1:6" x14ac:dyDescent="0.25">
      <c r="A8935">
        <v>0.38175495429552198</v>
      </c>
      <c r="F8935">
        <v>0.1</v>
      </c>
    </row>
    <row r="8936" spans="1:6" x14ac:dyDescent="0.25">
      <c r="A8936">
        <v>0.38261564183788499</v>
      </c>
      <c r="F8936">
        <v>0.1</v>
      </c>
    </row>
    <row r="8937" spans="1:6" x14ac:dyDescent="0.25">
      <c r="A8937">
        <v>0.38260457291399502</v>
      </c>
      <c r="F8937">
        <v>0.1</v>
      </c>
    </row>
    <row r="8938" spans="1:6" x14ac:dyDescent="0.25">
      <c r="A8938">
        <v>0.38232374105796801</v>
      </c>
      <c r="F8938">
        <v>0.1</v>
      </c>
    </row>
    <row r="8939" spans="1:6" x14ac:dyDescent="0.25">
      <c r="A8939">
        <v>0.38229664467572799</v>
      </c>
      <c r="F8939">
        <v>0.1</v>
      </c>
    </row>
    <row r="8940" spans="1:6" x14ac:dyDescent="0.25">
      <c r="A8940">
        <v>0.38282893089361703</v>
      </c>
      <c r="F8940">
        <v>0.1</v>
      </c>
    </row>
    <row r="8941" spans="1:6" x14ac:dyDescent="0.25">
      <c r="A8941">
        <v>0.38331779819652101</v>
      </c>
      <c r="F8941">
        <v>0.1</v>
      </c>
    </row>
    <row r="8942" spans="1:6" x14ac:dyDescent="0.25">
      <c r="A8942">
        <v>0.38364679608820001</v>
      </c>
      <c r="F8942">
        <v>0.1</v>
      </c>
    </row>
    <row r="8943" spans="1:6" x14ac:dyDescent="0.25">
      <c r="A8943">
        <v>0.38475708306991901</v>
      </c>
      <c r="F8943">
        <v>0.1</v>
      </c>
    </row>
    <row r="8944" spans="1:6" x14ac:dyDescent="0.25">
      <c r="A8944">
        <v>0.38540919637766702</v>
      </c>
      <c r="F8944">
        <v>0.1</v>
      </c>
    </row>
    <row r="8945" spans="1:6" x14ac:dyDescent="0.25">
      <c r="A8945">
        <v>0.38549767184417699</v>
      </c>
      <c r="F8945">
        <v>0.1</v>
      </c>
    </row>
    <row r="8946" spans="1:6" x14ac:dyDescent="0.25">
      <c r="A8946">
        <v>0.38549595425801603</v>
      </c>
      <c r="F8946">
        <v>0.1</v>
      </c>
    </row>
    <row r="8947" spans="1:6" x14ac:dyDescent="0.25">
      <c r="A8947">
        <v>0.38558216673621198</v>
      </c>
      <c r="F8947">
        <v>0.1</v>
      </c>
    </row>
    <row r="8948" spans="1:6" x14ac:dyDescent="0.25">
      <c r="A8948">
        <v>0.38619521364499498</v>
      </c>
      <c r="F8948">
        <v>0.1</v>
      </c>
    </row>
    <row r="8949" spans="1:6" x14ac:dyDescent="0.25">
      <c r="A8949">
        <v>0.38672214054376303</v>
      </c>
      <c r="F8949">
        <v>0.1</v>
      </c>
    </row>
    <row r="8950" spans="1:6" x14ac:dyDescent="0.25">
      <c r="A8950">
        <v>0.38660039865211898</v>
      </c>
      <c r="F8950">
        <v>0.1</v>
      </c>
    </row>
    <row r="8951" spans="1:6" x14ac:dyDescent="0.25">
      <c r="A8951">
        <v>0.38600519519186299</v>
      </c>
      <c r="F8951">
        <v>0.1</v>
      </c>
    </row>
    <row r="8952" spans="1:6" x14ac:dyDescent="0.25">
      <c r="A8952">
        <v>0.38553640717090298</v>
      </c>
      <c r="F8952">
        <v>0.1</v>
      </c>
    </row>
    <row r="8953" spans="1:6" x14ac:dyDescent="0.25">
      <c r="A8953">
        <v>0.38459590274487099</v>
      </c>
      <c r="F8953">
        <v>0.1</v>
      </c>
    </row>
    <row r="8954" spans="1:6" x14ac:dyDescent="0.25">
      <c r="A8954">
        <v>0.38441258855864002</v>
      </c>
      <c r="F8954">
        <v>0.1</v>
      </c>
    </row>
    <row r="8955" spans="1:6" x14ac:dyDescent="0.25">
      <c r="A8955">
        <v>0.38544717838895598</v>
      </c>
      <c r="F8955">
        <v>0.1</v>
      </c>
    </row>
    <row r="8956" spans="1:6" x14ac:dyDescent="0.25">
      <c r="A8956">
        <v>0.38532433753826301</v>
      </c>
      <c r="F8956">
        <v>0.1</v>
      </c>
    </row>
    <row r="8957" spans="1:6" x14ac:dyDescent="0.25">
      <c r="A8957">
        <v>0.38597215455357198</v>
      </c>
      <c r="F8957">
        <v>0.1</v>
      </c>
    </row>
    <row r="8958" spans="1:6" x14ac:dyDescent="0.25">
      <c r="A8958">
        <v>0.38576515722676302</v>
      </c>
      <c r="F8958">
        <v>0.1</v>
      </c>
    </row>
    <row r="8959" spans="1:6" x14ac:dyDescent="0.25">
      <c r="A8959">
        <v>0.386134023453091</v>
      </c>
      <c r="F8959">
        <v>0.1</v>
      </c>
    </row>
    <row r="8960" spans="1:6" x14ac:dyDescent="0.25">
      <c r="A8960">
        <v>0.387050842166549</v>
      </c>
      <c r="F8960">
        <v>0.1</v>
      </c>
    </row>
    <row r="8961" spans="1:6" x14ac:dyDescent="0.25">
      <c r="A8961">
        <v>0.38835234718196099</v>
      </c>
      <c r="F8961">
        <v>0.1</v>
      </c>
    </row>
    <row r="8962" spans="1:6" x14ac:dyDescent="0.25">
      <c r="A8962">
        <v>0.38897322478548602</v>
      </c>
      <c r="F8962">
        <v>0.1</v>
      </c>
    </row>
    <row r="8963" spans="1:6" x14ac:dyDescent="0.25">
      <c r="A8963">
        <v>0.38997838500246501</v>
      </c>
      <c r="F8963">
        <v>0.1</v>
      </c>
    </row>
    <row r="8964" spans="1:6" x14ac:dyDescent="0.25">
      <c r="A8964">
        <v>0.39060686827510299</v>
      </c>
      <c r="F8964">
        <v>0.1</v>
      </c>
    </row>
    <row r="8965" spans="1:6" x14ac:dyDescent="0.25">
      <c r="A8965">
        <v>0.39130046564174198</v>
      </c>
      <c r="F8965">
        <v>0.1</v>
      </c>
    </row>
    <row r="8966" spans="1:6" x14ac:dyDescent="0.25">
      <c r="A8966">
        <v>0.39160166429836601</v>
      </c>
      <c r="F8966">
        <v>0.1</v>
      </c>
    </row>
    <row r="8967" spans="1:6" x14ac:dyDescent="0.25">
      <c r="A8967">
        <v>0.390677197033164</v>
      </c>
      <c r="F8967">
        <v>0.1</v>
      </c>
    </row>
    <row r="8968" spans="1:6" x14ac:dyDescent="0.25">
      <c r="A8968">
        <v>0.38756494085615301</v>
      </c>
      <c r="F8968">
        <v>0.1</v>
      </c>
    </row>
    <row r="8969" spans="1:6" x14ac:dyDescent="0.25">
      <c r="A8969">
        <v>0.38663153412575701</v>
      </c>
      <c r="F8969">
        <v>0.1</v>
      </c>
    </row>
    <row r="8970" spans="1:6" x14ac:dyDescent="0.25">
      <c r="A8970">
        <v>0.38490583500720299</v>
      </c>
      <c r="F8970">
        <v>0.1</v>
      </c>
    </row>
    <row r="8971" spans="1:6" x14ac:dyDescent="0.25">
      <c r="A8971">
        <v>0.38488460458086199</v>
      </c>
      <c r="F8971">
        <v>0.1</v>
      </c>
    </row>
    <row r="8972" spans="1:6" x14ac:dyDescent="0.25">
      <c r="A8972">
        <v>0.383685017275741</v>
      </c>
      <c r="F8972">
        <v>0.1</v>
      </c>
    </row>
    <row r="8973" spans="1:6" x14ac:dyDescent="0.25">
      <c r="A8973">
        <v>0.38321864115953902</v>
      </c>
      <c r="F8973">
        <v>0.1</v>
      </c>
    </row>
    <row r="8974" spans="1:6" x14ac:dyDescent="0.25">
      <c r="A8974">
        <v>0.38368752251639099</v>
      </c>
      <c r="F8974">
        <v>0.1</v>
      </c>
    </row>
    <row r="8975" spans="1:6" x14ac:dyDescent="0.25">
      <c r="A8975">
        <v>0.38346961255675899</v>
      </c>
      <c r="F8975">
        <v>0.1</v>
      </c>
    </row>
    <row r="8976" spans="1:6" x14ac:dyDescent="0.25">
      <c r="A8976">
        <v>0.383340938600639</v>
      </c>
      <c r="F8976">
        <v>0.1</v>
      </c>
    </row>
    <row r="8977" spans="1:6" x14ac:dyDescent="0.25">
      <c r="A8977">
        <v>0.38208125701650902</v>
      </c>
      <c r="F8977">
        <v>0.1</v>
      </c>
    </row>
    <row r="8978" spans="1:6" x14ac:dyDescent="0.25">
      <c r="A8978">
        <v>0.38049068853985402</v>
      </c>
      <c r="F8978">
        <v>0.1</v>
      </c>
    </row>
    <row r="8979" spans="1:6" x14ac:dyDescent="0.25">
      <c r="A8979">
        <v>0.37919205920670501</v>
      </c>
      <c r="F8979">
        <v>0.1</v>
      </c>
    </row>
    <row r="8980" spans="1:6" x14ac:dyDescent="0.25">
      <c r="A8980">
        <v>0.37745036923667902</v>
      </c>
      <c r="F8980">
        <v>0.1</v>
      </c>
    </row>
    <row r="8981" spans="1:6" x14ac:dyDescent="0.25">
      <c r="A8981">
        <v>0.377487764094039</v>
      </c>
      <c r="F8981">
        <v>0.1</v>
      </c>
    </row>
    <row r="8982" spans="1:6" x14ac:dyDescent="0.25">
      <c r="A8982">
        <v>0.379294800285777</v>
      </c>
      <c r="F8982">
        <v>0.1</v>
      </c>
    </row>
    <row r="8983" spans="1:6" x14ac:dyDescent="0.25">
      <c r="A8983">
        <v>0.37902819880740501</v>
      </c>
      <c r="F8983">
        <v>0.1</v>
      </c>
    </row>
    <row r="8984" spans="1:6" x14ac:dyDescent="0.25">
      <c r="A8984">
        <v>0.380463008847365</v>
      </c>
      <c r="F8984">
        <v>0.1</v>
      </c>
    </row>
    <row r="8985" spans="1:6" x14ac:dyDescent="0.25">
      <c r="A8985">
        <v>0.38245649345104898</v>
      </c>
      <c r="F8985">
        <v>0.1</v>
      </c>
    </row>
    <row r="8986" spans="1:6" x14ac:dyDescent="0.25">
      <c r="A8986">
        <v>0.38375391351196603</v>
      </c>
      <c r="F8986">
        <v>0.1</v>
      </c>
    </row>
    <row r="8987" spans="1:6" x14ac:dyDescent="0.25">
      <c r="A8987">
        <v>0.38429725323347702</v>
      </c>
      <c r="F8987">
        <v>0.1</v>
      </c>
    </row>
    <row r="8988" spans="1:6" x14ac:dyDescent="0.25">
      <c r="A8988">
        <v>0.38469732966958298</v>
      </c>
      <c r="F8988">
        <v>0.1</v>
      </c>
    </row>
    <row r="8989" spans="1:6" x14ac:dyDescent="0.25">
      <c r="A8989">
        <v>0.38504392955991001</v>
      </c>
      <c r="F8989">
        <v>0.1</v>
      </c>
    </row>
    <row r="8990" spans="1:6" x14ac:dyDescent="0.25">
      <c r="A8990">
        <v>0.38639752468569599</v>
      </c>
      <c r="F8990">
        <v>0.1</v>
      </c>
    </row>
    <row r="8991" spans="1:6" x14ac:dyDescent="0.25">
      <c r="A8991">
        <v>0.387483597171147</v>
      </c>
      <c r="F8991">
        <v>0.1</v>
      </c>
    </row>
    <row r="8992" spans="1:6" x14ac:dyDescent="0.25">
      <c r="A8992">
        <v>0.388530303641829</v>
      </c>
      <c r="F8992">
        <v>0.1</v>
      </c>
    </row>
    <row r="8993" spans="1:6" x14ac:dyDescent="0.25">
      <c r="A8993">
        <v>0.38816757018304199</v>
      </c>
      <c r="F8993">
        <v>0.1</v>
      </c>
    </row>
    <row r="8994" spans="1:6" x14ac:dyDescent="0.25">
      <c r="A8994">
        <v>0.38866335727123102</v>
      </c>
      <c r="F8994">
        <v>0.1</v>
      </c>
    </row>
    <row r="8995" spans="1:6" x14ac:dyDescent="0.25">
      <c r="A8995">
        <v>0.38907176869057197</v>
      </c>
      <c r="F8995">
        <v>0.1</v>
      </c>
    </row>
    <row r="8996" spans="1:6" x14ac:dyDescent="0.25">
      <c r="A8996">
        <v>0.38875123399688299</v>
      </c>
      <c r="F8996">
        <v>0.1</v>
      </c>
    </row>
    <row r="8997" spans="1:6" x14ac:dyDescent="0.25">
      <c r="A8997">
        <v>0.38988068382586999</v>
      </c>
      <c r="F8997">
        <v>0.1</v>
      </c>
    </row>
    <row r="8998" spans="1:6" x14ac:dyDescent="0.25">
      <c r="A8998">
        <v>0.39072655488742197</v>
      </c>
      <c r="F8998">
        <v>0.1</v>
      </c>
    </row>
    <row r="8999" spans="1:6" x14ac:dyDescent="0.25">
      <c r="A8999">
        <v>0.391952363295346</v>
      </c>
      <c r="F8999">
        <v>0.1</v>
      </c>
    </row>
    <row r="9000" spans="1:6" x14ac:dyDescent="0.25">
      <c r="A9000">
        <v>0.39274930094881599</v>
      </c>
      <c r="F9000">
        <v>0.1</v>
      </c>
    </row>
    <row r="9001" spans="1:6" x14ac:dyDescent="0.25">
      <c r="A9001">
        <v>0.39488642402362201</v>
      </c>
      <c r="F9001">
        <v>0.1</v>
      </c>
    </row>
    <row r="9002" spans="1:6" x14ac:dyDescent="0.25">
      <c r="A9002">
        <v>0.39607928562499201</v>
      </c>
      <c r="F9002">
        <v>0.1</v>
      </c>
    </row>
    <row r="9003" spans="1:6" x14ac:dyDescent="0.25">
      <c r="A9003">
        <v>0.39680236442405198</v>
      </c>
      <c r="F9003">
        <v>0.1</v>
      </c>
    </row>
    <row r="9004" spans="1:6" x14ac:dyDescent="0.25">
      <c r="A9004">
        <v>0.39574350177988998</v>
      </c>
      <c r="F9004">
        <v>0.1</v>
      </c>
    </row>
    <row r="9005" spans="1:6" x14ac:dyDescent="0.25">
      <c r="A9005">
        <v>0.39628160518102701</v>
      </c>
      <c r="F9005">
        <v>0.1</v>
      </c>
    </row>
    <row r="9006" spans="1:6" x14ac:dyDescent="0.25">
      <c r="A9006">
        <v>0.396629234866619</v>
      </c>
      <c r="F9006">
        <v>0.1</v>
      </c>
    </row>
    <row r="9007" spans="1:6" x14ac:dyDescent="0.25">
      <c r="A9007">
        <v>0.39534624095138499</v>
      </c>
      <c r="F9007">
        <v>0.1</v>
      </c>
    </row>
    <row r="9008" spans="1:6" x14ac:dyDescent="0.25">
      <c r="A9008">
        <v>0.39372128408509499</v>
      </c>
      <c r="F9008">
        <v>0.1</v>
      </c>
    </row>
    <row r="9009" spans="1:6" x14ac:dyDescent="0.25">
      <c r="A9009">
        <v>0.39206689634341402</v>
      </c>
      <c r="F9009">
        <v>0.1</v>
      </c>
    </row>
    <row r="9010" spans="1:6" x14ac:dyDescent="0.25">
      <c r="A9010">
        <v>0.39143671658367502</v>
      </c>
      <c r="F9010">
        <v>0.1</v>
      </c>
    </row>
    <row r="9011" spans="1:6" x14ac:dyDescent="0.25">
      <c r="A9011">
        <v>0.390376245786409</v>
      </c>
      <c r="F9011">
        <v>0.1</v>
      </c>
    </row>
    <row r="9012" spans="1:6" x14ac:dyDescent="0.25">
      <c r="A9012">
        <v>0.38989184433581298</v>
      </c>
      <c r="F9012">
        <v>0.1</v>
      </c>
    </row>
    <row r="9013" spans="1:6" x14ac:dyDescent="0.25">
      <c r="A9013">
        <v>0.38762249854993502</v>
      </c>
      <c r="F9013">
        <v>0.1</v>
      </c>
    </row>
    <row r="9014" spans="1:6" x14ac:dyDescent="0.25">
      <c r="A9014">
        <v>0.38737287875749699</v>
      </c>
      <c r="F9014">
        <v>0.1</v>
      </c>
    </row>
    <row r="9015" spans="1:6" x14ac:dyDescent="0.25">
      <c r="A9015">
        <v>0.38731832114946702</v>
      </c>
      <c r="F9015">
        <v>0.1</v>
      </c>
    </row>
    <row r="9016" spans="1:6" x14ac:dyDescent="0.25">
      <c r="A9016">
        <v>0.38721541738401999</v>
      </c>
      <c r="F9016">
        <v>0.1</v>
      </c>
    </row>
    <row r="9017" spans="1:6" x14ac:dyDescent="0.25">
      <c r="A9017">
        <v>0.38741665857142998</v>
      </c>
      <c r="F9017">
        <v>0.1</v>
      </c>
    </row>
    <row r="9018" spans="1:6" x14ac:dyDescent="0.25">
      <c r="A9018">
        <v>0.38760261329646101</v>
      </c>
      <c r="F9018">
        <v>0.1</v>
      </c>
    </row>
    <row r="9019" spans="1:6" x14ac:dyDescent="0.25">
      <c r="A9019">
        <v>0.38726671150599201</v>
      </c>
      <c r="F9019">
        <v>0.1</v>
      </c>
    </row>
    <row r="9020" spans="1:6" x14ac:dyDescent="0.25">
      <c r="A9020">
        <v>0.38717804294732899</v>
      </c>
      <c r="F9020">
        <v>0.1</v>
      </c>
    </row>
    <row r="9021" spans="1:6" x14ac:dyDescent="0.25">
      <c r="A9021">
        <v>0.38503646442320699</v>
      </c>
      <c r="F9021">
        <v>0.1</v>
      </c>
    </row>
    <row r="9022" spans="1:6" x14ac:dyDescent="0.25">
      <c r="A9022">
        <v>0.38319685561942701</v>
      </c>
      <c r="F9022">
        <v>0.1</v>
      </c>
    </row>
    <row r="9023" spans="1:6" x14ac:dyDescent="0.25">
      <c r="A9023">
        <v>0.38256474066297202</v>
      </c>
      <c r="F9023">
        <v>0.1</v>
      </c>
    </row>
    <row r="9024" spans="1:6" x14ac:dyDescent="0.25">
      <c r="A9024">
        <v>0.38220973568809402</v>
      </c>
      <c r="F9024">
        <v>0.1</v>
      </c>
    </row>
    <row r="9025" spans="1:6" x14ac:dyDescent="0.25">
      <c r="A9025">
        <v>0.38104447548155101</v>
      </c>
      <c r="F9025">
        <v>0.1</v>
      </c>
    </row>
    <row r="9026" spans="1:6" x14ac:dyDescent="0.25">
      <c r="A9026">
        <v>0.38080689866850997</v>
      </c>
      <c r="F9026">
        <v>0.1</v>
      </c>
    </row>
    <row r="9027" spans="1:6" x14ac:dyDescent="0.25">
      <c r="A9027">
        <v>0.38092930586255602</v>
      </c>
      <c r="F9027">
        <v>0.1</v>
      </c>
    </row>
    <row r="9028" spans="1:6" x14ac:dyDescent="0.25">
      <c r="A9028">
        <v>0.37917453632942499</v>
      </c>
      <c r="F9028">
        <v>0.1</v>
      </c>
    </row>
    <row r="9029" spans="1:6" x14ac:dyDescent="0.25">
      <c r="A9029">
        <v>0.38014101219019097</v>
      </c>
      <c r="F9029">
        <v>0.1</v>
      </c>
    </row>
    <row r="9030" spans="1:6" x14ac:dyDescent="0.25">
      <c r="A9030">
        <v>0.380626923117105</v>
      </c>
      <c r="F9030">
        <v>0.1</v>
      </c>
    </row>
    <row r="9031" spans="1:6" x14ac:dyDescent="0.25">
      <c r="A9031">
        <v>0.38120506550802902</v>
      </c>
      <c r="F9031">
        <v>0.1</v>
      </c>
    </row>
    <row r="9032" spans="1:6" x14ac:dyDescent="0.25">
      <c r="A9032">
        <v>0.38255684057195399</v>
      </c>
      <c r="F9032">
        <v>0.1</v>
      </c>
    </row>
    <row r="9033" spans="1:6" x14ac:dyDescent="0.25">
      <c r="A9033">
        <v>0.384110807447826</v>
      </c>
      <c r="F9033">
        <v>0.1</v>
      </c>
    </row>
    <row r="9034" spans="1:6" x14ac:dyDescent="0.25">
      <c r="A9034">
        <v>0.384526680905388</v>
      </c>
      <c r="F9034">
        <v>0.1</v>
      </c>
    </row>
    <row r="9035" spans="1:6" x14ac:dyDescent="0.25">
      <c r="A9035">
        <v>0.3849014560281</v>
      </c>
      <c r="F9035">
        <v>0.1</v>
      </c>
    </row>
    <row r="9036" spans="1:6" x14ac:dyDescent="0.25">
      <c r="A9036">
        <v>0.38488638785027102</v>
      </c>
      <c r="F9036">
        <v>0.1</v>
      </c>
    </row>
    <row r="9037" spans="1:6" x14ac:dyDescent="0.25">
      <c r="A9037">
        <v>0.38413000759544602</v>
      </c>
      <c r="F9037">
        <v>0.1</v>
      </c>
    </row>
    <row r="9038" spans="1:6" x14ac:dyDescent="0.25">
      <c r="A9038">
        <v>0.383935718600529</v>
      </c>
      <c r="F9038">
        <v>0.1</v>
      </c>
    </row>
    <row r="9039" spans="1:6" x14ac:dyDescent="0.25">
      <c r="A9039">
        <v>0.38258650427188901</v>
      </c>
      <c r="F9039">
        <v>0.1</v>
      </c>
    </row>
    <row r="9040" spans="1:6" x14ac:dyDescent="0.25">
      <c r="A9040">
        <v>0.38202918323318602</v>
      </c>
      <c r="F9040">
        <v>0.1</v>
      </c>
    </row>
    <row r="9041" spans="1:6" x14ac:dyDescent="0.25">
      <c r="A9041">
        <v>0.38259718636524098</v>
      </c>
      <c r="F9041">
        <v>0.1</v>
      </c>
    </row>
    <row r="9042" spans="1:6" x14ac:dyDescent="0.25">
      <c r="A9042">
        <v>0.38363785772245002</v>
      </c>
      <c r="F9042">
        <v>0.1</v>
      </c>
    </row>
    <row r="9043" spans="1:6" x14ac:dyDescent="0.25">
      <c r="A9043">
        <v>0.38390527788588502</v>
      </c>
      <c r="F9043">
        <v>0.1</v>
      </c>
    </row>
    <row r="9044" spans="1:6" x14ac:dyDescent="0.25">
      <c r="A9044">
        <v>0.38433944933532199</v>
      </c>
      <c r="F9044">
        <v>0.1</v>
      </c>
    </row>
    <row r="9045" spans="1:6" x14ac:dyDescent="0.25">
      <c r="A9045">
        <v>0.38474243521416701</v>
      </c>
      <c r="F9045">
        <v>0.1</v>
      </c>
    </row>
    <row r="9046" spans="1:6" x14ac:dyDescent="0.25">
      <c r="A9046">
        <v>0.38520613938848403</v>
      </c>
      <c r="F9046">
        <v>0.1</v>
      </c>
    </row>
    <row r="9047" spans="1:6" x14ac:dyDescent="0.25">
      <c r="A9047">
        <v>0.385677605949244</v>
      </c>
      <c r="F9047">
        <v>0.1</v>
      </c>
    </row>
    <row r="9048" spans="1:6" x14ac:dyDescent="0.25">
      <c r="A9048">
        <v>0.385701715011734</v>
      </c>
      <c r="F9048">
        <v>0.1</v>
      </c>
    </row>
    <row r="9049" spans="1:6" x14ac:dyDescent="0.25">
      <c r="A9049">
        <v>0.386045771989937</v>
      </c>
      <c r="F9049">
        <v>0.1</v>
      </c>
    </row>
    <row r="9050" spans="1:6" x14ac:dyDescent="0.25">
      <c r="A9050">
        <v>0.385740161062053</v>
      </c>
      <c r="F9050">
        <v>0.1</v>
      </c>
    </row>
    <row r="9051" spans="1:6" x14ac:dyDescent="0.25">
      <c r="A9051">
        <v>0.38591296439696798</v>
      </c>
      <c r="F9051">
        <v>0.1</v>
      </c>
    </row>
    <row r="9052" spans="1:6" x14ac:dyDescent="0.25">
      <c r="A9052">
        <v>0.384275047652954</v>
      </c>
      <c r="F9052">
        <v>0.1</v>
      </c>
    </row>
    <row r="9053" spans="1:6" x14ac:dyDescent="0.25">
      <c r="A9053">
        <v>0.38468464091876498</v>
      </c>
      <c r="F9053">
        <v>0.1</v>
      </c>
    </row>
    <row r="9054" spans="1:6" x14ac:dyDescent="0.25">
      <c r="A9054">
        <v>0.38386221944348597</v>
      </c>
      <c r="F9054">
        <v>0.1</v>
      </c>
    </row>
    <row r="9055" spans="1:6" x14ac:dyDescent="0.25">
      <c r="A9055">
        <v>0.38225820889602102</v>
      </c>
      <c r="F9055">
        <v>0.1</v>
      </c>
    </row>
    <row r="9056" spans="1:6" x14ac:dyDescent="0.25">
      <c r="A9056">
        <v>0.38023495641152</v>
      </c>
      <c r="F9056">
        <v>0.1</v>
      </c>
    </row>
    <row r="9057" spans="1:6" x14ac:dyDescent="0.25">
      <c r="A9057">
        <v>0.37896588001217402</v>
      </c>
      <c r="F9057">
        <v>0.1</v>
      </c>
    </row>
    <row r="9058" spans="1:6" x14ac:dyDescent="0.25">
      <c r="A9058">
        <v>0.37879693344695697</v>
      </c>
      <c r="F9058">
        <v>0.1</v>
      </c>
    </row>
    <row r="9059" spans="1:6" x14ac:dyDescent="0.25">
      <c r="A9059">
        <v>0.37932645338346599</v>
      </c>
      <c r="F9059">
        <v>0.1</v>
      </c>
    </row>
    <row r="9060" spans="1:6" x14ac:dyDescent="0.25">
      <c r="A9060">
        <v>0.37961919444469699</v>
      </c>
      <c r="F9060">
        <v>0.1</v>
      </c>
    </row>
    <row r="9061" spans="1:6" x14ac:dyDescent="0.25">
      <c r="A9061">
        <v>0.38107799649933399</v>
      </c>
      <c r="F9061">
        <v>0.1</v>
      </c>
    </row>
    <row r="9062" spans="1:6" x14ac:dyDescent="0.25">
      <c r="A9062">
        <v>0.38201028508233198</v>
      </c>
      <c r="F9062">
        <v>0.1</v>
      </c>
    </row>
    <row r="9063" spans="1:6" x14ac:dyDescent="0.25">
      <c r="A9063">
        <v>0.38298519895269001</v>
      </c>
      <c r="F9063">
        <v>0.1</v>
      </c>
    </row>
    <row r="9064" spans="1:6" x14ac:dyDescent="0.25">
      <c r="A9064">
        <v>0.38345167424798599</v>
      </c>
      <c r="F9064">
        <v>0.1</v>
      </c>
    </row>
    <row r="9065" spans="1:6" x14ac:dyDescent="0.25">
      <c r="A9065">
        <v>0.382281781788887</v>
      </c>
      <c r="F9065">
        <v>0.1</v>
      </c>
    </row>
    <row r="9066" spans="1:6" x14ac:dyDescent="0.25">
      <c r="A9066">
        <v>0.381874844157713</v>
      </c>
      <c r="F9066">
        <v>0.1</v>
      </c>
    </row>
    <row r="9067" spans="1:6" x14ac:dyDescent="0.25">
      <c r="A9067">
        <v>0.38126320081689002</v>
      </c>
      <c r="F9067">
        <v>0.1</v>
      </c>
    </row>
    <row r="9068" spans="1:6" x14ac:dyDescent="0.25">
      <c r="A9068">
        <v>0.38125230582464098</v>
      </c>
      <c r="F9068">
        <v>0.1</v>
      </c>
    </row>
    <row r="9069" spans="1:6" x14ac:dyDescent="0.25">
      <c r="A9069">
        <v>0.38090975175709302</v>
      </c>
      <c r="F9069">
        <v>0.1</v>
      </c>
    </row>
    <row r="9070" spans="1:6" x14ac:dyDescent="0.25">
      <c r="A9070">
        <v>0.37979318822548602</v>
      </c>
      <c r="F9070">
        <v>0.1</v>
      </c>
    </row>
    <row r="9071" spans="1:6" x14ac:dyDescent="0.25">
      <c r="A9071">
        <v>0.37925581744383602</v>
      </c>
      <c r="F9071">
        <v>0.1</v>
      </c>
    </row>
    <row r="9072" spans="1:6" x14ac:dyDescent="0.25">
      <c r="A9072">
        <v>0.37858387638559798</v>
      </c>
      <c r="F9072">
        <v>0.1</v>
      </c>
    </row>
    <row r="9073" spans="1:6" x14ac:dyDescent="0.25">
      <c r="A9073">
        <v>0.37663072191868602</v>
      </c>
      <c r="F9073">
        <v>0.1</v>
      </c>
    </row>
    <row r="9074" spans="1:6" x14ac:dyDescent="0.25">
      <c r="A9074">
        <v>0.37401867238081399</v>
      </c>
      <c r="F9074">
        <v>0.1</v>
      </c>
    </row>
    <row r="9075" spans="1:6" x14ac:dyDescent="0.25">
      <c r="A9075">
        <v>0.37385528618966501</v>
      </c>
      <c r="F9075">
        <v>0.1</v>
      </c>
    </row>
    <row r="9076" spans="1:6" x14ac:dyDescent="0.25">
      <c r="A9076">
        <v>0.37277122372946497</v>
      </c>
      <c r="F9076">
        <v>0.1</v>
      </c>
    </row>
    <row r="9077" spans="1:6" x14ac:dyDescent="0.25">
      <c r="A9077">
        <v>0.37209038841388298</v>
      </c>
      <c r="F9077">
        <v>0.1</v>
      </c>
    </row>
    <row r="9078" spans="1:6" x14ac:dyDescent="0.25">
      <c r="A9078">
        <v>0.37181611914683299</v>
      </c>
      <c r="F9078">
        <v>0.1</v>
      </c>
    </row>
    <row r="9079" spans="1:6" x14ac:dyDescent="0.25">
      <c r="A9079">
        <v>0.37288886746830002</v>
      </c>
      <c r="F9079">
        <v>0.1</v>
      </c>
    </row>
    <row r="9080" spans="1:6" x14ac:dyDescent="0.25">
      <c r="A9080">
        <v>0.37265032174818802</v>
      </c>
      <c r="F9080">
        <v>0.1</v>
      </c>
    </row>
    <row r="9081" spans="1:6" x14ac:dyDescent="0.25">
      <c r="A9081">
        <v>0.37288434569871498</v>
      </c>
      <c r="F9081">
        <v>0.1</v>
      </c>
    </row>
    <row r="9082" spans="1:6" x14ac:dyDescent="0.25">
      <c r="A9082">
        <v>0.37242279625389402</v>
      </c>
      <c r="F9082">
        <v>0.1</v>
      </c>
    </row>
    <row r="9083" spans="1:6" x14ac:dyDescent="0.25">
      <c r="A9083">
        <v>0.37286266244918898</v>
      </c>
      <c r="F9083">
        <v>0.1</v>
      </c>
    </row>
    <row r="9084" spans="1:6" x14ac:dyDescent="0.25">
      <c r="A9084">
        <v>0.37408054956252701</v>
      </c>
      <c r="F9084">
        <v>0.1</v>
      </c>
    </row>
    <row r="9085" spans="1:6" x14ac:dyDescent="0.25">
      <c r="A9085">
        <v>0.3755931371133</v>
      </c>
      <c r="F9085">
        <v>0.1</v>
      </c>
    </row>
    <row r="9086" spans="1:6" x14ac:dyDescent="0.25">
      <c r="A9086">
        <v>0.37559573478657199</v>
      </c>
      <c r="F9086">
        <v>0.1</v>
      </c>
    </row>
    <row r="9087" spans="1:6" x14ac:dyDescent="0.25">
      <c r="A9087">
        <v>0.37524854498191701</v>
      </c>
      <c r="F9087">
        <v>0.1</v>
      </c>
    </row>
    <row r="9088" spans="1:6" x14ac:dyDescent="0.25">
      <c r="A9088">
        <v>0.37516578062057698</v>
      </c>
      <c r="F9088">
        <v>0.1</v>
      </c>
    </row>
    <row r="9089" spans="1:6" x14ac:dyDescent="0.25">
      <c r="A9089">
        <v>0.37514940513994799</v>
      </c>
      <c r="F9089">
        <v>0.1</v>
      </c>
    </row>
    <row r="9090" spans="1:6" x14ac:dyDescent="0.25">
      <c r="A9090">
        <v>0.37390801733270101</v>
      </c>
      <c r="F9090">
        <v>0.1</v>
      </c>
    </row>
    <row r="9091" spans="1:6" x14ac:dyDescent="0.25">
      <c r="A9091">
        <v>0.37215927241379199</v>
      </c>
      <c r="F9091">
        <v>0.1</v>
      </c>
    </row>
    <row r="9092" spans="1:6" x14ac:dyDescent="0.25">
      <c r="A9092">
        <v>0.37126380442068402</v>
      </c>
      <c r="F9092">
        <v>0.1</v>
      </c>
    </row>
    <row r="9093" spans="1:6" x14ac:dyDescent="0.25">
      <c r="A9093">
        <v>0.37199196043206401</v>
      </c>
      <c r="F9093">
        <v>0.1</v>
      </c>
    </row>
    <row r="9094" spans="1:6" x14ac:dyDescent="0.25">
      <c r="A9094">
        <v>0.37305811044709902</v>
      </c>
      <c r="F9094">
        <v>0.1</v>
      </c>
    </row>
    <row r="9095" spans="1:6" x14ac:dyDescent="0.25">
      <c r="A9095">
        <v>0.37365639523894301</v>
      </c>
      <c r="F9095">
        <v>0.1</v>
      </c>
    </row>
    <row r="9096" spans="1:6" x14ac:dyDescent="0.25">
      <c r="A9096">
        <v>0.37474648749689299</v>
      </c>
      <c r="F9096">
        <v>0.1</v>
      </c>
    </row>
    <row r="9097" spans="1:6" x14ac:dyDescent="0.25">
      <c r="A9097">
        <v>0.37526085538301701</v>
      </c>
      <c r="F9097">
        <v>0.1</v>
      </c>
    </row>
    <row r="9098" spans="1:6" x14ac:dyDescent="0.25">
      <c r="A9098">
        <v>0.37474667485266899</v>
      </c>
      <c r="F9098">
        <v>0.1</v>
      </c>
    </row>
    <row r="9099" spans="1:6" x14ac:dyDescent="0.25">
      <c r="A9099">
        <v>0.37306865735782102</v>
      </c>
      <c r="F9099">
        <v>0.1</v>
      </c>
    </row>
    <row r="9100" spans="1:6" x14ac:dyDescent="0.25">
      <c r="A9100">
        <v>0.37174804355922603</v>
      </c>
      <c r="F9100">
        <v>0.1</v>
      </c>
    </row>
    <row r="9101" spans="1:6" x14ac:dyDescent="0.25">
      <c r="A9101">
        <v>0.36974900608080602</v>
      </c>
      <c r="F9101">
        <v>0.1</v>
      </c>
    </row>
    <row r="9102" spans="1:6" x14ac:dyDescent="0.25">
      <c r="A9102">
        <v>0.36831778651844499</v>
      </c>
      <c r="F9102">
        <v>0.1</v>
      </c>
    </row>
    <row r="9103" spans="1:6" x14ac:dyDescent="0.25">
      <c r="A9103">
        <v>0.36917803115460401</v>
      </c>
      <c r="F9103">
        <v>0.1</v>
      </c>
    </row>
    <row r="9104" spans="1:6" x14ac:dyDescent="0.25">
      <c r="A9104">
        <v>0.37148925562295099</v>
      </c>
      <c r="F9104">
        <v>0.1</v>
      </c>
    </row>
    <row r="9105" spans="1:6" x14ac:dyDescent="0.25">
      <c r="A9105">
        <v>0.372187190250933</v>
      </c>
      <c r="F9105">
        <v>0.1</v>
      </c>
    </row>
    <row r="9106" spans="1:6" x14ac:dyDescent="0.25">
      <c r="A9106">
        <v>0.37223879470249999</v>
      </c>
      <c r="F9106">
        <v>0.1</v>
      </c>
    </row>
    <row r="9107" spans="1:6" x14ac:dyDescent="0.25">
      <c r="A9107">
        <v>0.37324442084384801</v>
      </c>
      <c r="F9107">
        <v>0.1</v>
      </c>
    </row>
    <row r="9108" spans="1:6" x14ac:dyDescent="0.25">
      <c r="A9108">
        <v>0.375193481849873</v>
      </c>
      <c r="F9108">
        <v>0.1</v>
      </c>
    </row>
    <row r="9109" spans="1:6" x14ac:dyDescent="0.25">
      <c r="A9109">
        <v>0.37677216234507599</v>
      </c>
      <c r="F9109">
        <v>0.1</v>
      </c>
    </row>
    <row r="9110" spans="1:6" x14ac:dyDescent="0.25">
      <c r="A9110">
        <v>0.37614582157723597</v>
      </c>
      <c r="F9110">
        <v>0.1</v>
      </c>
    </row>
    <row r="9111" spans="1:6" x14ac:dyDescent="0.25">
      <c r="A9111">
        <v>0.37689664876483497</v>
      </c>
      <c r="F9111">
        <v>0.1</v>
      </c>
    </row>
    <row r="9112" spans="1:6" x14ac:dyDescent="0.25">
      <c r="A9112">
        <v>0.37774666952226099</v>
      </c>
      <c r="F9112">
        <v>0.1</v>
      </c>
    </row>
    <row r="9113" spans="1:6" x14ac:dyDescent="0.25">
      <c r="A9113">
        <v>0.37704299796680202</v>
      </c>
      <c r="F9113">
        <v>0.1</v>
      </c>
    </row>
    <row r="9114" spans="1:6" x14ac:dyDescent="0.25">
      <c r="A9114">
        <v>0.37613626711004999</v>
      </c>
      <c r="F9114">
        <v>0.1</v>
      </c>
    </row>
    <row r="9115" spans="1:6" x14ac:dyDescent="0.25">
      <c r="A9115">
        <v>0.37713116254010498</v>
      </c>
      <c r="F9115">
        <v>0.1</v>
      </c>
    </row>
    <row r="9116" spans="1:6" x14ac:dyDescent="0.25">
      <c r="A9116">
        <v>0.37694156013854702</v>
      </c>
      <c r="F9116">
        <v>0.1</v>
      </c>
    </row>
    <row r="9117" spans="1:6" x14ac:dyDescent="0.25">
      <c r="A9117">
        <v>0.37650720754940398</v>
      </c>
      <c r="F9117">
        <v>0.1</v>
      </c>
    </row>
    <row r="9118" spans="1:6" x14ac:dyDescent="0.25">
      <c r="A9118">
        <v>0.37722726718067501</v>
      </c>
      <c r="F9118">
        <v>0.1</v>
      </c>
    </row>
    <row r="9119" spans="1:6" x14ac:dyDescent="0.25">
      <c r="A9119">
        <v>0.38003786834124398</v>
      </c>
      <c r="F9119">
        <v>0.1</v>
      </c>
    </row>
    <row r="9120" spans="1:6" x14ac:dyDescent="0.25">
      <c r="A9120">
        <v>0.38088354357605497</v>
      </c>
      <c r="F9120">
        <v>0.1</v>
      </c>
    </row>
    <row r="9121" spans="1:6" x14ac:dyDescent="0.25">
      <c r="A9121">
        <v>0.38097928444825502</v>
      </c>
      <c r="F9121">
        <v>0.1</v>
      </c>
    </row>
    <row r="9122" spans="1:6" x14ac:dyDescent="0.25">
      <c r="A9122">
        <v>0.38187595525982299</v>
      </c>
      <c r="F9122">
        <v>0.1</v>
      </c>
    </row>
    <row r="9123" spans="1:6" x14ac:dyDescent="0.25">
      <c r="A9123">
        <v>0.38179999672631698</v>
      </c>
      <c r="F9123">
        <v>0.1</v>
      </c>
    </row>
    <row r="9124" spans="1:6" x14ac:dyDescent="0.25">
      <c r="A9124">
        <v>0.38238302515667399</v>
      </c>
      <c r="F9124">
        <v>0.1</v>
      </c>
    </row>
    <row r="9125" spans="1:6" x14ac:dyDescent="0.25">
      <c r="A9125">
        <v>0.38257740897511899</v>
      </c>
      <c r="F9125">
        <v>0.1</v>
      </c>
    </row>
    <row r="9126" spans="1:6" x14ac:dyDescent="0.25">
      <c r="A9126">
        <v>0.38217941792549098</v>
      </c>
      <c r="F9126">
        <v>0.1</v>
      </c>
    </row>
    <row r="9127" spans="1:6" x14ac:dyDescent="0.25">
      <c r="A9127">
        <v>0.38189093580129402</v>
      </c>
      <c r="F9127">
        <v>0.1</v>
      </c>
    </row>
    <row r="9128" spans="1:6" x14ac:dyDescent="0.25">
      <c r="A9128">
        <v>0.38188324777946597</v>
      </c>
      <c r="F9128">
        <v>0.1</v>
      </c>
    </row>
    <row r="9129" spans="1:6" x14ac:dyDescent="0.25">
      <c r="A9129">
        <v>0.38209865282145</v>
      </c>
      <c r="F9129">
        <v>0.1</v>
      </c>
    </row>
    <row r="9130" spans="1:6" x14ac:dyDescent="0.25">
      <c r="A9130">
        <v>0.381442119430559</v>
      </c>
      <c r="F9130">
        <v>0.1</v>
      </c>
    </row>
    <row r="9131" spans="1:6" x14ac:dyDescent="0.25">
      <c r="A9131">
        <v>0.38055157735121398</v>
      </c>
      <c r="F9131">
        <v>0.1</v>
      </c>
    </row>
    <row r="9132" spans="1:6" x14ac:dyDescent="0.25">
      <c r="A9132">
        <v>0.380516938563003</v>
      </c>
      <c r="F9132">
        <v>0.1</v>
      </c>
    </row>
    <row r="9133" spans="1:6" x14ac:dyDescent="0.25">
      <c r="A9133">
        <v>0.38002584218114499</v>
      </c>
      <c r="F9133">
        <v>0.1</v>
      </c>
    </row>
    <row r="9134" spans="1:6" x14ac:dyDescent="0.25">
      <c r="A9134">
        <v>0.38025242302982698</v>
      </c>
      <c r="F9134">
        <v>0.1</v>
      </c>
    </row>
    <row r="9135" spans="1:6" x14ac:dyDescent="0.25">
      <c r="A9135">
        <v>0.37839764846350599</v>
      </c>
      <c r="F9135">
        <v>0.1</v>
      </c>
    </row>
    <row r="9136" spans="1:6" x14ac:dyDescent="0.25">
      <c r="A9136">
        <v>0.37659214158322801</v>
      </c>
      <c r="F9136">
        <v>0.1</v>
      </c>
    </row>
    <row r="9137" spans="1:6" x14ac:dyDescent="0.25">
      <c r="A9137">
        <v>0.37562376619635601</v>
      </c>
      <c r="F9137">
        <v>0.1</v>
      </c>
    </row>
    <row r="9138" spans="1:6" x14ac:dyDescent="0.25">
      <c r="A9138">
        <v>0.37426353299682702</v>
      </c>
      <c r="F9138">
        <v>0.1</v>
      </c>
    </row>
    <row r="9139" spans="1:6" x14ac:dyDescent="0.25">
      <c r="A9139">
        <v>0.37256629835396599</v>
      </c>
      <c r="F9139">
        <v>0.1</v>
      </c>
    </row>
    <row r="9140" spans="1:6" x14ac:dyDescent="0.25">
      <c r="A9140">
        <v>0.37219114215125598</v>
      </c>
      <c r="F9140">
        <v>0.1</v>
      </c>
    </row>
    <row r="9141" spans="1:6" x14ac:dyDescent="0.25">
      <c r="A9141">
        <v>0.37234938672705598</v>
      </c>
      <c r="F9141">
        <v>0.1</v>
      </c>
    </row>
    <row r="9142" spans="1:6" x14ac:dyDescent="0.25">
      <c r="A9142">
        <v>0.37208616540654399</v>
      </c>
      <c r="F9142">
        <v>0.1</v>
      </c>
    </row>
    <row r="9143" spans="1:6" x14ac:dyDescent="0.25">
      <c r="A9143">
        <v>0.371163490772069</v>
      </c>
      <c r="F9143">
        <v>0.1</v>
      </c>
    </row>
    <row r="9144" spans="1:6" x14ac:dyDescent="0.25">
      <c r="A9144">
        <v>0.37178410324892103</v>
      </c>
      <c r="F9144">
        <v>0.1</v>
      </c>
    </row>
    <row r="9145" spans="1:6" x14ac:dyDescent="0.25">
      <c r="A9145">
        <v>0.37096689598371002</v>
      </c>
      <c r="F9145">
        <v>0.1</v>
      </c>
    </row>
    <row r="9146" spans="1:6" x14ac:dyDescent="0.25">
      <c r="A9146">
        <v>0.37000905561972097</v>
      </c>
      <c r="F9146">
        <v>0.1</v>
      </c>
    </row>
    <row r="9147" spans="1:6" x14ac:dyDescent="0.25">
      <c r="A9147">
        <v>0.36979232173855098</v>
      </c>
      <c r="F9147">
        <v>0.1</v>
      </c>
    </row>
    <row r="9148" spans="1:6" x14ac:dyDescent="0.25">
      <c r="A9148">
        <v>0.36810376514826199</v>
      </c>
      <c r="F9148">
        <v>0.1</v>
      </c>
    </row>
    <row r="9149" spans="1:6" x14ac:dyDescent="0.25">
      <c r="A9149">
        <v>0.36655493488442098</v>
      </c>
      <c r="F9149">
        <v>0.1</v>
      </c>
    </row>
    <row r="9150" spans="1:6" x14ac:dyDescent="0.25">
      <c r="A9150">
        <v>0.36548014022892</v>
      </c>
      <c r="F9150">
        <v>0.1</v>
      </c>
    </row>
    <row r="9151" spans="1:6" x14ac:dyDescent="0.25">
      <c r="A9151">
        <v>0.36521871020374203</v>
      </c>
      <c r="F9151">
        <v>0.1</v>
      </c>
    </row>
    <row r="9152" spans="1:6" x14ac:dyDescent="0.25">
      <c r="A9152">
        <v>0.36512219337822899</v>
      </c>
      <c r="F9152">
        <v>0.1</v>
      </c>
    </row>
    <row r="9153" spans="1:6" x14ac:dyDescent="0.25">
      <c r="A9153">
        <v>0.36506947244779497</v>
      </c>
      <c r="F9153">
        <v>0.1</v>
      </c>
    </row>
    <row r="9154" spans="1:6" x14ac:dyDescent="0.25">
      <c r="A9154">
        <v>0.36398346375853102</v>
      </c>
      <c r="F9154">
        <v>0.1</v>
      </c>
    </row>
    <row r="9155" spans="1:6" x14ac:dyDescent="0.25">
      <c r="A9155">
        <v>0.36391894601084102</v>
      </c>
      <c r="F9155">
        <v>0.1</v>
      </c>
    </row>
    <row r="9156" spans="1:6" x14ac:dyDescent="0.25">
      <c r="A9156">
        <v>0.36249591855134</v>
      </c>
      <c r="F9156">
        <v>0.1</v>
      </c>
    </row>
    <row r="9157" spans="1:6" x14ac:dyDescent="0.25">
      <c r="A9157">
        <v>0.36201724277635999</v>
      </c>
      <c r="F9157">
        <v>0.1</v>
      </c>
    </row>
    <row r="9158" spans="1:6" x14ac:dyDescent="0.25">
      <c r="A9158">
        <v>0.36174542990710601</v>
      </c>
      <c r="F9158">
        <v>0.1</v>
      </c>
    </row>
    <row r="9159" spans="1:6" x14ac:dyDescent="0.25">
      <c r="A9159">
        <v>0.362489950369694</v>
      </c>
      <c r="F9159">
        <v>0.1</v>
      </c>
    </row>
    <row r="9160" spans="1:6" x14ac:dyDescent="0.25">
      <c r="A9160">
        <v>0.36282790645732799</v>
      </c>
      <c r="F9160">
        <v>0.1</v>
      </c>
    </row>
    <row r="9161" spans="1:6" x14ac:dyDescent="0.25">
      <c r="A9161">
        <v>0.36406646010059102</v>
      </c>
      <c r="F9161">
        <v>0.1</v>
      </c>
    </row>
    <row r="9162" spans="1:6" x14ac:dyDescent="0.25">
      <c r="A9162">
        <v>0.36471057526915901</v>
      </c>
      <c r="F9162">
        <v>0.1</v>
      </c>
    </row>
    <row r="9163" spans="1:6" x14ac:dyDescent="0.25">
      <c r="A9163">
        <v>0.36524617746721899</v>
      </c>
      <c r="F9163">
        <v>0.1</v>
      </c>
    </row>
    <row r="9164" spans="1:6" x14ac:dyDescent="0.25">
      <c r="A9164">
        <v>0.36244890268635099</v>
      </c>
      <c r="F9164">
        <v>0.1</v>
      </c>
    </row>
    <row r="9165" spans="1:6" x14ac:dyDescent="0.25">
      <c r="A9165">
        <v>0.36267905945753398</v>
      </c>
      <c r="F9165">
        <v>0.1</v>
      </c>
    </row>
    <row r="9166" spans="1:6" x14ac:dyDescent="0.25">
      <c r="A9166">
        <v>0.36472137626272799</v>
      </c>
      <c r="F9166">
        <v>0.1</v>
      </c>
    </row>
    <row r="9167" spans="1:6" x14ac:dyDescent="0.25">
      <c r="A9167">
        <v>0.36442179959089099</v>
      </c>
      <c r="F9167">
        <v>0.1</v>
      </c>
    </row>
    <row r="9168" spans="1:6" x14ac:dyDescent="0.25">
      <c r="A9168">
        <v>0.36390116642555798</v>
      </c>
      <c r="F9168">
        <v>0.1</v>
      </c>
    </row>
    <row r="9169" spans="1:6" x14ac:dyDescent="0.25">
      <c r="A9169">
        <v>0.36349804582954298</v>
      </c>
      <c r="F9169">
        <v>0.1</v>
      </c>
    </row>
    <row r="9170" spans="1:6" x14ac:dyDescent="0.25">
      <c r="A9170">
        <v>0.36322718592757902</v>
      </c>
      <c r="F9170">
        <v>0.1</v>
      </c>
    </row>
    <row r="9171" spans="1:6" x14ac:dyDescent="0.25">
      <c r="A9171">
        <v>0.36322684378507702</v>
      </c>
      <c r="F9171">
        <v>0.1</v>
      </c>
    </row>
    <row r="9172" spans="1:6" x14ac:dyDescent="0.25">
      <c r="A9172">
        <v>0.361981217241301</v>
      </c>
      <c r="F9172">
        <v>0.1</v>
      </c>
    </row>
    <row r="9173" spans="1:6" x14ac:dyDescent="0.25">
      <c r="A9173">
        <v>0.36359688415289498</v>
      </c>
      <c r="F9173">
        <v>0.1</v>
      </c>
    </row>
    <row r="9174" spans="1:6" x14ac:dyDescent="0.25">
      <c r="A9174">
        <v>0.36536418271613402</v>
      </c>
      <c r="F9174">
        <v>0.1</v>
      </c>
    </row>
    <row r="9175" spans="1:6" x14ac:dyDescent="0.25">
      <c r="A9175">
        <v>0.36660874112654701</v>
      </c>
      <c r="F9175">
        <v>0.1</v>
      </c>
    </row>
    <row r="9176" spans="1:6" x14ac:dyDescent="0.25">
      <c r="A9176">
        <v>0.36720421809114001</v>
      </c>
      <c r="F9176">
        <v>0.1</v>
      </c>
    </row>
    <row r="9177" spans="1:6" x14ac:dyDescent="0.25">
      <c r="A9177">
        <v>0.36939586426114701</v>
      </c>
      <c r="F9177">
        <v>0.1</v>
      </c>
    </row>
    <row r="9178" spans="1:6" x14ac:dyDescent="0.25">
      <c r="A9178">
        <v>0.37053784421791502</v>
      </c>
      <c r="F9178">
        <v>0.1</v>
      </c>
    </row>
    <row r="9179" spans="1:6" x14ac:dyDescent="0.25">
      <c r="A9179">
        <v>0.37102730547062102</v>
      </c>
      <c r="F9179">
        <v>0.1</v>
      </c>
    </row>
    <row r="9180" spans="1:6" x14ac:dyDescent="0.25">
      <c r="A9180">
        <v>0.37102576841283902</v>
      </c>
      <c r="F9180">
        <v>0.1</v>
      </c>
    </row>
    <row r="9181" spans="1:6" x14ac:dyDescent="0.25">
      <c r="A9181">
        <v>0.37121436117538997</v>
      </c>
      <c r="F9181">
        <v>0.1</v>
      </c>
    </row>
    <row r="9182" spans="1:6" x14ac:dyDescent="0.25">
      <c r="A9182">
        <v>0.372029377143136</v>
      </c>
      <c r="F9182">
        <v>0.1</v>
      </c>
    </row>
    <row r="9183" spans="1:6" x14ac:dyDescent="0.25">
      <c r="A9183">
        <v>0.37341056010634099</v>
      </c>
      <c r="F9183">
        <v>0.1</v>
      </c>
    </row>
    <row r="9184" spans="1:6" x14ac:dyDescent="0.25">
      <c r="A9184">
        <v>0.37493230656875498</v>
      </c>
      <c r="F9184">
        <v>0.1</v>
      </c>
    </row>
    <row r="9185" spans="1:6" x14ac:dyDescent="0.25">
      <c r="A9185">
        <v>0.375681888657316</v>
      </c>
      <c r="F9185">
        <v>0.1</v>
      </c>
    </row>
    <row r="9186" spans="1:6" x14ac:dyDescent="0.25">
      <c r="A9186">
        <v>0.37607709019725</v>
      </c>
      <c r="F9186">
        <v>0.1</v>
      </c>
    </row>
    <row r="9187" spans="1:6" x14ac:dyDescent="0.25">
      <c r="A9187">
        <v>0.37439465342540701</v>
      </c>
      <c r="F9187">
        <v>0.1</v>
      </c>
    </row>
    <row r="9188" spans="1:6" x14ac:dyDescent="0.25">
      <c r="A9188">
        <v>0.37600120630900402</v>
      </c>
      <c r="F9188">
        <v>0.1</v>
      </c>
    </row>
    <row r="9189" spans="1:6" x14ac:dyDescent="0.25">
      <c r="A9189">
        <v>0.37819788949733502</v>
      </c>
      <c r="F9189">
        <v>0.1</v>
      </c>
    </row>
    <row r="9190" spans="1:6" x14ac:dyDescent="0.25">
      <c r="A9190">
        <v>0.37914907719191798</v>
      </c>
      <c r="F9190">
        <v>0.1</v>
      </c>
    </row>
    <row r="9191" spans="1:6" x14ac:dyDescent="0.25">
      <c r="A9191">
        <v>0.37951812546549202</v>
      </c>
      <c r="F9191">
        <v>0.1</v>
      </c>
    </row>
    <row r="9192" spans="1:6" x14ac:dyDescent="0.25">
      <c r="A9192">
        <v>0.37933305215695701</v>
      </c>
      <c r="F9192">
        <v>0.1</v>
      </c>
    </row>
    <row r="9193" spans="1:6" x14ac:dyDescent="0.25">
      <c r="A9193">
        <v>0.37954819587111599</v>
      </c>
      <c r="F9193">
        <v>0.1</v>
      </c>
    </row>
    <row r="9194" spans="1:6" x14ac:dyDescent="0.25">
      <c r="A9194">
        <v>0.37897669485118102</v>
      </c>
      <c r="F9194">
        <v>0.1</v>
      </c>
    </row>
    <row r="9195" spans="1:6" x14ac:dyDescent="0.25">
      <c r="A9195">
        <v>0.37856378493177001</v>
      </c>
      <c r="F9195">
        <v>0.1</v>
      </c>
    </row>
    <row r="9196" spans="1:6" x14ac:dyDescent="0.25">
      <c r="A9196">
        <v>0.378500332523661</v>
      </c>
      <c r="F9196">
        <v>0.1</v>
      </c>
    </row>
    <row r="9197" spans="1:6" x14ac:dyDescent="0.25">
      <c r="A9197">
        <v>0.37893044432475598</v>
      </c>
      <c r="F9197">
        <v>0.1</v>
      </c>
    </row>
    <row r="9198" spans="1:6" x14ac:dyDescent="0.25">
      <c r="A9198">
        <v>0.37882564302806998</v>
      </c>
      <c r="F9198">
        <v>0.1</v>
      </c>
    </row>
    <row r="9199" spans="1:6" x14ac:dyDescent="0.25">
      <c r="A9199">
        <v>0.37927933450998702</v>
      </c>
      <c r="F9199">
        <v>0.1</v>
      </c>
    </row>
    <row r="9200" spans="1:6" x14ac:dyDescent="0.25">
      <c r="A9200">
        <v>0.379105363202832</v>
      </c>
      <c r="F9200">
        <v>0.1</v>
      </c>
    </row>
    <row r="9201" spans="1:6" x14ac:dyDescent="0.25">
      <c r="A9201">
        <v>0.37965809921715898</v>
      </c>
      <c r="F9201">
        <v>0.1</v>
      </c>
    </row>
    <row r="9202" spans="1:6" x14ac:dyDescent="0.25">
      <c r="A9202">
        <v>0.38093206959961401</v>
      </c>
      <c r="F9202">
        <v>0.1</v>
      </c>
    </row>
    <row r="9203" spans="1:6" x14ac:dyDescent="0.25">
      <c r="A9203">
        <v>0.38076794777523099</v>
      </c>
      <c r="F9203">
        <v>0.1</v>
      </c>
    </row>
    <row r="9204" spans="1:6" x14ac:dyDescent="0.25">
      <c r="A9204">
        <v>0.38101707833167398</v>
      </c>
      <c r="F9204">
        <v>0.1</v>
      </c>
    </row>
    <row r="9205" spans="1:6" x14ac:dyDescent="0.25">
      <c r="A9205">
        <v>0.38162777883044002</v>
      </c>
      <c r="F9205">
        <v>0.1</v>
      </c>
    </row>
    <row r="9206" spans="1:6" x14ac:dyDescent="0.25">
      <c r="A9206">
        <v>0.38298149748645</v>
      </c>
      <c r="F9206">
        <v>0.1</v>
      </c>
    </row>
    <row r="9207" spans="1:6" x14ac:dyDescent="0.25">
      <c r="A9207">
        <v>0.38555167932579998</v>
      </c>
      <c r="F9207">
        <v>0.1</v>
      </c>
    </row>
    <row r="9208" spans="1:6" x14ac:dyDescent="0.25">
      <c r="A9208">
        <v>0.387137061481517</v>
      </c>
      <c r="F9208">
        <v>0.1</v>
      </c>
    </row>
    <row r="9209" spans="1:6" x14ac:dyDescent="0.25">
      <c r="A9209">
        <v>0.38809203967561701</v>
      </c>
      <c r="F9209">
        <v>0.1</v>
      </c>
    </row>
    <row r="9210" spans="1:6" x14ac:dyDescent="0.25">
      <c r="A9210">
        <v>0.38794251324204498</v>
      </c>
      <c r="F9210">
        <v>0.1</v>
      </c>
    </row>
    <row r="9211" spans="1:6" x14ac:dyDescent="0.25">
      <c r="A9211">
        <v>0.38821656539923899</v>
      </c>
      <c r="F9211">
        <v>0.1</v>
      </c>
    </row>
    <row r="9212" spans="1:6" x14ac:dyDescent="0.25">
      <c r="A9212">
        <v>0.38756116667768098</v>
      </c>
      <c r="F9212">
        <v>0.1</v>
      </c>
    </row>
    <row r="9213" spans="1:6" x14ac:dyDescent="0.25">
      <c r="A9213">
        <v>0.38549679673598303</v>
      </c>
      <c r="F9213">
        <v>0.1</v>
      </c>
    </row>
    <row r="9214" spans="1:6" x14ac:dyDescent="0.25">
      <c r="A9214">
        <v>0.38223102223366101</v>
      </c>
      <c r="F9214">
        <v>0.1</v>
      </c>
    </row>
    <row r="9215" spans="1:6" x14ac:dyDescent="0.25">
      <c r="A9215">
        <v>0.38080178958480898</v>
      </c>
      <c r="F9215">
        <v>0.1</v>
      </c>
    </row>
    <row r="9216" spans="1:6" x14ac:dyDescent="0.25">
      <c r="A9216">
        <v>0.37925348817322901</v>
      </c>
      <c r="F9216">
        <v>0.1</v>
      </c>
    </row>
    <row r="9217" spans="1:6" x14ac:dyDescent="0.25">
      <c r="A9217">
        <v>0.37749994790383901</v>
      </c>
      <c r="F9217">
        <v>0.1</v>
      </c>
    </row>
    <row r="9218" spans="1:6" x14ac:dyDescent="0.25">
      <c r="A9218">
        <v>0.37561925158826598</v>
      </c>
      <c r="F9218">
        <v>0.1</v>
      </c>
    </row>
    <row r="9219" spans="1:6" x14ac:dyDescent="0.25">
      <c r="A9219">
        <v>0.37359610011677802</v>
      </c>
      <c r="F9219">
        <v>0.1</v>
      </c>
    </row>
    <row r="9220" spans="1:6" x14ac:dyDescent="0.25">
      <c r="A9220">
        <v>0.37283464091666702</v>
      </c>
      <c r="F9220">
        <v>0.1</v>
      </c>
    </row>
    <row r="9221" spans="1:6" x14ac:dyDescent="0.25">
      <c r="A9221">
        <v>0.372957616947516</v>
      </c>
      <c r="F9221">
        <v>0.1</v>
      </c>
    </row>
    <row r="9222" spans="1:6" x14ac:dyDescent="0.25">
      <c r="A9222">
        <v>0.37130489337288303</v>
      </c>
      <c r="F9222">
        <v>0.1</v>
      </c>
    </row>
    <row r="9223" spans="1:6" x14ac:dyDescent="0.25">
      <c r="A9223">
        <v>0.37082529675480702</v>
      </c>
      <c r="F9223">
        <v>0.1</v>
      </c>
    </row>
    <row r="9224" spans="1:6" x14ac:dyDescent="0.25">
      <c r="A9224">
        <v>0.37008287956665398</v>
      </c>
      <c r="F9224">
        <v>0.1</v>
      </c>
    </row>
    <row r="9225" spans="1:6" x14ac:dyDescent="0.25">
      <c r="A9225">
        <v>0.36882167754578299</v>
      </c>
      <c r="F9225">
        <v>0.1</v>
      </c>
    </row>
    <row r="9226" spans="1:6" x14ac:dyDescent="0.25">
      <c r="A9226">
        <v>0.36937576666342298</v>
      </c>
      <c r="F9226">
        <v>0.1</v>
      </c>
    </row>
    <row r="9227" spans="1:6" x14ac:dyDescent="0.25">
      <c r="A9227">
        <v>0.36927054916714802</v>
      </c>
      <c r="F9227">
        <v>0.1</v>
      </c>
    </row>
    <row r="9228" spans="1:6" x14ac:dyDescent="0.25">
      <c r="A9228">
        <v>0.36975891055953303</v>
      </c>
      <c r="F9228">
        <v>0.1</v>
      </c>
    </row>
    <row r="9229" spans="1:6" x14ac:dyDescent="0.25">
      <c r="A9229">
        <v>0.36927708361634798</v>
      </c>
      <c r="F9229">
        <v>0.1</v>
      </c>
    </row>
    <row r="9230" spans="1:6" x14ac:dyDescent="0.25">
      <c r="A9230">
        <v>0.36993962290570498</v>
      </c>
      <c r="F9230">
        <v>0.1</v>
      </c>
    </row>
    <row r="9231" spans="1:6" x14ac:dyDescent="0.25">
      <c r="A9231">
        <v>0.37104205784293398</v>
      </c>
      <c r="F9231">
        <v>0.1</v>
      </c>
    </row>
    <row r="9232" spans="1:6" x14ac:dyDescent="0.25">
      <c r="A9232">
        <v>0.37057394289548701</v>
      </c>
      <c r="F9232">
        <v>0.1</v>
      </c>
    </row>
    <row r="9233" spans="1:6" x14ac:dyDescent="0.25">
      <c r="A9233">
        <v>0.370224513033797</v>
      </c>
      <c r="F9233">
        <v>0.1</v>
      </c>
    </row>
    <row r="9234" spans="1:6" x14ac:dyDescent="0.25">
      <c r="A9234">
        <v>0.37021619107414999</v>
      </c>
      <c r="F9234">
        <v>0.1</v>
      </c>
    </row>
    <row r="9235" spans="1:6" x14ac:dyDescent="0.25">
      <c r="A9235">
        <v>0.36941587172994</v>
      </c>
      <c r="F9235">
        <v>0.1</v>
      </c>
    </row>
    <row r="9236" spans="1:6" x14ac:dyDescent="0.25">
      <c r="A9236">
        <v>0.36933474062410299</v>
      </c>
      <c r="F9236">
        <v>0.1</v>
      </c>
    </row>
    <row r="9237" spans="1:6" x14ac:dyDescent="0.25">
      <c r="A9237">
        <v>0.36807228442095202</v>
      </c>
      <c r="F9237">
        <v>0.1</v>
      </c>
    </row>
    <row r="9238" spans="1:6" x14ac:dyDescent="0.25">
      <c r="A9238">
        <v>0.36619606203961502</v>
      </c>
      <c r="F9238">
        <v>0.1</v>
      </c>
    </row>
    <row r="9239" spans="1:6" x14ac:dyDescent="0.25">
      <c r="A9239">
        <v>0.36654898346503401</v>
      </c>
      <c r="F9239">
        <v>0.1</v>
      </c>
    </row>
    <row r="9240" spans="1:6" x14ac:dyDescent="0.25">
      <c r="A9240">
        <v>0.36517524612800401</v>
      </c>
      <c r="F9240">
        <v>0.1</v>
      </c>
    </row>
    <row r="9241" spans="1:6" x14ac:dyDescent="0.25">
      <c r="A9241">
        <v>0.36454186905972202</v>
      </c>
      <c r="F9241">
        <v>0.1</v>
      </c>
    </row>
    <row r="9242" spans="1:6" x14ac:dyDescent="0.25">
      <c r="A9242">
        <v>0.36517352039096401</v>
      </c>
      <c r="F9242">
        <v>0.1</v>
      </c>
    </row>
    <row r="9243" spans="1:6" x14ac:dyDescent="0.25">
      <c r="A9243">
        <v>0.367237720443848</v>
      </c>
      <c r="F9243">
        <v>0.1</v>
      </c>
    </row>
    <row r="9244" spans="1:6" x14ac:dyDescent="0.25">
      <c r="A9244">
        <v>0.36793296569776102</v>
      </c>
      <c r="F9244">
        <v>0.1</v>
      </c>
    </row>
    <row r="9245" spans="1:6" x14ac:dyDescent="0.25">
      <c r="A9245">
        <v>0.36852990082467302</v>
      </c>
      <c r="F9245">
        <v>0.1</v>
      </c>
    </row>
    <row r="9246" spans="1:6" x14ac:dyDescent="0.25">
      <c r="A9246">
        <v>0.36815444176408202</v>
      </c>
      <c r="F9246">
        <v>0.1</v>
      </c>
    </row>
    <row r="9247" spans="1:6" x14ac:dyDescent="0.25">
      <c r="A9247">
        <v>0.36737625154560999</v>
      </c>
      <c r="F9247">
        <v>0.1</v>
      </c>
    </row>
    <row r="9248" spans="1:6" x14ac:dyDescent="0.25">
      <c r="A9248">
        <v>0.36747660923210101</v>
      </c>
      <c r="F9248">
        <v>0.1</v>
      </c>
    </row>
    <row r="9249" spans="1:6" x14ac:dyDescent="0.25">
      <c r="A9249">
        <v>0.36724593909457598</v>
      </c>
      <c r="F9249">
        <v>0.1</v>
      </c>
    </row>
    <row r="9250" spans="1:6" x14ac:dyDescent="0.25">
      <c r="A9250">
        <v>0.36834268614134202</v>
      </c>
      <c r="F9250">
        <v>0.1</v>
      </c>
    </row>
    <row r="9251" spans="1:6" x14ac:dyDescent="0.25">
      <c r="A9251">
        <v>0.369186249999855</v>
      </c>
      <c r="F9251">
        <v>0.1</v>
      </c>
    </row>
    <row r="9252" spans="1:6" x14ac:dyDescent="0.25">
      <c r="A9252">
        <v>0.37018273264852902</v>
      </c>
      <c r="F9252">
        <v>0.1</v>
      </c>
    </row>
    <row r="9253" spans="1:6" x14ac:dyDescent="0.25">
      <c r="A9253">
        <v>0.37128807114935902</v>
      </c>
      <c r="F9253">
        <v>0.1</v>
      </c>
    </row>
    <row r="9254" spans="1:6" x14ac:dyDescent="0.25">
      <c r="A9254">
        <v>0.37168493391122598</v>
      </c>
      <c r="F9254">
        <v>0.1</v>
      </c>
    </row>
    <row r="9255" spans="1:6" x14ac:dyDescent="0.25">
      <c r="A9255">
        <v>0.37216875819872097</v>
      </c>
      <c r="F9255">
        <v>0.1</v>
      </c>
    </row>
    <row r="9256" spans="1:6" x14ac:dyDescent="0.25">
      <c r="A9256">
        <v>0.37179562557910101</v>
      </c>
      <c r="F9256">
        <v>0.1</v>
      </c>
    </row>
    <row r="9257" spans="1:6" x14ac:dyDescent="0.25">
      <c r="A9257">
        <v>0.37030937863337898</v>
      </c>
      <c r="F9257">
        <v>0.1</v>
      </c>
    </row>
    <row r="9258" spans="1:6" x14ac:dyDescent="0.25">
      <c r="A9258">
        <v>0.37041631713579698</v>
      </c>
      <c r="F9258">
        <v>0.1</v>
      </c>
    </row>
    <row r="9259" spans="1:6" x14ac:dyDescent="0.25">
      <c r="A9259">
        <v>0.370610150444244</v>
      </c>
      <c r="F9259">
        <v>0.1</v>
      </c>
    </row>
    <row r="9260" spans="1:6" x14ac:dyDescent="0.25">
      <c r="A9260">
        <v>0.37086704230911499</v>
      </c>
      <c r="F9260">
        <v>0.1</v>
      </c>
    </row>
    <row r="9261" spans="1:6" x14ac:dyDescent="0.25">
      <c r="A9261">
        <v>0.37009982638802003</v>
      </c>
      <c r="F9261">
        <v>0.1</v>
      </c>
    </row>
    <row r="9262" spans="1:6" x14ac:dyDescent="0.25">
      <c r="A9262">
        <v>0.36992723339426897</v>
      </c>
      <c r="F9262">
        <v>0.1</v>
      </c>
    </row>
    <row r="9263" spans="1:6" x14ac:dyDescent="0.25">
      <c r="A9263">
        <v>0.37054437080806102</v>
      </c>
      <c r="F9263">
        <v>0.1</v>
      </c>
    </row>
    <row r="9264" spans="1:6" x14ac:dyDescent="0.25">
      <c r="A9264">
        <v>0.37109633254984598</v>
      </c>
      <c r="F9264">
        <v>0.1</v>
      </c>
    </row>
    <row r="9265" spans="1:6" x14ac:dyDescent="0.25">
      <c r="A9265">
        <v>0.37155861142901297</v>
      </c>
      <c r="F9265">
        <v>0.1</v>
      </c>
    </row>
    <row r="9266" spans="1:6" x14ac:dyDescent="0.25">
      <c r="A9266">
        <v>0.37143198891490198</v>
      </c>
      <c r="F9266">
        <v>0.1</v>
      </c>
    </row>
    <row r="9267" spans="1:6" x14ac:dyDescent="0.25">
      <c r="A9267">
        <v>0.37122078463614</v>
      </c>
      <c r="F9267">
        <v>0.1</v>
      </c>
    </row>
    <row r="9268" spans="1:6" x14ac:dyDescent="0.25">
      <c r="A9268">
        <v>0.37148578029107898</v>
      </c>
      <c r="F9268">
        <v>0.1</v>
      </c>
    </row>
    <row r="9269" spans="1:6" x14ac:dyDescent="0.25">
      <c r="A9269">
        <v>0.37203094722141899</v>
      </c>
      <c r="F9269">
        <v>0.1</v>
      </c>
    </row>
    <row r="9270" spans="1:6" x14ac:dyDescent="0.25">
      <c r="A9270">
        <v>0.37151786547253801</v>
      </c>
      <c r="F9270">
        <v>0.1</v>
      </c>
    </row>
    <row r="9271" spans="1:6" x14ac:dyDescent="0.25">
      <c r="A9271">
        <v>0.37077843736595001</v>
      </c>
      <c r="F9271">
        <v>0.1</v>
      </c>
    </row>
    <row r="9272" spans="1:6" x14ac:dyDescent="0.25">
      <c r="A9272">
        <v>0.37038464584720399</v>
      </c>
      <c r="F9272">
        <v>0.1</v>
      </c>
    </row>
    <row r="9273" spans="1:6" x14ac:dyDescent="0.25">
      <c r="A9273">
        <v>0.369742684479552</v>
      </c>
      <c r="F9273">
        <v>0.1</v>
      </c>
    </row>
    <row r="9274" spans="1:6" x14ac:dyDescent="0.25">
      <c r="A9274">
        <v>0.36942601810023601</v>
      </c>
      <c r="F9274">
        <v>0.1</v>
      </c>
    </row>
    <row r="9275" spans="1:6" x14ac:dyDescent="0.25">
      <c r="A9275">
        <v>0.36827682041631599</v>
      </c>
      <c r="F9275">
        <v>0.1</v>
      </c>
    </row>
    <row r="9276" spans="1:6" x14ac:dyDescent="0.25">
      <c r="A9276">
        <v>0.368492846253065</v>
      </c>
      <c r="F9276">
        <v>0.1</v>
      </c>
    </row>
    <row r="9277" spans="1:6" x14ac:dyDescent="0.25">
      <c r="A9277">
        <v>0.36873451481248098</v>
      </c>
      <c r="F9277">
        <v>0.1</v>
      </c>
    </row>
    <row r="9278" spans="1:6" x14ac:dyDescent="0.25">
      <c r="A9278">
        <v>0.36936085360534998</v>
      </c>
      <c r="F9278">
        <v>0.1</v>
      </c>
    </row>
    <row r="9279" spans="1:6" x14ac:dyDescent="0.25">
      <c r="A9279">
        <v>0.37092606600025102</v>
      </c>
      <c r="F9279">
        <v>0.1</v>
      </c>
    </row>
    <row r="9280" spans="1:6" x14ac:dyDescent="0.25">
      <c r="A9280">
        <v>0.371868498315017</v>
      </c>
      <c r="F9280">
        <v>0.1</v>
      </c>
    </row>
    <row r="9281" spans="1:6" x14ac:dyDescent="0.25">
      <c r="A9281">
        <v>0.37082501026706999</v>
      </c>
      <c r="F9281">
        <v>0.1</v>
      </c>
    </row>
    <row r="9282" spans="1:6" x14ac:dyDescent="0.25">
      <c r="A9282">
        <v>0.36964065449848399</v>
      </c>
      <c r="F9282">
        <v>0.1</v>
      </c>
    </row>
    <row r="9283" spans="1:6" x14ac:dyDescent="0.25">
      <c r="A9283">
        <v>0.36993649232296899</v>
      </c>
      <c r="F9283">
        <v>0.1</v>
      </c>
    </row>
    <row r="9284" spans="1:6" x14ac:dyDescent="0.25">
      <c r="A9284">
        <v>0.37174318356536601</v>
      </c>
      <c r="F9284">
        <v>0.1</v>
      </c>
    </row>
    <row r="9285" spans="1:6" x14ac:dyDescent="0.25">
      <c r="A9285">
        <v>0.372694954742603</v>
      </c>
      <c r="F9285">
        <v>0.1</v>
      </c>
    </row>
    <row r="9286" spans="1:6" x14ac:dyDescent="0.25">
      <c r="A9286">
        <v>0.373233822756662</v>
      </c>
      <c r="F9286">
        <v>0.1</v>
      </c>
    </row>
    <row r="9287" spans="1:6" x14ac:dyDescent="0.25">
      <c r="A9287">
        <v>0.37389233631424901</v>
      </c>
      <c r="F9287">
        <v>0.1</v>
      </c>
    </row>
    <row r="9288" spans="1:6" x14ac:dyDescent="0.25">
      <c r="A9288">
        <v>0.37441860229997398</v>
      </c>
      <c r="F9288">
        <v>0.1</v>
      </c>
    </row>
    <row r="9289" spans="1:6" x14ac:dyDescent="0.25">
      <c r="A9289">
        <v>0.37401304724471002</v>
      </c>
      <c r="F9289">
        <v>0.1</v>
      </c>
    </row>
    <row r="9290" spans="1:6" x14ac:dyDescent="0.25">
      <c r="A9290">
        <v>0.37244579147041501</v>
      </c>
      <c r="F9290">
        <v>0.1</v>
      </c>
    </row>
    <row r="9291" spans="1:6" x14ac:dyDescent="0.25">
      <c r="A9291">
        <v>0.37103884019785499</v>
      </c>
      <c r="F9291">
        <v>0.1</v>
      </c>
    </row>
    <row r="9292" spans="1:6" x14ac:dyDescent="0.25">
      <c r="A9292">
        <v>0.370628624089756</v>
      </c>
      <c r="F9292">
        <v>0.1</v>
      </c>
    </row>
    <row r="9293" spans="1:6" x14ac:dyDescent="0.25">
      <c r="A9293">
        <v>0.37034028296918398</v>
      </c>
      <c r="F9293">
        <v>0.1</v>
      </c>
    </row>
    <row r="9294" spans="1:6" x14ac:dyDescent="0.25">
      <c r="A9294">
        <v>0.36961397550852498</v>
      </c>
      <c r="F9294">
        <v>0.1</v>
      </c>
    </row>
    <row r="9295" spans="1:6" x14ac:dyDescent="0.25">
      <c r="A9295">
        <v>0.369286045567016</v>
      </c>
      <c r="F9295">
        <v>0.1</v>
      </c>
    </row>
    <row r="9296" spans="1:6" x14ac:dyDescent="0.25">
      <c r="A9296">
        <v>0.36935842363524302</v>
      </c>
      <c r="F9296">
        <v>0.1</v>
      </c>
    </row>
    <row r="9297" spans="1:6" x14ac:dyDescent="0.25">
      <c r="A9297">
        <v>0.36926204541355201</v>
      </c>
      <c r="F9297">
        <v>0.1</v>
      </c>
    </row>
    <row r="9298" spans="1:6" x14ac:dyDescent="0.25">
      <c r="A9298">
        <v>0.36936863671844</v>
      </c>
      <c r="F9298">
        <v>0.1</v>
      </c>
    </row>
    <row r="9299" spans="1:6" x14ac:dyDescent="0.25">
      <c r="A9299">
        <v>0.36932825913040102</v>
      </c>
      <c r="F9299">
        <v>0.1</v>
      </c>
    </row>
    <row r="9300" spans="1:6" x14ac:dyDescent="0.25">
      <c r="A9300">
        <v>0.36913595540475602</v>
      </c>
      <c r="F9300">
        <v>0.1</v>
      </c>
    </row>
    <row r="9301" spans="1:6" x14ac:dyDescent="0.25">
      <c r="A9301">
        <v>0.369206259467529</v>
      </c>
      <c r="F9301">
        <v>0.1</v>
      </c>
    </row>
    <row r="9302" spans="1:6" x14ac:dyDescent="0.25">
      <c r="A9302">
        <v>0.36982877738266101</v>
      </c>
      <c r="F9302">
        <v>0.1</v>
      </c>
    </row>
    <row r="9303" spans="1:6" x14ac:dyDescent="0.25">
      <c r="A9303">
        <v>0.37016629187377997</v>
      </c>
      <c r="F9303">
        <v>0.1</v>
      </c>
    </row>
    <row r="9304" spans="1:6" x14ac:dyDescent="0.25">
      <c r="A9304">
        <v>0.37064221265415898</v>
      </c>
      <c r="F9304">
        <v>0.1</v>
      </c>
    </row>
    <row r="9305" spans="1:6" x14ac:dyDescent="0.25">
      <c r="A9305">
        <v>0.37124488412145701</v>
      </c>
      <c r="F9305">
        <v>0.1</v>
      </c>
    </row>
    <row r="9306" spans="1:6" x14ac:dyDescent="0.25">
      <c r="A9306">
        <v>0.371995258986074</v>
      </c>
      <c r="F9306">
        <v>0.1</v>
      </c>
    </row>
    <row r="9307" spans="1:6" x14ac:dyDescent="0.25">
      <c r="A9307">
        <v>0.37120206835375802</v>
      </c>
      <c r="F9307">
        <v>0.1</v>
      </c>
    </row>
    <row r="9308" spans="1:6" x14ac:dyDescent="0.25">
      <c r="A9308">
        <v>0.37081470214503998</v>
      </c>
      <c r="F9308">
        <v>0.1</v>
      </c>
    </row>
    <row r="9309" spans="1:6" x14ac:dyDescent="0.25">
      <c r="A9309">
        <v>0.37091985372959602</v>
      </c>
      <c r="F9309">
        <v>0.1</v>
      </c>
    </row>
    <row r="9310" spans="1:6" x14ac:dyDescent="0.25">
      <c r="A9310">
        <v>0.37162263433403803</v>
      </c>
      <c r="F9310">
        <v>0.1</v>
      </c>
    </row>
    <row r="9311" spans="1:6" x14ac:dyDescent="0.25">
      <c r="A9311">
        <v>0.37207613400803202</v>
      </c>
      <c r="F9311">
        <v>0.1</v>
      </c>
    </row>
    <row r="9312" spans="1:6" x14ac:dyDescent="0.25">
      <c r="A9312">
        <v>0.37195328008695699</v>
      </c>
      <c r="F9312">
        <v>0.1</v>
      </c>
    </row>
    <row r="9313" spans="1:6" x14ac:dyDescent="0.25">
      <c r="A9313">
        <v>0.37277678083593901</v>
      </c>
      <c r="F9313">
        <v>0.1</v>
      </c>
    </row>
    <row r="9314" spans="1:6" x14ac:dyDescent="0.25">
      <c r="A9314">
        <v>0.37344047694884203</v>
      </c>
      <c r="F9314">
        <v>0.1</v>
      </c>
    </row>
    <row r="9315" spans="1:6" x14ac:dyDescent="0.25">
      <c r="A9315">
        <v>0.37457075359591102</v>
      </c>
      <c r="F9315">
        <v>0.1</v>
      </c>
    </row>
    <row r="9316" spans="1:6" x14ac:dyDescent="0.25">
      <c r="A9316">
        <v>0.37658598524832099</v>
      </c>
      <c r="F9316">
        <v>0.1</v>
      </c>
    </row>
    <row r="9317" spans="1:6" x14ac:dyDescent="0.25">
      <c r="A9317">
        <v>0.378521992278818</v>
      </c>
      <c r="F9317">
        <v>0.1</v>
      </c>
    </row>
    <row r="9318" spans="1:6" x14ac:dyDescent="0.25">
      <c r="A9318">
        <v>0.37915892689380598</v>
      </c>
      <c r="F9318">
        <v>0.1</v>
      </c>
    </row>
    <row r="9319" spans="1:6" x14ac:dyDescent="0.25">
      <c r="A9319">
        <v>0.380740500043034</v>
      </c>
      <c r="F9319">
        <v>0.1</v>
      </c>
    </row>
    <row r="9320" spans="1:6" x14ac:dyDescent="0.25">
      <c r="A9320">
        <v>0.38202684896556899</v>
      </c>
      <c r="F9320">
        <v>0.1</v>
      </c>
    </row>
    <row r="9321" spans="1:6" x14ac:dyDescent="0.25">
      <c r="A9321">
        <v>0.38314042822703198</v>
      </c>
      <c r="F9321">
        <v>0.1</v>
      </c>
    </row>
    <row r="9322" spans="1:6" x14ac:dyDescent="0.25">
      <c r="A9322">
        <v>0.385204290971283</v>
      </c>
      <c r="F9322">
        <v>0.1</v>
      </c>
    </row>
    <row r="9323" spans="1:6" x14ac:dyDescent="0.25">
      <c r="A9323">
        <v>0.386250137860775</v>
      </c>
      <c r="F9323">
        <v>0.1</v>
      </c>
    </row>
    <row r="9324" spans="1:6" x14ac:dyDescent="0.25">
      <c r="A9324">
        <v>0.38555384343886301</v>
      </c>
      <c r="F9324">
        <v>0.1</v>
      </c>
    </row>
    <row r="9325" spans="1:6" x14ac:dyDescent="0.25">
      <c r="A9325">
        <v>0.38444982900721297</v>
      </c>
      <c r="F9325">
        <v>0.1</v>
      </c>
    </row>
    <row r="9326" spans="1:6" x14ac:dyDescent="0.25">
      <c r="A9326">
        <v>0.38126009290103802</v>
      </c>
      <c r="F9326">
        <v>0.1</v>
      </c>
    </row>
    <row r="9327" spans="1:6" x14ac:dyDescent="0.25">
      <c r="A9327">
        <v>0.37946990463712699</v>
      </c>
      <c r="F9327">
        <v>0.1</v>
      </c>
    </row>
    <row r="9328" spans="1:6" x14ac:dyDescent="0.25">
      <c r="A9328">
        <v>0.38053647336024099</v>
      </c>
      <c r="F9328">
        <v>0.1</v>
      </c>
    </row>
    <row r="9329" spans="1:6" x14ac:dyDescent="0.25">
      <c r="A9329">
        <v>0.38218598216473598</v>
      </c>
      <c r="F9329">
        <v>0.1</v>
      </c>
    </row>
    <row r="9330" spans="1:6" x14ac:dyDescent="0.25">
      <c r="A9330">
        <v>0.38259193578658401</v>
      </c>
      <c r="F9330">
        <v>0.1</v>
      </c>
    </row>
    <row r="9331" spans="1:6" x14ac:dyDescent="0.25">
      <c r="A9331">
        <v>0.38265588338433698</v>
      </c>
      <c r="F9331">
        <v>0.1</v>
      </c>
    </row>
    <row r="9332" spans="1:6" x14ac:dyDescent="0.25">
      <c r="A9332">
        <v>0.38115618422631398</v>
      </c>
      <c r="F9332">
        <v>0.1</v>
      </c>
    </row>
    <row r="9333" spans="1:6" x14ac:dyDescent="0.25">
      <c r="A9333">
        <v>0.37966022805736199</v>
      </c>
      <c r="F9333">
        <v>0.1</v>
      </c>
    </row>
    <row r="9334" spans="1:6" x14ac:dyDescent="0.25">
      <c r="A9334">
        <v>0.37782885982612802</v>
      </c>
      <c r="F9334">
        <v>0.1</v>
      </c>
    </row>
    <row r="9335" spans="1:6" x14ac:dyDescent="0.25">
      <c r="A9335">
        <v>0.37771609172904302</v>
      </c>
      <c r="F9335">
        <v>0.1</v>
      </c>
    </row>
    <row r="9336" spans="1:6" x14ac:dyDescent="0.25">
      <c r="A9336">
        <v>0.37725299038159199</v>
      </c>
      <c r="F9336">
        <v>0.1</v>
      </c>
    </row>
    <row r="9337" spans="1:6" x14ac:dyDescent="0.25">
      <c r="A9337">
        <v>0.37898779430372698</v>
      </c>
      <c r="F9337">
        <v>0.1</v>
      </c>
    </row>
    <row r="9338" spans="1:6" x14ac:dyDescent="0.25">
      <c r="A9338">
        <v>0.37888520313704199</v>
      </c>
      <c r="F9338">
        <v>0.1</v>
      </c>
    </row>
    <row r="9339" spans="1:6" x14ac:dyDescent="0.25">
      <c r="A9339">
        <v>0.377279182130833</v>
      </c>
      <c r="F9339">
        <v>0.1</v>
      </c>
    </row>
    <row r="9340" spans="1:6" x14ac:dyDescent="0.25">
      <c r="A9340">
        <v>0.37584985399406901</v>
      </c>
      <c r="F9340">
        <v>0.1</v>
      </c>
    </row>
    <row r="9341" spans="1:6" x14ac:dyDescent="0.25">
      <c r="A9341">
        <v>0.375421102579793</v>
      </c>
      <c r="F9341">
        <v>0.1</v>
      </c>
    </row>
    <row r="9342" spans="1:6" x14ac:dyDescent="0.25">
      <c r="A9342">
        <v>0.37534299538460297</v>
      </c>
      <c r="F9342">
        <v>0.1</v>
      </c>
    </row>
    <row r="9343" spans="1:6" x14ac:dyDescent="0.25">
      <c r="A9343">
        <v>0.37576973654059598</v>
      </c>
      <c r="F9343">
        <v>0.1</v>
      </c>
    </row>
    <row r="9344" spans="1:6" x14ac:dyDescent="0.25">
      <c r="A9344">
        <v>0.37661704212222902</v>
      </c>
      <c r="F9344">
        <v>0.1</v>
      </c>
    </row>
    <row r="9345" spans="1:6" x14ac:dyDescent="0.25">
      <c r="A9345">
        <v>0.37546011776197602</v>
      </c>
      <c r="F9345">
        <v>0.1</v>
      </c>
    </row>
    <row r="9346" spans="1:6" x14ac:dyDescent="0.25">
      <c r="A9346">
        <v>0.37477722211256798</v>
      </c>
      <c r="F9346">
        <v>0.1</v>
      </c>
    </row>
    <row r="9347" spans="1:6" x14ac:dyDescent="0.25">
      <c r="A9347">
        <v>0.37594268273060999</v>
      </c>
      <c r="F9347">
        <v>0.1</v>
      </c>
    </row>
    <row r="9348" spans="1:6" x14ac:dyDescent="0.25">
      <c r="A9348">
        <v>0.37902631611472198</v>
      </c>
      <c r="F9348">
        <v>0.1</v>
      </c>
    </row>
    <row r="9349" spans="1:6" x14ac:dyDescent="0.25">
      <c r="A9349">
        <v>0.38090662627552202</v>
      </c>
      <c r="F9349">
        <v>0.1</v>
      </c>
    </row>
    <row r="9350" spans="1:6" x14ac:dyDescent="0.25">
      <c r="A9350">
        <v>0.37971784971773598</v>
      </c>
      <c r="F9350">
        <v>0.1</v>
      </c>
    </row>
    <row r="9351" spans="1:6" x14ac:dyDescent="0.25">
      <c r="A9351">
        <v>0.37978674021516101</v>
      </c>
      <c r="F9351">
        <v>0.1</v>
      </c>
    </row>
    <row r="9352" spans="1:6" x14ac:dyDescent="0.25">
      <c r="A9352">
        <v>0.37945129880170497</v>
      </c>
      <c r="F9352">
        <v>0.1</v>
      </c>
    </row>
    <row r="9353" spans="1:6" x14ac:dyDescent="0.25">
      <c r="A9353">
        <v>0.379830829531355</v>
      </c>
      <c r="F9353">
        <v>0.1</v>
      </c>
    </row>
    <row r="9354" spans="1:6" x14ac:dyDescent="0.25">
      <c r="A9354">
        <v>0.37993404706822598</v>
      </c>
      <c r="F9354">
        <v>0.1</v>
      </c>
    </row>
    <row r="9355" spans="1:6" x14ac:dyDescent="0.25">
      <c r="A9355">
        <v>0.37986979979211499</v>
      </c>
      <c r="F9355">
        <v>0.1</v>
      </c>
    </row>
    <row r="9356" spans="1:6" x14ac:dyDescent="0.25">
      <c r="A9356">
        <v>0.38210254086604101</v>
      </c>
      <c r="F9356">
        <v>0.1</v>
      </c>
    </row>
    <row r="9357" spans="1:6" x14ac:dyDescent="0.25">
      <c r="A9357">
        <v>0.38483428864884001</v>
      </c>
      <c r="F9357">
        <v>0.1</v>
      </c>
    </row>
    <row r="9358" spans="1:6" x14ac:dyDescent="0.25">
      <c r="A9358">
        <v>0.38671417399368102</v>
      </c>
      <c r="F9358">
        <v>0.1</v>
      </c>
    </row>
    <row r="9359" spans="1:6" x14ac:dyDescent="0.25">
      <c r="A9359">
        <v>0.38788006118381102</v>
      </c>
      <c r="F9359">
        <v>0.1</v>
      </c>
    </row>
    <row r="9360" spans="1:6" x14ac:dyDescent="0.25">
      <c r="A9360">
        <v>0.38852901746005603</v>
      </c>
      <c r="F9360">
        <v>0.1</v>
      </c>
    </row>
    <row r="9361" spans="1:6" x14ac:dyDescent="0.25">
      <c r="A9361">
        <v>0.388854440565847</v>
      </c>
      <c r="F9361">
        <v>0.1</v>
      </c>
    </row>
    <row r="9362" spans="1:6" x14ac:dyDescent="0.25">
      <c r="A9362">
        <v>0.38937355970617998</v>
      </c>
      <c r="F9362">
        <v>0.1</v>
      </c>
    </row>
    <row r="9363" spans="1:6" x14ac:dyDescent="0.25">
      <c r="A9363">
        <v>0.38924816567313902</v>
      </c>
      <c r="F9363">
        <v>0.1</v>
      </c>
    </row>
    <row r="9364" spans="1:6" x14ac:dyDescent="0.25">
      <c r="A9364">
        <v>0.38874106029772199</v>
      </c>
      <c r="F9364">
        <v>0.1</v>
      </c>
    </row>
    <row r="9365" spans="1:6" x14ac:dyDescent="0.25">
      <c r="A9365">
        <v>0.38892141974705002</v>
      </c>
      <c r="F9365">
        <v>0.1</v>
      </c>
    </row>
    <row r="9366" spans="1:6" x14ac:dyDescent="0.25">
      <c r="A9366">
        <v>0.388828450429763</v>
      </c>
      <c r="F9366">
        <v>0.1</v>
      </c>
    </row>
    <row r="9367" spans="1:6" x14ac:dyDescent="0.25">
      <c r="A9367">
        <v>0.38712521734640298</v>
      </c>
      <c r="F9367">
        <v>0.1</v>
      </c>
    </row>
    <row r="9368" spans="1:6" x14ac:dyDescent="0.25">
      <c r="A9368">
        <v>0.38620441744871498</v>
      </c>
      <c r="F9368">
        <v>0.1</v>
      </c>
    </row>
    <row r="9369" spans="1:6" x14ac:dyDescent="0.25">
      <c r="A9369">
        <v>0.38311177094972898</v>
      </c>
      <c r="F9369">
        <v>0.1</v>
      </c>
    </row>
    <row r="9370" spans="1:6" x14ac:dyDescent="0.25">
      <c r="A9370">
        <v>0.38261557248789202</v>
      </c>
      <c r="F9370">
        <v>0.1</v>
      </c>
    </row>
    <row r="9371" spans="1:6" x14ac:dyDescent="0.25">
      <c r="A9371">
        <v>0.38242959840142199</v>
      </c>
      <c r="F9371">
        <v>0.1</v>
      </c>
    </row>
    <row r="9372" spans="1:6" x14ac:dyDescent="0.25">
      <c r="A9372">
        <v>0.38288110958562999</v>
      </c>
      <c r="F9372">
        <v>0.1</v>
      </c>
    </row>
    <row r="9373" spans="1:6" x14ac:dyDescent="0.25">
      <c r="A9373">
        <v>0.38288392292687101</v>
      </c>
      <c r="F9373">
        <v>0.1</v>
      </c>
    </row>
    <row r="9374" spans="1:6" x14ac:dyDescent="0.25">
      <c r="A9374">
        <v>0.38181628383355398</v>
      </c>
      <c r="F9374">
        <v>0.1</v>
      </c>
    </row>
    <row r="9375" spans="1:6" x14ac:dyDescent="0.25">
      <c r="A9375">
        <v>0.38172273863123701</v>
      </c>
      <c r="F9375">
        <v>0.1</v>
      </c>
    </row>
    <row r="9376" spans="1:6" x14ac:dyDescent="0.25">
      <c r="A9376">
        <v>0.382193989076623</v>
      </c>
      <c r="F9376">
        <v>0.1</v>
      </c>
    </row>
    <row r="9377" spans="1:6" x14ac:dyDescent="0.25">
      <c r="A9377">
        <v>0.38217264317549399</v>
      </c>
      <c r="F9377">
        <v>0.1</v>
      </c>
    </row>
    <row r="9378" spans="1:6" x14ac:dyDescent="0.25">
      <c r="A9378">
        <v>0.38249603791266001</v>
      </c>
      <c r="F9378">
        <v>0.1</v>
      </c>
    </row>
    <row r="9379" spans="1:6" x14ac:dyDescent="0.25">
      <c r="A9379">
        <v>0.38319742920304001</v>
      </c>
      <c r="F9379">
        <v>0.1</v>
      </c>
    </row>
    <row r="9380" spans="1:6" x14ac:dyDescent="0.25">
      <c r="A9380">
        <v>0.38347662439277203</v>
      </c>
      <c r="F9380">
        <v>0.1</v>
      </c>
    </row>
    <row r="9381" spans="1:6" x14ac:dyDescent="0.25">
      <c r="A9381">
        <v>0.384553195447081</v>
      </c>
      <c r="F9381">
        <v>0.1</v>
      </c>
    </row>
    <row r="9382" spans="1:6" x14ac:dyDescent="0.25">
      <c r="A9382">
        <v>0.38389373706208801</v>
      </c>
      <c r="F9382">
        <v>0.1</v>
      </c>
    </row>
    <row r="9383" spans="1:6" x14ac:dyDescent="0.25">
      <c r="A9383">
        <v>0.38449819642648603</v>
      </c>
      <c r="F9383">
        <v>0.1</v>
      </c>
    </row>
    <row r="9384" spans="1:6" x14ac:dyDescent="0.25">
      <c r="A9384">
        <v>0.38673435706454101</v>
      </c>
      <c r="F9384">
        <v>0.1</v>
      </c>
    </row>
    <row r="9385" spans="1:6" x14ac:dyDescent="0.25">
      <c r="A9385">
        <v>0.38797898136117498</v>
      </c>
      <c r="F9385">
        <v>0.1</v>
      </c>
    </row>
    <row r="9386" spans="1:6" x14ac:dyDescent="0.25">
      <c r="A9386">
        <v>0.38810263693212899</v>
      </c>
      <c r="F9386">
        <v>0.1</v>
      </c>
    </row>
    <row r="9387" spans="1:6" x14ac:dyDescent="0.25">
      <c r="A9387">
        <v>0.38994793000419498</v>
      </c>
      <c r="F9387">
        <v>0.1</v>
      </c>
    </row>
    <row r="9388" spans="1:6" x14ac:dyDescent="0.25">
      <c r="A9388">
        <v>0.39347469814379799</v>
      </c>
      <c r="F9388">
        <v>0.1</v>
      </c>
    </row>
    <row r="9389" spans="1:6" x14ac:dyDescent="0.25">
      <c r="A9389">
        <v>0.39461082273865999</v>
      </c>
      <c r="F9389">
        <v>0.1</v>
      </c>
    </row>
    <row r="9390" spans="1:6" x14ac:dyDescent="0.25">
      <c r="A9390">
        <v>0.39652851700041802</v>
      </c>
      <c r="F9390">
        <v>0.1</v>
      </c>
    </row>
    <row r="9391" spans="1:6" x14ac:dyDescent="0.25">
      <c r="A9391">
        <v>0.39775201627507401</v>
      </c>
      <c r="F9391">
        <v>0.1</v>
      </c>
    </row>
    <row r="9392" spans="1:6" x14ac:dyDescent="0.25">
      <c r="A9392">
        <v>0.399278114299222</v>
      </c>
      <c r="F9392">
        <v>0.1</v>
      </c>
    </row>
    <row r="9393" spans="1:6" x14ac:dyDescent="0.25">
      <c r="A9393">
        <v>0.39918794176532302</v>
      </c>
      <c r="F9393">
        <v>0.1</v>
      </c>
    </row>
    <row r="9394" spans="1:6" x14ac:dyDescent="0.25">
      <c r="A9394">
        <v>0.39873606154111602</v>
      </c>
      <c r="F9394">
        <v>0.1</v>
      </c>
    </row>
    <row r="9395" spans="1:6" x14ac:dyDescent="0.25">
      <c r="A9395">
        <v>0.39756443795588098</v>
      </c>
      <c r="F9395">
        <v>0.1</v>
      </c>
    </row>
    <row r="9396" spans="1:6" x14ac:dyDescent="0.25">
      <c r="A9396">
        <v>0.39746957390805399</v>
      </c>
      <c r="F9396">
        <v>0.1</v>
      </c>
    </row>
    <row r="9397" spans="1:6" x14ac:dyDescent="0.25">
      <c r="A9397">
        <v>0.39690201183960699</v>
      </c>
      <c r="F9397">
        <v>0.1</v>
      </c>
    </row>
    <row r="9398" spans="1:6" x14ac:dyDescent="0.25">
      <c r="A9398">
        <v>0.39659311337483</v>
      </c>
      <c r="F9398">
        <v>0.1</v>
      </c>
    </row>
    <row r="9399" spans="1:6" x14ac:dyDescent="0.25">
      <c r="A9399">
        <v>0.39554550175747699</v>
      </c>
      <c r="F9399">
        <v>0.1</v>
      </c>
    </row>
    <row r="9400" spans="1:6" x14ac:dyDescent="0.25">
      <c r="A9400">
        <v>0.39435373610114199</v>
      </c>
      <c r="F9400">
        <v>0.1</v>
      </c>
    </row>
    <row r="9401" spans="1:6" x14ac:dyDescent="0.25">
      <c r="A9401">
        <v>0.39172875725776402</v>
      </c>
      <c r="F9401">
        <v>0.1</v>
      </c>
    </row>
    <row r="9402" spans="1:6" x14ac:dyDescent="0.25">
      <c r="A9402">
        <v>0.390450598771653</v>
      </c>
      <c r="F9402">
        <v>0.1</v>
      </c>
    </row>
    <row r="9403" spans="1:6" x14ac:dyDescent="0.25">
      <c r="A9403">
        <v>0.39005861402015601</v>
      </c>
      <c r="F9403">
        <v>0.1</v>
      </c>
    </row>
    <row r="9404" spans="1:6" x14ac:dyDescent="0.25">
      <c r="A9404">
        <v>0.38967407912010898</v>
      </c>
      <c r="F9404">
        <v>0.1</v>
      </c>
    </row>
    <row r="9405" spans="1:6" x14ac:dyDescent="0.25">
      <c r="A9405">
        <v>0.38961567323073398</v>
      </c>
      <c r="F9405">
        <v>0.1</v>
      </c>
    </row>
    <row r="9406" spans="1:6" x14ac:dyDescent="0.25">
      <c r="A9406">
        <v>0.39040895085101501</v>
      </c>
      <c r="F9406">
        <v>0.1</v>
      </c>
    </row>
    <row r="9407" spans="1:6" x14ac:dyDescent="0.25">
      <c r="A9407">
        <v>0.39123611449159801</v>
      </c>
      <c r="F9407">
        <v>0.1</v>
      </c>
    </row>
    <row r="9408" spans="1:6" x14ac:dyDescent="0.25">
      <c r="A9408">
        <v>0.39270467990534103</v>
      </c>
      <c r="F9408">
        <v>0.1</v>
      </c>
    </row>
    <row r="9409" spans="1:6" x14ac:dyDescent="0.25">
      <c r="A9409">
        <v>0.39307561141527902</v>
      </c>
      <c r="F9409">
        <v>0.1</v>
      </c>
    </row>
    <row r="9410" spans="1:6" x14ac:dyDescent="0.25">
      <c r="A9410">
        <v>0.392077422574929</v>
      </c>
      <c r="F9410">
        <v>0.1</v>
      </c>
    </row>
    <row r="9411" spans="1:6" x14ac:dyDescent="0.25">
      <c r="A9411">
        <v>0.39208743300883397</v>
      </c>
      <c r="F9411">
        <v>0.1</v>
      </c>
    </row>
    <row r="9412" spans="1:6" x14ac:dyDescent="0.25">
      <c r="A9412">
        <v>0.39142758260766902</v>
      </c>
      <c r="F9412">
        <v>0.1</v>
      </c>
    </row>
    <row r="9413" spans="1:6" x14ac:dyDescent="0.25">
      <c r="A9413">
        <v>0.39110386298500499</v>
      </c>
      <c r="F9413">
        <v>0.1</v>
      </c>
    </row>
    <row r="9414" spans="1:6" x14ac:dyDescent="0.25">
      <c r="A9414">
        <v>0.39044704018912002</v>
      </c>
      <c r="F9414">
        <v>0.1</v>
      </c>
    </row>
    <row r="9415" spans="1:6" x14ac:dyDescent="0.25">
      <c r="A9415">
        <v>0.39041096308374001</v>
      </c>
      <c r="F9415">
        <v>0.1</v>
      </c>
    </row>
    <row r="9416" spans="1:6" x14ac:dyDescent="0.25">
      <c r="A9416">
        <v>0.38938817760141597</v>
      </c>
      <c r="F9416">
        <v>0.1</v>
      </c>
    </row>
    <row r="9417" spans="1:6" x14ac:dyDescent="0.25">
      <c r="A9417">
        <v>0.38943715287738001</v>
      </c>
      <c r="F9417">
        <v>0.1</v>
      </c>
    </row>
    <row r="9418" spans="1:6" x14ac:dyDescent="0.25">
      <c r="A9418">
        <v>0.38931039529176897</v>
      </c>
      <c r="F9418">
        <v>0.1</v>
      </c>
    </row>
    <row r="9419" spans="1:6" x14ac:dyDescent="0.25">
      <c r="A9419">
        <v>0.38957402237421201</v>
      </c>
      <c r="F9419">
        <v>0.1</v>
      </c>
    </row>
    <row r="9420" spans="1:6" x14ac:dyDescent="0.25">
      <c r="A9420">
        <v>0.38806463126972901</v>
      </c>
      <c r="F9420">
        <v>0.1</v>
      </c>
    </row>
    <row r="9421" spans="1:6" x14ac:dyDescent="0.25">
      <c r="A9421">
        <v>0.38716521694725498</v>
      </c>
      <c r="F9421">
        <v>0.1</v>
      </c>
    </row>
    <row r="9422" spans="1:6" x14ac:dyDescent="0.25">
      <c r="A9422">
        <v>0.386859479869546</v>
      </c>
      <c r="F9422">
        <v>0.1</v>
      </c>
    </row>
    <row r="9423" spans="1:6" x14ac:dyDescent="0.25">
      <c r="A9423">
        <v>0.38646022202243901</v>
      </c>
      <c r="F9423">
        <v>0.1</v>
      </c>
    </row>
    <row r="9424" spans="1:6" x14ac:dyDescent="0.25">
      <c r="A9424">
        <v>0.38605969585672001</v>
      </c>
      <c r="F9424">
        <v>0.1</v>
      </c>
    </row>
    <row r="9425" spans="1:6" x14ac:dyDescent="0.25">
      <c r="A9425">
        <v>0.38593156305899301</v>
      </c>
      <c r="F9425">
        <v>0.1</v>
      </c>
    </row>
    <row r="9426" spans="1:6" x14ac:dyDescent="0.25">
      <c r="A9426">
        <v>0.38671019686126701</v>
      </c>
      <c r="F9426">
        <v>0.1</v>
      </c>
    </row>
    <row r="9427" spans="1:6" x14ac:dyDescent="0.25">
      <c r="A9427">
        <v>0.386721784486868</v>
      </c>
      <c r="F9427">
        <v>0.1</v>
      </c>
    </row>
    <row r="9428" spans="1:6" x14ac:dyDescent="0.25">
      <c r="A9428">
        <v>0.38618701890387203</v>
      </c>
      <c r="F9428">
        <v>0.1</v>
      </c>
    </row>
    <row r="9429" spans="1:6" x14ac:dyDescent="0.25">
      <c r="A9429">
        <v>0.38613484830787398</v>
      </c>
      <c r="F9429">
        <v>0.1</v>
      </c>
    </row>
    <row r="9430" spans="1:6" x14ac:dyDescent="0.25">
      <c r="A9430">
        <v>0.384692555095068</v>
      </c>
      <c r="F9430">
        <v>0.1</v>
      </c>
    </row>
    <row r="9431" spans="1:6" x14ac:dyDescent="0.25">
      <c r="A9431">
        <v>0.38497570958125099</v>
      </c>
      <c r="F9431">
        <v>0.1</v>
      </c>
    </row>
    <row r="9432" spans="1:6" x14ac:dyDescent="0.25">
      <c r="A9432">
        <v>0.386348590890085</v>
      </c>
      <c r="F9432">
        <v>0.1</v>
      </c>
    </row>
    <row r="9433" spans="1:6" x14ac:dyDescent="0.25">
      <c r="A9433">
        <v>0.38745646454171001</v>
      </c>
      <c r="F9433">
        <v>0.1</v>
      </c>
    </row>
    <row r="9434" spans="1:6" x14ac:dyDescent="0.25">
      <c r="A9434">
        <v>0.38754612031405999</v>
      </c>
      <c r="F9434">
        <v>0.1</v>
      </c>
    </row>
    <row r="9435" spans="1:6" x14ac:dyDescent="0.25">
      <c r="A9435">
        <v>0.38799873687889402</v>
      </c>
      <c r="F9435">
        <v>0.1</v>
      </c>
    </row>
    <row r="9436" spans="1:6" x14ac:dyDescent="0.25">
      <c r="A9436">
        <v>0.38682289130867298</v>
      </c>
      <c r="F9436">
        <v>0.1</v>
      </c>
    </row>
    <row r="9437" spans="1:6" x14ac:dyDescent="0.25">
      <c r="A9437">
        <v>0.38602417142631601</v>
      </c>
      <c r="F9437">
        <v>0.1</v>
      </c>
    </row>
    <row r="9438" spans="1:6" x14ac:dyDescent="0.25">
      <c r="A9438">
        <v>0.38544022323378802</v>
      </c>
      <c r="F9438">
        <v>0.1</v>
      </c>
    </row>
    <row r="9439" spans="1:6" x14ac:dyDescent="0.25">
      <c r="A9439">
        <v>0.38512751020561298</v>
      </c>
      <c r="F9439">
        <v>0.1</v>
      </c>
    </row>
    <row r="9440" spans="1:6" x14ac:dyDescent="0.25">
      <c r="A9440">
        <v>0.38396521532507799</v>
      </c>
      <c r="F9440">
        <v>0.1</v>
      </c>
    </row>
    <row r="9441" spans="1:6" x14ac:dyDescent="0.25">
      <c r="A9441">
        <v>0.38377333429230398</v>
      </c>
      <c r="F9441">
        <v>0.1</v>
      </c>
    </row>
    <row r="9442" spans="1:6" x14ac:dyDescent="0.25">
      <c r="A9442">
        <v>0.383728399548181</v>
      </c>
      <c r="F9442">
        <v>0.1</v>
      </c>
    </row>
    <row r="9443" spans="1:6" x14ac:dyDescent="0.25">
      <c r="A9443">
        <v>0.384003812857378</v>
      </c>
      <c r="F9443">
        <v>0.1</v>
      </c>
    </row>
    <row r="9444" spans="1:6" x14ac:dyDescent="0.25">
      <c r="A9444">
        <v>0.383816192384832</v>
      </c>
      <c r="F9444">
        <v>0.1</v>
      </c>
    </row>
    <row r="9445" spans="1:6" x14ac:dyDescent="0.25">
      <c r="A9445">
        <v>0.382217017989472</v>
      </c>
      <c r="F9445">
        <v>0.1</v>
      </c>
    </row>
    <row r="9446" spans="1:6" x14ac:dyDescent="0.25">
      <c r="A9446">
        <v>0.38147298812867297</v>
      </c>
      <c r="F9446">
        <v>0.1</v>
      </c>
    </row>
    <row r="9447" spans="1:6" x14ac:dyDescent="0.25">
      <c r="A9447">
        <v>0.38093255800183401</v>
      </c>
      <c r="F9447">
        <v>0.1</v>
      </c>
    </row>
    <row r="9448" spans="1:6" x14ac:dyDescent="0.25">
      <c r="A9448">
        <v>0.37987299562258198</v>
      </c>
      <c r="F9448">
        <v>0.1</v>
      </c>
    </row>
    <row r="9449" spans="1:6" x14ac:dyDescent="0.25">
      <c r="A9449">
        <v>0.37946424153393199</v>
      </c>
      <c r="F9449">
        <v>0.1</v>
      </c>
    </row>
    <row r="9450" spans="1:6" x14ac:dyDescent="0.25">
      <c r="A9450">
        <v>0.37946320459362998</v>
      </c>
      <c r="F9450">
        <v>0.1</v>
      </c>
    </row>
    <row r="9451" spans="1:6" x14ac:dyDescent="0.25">
      <c r="A9451">
        <v>0.37902751096714299</v>
      </c>
      <c r="F9451">
        <v>0.1</v>
      </c>
    </row>
    <row r="9452" spans="1:6" x14ac:dyDescent="0.25">
      <c r="A9452">
        <v>0.37847267135551199</v>
      </c>
      <c r="F9452">
        <v>0.1</v>
      </c>
    </row>
    <row r="9453" spans="1:6" x14ac:dyDescent="0.25">
      <c r="A9453">
        <v>0.37792437143001101</v>
      </c>
      <c r="F9453">
        <v>0.1</v>
      </c>
    </row>
    <row r="9454" spans="1:6" x14ac:dyDescent="0.25">
      <c r="A9454">
        <v>0.37728092794810902</v>
      </c>
      <c r="F9454">
        <v>0.1</v>
      </c>
    </row>
    <row r="9455" spans="1:6" x14ac:dyDescent="0.25">
      <c r="A9455">
        <v>0.37665411941026999</v>
      </c>
      <c r="F9455">
        <v>0.1</v>
      </c>
    </row>
    <row r="9456" spans="1:6" x14ac:dyDescent="0.25">
      <c r="A9456">
        <v>0.37584123398971703</v>
      </c>
      <c r="F9456">
        <v>0.1</v>
      </c>
    </row>
    <row r="9457" spans="1:6" x14ac:dyDescent="0.25">
      <c r="A9457">
        <v>0.374787501479795</v>
      </c>
      <c r="F9457">
        <v>0.1</v>
      </c>
    </row>
    <row r="9458" spans="1:6" x14ac:dyDescent="0.25">
      <c r="A9458">
        <v>0.37409160151406901</v>
      </c>
      <c r="F9458">
        <v>0.1</v>
      </c>
    </row>
    <row r="9459" spans="1:6" x14ac:dyDescent="0.25">
      <c r="A9459">
        <v>0.37436036080503698</v>
      </c>
      <c r="F9459">
        <v>0.1</v>
      </c>
    </row>
    <row r="9460" spans="1:6" x14ac:dyDescent="0.25">
      <c r="A9460">
        <v>0.37585569147960202</v>
      </c>
      <c r="F9460">
        <v>0.1</v>
      </c>
    </row>
    <row r="9461" spans="1:6" x14ac:dyDescent="0.25">
      <c r="A9461">
        <v>0.37638847651991802</v>
      </c>
      <c r="F9461">
        <v>0.1</v>
      </c>
    </row>
    <row r="9462" spans="1:6" x14ac:dyDescent="0.25">
      <c r="A9462">
        <v>0.37771156100348202</v>
      </c>
      <c r="F9462">
        <v>0.1</v>
      </c>
    </row>
    <row r="9463" spans="1:6" x14ac:dyDescent="0.25">
      <c r="A9463">
        <v>0.38004849826316101</v>
      </c>
      <c r="F9463">
        <v>0.1</v>
      </c>
    </row>
    <row r="9464" spans="1:6" x14ac:dyDescent="0.25">
      <c r="A9464">
        <v>0.380982301563004</v>
      </c>
      <c r="F9464">
        <v>0.1</v>
      </c>
    </row>
    <row r="9465" spans="1:6" x14ac:dyDescent="0.25">
      <c r="A9465">
        <v>0.38198338066383503</v>
      </c>
      <c r="F9465">
        <v>0.1</v>
      </c>
    </row>
    <row r="9466" spans="1:6" x14ac:dyDescent="0.25">
      <c r="A9466">
        <v>0.38284168584371697</v>
      </c>
      <c r="F9466">
        <v>0.1</v>
      </c>
    </row>
    <row r="9467" spans="1:6" x14ac:dyDescent="0.25">
      <c r="A9467">
        <v>0.384182245564614</v>
      </c>
      <c r="F9467">
        <v>0.1</v>
      </c>
    </row>
    <row r="9468" spans="1:6" x14ac:dyDescent="0.25">
      <c r="A9468">
        <v>0.38593136026015101</v>
      </c>
      <c r="F9468">
        <v>0.1</v>
      </c>
    </row>
    <row r="9469" spans="1:6" x14ac:dyDescent="0.25">
      <c r="A9469">
        <v>0.38657646231681397</v>
      </c>
      <c r="F9469">
        <v>0.1</v>
      </c>
    </row>
    <row r="9470" spans="1:6" x14ac:dyDescent="0.25">
      <c r="A9470">
        <v>0.38777873700279197</v>
      </c>
      <c r="F9470">
        <v>0.1</v>
      </c>
    </row>
    <row r="9471" spans="1:6" x14ac:dyDescent="0.25">
      <c r="A9471">
        <v>0.38845707235113902</v>
      </c>
      <c r="F9471">
        <v>0.1</v>
      </c>
    </row>
    <row r="9472" spans="1:6" x14ac:dyDescent="0.25">
      <c r="A9472">
        <v>0.38879793732679102</v>
      </c>
      <c r="F9472">
        <v>0.1</v>
      </c>
    </row>
    <row r="9473" spans="1:6" x14ac:dyDescent="0.25">
      <c r="A9473">
        <v>0.38925972589004398</v>
      </c>
      <c r="F9473">
        <v>0.1</v>
      </c>
    </row>
    <row r="9474" spans="1:6" x14ac:dyDescent="0.25">
      <c r="A9474">
        <v>0.38986205213930603</v>
      </c>
      <c r="F9474">
        <v>0.1</v>
      </c>
    </row>
    <row r="9475" spans="1:6" x14ac:dyDescent="0.25">
      <c r="A9475">
        <v>0.39058955425951603</v>
      </c>
      <c r="F9475">
        <v>0.1</v>
      </c>
    </row>
    <row r="9476" spans="1:6" x14ac:dyDescent="0.25">
      <c r="A9476">
        <v>0.39067859540042799</v>
      </c>
      <c r="F9476">
        <v>0.1</v>
      </c>
    </row>
    <row r="9477" spans="1:6" x14ac:dyDescent="0.25">
      <c r="A9477">
        <v>0.392309467367217</v>
      </c>
      <c r="F9477">
        <v>0.1</v>
      </c>
    </row>
    <row r="9478" spans="1:6" x14ac:dyDescent="0.25">
      <c r="A9478">
        <v>0.39192729409875698</v>
      </c>
      <c r="F9478">
        <v>0.1</v>
      </c>
    </row>
    <row r="9479" spans="1:6" x14ac:dyDescent="0.25">
      <c r="A9479">
        <v>0.39097572708530998</v>
      </c>
      <c r="F9479">
        <v>0.1</v>
      </c>
    </row>
    <row r="9480" spans="1:6" x14ac:dyDescent="0.25">
      <c r="A9480">
        <v>0.38902826887236902</v>
      </c>
      <c r="F9480">
        <v>0.1</v>
      </c>
    </row>
    <row r="9481" spans="1:6" x14ac:dyDescent="0.25">
      <c r="A9481">
        <v>0.38682590486662999</v>
      </c>
      <c r="F9481">
        <v>0.1</v>
      </c>
    </row>
    <row r="9482" spans="1:6" x14ac:dyDescent="0.25">
      <c r="A9482">
        <v>0.385319232548889</v>
      </c>
      <c r="F9482">
        <v>0.1</v>
      </c>
    </row>
    <row r="9483" spans="1:6" x14ac:dyDescent="0.25">
      <c r="A9483">
        <v>0.38410470613916498</v>
      </c>
      <c r="F9483">
        <v>0.1</v>
      </c>
    </row>
    <row r="9484" spans="1:6" x14ac:dyDescent="0.25">
      <c r="A9484">
        <v>0.38259914442792597</v>
      </c>
      <c r="F9484">
        <v>0.1</v>
      </c>
    </row>
    <row r="9485" spans="1:6" x14ac:dyDescent="0.25">
      <c r="A9485">
        <v>0.38143529614940902</v>
      </c>
      <c r="F9485">
        <v>0.1</v>
      </c>
    </row>
    <row r="9486" spans="1:6" x14ac:dyDescent="0.25">
      <c r="A9486">
        <v>0.38111798871341301</v>
      </c>
      <c r="F9486">
        <v>0.1</v>
      </c>
    </row>
    <row r="9487" spans="1:6" x14ac:dyDescent="0.25">
      <c r="A9487">
        <v>0.38032625962744399</v>
      </c>
      <c r="F9487">
        <v>0.1</v>
      </c>
    </row>
    <row r="9488" spans="1:6" x14ac:dyDescent="0.25">
      <c r="A9488">
        <v>0.38051817765142298</v>
      </c>
      <c r="F9488">
        <v>0.1</v>
      </c>
    </row>
    <row r="9489" spans="1:6" x14ac:dyDescent="0.25">
      <c r="A9489">
        <v>0.38059553991362499</v>
      </c>
      <c r="F9489">
        <v>0.1</v>
      </c>
    </row>
    <row r="9490" spans="1:6" x14ac:dyDescent="0.25">
      <c r="A9490">
        <v>0.38070367429948399</v>
      </c>
      <c r="F9490">
        <v>0.1</v>
      </c>
    </row>
    <row r="9491" spans="1:6" x14ac:dyDescent="0.25">
      <c r="A9491">
        <v>0.38163837417339203</v>
      </c>
      <c r="F9491">
        <v>0.1</v>
      </c>
    </row>
    <row r="9492" spans="1:6" x14ac:dyDescent="0.25">
      <c r="A9492">
        <v>0.38235193152486102</v>
      </c>
      <c r="F9492">
        <v>0.1</v>
      </c>
    </row>
    <row r="9493" spans="1:6" x14ac:dyDescent="0.25">
      <c r="A9493">
        <v>0.38326042985542202</v>
      </c>
      <c r="F9493">
        <v>0.1</v>
      </c>
    </row>
    <row r="9494" spans="1:6" x14ac:dyDescent="0.25">
      <c r="A9494">
        <v>0.38325395388016797</v>
      </c>
      <c r="F9494">
        <v>0.1</v>
      </c>
    </row>
    <row r="9495" spans="1:6" x14ac:dyDescent="0.25">
      <c r="A9495">
        <v>0.38283283151696701</v>
      </c>
      <c r="F9495">
        <v>0.1</v>
      </c>
    </row>
    <row r="9496" spans="1:6" x14ac:dyDescent="0.25">
      <c r="A9496">
        <v>0.382806320623996</v>
      </c>
      <c r="F9496">
        <v>0.1</v>
      </c>
    </row>
    <row r="9497" spans="1:6" x14ac:dyDescent="0.25">
      <c r="A9497">
        <v>0.38270445214445697</v>
      </c>
      <c r="F9497">
        <v>0.1</v>
      </c>
    </row>
    <row r="9498" spans="1:6" x14ac:dyDescent="0.25">
      <c r="A9498">
        <v>0.38227636253174502</v>
      </c>
      <c r="F9498">
        <v>0.1</v>
      </c>
    </row>
    <row r="9499" spans="1:6" x14ac:dyDescent="0.25">
      <c r="A9499">
        <v>0.38276152393477098</v>
      </c>
      <c r="F9499">
        <v>0.1</v>
      </c>
    </row>
    <row r="9500" spans="1:6" x14ac:dyDescent="0.25">
      <c r="A9500">
        <v>0.38372284521642203</v>
      </c>
      <c r="F9500">
        <v>0.1</v>
      </c>
    </row>
    <row r="9501" spans="1:6" x14ac:dyDescent="0.25">
      <c r="A9501">
        <v>0.383352813923031</v>
      </c>
      <c r="F9501">
        <v>0.1</v>
      </c>
    </row>
    <row r="9502" spans="1:6" x14ac:dyDescent="0.25">
      <c r="A9502">
        <v>0.38136687679675302</v>
      </c>
      <c r="F9502">
        <v>0.1</v>
      </c>
    </row>
    <row r="9503" spans="1:6" x14ac:dyDescent="0.25">
      <c r="A9503">
        <v>0.380424593007125</v>
      </c>
      <c r="F9503">
        <v>0.1</v>
      </c>
    </row>
    <row r="9504" spans="1:6" x14ac:dyDescent="0.25">
      <c r="A9504">
        <v>0.379554971995334</v>
      </c>
      <c r="F9504">
        <v>0.1</v>
      </c>
    </row>
    <row r="9505" spans="1:6" x14ac:dyDescent="0.25">
      <c r="A9505">
        <v>0.37910519968345402</v>
      </c>
      <c r="F9505">
        <v>0.1</v>
      </c>
    </row>
    <row r="9506" spans="1:6" x14ac:dyDescent="0.25">
      <c r="A9506">
        <v>0.37847896088710198</v>
      </c>
      <c r="F9506">
        <v>0.1</v>
      </c>
    </row>
    <row r="9507" spans="1:6" x14ac:dyDescent="0.25">
      <c r="A9507">
        <v>0.376912524893596</v>
      </c>
      <c r="F9507">
        <v>0.1</v>
      </c>
    </row>
    <row r="9508" spans="1:6" x14ac:dyDescent="0.25">
      <c r="A9508">
        <v>0.37609387250527598</v>
      </c>
      <c r="F9508">
        <v>0.1</v>
      </c>
    </row>
    <row r="9509" spans="1:6" x14ac:dyDescent="0.25">
      <c r="A9509">
        <v>0.37636408370522001</v>
      </c>
      <c r="F9509">
        <v>0.1</v>
      </c>
    </row>
    <row r="9510" spans="1:6" x14ac:dyDescent="0.25">
      <c r="A9510">
        <v>0.37539347038373</v>
      </c>
      <c r="F9510">
        <v>0.1</v>
      </c>
    </row>
    <row r="9511" spans="1:6" x14ac:dyDescent="0.25">
      <c r="A9511">
        <v>0.374949248946501</v>
      </c>
      <c r="F9511">
        <v>0.1</v>
      </c>
    </row>
    <row r="9512" spans="1:6" x14ac:dyDescent="0.25">
      <c r="A9512">
        <v>0.37479268521944997</v>
      </c>
      <c r="F9512">
        <v>0.1</v>
      </c>
    </row>
    <row r="9513" spans="1:6" x14ac:dyDescent="0.25">
      <c r="A9513">
        <v>0.373790020926689</v>
      </c>
      <c r="F9513">
        <v>0.1</v>
      </c>
    </row>
    <row r="9514" spans="1:6" x14ac:dyDescent="0.25">
      <c r="A9514">
        <v>0.37462292258957702</v>
      </c>
      <c r="F9514">
        <v>0.1</v>
      </c>
    </row>
    <row r="9515" spans="1:6" x14ac:dyDescent="0.25">
      <c r="A9515">
        <v>0.374658588271156</v>
      </c>
      <c r="F9515">
        <v>0.1</v>
      </c>
    </row>
    <row r="9516" spans="1:6" x14ac:dyDescent="0.25">
      <c r="A9516">
        <v>0.37271350397886399</v>
      </c>
      <c r="F9516">
        <v>0.1</v>
      </c>
    </row>
    <row r="9517" spans="1:6" x14ac:dyDescent="0.25">
      <c r="A9517">
        <v>0.37135343688275702</v>
      </c>
      <c r="F9517">
        <v>0.1</v>
      </c>
    </row>
    <row r="9518" spans="1:6" x14ac:dyDescent="0.25">
      <c r="A9518">
        <v>0.36984861816230302</v>
      </c>
      <c r="F9518">
        <v>0.1</v>
      </c>
    </row>
    <row r="9519" spans="1:6" x14ac:dyDescent="0.25">
      <c r="A9519">
        <v>0.369201846429347</v>
      </c>
      <c r="F9519">
        <v>0.1</v>
      </c>
    </row>
    <row r="9520" spans="1:6" x14ac:dyDescent="0.25">
      <c r="A9520">
        <v>0.36896414389105497</v>
      </c>
      <c r="F9520">
        <v>0.1</v>
      </c>
    </row>
    <row r="9521" spans="1:6" x14ac:dyDescent="0.25">
      <c r="A9521">
        <v>0.36903956542157501</v>
      </c>
      <c r="F9521">
        <v>0.1</v>
      </c>
    </row>
    <row r="9522" spans="1:6" x14ac:dyDescent="0.25">
      <c r="A9522">
        <v>0.36901518521999099</v>
      </c>
      <c r="F9522">
        <v>0.1</v>
      </c>
    </row>
    <row r="9523" spans="1:6" x14ac:dyDescent="0.25">
      <c r="A9523">
        <v>0.368925965852412</v>
      </c>
      <c r="F9523">
        <v>0.1</v>
      </c>
    </row>
    <row r="9524" spans="1:6" x14ac:dyDescent="0.25">
      <c r="A9524">
        <v>0.36893429525652299</v>
      </c>
      <c r="F9524">
        <v>0.1</v>
      </c>
    </row>
    <row r="9525" spans="1:6" x14ac:dyDescent="0.25">
      <c r="A9525">
        <v>0.36972708815737199</v>
      </c>
      <c r="F9525">
        <v>0.1</v>
      </c>
    </row>
    <row r="9526" spans="1:6" x14ac:dyDescent="0.25">
      <c r="A9526">
        <v>0.37066442397910698</v>
      </c>
      <c r="F9526">
        <v>0.1</v>
      </c>
    </row>
    <row r="9527" spans="1:6" x14ac:dyDescent="0.25">
      <c r="A9527">
        <v>0.37145316638574499</v>
      </c>
      <c r="F9527">
        <v>0.1</v>
      </c>
    </row>
    <row r="9528" spans="1:6" x14ac:dyDescent="0.25">
      <c r="A9528">
        <v>0.37256949791097499</v>
      </c>
      <c r="F9528">
        <v>0.1</v>
      </c>
    </row>
    <row r="9529" spans="1:6" x14ac:dyDescent="0.25">
      <c r="A9529">
        <v>0.37360458947952602</v>
      </c>
      <c r="F9529">
        <v>0.1</v>
      </c>
    </row>
    <row r="9530" spans="1:6" x14ac:dyDescent="0.25">
      <c r="A9530">
        <v>0.37415473301248098</v>
      </c>
      <c r="F9530">
        <v>0.1</v>
      </c>
    </row>
    <row r="9531" spans="1:6" x14ac:dyDescent="0.25">
      <c r="A9531">
        <v>0.373939908377588</v>
      </c>
      <c r="F9531">
        <v>0.1</v>
      </c>
    </row>
    <row r="9532" spans="1:6" x14ac:dyDescent="0.25">
      <c r="A9532">
        <v>0.37416273587277299</v>
      </c>
      <c r="F9532">
        <v>0.1</v>
      </c>
    </row>
    <row r="9533" spans="1:6" x14ac:dyDescent="0.25">
      <c r="A9533">
        <v>0.37489916595915401</v>
      </c>
      <c r="F9533">
        <v>0.1</v>
      </c>
    </row>
    <row r="9534" spans="1:6" x14ac:dyDescent="0.25">
      <c r="A9534">
        <v>0.37636679344291402</v>
      </c>
      <c r="F9534">
        <v>0.1</v>
      </c>
    </row>
    <row r="9535" spans="1:6" x14ac:dyDescent="0.25">
      <c r="A9535">
        <v>0.377804507400127</v>
      </c>
      <c r="F9535">
        <v>0.1</v>
      </c>
    </row>
    <row r="9536" spans="1:6" x14ac:dyDescent="0.25">
      <c r="A9536">
        <v>0.37935058534358701</v>
      </c>
      <c r="F9536">
        <v>0.1</v>
      </c>
    </row>
    <row r="9537" spans="1:6" x14ac:dyDescent="0.25">
      <c r="A9537">
        <v>0.38063966263124299</v>
      </c>
      <c r="F9537">
        <v>0.1</v>
      </c>
    </row>
    <row r="9538" spans="1:6" x14ac:dyDescent="0.25">
      <c r="A9538">
        <v>0.37903956741134998</v>
      </c>
      <c r="F9538">
        <v>0.1</v>
      </c>
    </row>
    <row r="9539" spans="1:6" x14ac:dyDescent="0.25">
      <c r="A9539">
        <v>0.37767016519469099</v>
      </c>
      <c r="F9539">
        <v>0.1</v>
      </c>
    </row>
    <row r="9540" spans="1:6" x14ac:dyDescent="0.25">
      <c r="A9540">
        <v>0.37513024413943602</v>
      </c>
      <c r="F9540">
        <v>0.1</v>
      </c>
    </row>
    <row r="9541" spans="1:6" x14ac:dyDescent="0.25">
      <c r="A9541">
        <v>0.373796458919254</v>
      </c>
      <c r="F9541">
        <v>0.1</v>
      </c>
    </row>
    <row r="9542" spans="1:6" x14ac:dyDescent="0.25">
      <c r="A9542">
        <v>0.37243255046434698</v>
      </c>
      <c r="F9542">
        <v>0.1</v>
      </c>
    </row>
    <row r="9543" spans="1:6" x14ac:dyDescent="0.25">
      <c r="A9543">
        <v>0.37103810938043003</v>
      </c>
      <c r="F9543">
        <v>0.1</v>
      </c>
    </row>
    <row r="9544" spans="1:6" x14ac:dyDescent="0.25">
      <c r="A9544">
        <v>0.37020177157187201</v>
      </c>
      <c r="F9544">
        <v>0.1</v>
      </c>
    </row>
    <row r="9545" spans="1:6" x14ac:dyDescent="0.25">
      <c r="A9545">
        <v>0.36861171312310598</v>
      </c>
      <c r="F9545">
        <v>0.1</v>
      </c>
    </row>
    <row r="9546" spans="1:6" x14ac:dyDescent="0.25">
      <c r="A9546">
        <v>0.36870287211512998</v>
      </c>
      <c r="F9546">
        <v>0.1</v>
      </c>
    </row>
    <row r="9547" spans="1:6" x14ac:dyDescent="0.25">
      <c r="A9547">
        <v>0.36901251473484598</v>
      </c>
      <c r="F9547">
        <v>0.1</v>
      </c>
    </row>
    <row r="9548" spans="1:6" x14ac:dyDescent="0.25">
      <c r="A9548">
        <v>0.36958685551069298</v>
      </c>
      <c r="F9548">
        <v>0.1</v>
      </c>
    </row>
    <row r="9549" spans="1:6" x14ac:dyDescent="0.25">
      <c r="A9549">
        <v>0.36904019279066103</v>
      </c>
      <c r="F9549">
        <v>0.1</v>
      </c>
    </row>
    <row r="9550" spans="1:6" x14ac:dyDescent="0.25">
      <c r="A9550">
        <v>0.369044200114023</v>
      </c>
      <c r="F9550">
        <v>0.1</v>
      </c>
    </row>
    <row r="9551" spans="1:6" x14ac:dyDescent="0.25">
      <c r="A9551">
        <v>0.37014873328619502</v>
      </c>
      <c r="F9551">
        <v>0.1</v>
      </c>
    </row>
    <row r="9552" spans="1:6" x14ac:dyDescent="0.25">
      <c r="A9552">
        <v>0.372322150506747</v>
      </c>
      <c r="F9552">
        <v>0.1</v>
      </c>
    </row>
    <row r="9553" spans="1:6" x14ac:dyDescent="0.25">
      <c r="A9553">
        <v>0.374228231605641</v>
      </c>
      <c r="F9553">
        <v>0.1</v>
      </c>
    </row>
    <row r="9554" spans="1:6" x14ac:dyDescent="0.25">
      <c r="A9554">
        <v>0.37623007553161297</v>
      </c>
      <c r="F9554">
        <v>0.1</v>
      </c>
    </row>
    <row r="9555" spans="1:6" x14ac:dyDescent="0.25">
      <c r="A9555">
        <v>0.37641932472832101</v>
      </c>
      <c r="F9555">
        <v>0.1</v>
      </c>
    </row>
    <row r="9556" spans="1:6" x14ac:dyDescent="0.25">
      <c r="A9556">
        <v>0.37704060859039001</v>
      </c>
      <c r="F9556">
        <v>0.1</v>
      </c>
    </row>
    <row r="9557" spans="1:6" x14ac:dyDescent="0.25">
      <c r="A9557">
        <v>0.37787181250693003</v>
      </c>
      <c r="F9557">
        <v>0.1</v>
      </c>
    </row>
    <row r="9558" spans="1:6" x14ac:dyDescent="0.25">
      <c r="A9558">
        <v>0.37879303170081602</v>
      </c>
      <c r="F9558">
        <v>0.1</v>
      </c>
    </row>
    <row r="9559" spans="1:6" x14ac:dyDescent="0.25">
      <c r="A9559">
        <v>0.379476092683463</v>
      </c>
      <c r="F9559">
        <v>0.1</v>
      </c>
    </row>
    <row r="9560" spans="1:6" x14ac:dyDescent="0.25">
      <c r="A9560">
        <v>0.37910706940551703</v>
      </c>
      <c r="F9560">
        <v>0.1</v>
      </c>
    </row>
    <row r="9561" spans="1:6" x14ac:dyDescent="0.25">
      <c r="A9561">
        <v>0.378232794990494</v>
      </c>
      <c r="F9561">
        <v>0.1</v>
      </c>
    </row>
    <row r="9562" spans="1:6" x14ac:dyDescent="0.25">
      <c r="A9562">
        <v>0.377710765056196</v>
      </c>
      <c r="F9562">
        <v>0.1</v>
      </c>
    </row>
    <row r="9563" spans="1:6" x14ac:dyDescent="0.25">
      <c r="A9563">
        <v>0.37765148523849501</v>
      </c>
      <c r="F9563">
        <v>0.1</v>
      </c>
    </row>
    <row r="9564" spans="1:6" x14ac:dyDescent="0.25">
      <c r="A9564">
        <v>0.37699260040958599</v>
      </c>
      <c r="F9564">
        <v>0.1</v>
      </c>
    </row>
    <row r="9565" spans="1:6" x14ac:dyDescent="0.25">
      <c r="A9565">
        <v>0.37626613977307599</v>
      </c>
      <c r="F9565">
        <v>0.1</v>
      </c>
    </row>
    <row r="9566" spans="1:6" x14ac:dyDescent="0.25">
      <c r="A9566">
        <v>0.37646969590687002</v>
      </c>
      <c r="F9566">
        <v>0.1</v>
      </c>
    </row>
    <row r="9567" spans="1:6" x14ac:dyDescent="0.25">
      <c r="A9567">
        <v>0.37581327650822499</v>
      </c>
      <c r="F9567">
        <v>0.1</v>
      </c>
    </row>
    <row r="9568" spans="1:6" x14ac:dyDescent="0.25">
      <c r="A9568">
        <v>0.37590980128870299</v>
      </c>
      <c r="F9568">
        <v>0.1</v>
      </c>
    </row>
    <row r="9569" spans="1:6" x14ac:dyDescent="0.25">
      <c r="A9569">
        <v>0.376444771979981</v>
      </c>
      <c r="F9569">
        <v>0.1</v>
      </c>
    </row>
    <row r="9570" spans="1:6" x14ac:dyDescent="0.25">
      <c r="A9570">
        <v>0.37620764912829302</v>
      </c>
      <c r="F9570">
        <v>0.1</v>
      </c>
    </row>
    <row r="9571" spans="1:6" x14ac:dyDescent="0.25">
      <c r="A9571">
        <v>0.37596943356700202</v>
      </c>
      <c r="F9571">
        <v>0.1</v>
      </c>
    </row>
    <row r="9572" spans="1:6" x14ac:dyDescent="0.25">
      <c r="A9572">
        <v>0.37601184017520001</v>
      </c>
      <c r="F9572">
        <v>0.1</v>
      </c>
    </row>
    <row r="9573" spans="1:6" x14ac:dyDescent="0.25">
      <c r="A9573">
        <v>0.375792464964677</v>
      </c>
      <c r="F9573">
        <v>0.1</v>
      </c>
    </row>
    <row r="9574" spans="1:6" x14ac:dyDescent="0.25">
      <c r="A9574">
        <v>0.37589690372992202</v>
      </c>
      <c r="F9574">
        <v>0.1</v>
      </c>
    </row>
    <row r="9575" spans="1:6" x14ac:dyDescent="0.25">
      <c r="A9575">
        <v>0.37548572076770398</v>
      </c>
      <c r="F9575">
        <v>0.1</v>
      </c>
    </row>
    <row r="9576" spans="1:6" x14ac:dyDescent="0.25">
      <c r="A9576">
        <v>0.37594856561068901</v>
      </c>
      <c r="F9576">
        <v>0.1</v>
      </c>
    </row>
    <row r="9577" spans="1:6" x14ac:dyDescent="0.25">
      <c r="A9577">
        <v>0.37630016351218798</v>
      </c>
      <c r="F9577">
        <v>0.1</v>
      </c>
    </row>
    <row r="9578" spans="1:6" x14ac:dyDescent="0.25">
      <c r="A9578">
        <v>0.37652783690360703</v>
      </c>
      <c r="F9578">
        <v>0.1</v>
      </c>
    </row>
    <row r="9579" spans="1:6" x14ac:dyDescent="0.25">
      <c r="A9579">
        <v>0.377175636049698</v>
      </c>
      <c r="F9579">
        <v>0.1</v>
      </c>
    </row>
    <row r="9580" spans="1:6" x14ac:dyDescent="0.25">
      <c r="A9580">
        <v>0.37732494198496402</v>
      </c>
      <c r="F9580">
        <v>0.1</v>
      </c>
    </row>
    <row r="9581" spans="1:6" x14ac:dyDescent="0.25">
      <c r="A9581">
        <v>0.37723432167120802</v>
      </c>
      <c r="F9581">
        <v>0.1</v>
      </c>
    </row>
    <row r="9582" spans="1:6" x14ac:dyDescent="0.25">
      <c r="A9582">
        <v>0.37896492409434701</v>
      </c>
      <c r="F9582">
        <v>0.1</v>
      </c>
    </row>
    <row r="9583" spans="1:6" x14ac:dyDescent="0.25">
      <c r="A9583">
        <v>0.37951002920284699</v>
      </c>
      <c r="F9583">
        <v>0.1</v>
      </c>
    </row>
    <row r="9584" spans="1:6" x14ac:dyDescent="0.25">
      <c r="A9584">
        <v>0.37981982364393801</v>
      </c>
      <c r="F9584">
        <v>0.1</v>
      </c>
    </row>
    <row r="9585" spans="1:6" x14ac:dyDescent="0.25">
      <c r="A9585">
        <v>0.37991005706990999</v>
      </c>
      <c r="F9585">
        <v>0.1</v>
      </c>
    </row>
    <row r="9586" spans="1:6" x14ac:dyDescent="0.25">
      <c r="A9586">
        <v>0.37956146353252901</v>
      </c>
      <c r="F9586">
        <v>0.1</v>
      </c>
    </row>
    <row r="9587" spans="1:6" x14ac:dyDescent="0.25">
      <c r="A9587">
        <v>0.37781896552378103</v>
      </c>
      <c r="F9587">
        <v>0.1</v>
      </c>
    </row>
    <row r="9588" spans="1:6" x14ac:dyDescent="0.25">
      <c r="A9588">
        <v>0.37602739511094402</v>
      </c>
      <c r="F9588">
        <v>0.1</v>
      </c>
    </row>
    <row r="9589" spans="1:6" x14ac:dyDescent="0.25">
      <c r="A9589">
        <v>0.37631303037441599</v>
      </c>
      <c r="F9589">
        <v>0.1</v>
      </c>
    </row>
    <row r="9590" spans="1:6" x14ac:dyDescent="0.25">
      <c r="A9590">
        <v>0.37621341313665002</v>
      </c>
      <c r="F9590">
        <v>0.1</v>
      </c>
    </row>
    <row r="9591" spans="1:6" x14ac:dyDescent="0.25">
      <c r="A9591">
        <v>0.37678520713865399</v>
      </c>
      <c r="F9591">
        <v>0.1</v>
      </c>
    </row>
    <row r="9592" spans="1:6" x14ac:dyDescent="0.25">
      <c r="A9592">
        <v>0.37505346549065199</v>
      </c>
      <c r="F9592">
        <v>0.1</v>
      </c>
    </row>
    <row r="9593" spans="1:6" x14ac:dyDescent="0.25">
      <c r="A9593">
        <v>0.37404680117461597</v>
      </c>
      <c r="F9593">
        <v>0.1</v>
      </c>
    </row>
    <row r="9594" spans="1:6" x14ac:dyDescent="0.25">
      <c r="A9594">
        <v>0.37399073626952001</v>
      </c>
      <c r="F9594">
        <v>0.1</v>
      </c>
    </row>
    <row r="9595" spans="1:6" x14ac:dyDescent="0.25">
      <c r="A9595">
        <v>0.376978290805004</v>
      </c>
      <c r="F9595">
        <v>0.1</v>
      </c>
    </row>
    <row r="9596" spans="1:6" x14ac:dyDescent="0.25">
      <c r="A9596">
        <v>0.37902042080109399</v>
      </c>
      <c r="F9596">
        <v>0.1</v>
      </c>
    </row>
    <row r="9597" spans="1:6" x14ac:dyDescent="0.25">
      <c r="A9597">
        <v>0.37960747815260298</v>
      </c>
      <c r="F9597">
        <v>0.1</v>
      </c>
    </row>
    <row r="9598" spans="1:6" x14ac:dyDescent="0.25">
      <c r="A9598">
        <v>0.38044386615146703</v>
      </c>
      <c r="F9598">
        <v>0.1</v>
      </c>
    </row>
    <row r="9599" spans="1:6" x14ac:dyDescent="0.25">
      <c r="A9599">
        <v>0.38028034498173902</v>
      </c>
      <c r="F9599">
        <v>0.1</v>
      </c>
    </row>
    <row r="9600" spans="1:6" x14ac:dyDescent="0.25">
      <c r="A9600">
        <v>0.381014588950087</v>
      </c>
      <c r="F9600">
        <v>0.1</v>
      </c>
    </row>
    <row r="9601" spans="1:6" x14ac:dyDescent="0.25">
      <c r="A9601">
        <v>0.38175270004808298</v>
      </c>
      <c r="F9601">
        <v>0.1</v>
      </c>
    </row>
    <row r="9602" spans="1:6" x14ac:dyDescent="0.25">
      <c r="A9602">
        <v>0.38174906010037102</v>
      </c>
      <c r="F9602">
        <v>0.1</v>
      </c>
    </row>
    <row r="9603" spans="1:6" x14ac:dyDescent="0.25">
      <c r="A9603">
        <v>0.38059668610539699</v>
      </c>
      <c r="F9603">
        <v>0.1</v>
      </c>
    </row>
    <row r="9604" spans="1:6" x14ac:dyDescent="0.25">
      <c r="A9604">
        <v>0.37930399441282098</v>
      </c>
      <c r="F9604">
        <v>0.1</v>
      </c>
    </row>
    <row r="9605" spans="1:6" x14ac:dyDescent="0.25">
      <c r="A9605">
        <v>0.38005914269864099</v>
      </c>
      <c r="F9605">
        <v>0.1</v>
      </c>
    </row>
    <row r="9606" spans="1:6" x14ac:dyDescent="0.25">
      <c r="A9606">
        <v>0.38052972370972099</v>
      </c>
      <c r="F9606">
        <v>0.1</v>
      </c>
    </row>
    <row r="9607" spans="1:6" x14ac:dyDescent="0.25">
      <c r="A9607">
        <v>0.380776412994141</v>
      </c>
      <c r="F9607">
        <v>0.1</v>
      </c>
    </row>
    <row r="9608" spans="1:6" x14ac:dyDescent="0.25">
      <c r="A9608">
        <v>0.38003806688027297</v>
      </c>
      <c r="F9608">
        <v>0.1</v>
      </c>
    </row>
    <row r="9609" spans="1:6" x14ac:dyDescent="0.25">
      <c r="A9609">
        <v>0.378539163397839</v>
      </c>
      <c r="F9609">
        <v>0.1</v>
      </c>
    </row>
    <row r="9610" spans="1:6" x14ac:dyDescent="0.25">
      <c r="A9610">
        <v>0.37760618784909999</v>
      </c>
      <c r="F9610">
        <v>0.1</v>
      </c>
    </row>
    <row r="9611" spans="1:6" x14ac:dyDescent="0.25">
      <c r="A9611">
        <v>0.37692280824125601</v>
      </c>
      <c r="F9611">
        <v>0.1</v>
      </c>
    </row>
    <row r="9612" spans="1:6" x14ac:dyDescent="0.25">
      <c r="A9612">
        <v>0.37570308266451002</v>
      </c>
      <c r="F9612">
        <v>0.1</v>
      </c>
    </row>
    <row r="9613" spans="1:6" x14ac:dyDescent="0.25">
      <c r="A9613">
        <v>0.37462022063522199</v>
      </c>
      <c r="F9613">
        <v>0.1</v>
      </c>
    </row>
    <row r="9614" spans="1:6" x14ac:dyDescent="0.25">
      <c r="A9614">
        <v>0.37466439272646801</v>
      </c>
      <c r="F9614">
        <v>0.1</v>
      </c>
    </row>
    <row r="9615" spans="1:6" x14ac:dyDescent="0.25">
      <c r="A9615">
        <v>0.37466559376807901</v>
      </c>
      <c r="F9615">
        <v>0.1</v>
      </c>
    </row>
    <row r="9616" spans="1:6" x14ac:dyDescent="0.25">
      <c r="A9616">
        <v>0.37575805428078801</v>
      </c>
      <c r="F9616">
        <v>0.1</v>
      </c>
    </row>
    <row r="9617" spans="1:6" x14ac:dyDescent="0.25">
      <c r="A9617">
        <v>0.37760714724014</v>
      </c>
      <c r="F9617">
        <v>0.1</v>
      </c>
    </row>
    <row r="9618" spans="1:6" x14ac:dyDescent="0.25">
      <c r="A9618">
        <v>0.37880610773315698</v>
      </c>
      <c r="F9618">
        <v>0.1</v>
      </c>
    </row>
    <row r="9619" spans="1:6" x14ac:dyDescent="0.25">
      <c r="A9619">
        <v>0.37772268531016401</v>
      </c>
      <c r="F9619">
        <v>0.1</v>
      </c>
    </row>
    <row r="9620" spans="1:6" x14ac:dyDescent="0.25">
      <c r="A9620">
        <v>0.37749805407798598</v>
      </c>
      <c r="F9620">
        <v>0.1</v>
      </c>
    </row>
    <row r="9621" spans="1:6" x14ac:dyDescent="0.25">
      <c r="A9621">
        <v>0.37491732469128902</v>
      </c>
      <c r="F9621">
        <v>0.1</v>
      </c>
    </row>
    <row r="9622" spans="1:6" x14ac:dyDescent="0.25">
      <c r="A9622">
        <v>0.37290687273724199</v>
      </c>
      <c r="F9622">
        <v>0.1</v>
      </c>
    </row>
    <row r="9623" spans="1:6" x14ac:dyDescent="0.25">
      <c r="A9623">
        <v>0.37130206637075502</v>
      </c>
      <c r="F9623">
        <v>0.1</v>
      </c>
    </row>
    <row r="9624" spans="1:6" x14ac:dyDescent="0.25">
      <c r="A9624">
        <v>0.37028128090262502</v>
      </c>
      <c r="F9624">
        <v>0.1</v>
      </c>
    </row>
    <row r="9625" spans="1:6" x14ac:dyDescent="0.25">
      <c r="A9625">
        <v>0.372017574623493</v>
      </c>
      <c r="F9625">
        <v>0.1</v>
      </c>
    </row>
    <row r="9626" spans="1:6" x14ac:dyDescent="0.25">
      <c r="A9626">
        <v>0.37327047565145799</v>
      </c>
      <c r="F9626">
        <v>0.1</v>
      </c>
    </row>
    <row r="9627" spans="1:6" x14ac:dyDescent="0.25">
      <c r="A9627">
        <v>0.37403275713953299</v>
      </c>
      <c r="F9627">
        <v>0.1</v>
      </c>
    </row>
    <row r="9628" spans="1:6" x14ac:dyDescent="0.25">
      <c r="A9628">
        <v>0.37461940962666701</v>
      </c>
      <c r="F9628">
        <v>0.1</v>
      </c>
    </row>
    <row r="9629" spans="1:6" x14ac:dyDescent="0.25">
      <c r="A9629">
        <v>0.37567699016197198</v>
      </c>
      <c r="F9629">
        <v>0.1</v>
      </c>
    </row>
    <row r="9630" spans="1:6" x14ac:dyDescent="0.25">
      <c r="A9630">
        <v>0.37706113951209802</v>
      </c>
      <c r="F9630">
        <v>0.1</v>
      </c>
    </row>
    <row r="9631" spans="1:6" x14ac:dyDescent="0.25">
      <c r="A9631">
        <v>0.37831877265589797</v>
      </c>
      <c r="F9631">
        <v>0.1</v>
      </c>
    </row>
    <row r="9632" spans="1:6" x14ac:dyDescent="0.25">
      <c r="A9632">
        <v>0.37958890053311001</v>
      </c>
      <c r="F9632">
        <v>0.1</v>
      </c>
    </row>
    <row r="9633" spans="1:6" x14ac:dyDescent="0.25">
      <c r="A9633">
        <v>0.381094809162693</v>
      </c>
      <c r="F9633">
        <v>0.1</v>
      </c>
    </row>
    <row r="9634" spans="1:6" x14ac:dyDescent="0.25">
      <c r="A9634">
        <v>0.381360753326971</v>
      </c>
      <c r="F9634">
        <v>0.1</v>
      </c>
    </row>
    <row r="9635" spans="1:6" x14ac:dyDescent="0.25">
      <c r="A9635">
        <v>0.38283408139556402</v>
      </c>
      <c r="F9635">
        <v>0.1</v>
      </c>
    </row>
    <row r="9636" spans="1:6" x14ac:dyDescent="0.25">
      <c r="A9636">
        <v>0.383570693070446</v>
      </c>
      <c r="F9636">
        <v>0.1</v>
      </c>
    </row>
    <row r="9637" spans="1:6" x14ac:dyDescent="0.25">
      <c r="A9637">
        <v>0.38345100316306602</v>
      </c>
      <c r="F9637">
        <v>0.1</v>
      </c>
    </row>
    <row r="9638" spans="1:6" x14ac:dyDescent="0.25">
      <c r="A9638">
        <v>0.38391244623676701</v>
      </c>
      <c r="F9638">
        <v>0.1</v>
      </c>
    </row>
    <row r="9639" spans="1:6" x14ac:dyDescent="0.25">
      <c r="A9639">
        <v>0.38433800693224501</v>
      </c>
      <c r="F9639">
        <v>0.1</v>
      </c>
    </row>
    <row r="9640" spans="1:6" x14ac:dyDescent="0.25">
      <c r="A9640">
        <v>0.38421734628256099</v>
      </c>
      <c r="F9640">
        <v>0.1</v>
      </c>
    </row>
    <row r="9641" spans="1:6" x14ac:dyDescent="0.25">
      <c r="A9641">
        <v>0.38294978638912902</v>
      </c>
      <c r="F9641">
        <v>0.1</v>
      </c>
    </row>
    <row r="9642" spans="1:6" x14ac:dyDescent="0.25">
      <c r="A9642">
        <v>0.38202263361251498</v>
      </c>
      <c r="F9642">
        <v>0.1</v>
      </c>
    </row>
    <row r="9643" spans="1:6" x14ac:dyDescent="0.25">
      <c r="A9643">
        <v>0.381721625659865</v>
      </c>
      <c r="F9643">
        <v>0.1</v>
      </c>
    </row>
    <row r="9644" spans="1:6" x14ac:dyDescent="0.25">
      <c r="A9644">
        <v>0.38120378162386598</v>
      </c>
      <c r="F9644">
        <v>0.1</v>
      </c>
    </row>
    <row r="9645" spans="1:6" x14ac:dyDescent="0.25">
      <c r="A9645">
        <v>0.37966291542339903</v>
      </c>
      <c r="F9645">
        <v>0.1</v>
      </c>
    </row>
    <row r="9646" spans="1:6" x14ac:dyDescent="0.25">
      <c r="A9646">
        <v>0.37841808938717902</v>
      </c>
      <c r="F9646">
        <v>0.1</v>
      </c>
    </row>
    <row r="9647" spans="1:6" x14ac:dyDescent="0.25">
      <c r="A9647">
        <v>0.37803521795464901</v>
      </c>
      <c r="F9647">
        <v>0.1</v>
      </c>
    </row>
    <row r="9648" spans="1:6" x14ac:dyDescent="0.25">
      <c r="A9648">
        <v>0.377682636285675</v>
      </c>
      <c r="F9648">
        <v>0.1</v>
      </c>
    </row>
    <row r="9649" spans="1:6" x14ac:dyDescent="0.25">
      <c r="A9649">
        <v>0.37679676668481399</v>
      </c>
      <c r="F9649">
        <v>0.1</v>
      </c>
    </row>
    <row r="9650" spans="1:6" x14ac:dyDescent="0.25">
      <c r="A9650">
        <v>0.376656387120748</v>
      </c>
      <c r="F9650">
        <v>0.1</v>
      </c>
    </row>
    <row r="9651" spans="1:6" x14ac:dyDescent="0.25">
      <c r="A9651">
        <v>0.37675503904640401</v>
      </c>
      <c r="F9651">
        <v>0.1</v>
      </c>
    </row>
    <row r="9652" spans="1:6" x14ac:dyDescent="0.25">
      <c r="A9652">
        <v>0.37540113114590801</v>
      </c>
      <c r="F9652">
        <v>0.1</v>
      </c>
    </row>
    <row r="9653" spans="1:6" x14ac:dyDescent="0.25">
      <c r="A9653">
        <v>0.37538314672756001</v>
      </c>
      <c r="F9653">
        <v>0.1</v>
      </c>
    </row>
    <row r="9654" spans="1:6" x14ac:dyDescent="0.25">
      <c r="A9654">
        <v>0.37525744016393398</v>
      </c>
      <c r="F9654">
        <v>0.1</v>
      </c>
    </row>
    <row r="9655" spans="1:6" x14ac:dyDescent="0.25">
      <c r="A9655">
        <v>0.37527439083211001</v>
      </c>
      <c r="F9655">
        <v>0.1</v>
      </c>
    </row>
    <row r="9656" spans="1:6" x14ac:dyDescent="0.25">
      <c r="A9656">
        <v>0.37616766066764501</v>
      </c>
      <c r="F9656">
        <v>0.1</v>
      </c>
    </row>
    <row r="9657" spans="1:6" x14ac:dyDescent="0.25">
      <c r="A9657">
        <v>0.37706641720196299</v>
      </c>
      <c r="F9657">
        <v>0.1</v>
      </c>
    </row>
    <row r="9658" spans="1:6" x14ac:dyDescent="0.25">
      <c r="A9658">
        <v>0.37769733998535399</v>
      </c>
      <c r="F9658">
        <v>0.1</v>
      </c>
    </row>
    <row r="9659" spans="1:6" x14ac:dyDescent="0.25">
      <c r="A9659">
        <v>0.37800621468114798</v>
      </c>
      <c r="F9659">
        <v>0.1</v>
      </c>
    </row>
    <row r="9660" spans="1:6" x14ac:dyDescent="0.25">
      <c r="A9660">
        <v>0.378716473591097</v>
      </c>
      <c r="F9660">
        <v>0.1</v>
      </c>
    </row>
    <row r="9661" spans="1:6" x14ac:dyDescent="0.25">
      <c r="A9661">
        <v>0.37900216990841501</v>
      </c>
      <c r="F9661">
        <v>0.1</v>
      </c>
    </row>
    <row r="9662" spans="1:6" x14ac:dyDescent="0.25">
      <c r="A9662">
        <v>0.37908163999233002</v>
      </c>
      <c r="F9662">
        <v>0.1</v>
      </c>
    </row>
    <row r="9663" spans="1:6" x14ac:dyDescent="0.25">
      <c r="A9663">
        <v>0.37884185363933698</v>
      </c>
      <c r="F9663">
        <v>0.1</v>
      </c>
    </row>
    <row r="9664" spans="1:6" x14ac:dyDescent="0.25">
      <c r="A9664">
        <v>0.37774188091828698</v>
      </c>
      <c r="F9664">
        <v>0.1</v>
      </c>
    </row>
    <row r="9665" spans="1:6" x14ac:dyDescent="0.25">
      <c r="A9665">
        <v>0.37704750564003398</v>
      </c>
      <c r="F9665">
        <v>0.1</v>
      </c>
    </row>
    <row r="9666" spans="1:6" x14ac:dyDescent="0.25">
      <c r="A9666">
        <v>0.37621849353749798</v>
      </c>
      <c r="F9666">
        <v>0.1</v>
      </c>
    </row>
    <row r="9667" spans="1:6" x14ac:dyDescent="0.25">
      <c r="A9667">
        <v>0.37598967975980602</v>
      </c>
      <c r="F9667">
        <v>0.1</v>
      </c>
    </row>
    <row r="9668" spans="1:6" x14ac:dyDescent="0.25">
      <c r="A9668">
        <v>0.37654232753446798</v>
      </c>
      <c r="F9668">
        <v>0.1</v>
      </c>
    </row>
    <row r="9669" spans="1:6" x14ac:dyDescent="0.25">
      <c r="A9669">
        <v>0.37696324885230298</v>
      </c>
      <c r="F9669">
        <v>0.1</v>
      </c>
    </row>
    <row r="9670" spans="1:6" x14ac:dyDescent="0.25">
      <c r="A9670">
        <v>0.37899821944043799</v>
      </c>
      <c r="F9670">
        <v>0.1</v>
      </c>
    </row>
    <row r="9671" spans="1:6" x14ac:dyDescent="0.25">
      <c r="A9671">
        <v>0.380727183146087</v>
      </c>
      <c r="F9671">
        <v>0.1</v>
      </c>
    </row>
    <row r="9672" spans="1:6" x14ac:dyDescent="0.25">
      <c r="A9672">
        <v>0.38205904214566899</v>
      </c>
      <c r="F9672">
        <v>0.1</v>
      </c>
    </row>
    <row r="9673" spans="1:6" x14ac:dyDescent="0.25">
      <c r="A9673">
        <v>0.38263526572408102</v>
      </c>
      <c r="F9673">
        <v>0.1</v>
      </c>
    </row>
    <row r="9674" spans="1:6" x14ac:dyDescent="0.25">
      <c r="A9674">
        <v>0.37838521545788301</v>
      </c>
      <c r="F9674">
        <v>0.1</v>
      </c>
    </row>
    <row r="9675" spans="1:6" x14ac:dyDescent="0.25">
      <c r="A9675">
        <v>0.377611155581211</v>
      </c>
      <c r="F9675">
        <v>0.1</v>
      </c>
    </row>
    <row r="9676" spans="1:6" x14ac:dyDescent="0.25">
      <c r="A9676">
        <v>0.37772765141785902</v>
      </c>
      <c r="F9676">
        <v>0.1</v>
      </c>
    </row>
    <row r="9677" spans="1:6" x14ac:dyDescent="0.25">
      <c r="A9677">
        <v>0.37713180237900301</v>
      </c>
      <c r="F9677">
        <v>0.1</v>
      </c>
    </row>
    <row r="9678" spans="1:6" x14ac:dyDescent="0.25">
      <c r="A9678">
        <v>0.37777225239599499</v>
      </c>
      <c r="F9678">
        <v>0.1</v>
      </c>
    </row>
    <row r="9679" spans="1:6" x14ac:dyDescent="0.25">
      <c r="A9679">
        <v>0.37803249109779802</v>
      </c>
      <c r="F9679">
        <v>0.1</v>
      </c>
    </row>
    <row r="9680" spans="1:6" x14ac:dyDescent="0.25">
      <c r="A9680">
        <v>0.378618187863559</v>
      </c>
      <c r="F9680">
        <v>0.1</v>
      </c>
    </row>
    <row r="9681" spans="1:6" x14ac:dyDescent="0.25">
      <c r="A9681">
        <v>0.37908956977573799</v>
      </c>
      <c r="F9681">
        <v>0.1</v>
      </c>
    </row>
    <row r="9682" spans="1:6" x14ac:dyDescent="0.25">
      <c r="A9682">
        <v>0.38063215363976299</v>
      </c>
      <c r="F9682">
        <v>0.1</v>
      </c>
    </row>
    <row r="9683" spans="1:6" x14ac:dyDescent="0.25">
      <c r="A9683">
        <v>0.382287544722338</v>
      </c>
      <c r="F9683">
        <v>0.1</v>
      </c>
    </row>
    <row r="9684" spans="1:6" x14ac:dyDescent="0.25">
      <c r="A9684">
        <v>0.38356742263356203</v>
      </c>
      <c r="F9684">
        <v>0.1</v>
      </c>
    </row>
    <row r="9685" spans="1:6" x14ac:dyDescent="0.25">
      <c r="A9685">
        <v>0.38734210476727798</v>
      </c>
      <c r="F9685">
        <v>0.1</v>
      </c>
    </row>
    <row r="9686" spans="1:6" x14ac:dyDescent="0.25">
      <c r="A9686">
        <v>0.38832298303573398</v>
      </c>
      <c r="F9686">
        <v>0.1</v>
      </c>
    </row>
    <row r="9687" spans="1:6" x14ac:dyDescent="0.25">
      <c r="A9687">
        <v>0.38967679685505702</v>
      </c>
      <c r="F9687">
        <v>0.1</v>
      </c>
    </row>
    <row r="9688" spans="1:6" x14ac:dyDescent="0.25">
      <c r="A9688">
        <v>0.39018607989328502</v>
      </c>
      <c r="F9688">
        <v>0.1</v>
      </c>
    </row>
    <row r="9689" spans="1:6" x14ac:dyDescent="0.25">
      <c r="A9689">
        <v>0.39091043276302601</v>
      </c>
      <c r="F9689">
        <v>0.1</v>
      </c>
    </row>
    <row r="9690" spans="1:6" x14ac:dyDescent="0.25">
      <c r="A9690">
        <v>0.391925413716464</v>
      </c>
      <c r="F9690">
        <v>0.1</v>
      </c>
    </row>
    <row r="9691" spans="1:6" x14ac:dyDescent="0.25">
      <c r="A9691">
        <v>0.39305510987515802</v>
      </c>
      <c r="F9691">
        <v>0.1</v>
      </c>
    </row>
    <row r="9692" spans="1:6" x14ac:dyDescent="0.25">
      <c r="A9692">
        <v>0.394162175763274</v>
      </c>
      <c r="F9692">
        <v>0.1</v>
      </c>
    </row>
    <row r="9693" spans="1:6" x14ac:dyDescent="0.25">
      <c r="A9693">
        <v>0.394369638112535</v>
      </c>
      <c r="F9693">
        <v>0.1</v>
      </c>
    </row>
    <row r="9694" spans="1:6" x14ac:dyDescent="0.25">
      <c r="A9694">
        <v>0.39548561620841999</v>
      </c>
      <c r="F9694">
        <v>0.1</v>
      </c>
    </row>
    <row r="9695" spans="1:6" x14ac:dyDescent="0.25">
      <c r="A9695">
        <v>0.39575143105093602</v>
      </c>
      <c r="F9695">
        <v>0.1</v>
      </c>
    </row>
    <row r="9696" spans="1:6" x14ac:dyDescent="0.25">
      <c r="A9696">
        <v>0.39402255351475601</v>
      </c>
      <c r="F9696">
        <v>0.1</v>
      </c>
    </row>
    <row r="9697" spans="1:6" x14ac:dyDescent="0.25">
      <c r="A9697">
        <v>0.39181048693642201</v>
      </c>
      <c r="F9697">
        <v>0.1</v>
      </c>
    </row>
    <row r="9698" spans="1:6" x14ac:dyDescent="0.25">
      <c r="A9698">
        <v>0.38971498567399299</v>
      </c>
      <c r="F9698">
        <v>0.1</v>
      </c>
    </row>
    <row r="9699" spans="1:6" x14ac:dyDescent="0.25">
      <c r="A9699">
        <v>0.38858024316067702</v>
      </c>
      <c r="F9699">
        <v>0.1</v>
      </c>
    </row>
    <row r="9700" spans="1:6" x14ac:dyDescent="0.25">
      <c r="A9700">
        <v>0.38871643509172599</v>
      </c>
      <c r="F9700">
        <v>0.1</v>
      </c>
    </row>
    <row r="9701" spans="1:6" x14ac:dyDescent="0.25">
      <c r="A9701">
        <v>0.38925821740648903</v>
      </c>
      <c r="F9701">
        <v>0.1</v>
      </c>
    </row>
    <row r="9702" spans="1:6" x14ac:dyDescent="0.25">
      <c r="A9702">
        <v>0.39032363866724101</v>
      </c>
      <c r="F9702">
        <v>0.1</v>
      </c>
    </row>
    <row r="9703" spans="1:6" x14ac:dyDescent="0.25">
      <c r="A9703">
        <v>0.39199124746352498</v>
      </c>
      <c r="F9703">
        <v>0.1</v>
      </c>
    </row>
    <row r="9704" spans="1:6" x14ac:dyDescent="0.25">
      <c r="A9704">
        <v>0.39151624194758</v>
      </c>
      <c r="F9704">
        <v>0.1</v>
      </c>
    </row>
    <row r="9705" spans="1:6" x14ac:dyDescent="0.25">
      <c r="A9705">
        <v>0.39121081268649999</v>
      </c>
      <c r="F9705">
        <v>0.1</v>
      </c>
    </row>
    <row r="9706" spans="1:6" x14ac:dyDescent="0.25">
      <c r="A9706">
        <v>0.39092890247040202</v>
      </c>
      <c r="F9706">
        <v>0.1</v>
      </c>
    </row>
    <row r="9707" spans="1:6" x14ac:dyDescent="0.25">
      <c r="A9707">
        <v>0.39088504837045501</v>
      </c>
      <c r="F9707">
        <v>0.1</v>
      </c>
    </row>
    <row r="9708" spans="1:6" x14ac:dyDescent="0.25">
      <c r="A9708">
        <v>0.39130792878321502</v>
      </c>
      <c r="F9708">
        <v>0.1</v>
      </c>
    </row>
    <row r="9709" spans="1:6" x14ac:dyDescent="0.25">
      <c r="A9709">
        <v>0.39199737190374501</v>
      </c>
      <c r="F9709">
        <v>0.1</v>
      </c>
    </row>
    <row r="9710" spans="1:6" x14ac:dyDescent="0.25">
      <c r="A9710">
        <v>0.39265001517300702</v>
      </c>
      <c r="F9710">
        <v>0.1</v>
      </c>
    </row>
    <row r="9711" spans="1:6" x14ac:dyDescent="0.25">
      <c r="A9711">
        <v>0.39195387228046502</v>
      </c>
      <c r="F9711">
        <v>0.1</v>
      </c>
    </row>
    <row r="9712" spans="1:6" x14ac:dyDescent="0.25">
      <c r="A9712">
        <v>0.39081906529461902</v>
      </c>
      <c r="F9712">
        <v>0.1</v>
      </c>
    </row>
    <row r="9713" spans="1:6" x14ac:dyDescent="0.25">
      <c r="A9713">
        <v>0.39014775209668101</v>
      </c>
      <c r="F9713">
        <v>0.1</v>
      </c>
    </row>
    <row r="9714" spans="1:6" x14ac:dyDescent="0.25">
      <c r="A9714">
        <v>0.38957957178698799</v>
      </c>
      <c r="F9714">
        <v>0.1</v>
      </c>
    </row>
    <row r="9715" spans="1:6" x14ac:dyDescent="0.25">
      <c r="A9715">
        <v>0.38907785951991303</v>
      </c>
      <c r="F9715">
        <v>0.1</v>
      </c>
    </row>
    <row r="9716" spans="1:6" x14ac:dyDescent="0.25">
      <c r="A9716">
        <v>0.38872334073475201</v>
      </c>
      <c r="F9716">
        <v>0.1</v>
      </c>
    </row>
    <row r="9717" spans="1:6" x14ac:dyDescent="0.25">
      <c r="A9717">
        <v>0.387741265444837</v>
      </c>
      <c r="F9717">
        <v>0.1</v>
      </c>
    </row>
    <row r="9718" spans="1:6" x14ac:dyDescent="0.25">
      <c r="A9718">
        <v>0.389222848680432</v>
      </c>
      <c r="F9718">
        <v>0.1</v>
      </c>
    </row>
    <row r="9719" spans="1:6" x14ac:dyDescent="0.25">
      <c r="A9719">
        <v>0.38959289403471198</v>
      </c>
      <c r="F9719">
        <v>0.1</v>
      </c>
    </row>
    <row r="9720" spans="1:6" x14ac:dyDescent="0.25">
      <c r="A9720">
        <v>0.39025574642321798</v>
      </c>
      <c r="F9720">
        <v>0.1</v>
      </c>
    </row>
    <row r="9721" spans="1:6" x14ac:dyDescent="0.25">
      <c r="A9721">
        <v>0.39008846084215398</v>
      </c>
      <c r="F9721">
        <v>0.1</v>
      </c>
    </row>
    <row r="9722" spans="1:6" x14ac:dyDescent="0.25">
      <c r="A9722">
        <v>0.39024764660776601</v>
      </c>
      <c r="F9722">
        <v>0.1</v>
      </c>
    </row>
    <row r="9723" spans="1:6" x14ac:dyDescent="0.25">
      <c r="A9723">
        <v>0.391001671034992</v>
      </c>
      <c r="F9723">
        <v>0.1</v>
      </c>
    </row>
    <row r="9724" spans="1:6" x14ac:dyDescent="0.25">
      <c r="A9724">
        <v>0.39212463529830399</v>
      </c>
      <c r="F9724">
        <v>0.1</v>
      </c>
    </row>
    <row r="9725" spans="1:6" x14ac:dyDescent="0.25">
      <c r="A9725">
        <v>0.39241872359639901</v>
      </c>
      <c r="F9725">
        <v>0.1</v>
      </c>
    </row>
    <row r="9726" spans="1:6" x14ac:dyDescent="0.25">
      <c r="A9726">
        <v>0.39389525325045299</v>
      </c>
      <c r="F9726">
        <v>0.1</v>
      </c>
    </row>
    <row r="9727" spans="1:6" x14ac:dyDescent="0.25">
      <c r="A9727">
        <v>0.39402244426807898</v>
      </c>
      <c r="F9727">
        <v>0.1</v>
      </c>
    </row>
    <row r="9728" spans="1:6" x14ac:dyDescent="0.25">
      <c r="A9728">
        <v>0.393586626094312</v>
      </c>
      <c r="F9728">
        <v>0.1</v>
      </c>
    </row>
    <row r="9729" spans="1:6" x14ac:dyDescent="0.25">
      <c r="A9729">
        <v>0.39239399104631201</v>
      </c>
      <c r="F9729">
        <v>0.1</v>
      </c>
    </row>
    <row r="9730" spans="1:6" x14ac:dyDescent="0.25">
      <c r="A9730">
        <v>0.391249818623576</v>
      </c>
      <c r="F9730">
        <v>0.1</v>
      </c>
    </row>
    <row r="9731" spans="1:6" x14ac:dyDescent="0.25">
      <c r="A9731">
        <v>0.390948256206337</v>
      </c>
      <c r="F9731">
        <v>0.1</v>
      </c>
    </row>
    <row r="9732" spans="1:6" x14ac:dyDescent="0.25">
      <c r="A9732">
        <v>0.38946212417124998</v>
      </c>
      <c r="F9732">
        <v>0.1</v>
      </c>
    </row>
    <row r="9733" spans="1:6" x14ac:dyDescent="0.25">
      <c r="A9733">
        <v>0.38866030784056999</v>
      </c>
      <c r="F9733">
        <v>0.1</v>
      </c>
    </row>
    <row r="9734" spans="1:6" x14ac:dyDescent="0.25">
      <c r="A9734">
        <v>0.38841664774200702</v>
      </c>
      <c r="F9734">
        <v>0.1</v>
      </c>
    </row>
    <row r="9735" spans="1:6" x14ac:dyDescent="0.25">
      <c r="A9735">
        <v>0.38890009045506002</v>
      </c>
      <c r="F9735">
        <v>0.1</v>
      </c>
    </row>
    <row r="9736" spans="1:6" x14ac:dyDescent="0.25">
      <c r="A9736">
        <v>0.389344217215852</v>
      </c>
      <c r="F9736">
        <v>0.1</v>
      </c>
    </row>
    <row r="9737" spans="1:6" x14ac:dyDescent="0.25">
      <c r="A9737">
        <v>0.38999242248470301</v>
      </c>
      <c r="F9737">
        <v>0.1</v>
      </c>
    </row>
    <row r="9738" spans="1:6" x14ac:dyDescent="0.25">
      <c r="A9738">
        <v>0.39212214974130399</v>
      </c>
      <c r="F9738">
        <v>0.1</v>
      </c>
    </row>
    <row r="9739" spans="1:6" x14ac:dyDescent="0.25">
      <c r="A9739">
        <v>0.39181268060275598</v>
      </c>
      <c r="F9739">
        <v>0.1</v>
      </c>
    </row>
    <row r="9740" spans="1:6" x14ac:dyDescent="0.25">
      <c r="A9740">
        <v>0.390518720993701</v>
      </c>
      <c r="F9740">
        <v>0.1</v>
      </c>
    </row>
    <row r="9741" spans="1:6" x14ac:dyDescent="0.25">
      <c r="A9741">
        <v>0.38838662997948797</v>
      </c>
      <c r="F9741">
        <v>0.1</v>
      </c>
    </row>
    <row r="9742" spans="1:6" x14ac:dyDescent="0.25">
      <c r="A9742">
        <v>0.386221036723991</v>
      </c>
      <c r="F9742">
        <v>0.1</v>
      </c>
    </row>
    <row r="9743" spans="1:6" x14ac:dyDescent="0.25">
      <c r="A9743">
        <v>0.38509748679505301</v>
      </c>
      <c r="F9743">
        <v>0.1</v>
      </c>
    </row>
    <row r="9744" spans="1:6" x14ac:dyDescent="0.25">
      <c r="A9744">
        <v>0.38425139219760202</v>
      </c>
      <c r="F9744">
        <v>0.1</v>
      </c>
    </row>
    <row r="9745" spans="1:6" x14ac:dyDescent="0.25">
      <c r="A9745">
        <v>0.38359160895209998</v>
      </c>
      <c r="F9745">
        <v>0.1</v>
      </c>
    </row>
    <row r="9746" spans="1:6" x14ac:dyDescent="0.25">
      <c r="A9746">
        <v>0.38162076085402402</v>
      </c>
      <c r="F9746">
        <v>0.1</v>
      </c>
    </row>
    <row r="9747" spans="1:6" x14ac:dyDescent="0.25">
      <c r="A9747">
        <v>0.37959088074712699</v>
      </c>
      <c r="F9747">
        <v>0.1</v>
      </c>
    </row>
    <row r="9748" spans="1:6" x14ac:dyDescent="0.25">
      <c r="A9748">
        <v>0.37978804821325801</v>
      </c>
      <c r="F9748">
        <v>0.1</v>
      </c>
    </row>
    <row r="9749" spans="1:6" x14ac:dyDescent="0.25">
      <c r="A9749">
        <v>0.38234753818049599</v>
      </c>
      <c r="F9749">
        <v>0.1</v>
      </c>
    </row>
    <row r="9750" spans="1:6" x14ac:dyDescent="0.25">
      <c r="A9750">
        <v>0.38347460154204299</v>
      </c>
      <c r="F9750">
        <v>0.1</v>
      </c>
    </row>
    <row r="9751" spans="1:6" x14ac:dyDescent="0.25">
      <c r="A9751">
        <v>0.38464889498230198</v>
      </c>
      <c r="F9751">
        <v>0.1</v>
      </c>
    </row>
    <row r="9752" spans="1:6" x14ac:dyDescent="0.25">
      <c r="A9752">
        <v>0.38460943078730198</v>
      </c>
      <c r="F9752">
        <v>0.1</v>
      </c>
    </row>
    <row r="9753" spans="1:6" x14ac:dyDescent="0.25">
      <c r="A9753">
        <v>0.38383716314926403</v>
      </c>
      <c r="F9753">
        <v>0.1</v>
      </c>
    </row>
    <row r="9754" spans="1:6" x14ac:dyDescent="0.25">
      <c r="A9754">
        <v>0.38208271997208398</v>
      </c>
      <c r="F9754">
        <v>0.1</v>
      </c>
    </row>
    <row r="9755" spans="1:6" x14ac:dyDescent="0.25">
      <c r="A9755">
        <v>0.38254577905141302</v>
      </c>
      <c r="F9755">
        <v>0.1</v>
      </c>
    </row>
    <row r="9756" spans="1:6" x14ac:dyDescent="0.25">
      <c r="A9756">
        <v>0.38282100043742701</v>
      </c>
      <c r="F9756">
        <v>0.1</v>
      </c>
    </row>
    <row r="9757" spans="1:6" x14ac:dyDescent="0.25">
      <c r="A9757">
        <v>0.38367058293205702</v>
      </c>
      <c r="F9757">
        <v>0.1</v>
      </c>
    </row>
    <row r="9758" spans="1:6" x14ac:dyDescent="0.25">
      <c r="A9758">
        <v>0.38517035821747198</v>
      </c>
      <c r="F9758">
        <v>0.1</v>
      </c>
    </row>
    <row r="9759" spans="1:6" x14ac:dyDescent="0.25">
      <c r="A9759">
        <v>0.385762438282578</v>
      </c>
      <c r="F9759">
        <v>0.1</v>
      </c>
    </row>
    <row r="9760" spans="1:6" x14ac:dyDescent="0.25">
      <c r="A9760">
        <v>0.38701232042439998</v>
      </c>
      <c r="F9760">
        <v>0.1</v>
      </c>
    </row>
    <row r="9761" spans="1:6" x14ac:dyDescent="0.25">
      <c r="A9761">
        <v>0.38661986240366503</v>
      </c>
      <c r="F9761">
        <v>0.1</v>
      </c>
    </row>
    <row r="9762" spans="1:6" x14ac:dyDescent="0.25">
      <c r="A9762">
        <v>0.38592268034544702</v>
      </c>
      <c r="F9762">
        <v>0.1</v>
      </c>
    </row>
    <row r="9763" spans="1:6" x14ac:dyDescent="0.25">
      <c r="A9763">
        <v>0.385589152331138</v>
      </c>
      <c r="F9763">
        <v>0.1</v>
      </c>
    </row>
    <row r="9764" spans="1:6" x14ac:dyDescent="0.25">
      <c r="A9764">
        <v>0.38493515082980001</v>
      </c>
      <c r="F9764">
        <v>0.1</v>
      </c>
    </row>
    <row r="9765" spans="1:6" x14ac:dyDescent="0.25">
      <c r="A9765">
        <v>0.38421825326489101</v>
      </c>
      <c r="F9765">
        <v>0.1</v>
      </c>
    </row>
    <row r="9766" spans="1:6" x14ac:dyDescent="0.25">
      <c r="A9766">
        <v>0.38386918629352201</v>
      </c>
      <c r="F9766">
        <v>0.1</v>
      </c>
    </row>
    <row r="9767" spans="1:6" x14ac:dyDescent="0.25">
      <c r="A9767">
        <v>0.38373386074432198</v>
      </c>
      <c r="F9767">
        <v>0.1</v>
      </c>
    </row>
    <row r="9768" spans="1:6" x14ac:dyDescent="0.25">
      <c r="A9768">
        <v>0.383036357286273</v>
      </c>
      <c r="F9768">
        <v>0.1</v>
      </c>
    </row>
    <row r="9769" spans="1:6" x14ac:dyDescent="0.25">
      <c r="A9769">
        <v>0.38223367763814398</v>
      </c>
      <c r="F9769">
        <v>0.1</v>
      </c>
    </row>
    <row r="9770" spans="1:6" x14ac:dyDescent="0.25">
      <c r="A9770">
        <v>0.38100323118228402</v>
      </c>
      <c r="F9770">
        <v>0.1</v>
      </c>
    </row>
    <row r="9771" spans="1:6" x14ac:dyDescent="0.25">
      <c r="A9771">
        <v>0.37913676538326901</v>
      </c>
      <c r="F9771">
        <v>0.1</v>
      </c>
    </row>
    <row r="9772" spans="1:6" x14ac:dyDescent="0.25">
      <c r="A9772">
        <v>0.37820126848086599</v>
      </c>
      <c r="F9772">
        <v>0.1</v>
      </c>
    </row>
    <row r="9773" spans="1:6" x14ac:dyDescent="0.25">
      <c r="A9773">
        <v>0.37760045851755702</v>
      </c>
      <c r="F9773">
        <v>0.1</v>
      </c>
    </row>
    <row r="9774" spans="1:6" x14ac:dyDescent="0.25">
      <c r="A9774">
        <v>0.37748663950885403</v>
      </c>
      <c r="F9774">
        <v>0.1</v>
      </c>
    </row>
    <row r="9775" spans="1:6" x14ac:dyDescent="0.25">
      <c r="A9775">
        <v>0.37688615873820402</v>
      </c>
      <c r="F9775">
        <v>0.1</v>
      </c>
    </row>
    <row r="9776" spans="1:6" x14ac:dyDescent="0.25">
      <c r="A9776">
        <v>0.37524566299354101</v>
      </c>
      <c r="F9776">
        <v>0.1</v>
      </c>
    </row>
    <row r="9777" spans="1:6" x14ac:dyDescent="0.25">
      <c r="A9777">
        <v>0.373284798945203</v>
      </c>
      <c r="F9777">
        <v>0.1</v>
      </c>
    </row>
    <row r="9778" spans="1:6" x14ac:dyDescent="0.25">
      <c r="A9778">
        <v>0.37217921237825702</v>
      </c>
      <c r="F9778">
        <v>0.1</v>
      </c>
    </row>
    <row r="9779" spans="1:6" x14ac:dyDescent="0.25">
      <c r="A9779">
        <v>0.37255195723326401</v>
      </c>
      <c r="F9779">
        <v>0.1</v>
      </c>
    </row>
    <row r="9780" spans="1:6" x14ac:dyDescent="0.25">
      <c r="A9780">
        <v>0.37317966883876103</v>
      </c>
      <c r="F9780">
        <v>0.1</v>
      </c>
    </row>
    <row r="9781" spans="1:6" x14ac:dyDescent="0.25">
      <c r="A9781">
        <v>0.37395718114545901</v>
      </c>
      <c r="F9781">
        <v>0.1</v>
      </c>
    </row>
    <row r="9782" spans="1:6" x14ac:dyDescent="0.25">
      <c r="A9782">
        <v>0.37410526960913498</v>
      </c>
      <c r="F9782">
        <v>0.1</v>
      </c>
    </row>
    <row r="9783" spans="1:6" x14ac:dyDescent="0.25">
      <c r="A9783">
        <v>0.37480450442396701</v>
      </c>
      <c r="F9783">
        <v>0.1</v>
      </c>
    </row>
    <row r="9784" spans="1:6" x14ac:dyDescent="0.25">
      <c r="A9784">
        <v>0.37575087553009701</v>
      </c>
      <c r="F9784">
        <v>0.1</v>
      </c>
    </row>
    <row r="9785" spans="1:6" x14ac:dyDescent="0.25">
      <c r="A9785">
        <v>0.37599457596108898</v>
      </c>
      <c r="F9785">
        <v>0.1</v>
      </c>
    </row>
    <row r="9786" spans="1:6" x14ac:dyDescent="0.25">
      <c r="A9786">
        <v>0.37528711126081699</v>
      </c>
      <c r="F9786">
        <v>0.1</v>
      </c>
    </row>
    <row r="9787" spans="1:6" x14ac:dyDescent="0.25">
      <c r="A9787">
        <v>0.37686528646887801</v>
      </c>
      <c r="F9787">
        <v>0.1</v>
      </c>
    </row>
    <row r="9788" spans="1:6" x14ac:dyDescent="0.25">
      <c r="A9788">
        <v>0.377932658082825</v>
      </c>
      <c r="F9788">
        <v>0.1</v>
      </c>
    </row>
    <row r="9789" spans="1:6" x14ac:dyDescent="0.25">
      <c r="A9789">
        <v>0.37873400216904601</v>
      </c>
      <c r="F9789">
        <v>0.1</v>
      </c>
    </row>
    <row r="9790" spans="1:6" x14ac:dyDescent="0.25">
      <c r="A9790">
        <v>0.37876132943929902</v>
      </c>
      <c r="F9790">
        <v>0.1</v>
      </c>
    </row>
    <row r="9791" spans="1:6" x14ac:dyDescent="0.25">
      <c r="A9791">
        <v>0.37826657822805398</v>
      </c>
      <c r="F9791">
        <v>0.1</v>
      </c>
    </row>
    <row r="9792" spans="1:6" x14ac:dyDescent="0.25">
      <c r="A9792">
        <v>0.37635861412233401</v>
      </c>
      <c r="F9792">
        <v>0.1</v>
      </c>
    </row>
    <row r="9793" spans="1:6" x14ac:dyDescent="0.25">
      <c r="A9793">
        <v>0.37488133374024002</v>
      </c>
      <c r="F9793">
        <v>0.1</v>
      </c>
    </row>
    <row r="9794" spans="1:6" x14ac:dyDescent="0.25">
      <c r="A9794">
        <v>0.37343175211975999</v>
      </c>
      <c r="F9794">
        <v>0.1</v>
      </c>
    </row>
    <row r="9795" spans="1:6" x14ac:dyDescent="0.25">
      <c r="A9795">
        <v>0.37231059435812403</v>
      </c>
      <c r="F9795">
        <v>0.1</v>
      </c>
    </row>
    <row r="9796" spans="1:6" x14ac:dyDescent="0.25">
      <c r="A9796">
        <v>0.37130362312266402</v>
      </c>
      <c r="F9796">
        <v>0.1</v>
      </c>
    </row>
    <row r="9797" spans="1:6" x14ac:dyDescent="0.25">
      <c r="A9797">
        <v>0.37053159109527301</v>
      </c>
      <c r="F9797">
        <v>0.1</v>
      </c>
    </row>
    <row r="9798" spans="1:6" x14ac:dyDescent="0.25">
      <c r="A9798">
        <v>0.37002157021816401</v>
      </c>
      <c r="F9798">
        <v>0.1</v>
      </c>
    </row>
    <row r="9799" spans="1:6" x14ac:dyDescent="0.25">
      <c r="A9799">
        <v>0.36919954875461303</v>
      </c>
      <c r="F9799">
        <v>0.1</v>
      </c>
    </row>
    <row r="9800" spans="1:6" x14ac:dyDescent="0.25">
      <c r="A9800">
        <v>0.36889622419245199</v>
      </c>
      <c r="F9800">
        <v>0.1</v>
      </c>
    </row>
    <row r="9801" spans="1:6" x14ac:dyDescent="0.25">
      <c r="A9801">
        <v>0.36860918633260498</v>
      </c>
      <c r="F9801">
        <v>0.1</v>
      </c>
    </row>
    <row r="9802" spans="1:6" x14ac:dyDescent="0.25">
      <c r="A9802">
        <v>0.36741177528028801</v>
      </c>
      <c r="F9802">
        <v>0.1</v>
      </c>
    </row>
    <row r="9803" spans="1:6" x14ac:dyDescent="0.25">
      <c r="A9803">
        <v>0.367282350103316</v>
      </c>
      <c r="F9803">
        <v>0.1</v>
      </c>
    </row>
    <row r="9804" spans="1:6" x14ac:dyDescent="0.25">
      <c r="A9804">
        <v>0.36753329148014002</v>
      </c>
      <c r="F9804">
        <v>0.1</v>
      </c>
    </row>
    <row r="9805" spans="1:6" x14ac:dyDescent="0.25">
      <c r="A9805">
        <v>0.367707556499002</v>
      </c>
      <c r="F9805">
        <v>0.1</v>
      </c>
    </row>
    <row r="9806" spans="1:6" x14ac:dyDescent="0.25">
      <c r="A9806">
        <v>0.367500614836761</v>
      </c>
      <c r="F9806">
        <v>0.1</v>
      </c>
    </row>
    <row r="9807" spans="1:6" x14ac:dyDescent="0.25">
      <c r="A9807">
        <v>0.367436109523744</v>
      </c>
      <c r="F9807">
        <v>0.1</v>
      </c>
    </row>
    <row r="9808" spans="1:6" x14ac:dyDescent="0.25">
      <c r="A9808">
        <v>0.36725236369744702</v>
      </c>
      <c r="F9808">
        <v>0.1</v>
      </c>
    </row>
    <row r="9809" spans="1:6" x14ac:dyDescent="0.25">
      <c r="A9809">
        <v>0.36719031758220999</v>
      </c>
      <c r="F9809">
        <v>0.1</v>
      </c>
    </row>
    <row r="9810" spans="1:6" x14ac:dyDescent="0.25">
      <c r="A9810">
        <v>0.36751540308676001</v>
      </c>
      <c r="F9810">
        <v>0.1</v>
      </c>
    </row>
    <row r="9811" spans="1:6" x14ac:dyDescent="0.25">
      <c r="A9811">
        <v>0.36710158302350299</v>
      </c>
      <c r="F9811">
        <v>0.1</v>
      </c>
    </row>
    <row r="9812" spans="1:6" x14ac:dyDescent="0.25">
      <c r="A9812">
        <v>0.36585746265236702</v>
      </c>
      <c r="F9812">
        <v>0.1</v>
      </c>
    </row>
    <row r="9813" spans="1:6" x14ac:dyDescent="0.25">
      <c r="A9813">
        <v>0.36506271030434601</v>
      </c>
      <c r="F9813">
        <v>0.1</v>
      </c>
    </row>
    <row r="9814" spans="1:6" x14ac:dyDescent="0.25">
      <c r="A9814">
        <v>0.36429153754705801</v>
      </c>
      <c r="F9814">
        <v>0.1</v>
      </c>
    </row>
    <row r="9815" spans="1:6" x14ac:dyDescent="0.25">
      <c r="A9815">
        <v>0.36152917913906901</v>
      </c>
      <c r="F9815">
        <v>0.1</v>
      </c>
    </row>
    <row r="9816" spans="1:6" x14ac:dyDescent="0.25">
      <c r="A9816">
        <v>0.361512204643547</v>
      </c>
      <c r="F9816">
        <v>0.1</v>
      </c>
    </row>
    <row r="9817" spans="1:6" x14ac:dyDescent="0.25">
      <c r="A9817">
        <v>0.36154475911529399</v>
      </c>
      <c r="F9817">
        <v>0.1</v>
      </c>
    </row>
    <row r="9818" spans="1:6" x14ac:dyDescent="0.25">
      <c r="A9818">
        <v>0.36037752550677099</v>
      </c>
      <c r="F9818">
        <v>0.1</v>
      </c>
    </row>
    <row r="9819" spans="1:6" x14ac:dyDescent="0.25">
      <c r="A9819">
        <v>0.36065075342742903</v>
      </c>
      <c r="F9819">
        <v>0.1</v>
      </c>
    </row>
    <row r="9820" spans="1:6" x14ac:dyDescent="0.25">
      <c r="A9820">
        <v>0.36130056830268698</v>
      </c>
      <c r="F9820">
        <v>0.1</v>
      </c>
    </row>
    <row r="9821" spans="1:6" x14ac:dyDescent="0.25">
      <c r="A9821">
        <v>0.360629099812939</v>
      </c>
      <c r="F9821">
        <v>0.1</v>
      </c>
    </row>
    <row r="9822" spans="1:6" x14ac:dyDescent="0.25">
      <c r="A9822">
        <v>0.36154468527952699</v>
      </c>
      <c r="F9822">
        <v>0.1</v>
      </c>
    </row>
    <row r="9823" spans="1:6" x14ac:dyDescent="0.25">
      <c r="A9823">
        <v>0.36215996187298699</v>
      </c>
      <c r="F9823">
        <v>0.1</v>
      </c>
    </row>
    <row r="9824" spans="1:6" x14ac:dyDescent="0.25">
      <c r="A9824">
        <v>0.36088027952343699</v>
      </c>
      <c r="F9824">
        <v>0.1</v>
      </c>
    </row>
    <row r="9825" spans="1:6" x14ac:dyDescent="0.25">
      <c r="A9825">
        <v>0.36013133970135902</v>
      </c>
      <c r="F9825">
        <v>0.1</v>
      </c>
    </row>
    <row r="9826" spans="1:6" x14ac:dyDescent="0.25">
      <c r="A9826">
        <v>0.35992843733601798</v>
      </c>
      <c r="F9826">
        <v>0.1</v>
      </c>
    </row>
    <row r="9827" spans="1:6" x14ac:dyDescent="0.25">
      <c r="A9827">
        <v>0.35990955420090698</v>
      </c>
      <c r="F9827">
        <v>0.1</v>
      </c>
    </row>
    <row r="9828" spans="1:6" x14ac:dyDescent="0.25">
      <c r="A9828">
        <v>0.36073127793874898</v>
      </c>
      <c r="F9828">
        <v>0.1</v>
      </c>
    </row>
    <row r="9829" spans="1:6" x14ac:dyDescent="0.25">
      <c r="A9829">
        <v>0.361254536142463</v>
      </c>
      <c r="F9829">
        <v>0.1</v>
      </c>
    </row>
    <row r="9830" spans="1:6" x14ac:dyDescent="0.25">
      <c r="A9830">
        <v>0.36112684380522098</v>
      </c>
      <c r="F9830">
        <v>0.1</v>
      </c>
    </row>
    <row r="9831" spans="1:6" x14ac:dyDescent="0.25">
      <c r="A9831">
        <v>0.36082814319220302</v>
      </c>
      <c r="F9831">
        <v>0.1</v>
      </c>
    </row>
    <row r="9832" spans="1:6" x14ac:dyDescent="0.25">
      <c r="A9832">
        <v>0.36067518539407201</v>
      </c>
      <c r="F9832">
        <v>0.1</v>
      </c>
    </row>
    <row r="9833" spans="1:6" x14ac:dyDescent="0.25">
      <c r="A9833">
        <v>0.36159191210839398</v>
      </c>
      <c r="F9833">
        <v>0.1</v>
      </c>
    </row>
    <row r="9834" spans="1:6" x14ac:dyDescent="0.25">
      <c r="A9834">
        <v>0.36157266530696802</v>
      </c>
      <c r="F9834">
        <v>0.1</v>
      </c>
    </row>
    <row r="9835" spans="1:6" x14ac:dyDescent="0.25">
      <c r="A9835">
        <v>0.36215926751315802</v>
      </c>
      <c r="F9835">
        <v>0.1</v>
      </c>
    </row>
    <row r="9836" spans="1:6" x14ac:dyDescent="0.25">
      <c r="A9836">
        <v>0.362736592022528</v>
      </c>
      <c r="F9836">
        <v>0.1</v>
      </c>
    </row>
    <row r="9837" spans="1:6" x14ac:dyDescent="0.25">
      <c r="A9837">
        <v>0.36228679881953701</v>
      </c>
      <c r="F9837">
        <v>0.1</v>
      </c>
    </row>
    <row r="9838" spans="1:6" x14ac:dyDescent="0.25">
      <c r="A9838">
        <v>0.361294480355001</v>
      </c>
      <c r="F9838">
        <v>0.1</v>
      </c>
    </row>
    <row r="9839" spans="1:6" x14ac:dyDescent="0.25">
      <c r="A9839">
        <v>0.36048211335917202</v>
      </c>
      <c r="F9839">
        <v>0.1</v>
      </c>
    </row>
    <row r="9840" spans="1:6" x14ac:dyDescent="0.25">
      <c r="A9840">
        <v>0.35946354184750001</v>
      </c>
      <c r="F9840">
        <v>0.1</v>
      </c>
    </row>
    <row r="9841" spans="1:6" x14ac:dyDescent="0.25">
      <c r="A9841">
        <v>0.360085220269863</v>
      </c>
      <c r="F9841">
        <v>0.1</v>
      </c>
    </row>
    <row r="9842" spans="1:6" x14ac:dyDescent="0.25">
      <c r="A9842">
        <v>0.36048299743606899</v>
      </c>
      <c r="F9842">
        <v>0.1</v>
      </c>
    </row>
    <row r="9843" spans="1:6" x14ac:dyDescent="0.25">
      <c r="A9843">
        <v>0.35891992482204299</v>
      </c>
      <c r="F9843">
        <v>0.1</v>
      </c>
    </row>
    <row r="9844" spans="1:6" x14ac:dyDescent="0.25">
      <c r="A9844">
        <v>0.35840459382290402</v>
      </c>
      <c r="F9844">
        <v>0.1</v>
      </c>
    </row>
    <row r="9845" spans="1:6" x14ac:dyDescent="0.25">
      <c r="A9845">
        <v>0.35750558731682802</v>
      </c>
      <c r="F9845">
        <v>0.1</v>
      </c>
    </row>
    <row r="9846" spans="1:6" x14ac:dyDescent="0.25">
      <c r="A9846">
        <v>0.35680576732846098</v>
      </c>
      <c r="F9846">
        <v>0.1</v>
      </c>
    </row>
    <row r="9847" spans="1:6" x14ac:dyDescent="0.25">
      <c r="A9847">
        <v>0.355977447441652</v>
      </c>
      <c r="F9847">
        <v>0.1</v>
      </c>
    </row>
    <row r="9848" spans="1:6" x14ac:dyDescent="0.25">
      <c r="A9848">
        <v>0.35605660481061802</v>
      </c>
      <c r="F9848">
        <v>0.1</v>
      </c>
    </row>
    <row r="9849" spans="1:6" x14ac:dyDescent="0.25">
      <c r="A9849">
        <v>0.35634838996006901</v>
      </c>
      <c r="F9849">
        <v>0.1</v>
      </c>
    </row>
    <row r="9850" spans="1:6" x14ac:dyDescent="0.25">
      <c r="A9850">
        <v>0.35736427205735899</v>
      </c>
      <c r="F9850">
        <v>0.1</v>
      </c>
    </row>
    <row r="9851" spans="1:6" x14ac:dyDescent="0.25">
      <c r="A9851">
        <v>0.35814737084706599</v>
      </c>
      <c r="F9851">
        <v>0.1</v>
      </c>
    </row>
    <row r="9852" spans="1:6" x14ac:dyDescent="0.25">
      <c r="A9852">
        <v>0.35835354858526602</v>
      </c>
      <c r="F9852">
        <v>0.1</v>
      </c>
    </row>
    <row r="9853" spans="1:6" x14ac:dyDescent="0.25">
      <c r="A9853">
        <v>0.35866594237030502</v>
      </c>
      <c r="F9853">
        <v>0.1</v>
      </c>
    </row>
    <row r="9854" spans="1:6" x14ac:dyDescent="0.25">
      <c r="A9854">
        <v>0.35848800285288002</v>
      </c>
      <c r="F9854">
        <v>0.1</v>
      </c>
    </row>
    <row r="9855" spans="1:6" x14ac:dyDescent="0.25">
      <c r="A9855">
        <v>0.35866641614073402</v>
      </c>
      <c r="F9855">
        <v>0.1</v>
      </c>
    </row>
    <row r="9856" spans="1:6" x14ac:dyDescent="0.25">
      <c r="A9856">
        <v>0.35846152716954599</v>
      </c>
      <c r="F9856">
        <v>0.1</v>
      </c>
    </row>
    <row r="9857" spans="1:6" x14ac:dyDescent="0.25">
      <c r="A9857">
        <v>0.35841759446925497</v>
      </c>
      <c r="F9857">
        <v>0.1</v>
      </c>
    </row>
    <row r="9858" spans="1:6" x14ac:dyDescent="0.25">
      <c r="A9858">
        <v>0.35816228238325098</v>
      </c>
      <c r="F9858">
        <v>0.1</v>
      </c>
    </row>
    <row r="9859" spans="1:6" x14ac:dyDescent="0.25">
      <c r="A9859">
        <v>0.35844844356435202</v>
      </c>
      <c r="F9859">
        <v>0.1</v>
      </c>
    </row>
    <row r="9860" spans="1:6" x14ac:dyDescent="0.25">
      <c r="A9860">
        <v>0.35844729871595499</v>
      </c>
      <c r="F9860">
        <v>0.1</v>
      </c>
    </row>
    <row r="9861" spans="1:6" x14ac:dyDescent="0.25">
      <c r="A9861">
        <v>0.35707860713924899</v>
      </c>
      <c r="F9861">
        <v>0.1</v>
      </c>
    </row>
    <row r="9862" spans="1:6" x14ac:dyDescent="0.25">
      <c r="A9862">
        <v>0.35781383382012499</v>
      </c>
      <c r="F9862">
        <v>0.1</v>
      </c>
    </row>
    <row r="9863" spans="1:6" x14ac:dyDescent="0.25">
      <c r="A9863">
        <v>0.35831632190572399</v>
      </c>
      <c r="F9863">
        <v>0.1</v>
      </c>
    </row>
    <row r="9864" spans="1:6" x14ac:dyDescent="0.25">
      <c r="A9864">
        <v>0.358514835217005</v>
      </c>
      <c r="F9864">
        <v>0.1</v>
      </c>
    </row>
    <row r="9865" spans="1:6" x14ac:dyDescent="0.25">
      <c r="A9865">
        <v>0.35768570267173</v>
      </c>
      <c r="F9865">
        <v>0.1</v>
      </c>
    </row>
    <row r="9866" spans="1:6" x14ac:dyDescent="0.25">
      <c r="A9866">
        <v>0.35662800917731702</v>
      </c>
      <c r="F9866">
        <v>0.1</v>
      </c>
    </row>
    <row r="9867" spans="1:6" x14ac:dyDescent="0.25">
      <c r="A9867">
        <v>0.35634328821122202</v>
      </c>
      <c r="F9867">
        <v>0.1</v>
      </c>
    </row>
    <row r="9868" spans="1:6" x14ac:dyDescent="0.25">
      <c r="A9868">
        <v>0.35788755588538801</v>
      </c>
      <c r="F9868">
        <v>0.1</v>
      </c>
    </row>
    <row r="9869" spans="1:6" x14ac:dyDescent="0.25">
      <c r="A9869">
        <v>0.35782108010605101</v>
      </c>
      <c r="F9869">
        <v>0.1</v>
      </c>
    </row>
    <row r="9870" spans="1:6" x14ac:dyDescent="0.25">
      <c r="A9870">
        <v>0.359892288678548</v>
      </c>
      <c r="F9870">
        <v>0.1</v>
      </c>
    </row>
    <row r="9871" spans="1:6" x14ac:dyDescent="0.25">
      <c r="A9871">
        <v>0.36237666647517303</v>
      </c>
      <c r="F9871">
        <v>0.1</v>
      </c>
    </row>
    <row r="9872" spans="1:6" x14ac:dyDescent="0.25">
      <c r="A9872">
        <v>0.36370135713761598</v>
      </c>
      <c r="F9872">
        <v>0.1</v>
      </c>
    </row>
    <row r="9873" spans="1:6" x14ac:dyDescent="0.25">
      <c r="A9873">
        <v>0.36446365963289101</v>
      </c>
      <c r="F9873">
        <v>0.1</v>
      </c>
    </row>
    <row r="9874" spans="1:6" x14ac:dyDescent="0.25">
      <c r="A9874">
        <v>0.36472614857541602</v>
      </c>
      <c r="F9874">
        <v>0.1</v>
      </c>
    </row>
    <row r="9875" spans="1:6" x14ac:dyDescent="0.25">
      <c r="A9875">
        <v>0.36426468625760799</v>
      </c>
      <c r="F9875">
        <v>0.1</v>
      </c>
    </row>
    <row r="9876" spans="1:6" x14ac:dyDescent="0.25">
      <c r="A9876">
        <v>0.36377318849540602</v>
      </c>
      <c r="F9876">
        <v>0.1</v>
      </c>
    </row>
    <row r="9877" spans="1:6" x14ac:dyDescent="0.25">
      <c r="A9877">
        <v>0.36389409941971901</v>
      </c>
      <c r="F9877">
        <v>0.1</v>
      </c>
    </row>
    <row r="9878" spans="1:6" x14ac:dyDescent="0.25">
      <c r="A9878">
        <v>0.36538000597172898</v>
      </c>
      <c r="F9878">
        <v>0.1</v>
      </c>
    </row>
    <row r="9879" spans="1:6" x14ac:dyDescent="0.25">
      <c r="A9879">
        <v>0.36860817491279202</v>
      </c>
      <c r="F9879">
        <v>0.1</v>
      </c>
    </row>
    <row r="9880" spans="1:6" x14ac:dyDescent="0.25">
      <c r="A9880">
        <v>0.37053520973936099</v>
      </c>
      <c r="F9880">
        <v>0.1</v>
      </c>
    </row>
    <row r="9881" spans="1:6" x14ac:dyDescent="0.25">
      <c r="A9881">
        <v>0.37223904583483203</v>
      </c>
      <c r="F9881">
        <v>0.1</v>
      </c>
    </row>
    <row r="9882" spans="1:6" x14ac:dyDescent="0.25">
      <c r="A9882">
        <v>0.37268155033942901</v>
      </c>
      <c r="F9882">
        <v>0.1</v>
      </c>
    </row>
    <row r="9883" spans="1:6" x14ac:dyDescent="0.25">
      <c r="A9883">
        <v>0.37334369427872399</v>
      </c>
      <c r="F9883">
        <v>0.1</v>
      </c>
    </row>
    <row r="9884" spans="1:6" x14ac:dyDescent="0.25">
      <c r="A9884">
        <v>0.37321299329458901</v>
      </c>
      <c r="F9884">
        <v>0.1</v>
      </c>
    </row>
    <row r="9885" spans="1:6" x14ac:dyDescent="0.25">
      <c r="A9885">
        <v>0.37365060218723001</v>
      </c>
      <c r="F9885">
        <v>0.1</v>
      </c>
    </row>
    <row r="9886" spans="1:6" x14ac:dyDescent="0.25">
      <c r="A9886">
        <v>0.37267142296851502</v>
      </c>
      <c r="F9886">
        <v>0.1</v>
      </c>
    </row>
    <row r="9887" spans="1:6" x14ac:dyDescent="0.25">
      <c r="A9887">
        <v>0.37083716148007301</v>
      </c>
      <c r="F9887">
        <v>0.1</v>
      </c>
    </row>
    <row r="9888" spans="1:6" x14ac:dyDescent="0.25">
      <c r="A9888">
        <v>0.36997699032579001</v>
      </c>
      <c r="F9888">
        <v>0.1</v>
      </c>
    </row>
    <row r="9889" spans="1:6" x14ac:dyDescent="0.25">
      <c r="A9889">
        <v>0.36955524500201598</v>
      </c>
      <c r="F9889">
        <v>0.1</v>
      </c>
    </row>
    <row r="9890" spans="1:6" x14ac:dyDescent="0.25">
      <c r="A9890">
        <v>0.36974311832187001</v>
      </c>
      <c r="F9890">
        <v>0.1</v>
      </c>
    </row>
    <row r="9891" spans="1:6" x14ac:dyDescent="0.25">
      <c r="A9891">
        <v>0.37007138470386097</v>
      </c>
      <c r="F9891">
        <v>0.1</v>
      </c>
    </row>
    <row r="9892" spans="1:6" x14ac:dyDescent="0.25">
      <c r="A9892">
        <v>0.36912740184852699</v>
      </c>
      <c r="F9892">
        <v>0.1</v>
      </c>
    </row>
    <row r="9893" spans="1:6" x14ac:dyDescent="0.25">
      <c r="A9893">
        <v>0.367645553352351</v>
      </c>
      <c r="F9893">
        <v>0.1</v>
      </c>
    </row>
    <row r="9894" spans="1:6" x14ac:dyDescent="0.25">
      <c r="A9894">
        <v>0.366151272016489</v>
      </c>
      <c r="F9894">
        <v>0.1</v>
      </c>
    </row>
    <row r="9895" spans="1:6" x14ac:dyDescent="0.25">
      <c r="A9895">
        <v>0.36437380687118298</v>
      </c>
      <c r="F9895">
        <v>0.1</v>
      </c>
    </row>
    <row r="9896" spans="1:6" x14ac:dyDescent="0.25">
      <c r="A9896">
        <v>0.36306540138157001</v>
      </c>
      <c r="F9896">
        <v>0.1</v>
      </c>
    </row>
    <row r="9897" spans="1:6" x14ac:dyDescent="0.25">
      <c r="A9897">
        <v>0.36174067850571501</v>
      </c>
      <c r="F9897">
        <v>0.1</v>
      </c>
    </row>
    <row r="9898" spans="1:6" x14ac:dyDescent="0.25">
      <c r="A9898">
        <v>0.36162114414183399</v>
      </c>
      <c r="F9898">
        <v>0.1</v>
      </c>
    </row>
    <row r="9899" spans="1:6" x14ac:dyDescent="0.25">
      <c r="A9899">
        <v>0.36147547493694199</v>
      </c>
      <c r="F9899">
        <v>0.1</v>
      </c>
    </row>
    <row r="9900" spans="1:6" x14ac:dyDescent="0.25">
      <c r="A9900">
        <v>0.35987682979639102</v>
      </c>
      <c r="F9900">
        <v>0.1</v>
      </c>
    </row>
    <row r="9901" spans="1:6" x14ac:dyDescent="0.25">
      <c r="A9901">
        <v>0.36008376911199502</v>
      </c>
      <c r="F9901">
        <v>0.1</v>
      </c>
    </row>
    <row r="9902" spans="1:6" x14ac:dyDescent="0.25">
      <c r="A9902">
        <v>0.36215435362940301</v>
      </c>
      <c r="F9902">
        <v>0.1</v>
      </c>
    </row>
    <row r="9903" spans="1:6" x14ac:dyDescent="0.25">
      <c r="A9903">
        <v>0.36378535765283998</v>
      </c>
      <c r="F9903">
        <v>0.1</v>
      </c>
    </row>
    <row r="9904" spans="1:6" x14ac:dyDescent="0.25">
      <c r="A9904">
        <v>0.364258982812038</v>
      </c>
      <c r="F9904">
        <v>0.1</v>
      </c>
    </row>
    <row r="9905" spans="1:6" x14ac:dyDescent="0.25">
      <c r="A9905">
        <v>0.36254465148996701</v>
      </c>
      <c r="F9905">
        <v>0.1</v>
      </c>
    </row>
    <row r="9906" spans="1:6" x14ac:dyDescent="0.25">
      <c r="A9906">
        <v>0.36260470161265301</v>
      </c>
      <c r="F9906">
        <v>0.1</v>
      </c>
    </row>
    <row r="9907" spans="1:6" x14ac:dyDescent="0.25">
      <c r="A9907">
        <v>0.36310397834623598</v>
      </c>
      <c r="F9907">
        <v>0.1</v>
      </c>
    </row>
    <row r="9908" spans="1:6" x14ac:dyDescent="0.25">
      <c r="A9908">
        <v>0.36484110515895801</v>
      </c>
      <c r="F9908">
        <v>0.1</v>
      </c>
    </row>
    <row r="9909" spans="1:6" x14ac:dyDescent="0.25">
      <c r="A9909">
        <v>0.36585016786906399</v>
      </c>
      <c r="F9909">
        <v>0.1</v>
      </c>
    </row>
    <row r="9910" spans="1:6" x14ac:dyDescent="0.25">
      <c r="A9910">
        <v>0.36585799865222302</v>
      </c>
      <c r="F9910">
        <v>0.1</v>
      </c>
    </row>
    <row r="9911" spans="1:6" x14ac:dyDescent="0.25">
      <c r="A9911">
        <v>0.36623756870239399</v>
      </c>
      <c r="F9911">
        <v>0.1</v>
      </c>
    </row>
    <row r="9912" spans="1:6" x14ac:dyDescent="0.25">
      <c r="A9912">
        <v>0.36854792530992903</v>
      </c>
      <c r="F9912">
        <v>0.1</v>
      </c>
    </row>
    <row r="9913" spans="1:6" x14ac:dyDescent="0.25">
      <c r="A9913">
        <v>0.371594762834902</v>
      </c>
      <c r="F9913">
        <v>0.1</v>
      </c>
    </row>
    <row r="9914" spans="1:6" x14ac:dyDescent="0.25">
      <c r="A9914">
        <v>0.37385428810189297</v>
      </c>
      <c r="F9914">
        <v>0.1</v>
      </c>
    </row>
    <row r="9915" spans="1:6" x14ac:dyDescent="0.25">
      <c r="A9915">
        <v>0.37351919018242202</v>
      </c>
      <c r="F9915">
        <v>0.1</v>
      </c>
    </row>
    <row r="9916" spans="1:6" x14ac:dyDescent="0.25">
      <c r="A9916">
        <v>0.37279740497513097</v>
      </c>
      <c r="F9916">
        <v>0.1</v>
      </c>
    </row>
    <row r="9917" spans="1:6" x14ac:dyDescent="0.25">
      <c r="A9917">
        <v>0.37275304578204499</v>
      </c>
      <c r="F9917">
        <v>0.1</v>
      </c>
    </row>
    <row r="9918" spans="1:6" x14ac:dyDescent="0.25">
      <c r="A9918">
        <v>0.373201818234558</v>
      </c>
      <c r="F9918">
        <v>0.1</v>
      </c>
    </row>
    <row r="9919" spans="1:6" x14ac:dyDescent="0.25">
      <c r="A9919">
        <v>0.37334421657907702</v>
      </c>
      <c r="F9919">
        <v>0.1</v>
      </c>
    </row>
    <row r="9920" spans="1:6" x14ac:dyDescent="0.25">
      <c r="A9920">
        <v>0.37488784159918598</v>
      </c>
      <c r="F9920">
        <v>0.1</v>
      </c>
    </row>
    <row r="9921" spans="1:6" x14ac:dyDescent="0.25">
      <c r="A9921">
        <v>0.37760560909007801</v>
      </c>
      <c r="F9921">
        <v>0.1</v>
      </c>
    </row>
    <row r="9922" spans="1:6" x14ac:dyDescent="0.25">
      <c r="A9922">
        <v>0.380188731393304</v>
      </c>
      <c r="F9922">
        <v>0.1</v>
      </c>
    </row>
    <row r="9923" spans="1:6" x14ac:dyDescent="0.25">
      <c r="A9923">
        <v>0.380753397319536</v>
      </c>
      <c r="F9923">
        <v>0.1</v>
      </c>
    </row>
    <row r="9924" spans="1:6" x14ac:dyDescent="0.25">
      <c r="A9924">
        <v>0.38135860449869102</v>
      </c>
      <c r="F9924">
        <v>0.1</v>
      </c>
    </row>
    <row r="9925" spans="1:6" x14ac:dyDescent="0.25">
      <c r="A9925">
        <v>0.38153541630513899</v>
      </c>
      <c r="F9925">
        <v>0.1</v>
      </c>
    </row>
    <row r="9926" spans="1:6" x14ac:dyDescent="0.25">
      <c r="A9926">
        <v>0.38385728488384002</v>
      </c>
      <c r="F9926">
        <v>0.1</v>
      </c>
    </row>
    <row r="9927" spans="1:6" x14ac:dyDescent="0.25">
      <c r="A9927">
        <v>0.38400948269527102</v>
      </c>
      <c r="F9927">
        <v>0.1</v>
      </c>
    </row>
    <row r="9928" spans="1:6" x14ac:dyDescent="0.25">
      <c r="A9928">
        <v>0.38413800837838702</v>
      </c>
      <c r="F9928">
        <v>0.1</v>
      </c>
    </row>
    <row r="9929" spans="1:6" x14ac:dyDescent="0.25">
      <c r="A9929">
        <v>0.38359628280777602</v>
      </c>
      <c r="F9929">
        <v>0.1</v>
      </c>
    </row>
    <row r="9930" spans="1:6" x14ac:dyDescent="0.25">
      <c r="A9930">
        <v>0.38565894876448598</v>
      </c>
      <c r="F9930">
        <v>0.1</v>
      </c>
    </row>
    <row r="9931" spans="1:6" x14ac:dyDescent="0.25">
      <c r="A9931">
        <v>0.38626171132664999</v>
      </c>
      <c r="F9931">
        <v>0.1</v>
      </c>
    </row>
    <row r="9932" spans="1:6" x14ac:dyDescent="0.25">
      <c r="A9932">
        <v>0.38645925546444798</v>
      </c>
      <c r="F9932">
        <v>0.1</v>
      </c>
    </row>
    <row r="9933" spans="1:6" x14ac:dyDescent="0.25">
      <c r="A9933">
        <v>0.38434324303796302</v>
      </c>
      <c r="F9933">
        <v>0.1</v>
      </c>
    </row>
    <row r="9934" spans="1:6" x14ac:dyDescent="0.25">
      <c r="A9934">
        <v>0.38379661841889701</v>
      </c>
      <c r="F9934">
        <v>0.1</v>
      </c>
    </row>
    <row r="9935" spans="1:6" x14ac:dyDescent="0.25">
      <c r="A9935">
        <v>0.382604205520712</v>
      </c>
      <c r="F9935">
        <v>0.1</v>
      </c>
    </row>
    <row r="9936" spans="1:6" x14ac:dyDescent="0.25">
      <c r="A9936">
        <v>0.38260803818665801</v>
      </c>
      <c r="F9936">
        <v>0.1</v>
      </c>
    </row>
    <row r="9937" spans="1:6" x14ac:dyDescent="0.25">
      <c r="A9937">
        <v>0.38232101575248001</v>
      </c>
      <c r="F9937">
        <v>0.1</v>
      </c>
    </row>
    <row r="9938" spans="1:6" x14ac:dyDescent="0.25">
      <c r="A9938">
        <v>0.38181195890563802</v>
      </c>
      <c r="F9938">
        <v>0.1</v>
      </c>
    </row>
    <row r="9939" spans="1:6" x14ac:dyDescent="0.25">
      <c r="A9939">
        <v>0.38010029046446903</v>
      </c>
      <c r="F9939">
        <v>0.1</v>
      </c>
    </row>
    <row r="9940" spans="1:6" x14ac:dyDescent="0.25">
      <c r="A9940">
        <v>0.37893222932620302</v>
      </c>
      <c r="F9940">
        <v>0.1</v>
      </c>
    </row>
    <row r="9941" spans="1:6" x14ac:dyDescent="0.25">
      <c r="A9941">
        <v>0.378229687986263</v>
      </c>
      <c r="F9941">
        <v>0.1</v>
      </c>
    </row>
    <row r="9942" spans="1:6" x14ac:dyDescent="0.25">
      <c r="A9942">
        <v>0.37794321728789798</v>
      </c>
      <c r="F9942">
        <v>0.1</v>
      </c>
    </row>
    <row r="9943" spans="1:6" x14ac:dyDescent="0.25">
      <c r="A9943">
        <v>0.377188367578145</v>
      </c>
      <c r="F9943">
        <v>0.1</v>
      </c>
    </row>
    <row r="9944" spans="1:6" x14ac:dyDescent="0.25">
      <c r="A9944">
        <v>0.376844874863002</v>
      </c>
      <c r="F9944">
        <v>0.1</v>
      </c>
    </row>
    <row r="9945" spans="1:6" x14ac:dyDescent="0.25">
      <c r="A9945">
        <v>0.37461784555422101</v>
      </c>
      <c r="F9945">
        <v>0.1</v>
      </c>
    </row>
    <row r="9946" spans="1:6" x14ac:dyDescent="0.25">
      <c r="A9946">
        <v>0.37346243205729601</v>
      </c>
      <c r="F9946">
        <v>0.1</v>
      </c>
    </row>
    <row r="9947" spans="1:6" x14ac:dyDescent="0.25">
      <c r="A9947">
        <v>0.37264513274401501</v>
      </c>
      <c r="F9947">
        <v>0.1</v>
      </c>
    </row>
    <row r="9948" spans="1:6" x14ac:dyDescent="0.25">
      <c r="A9948">
        <v>0.37313522276796701</v>
      </c>
      <c r="F9948">
        <v>0.1</v>
      </c>
    </row>
    <row r="9949" spans="1:6" x14ac:dyDescent="0.25">
      <c r="A9949">
        <v>0.37501256118228599</v>
      </c>
      <c r="F9949">
        <v>0.1</v>
      </c>
    </row>
    <row r="9950" spans="1:6" x14ac:dyDescent="0.25">
      <c r="A9950">
        <v>0.37725230855960601</v>
      </c>
      <c r="F9950">
        <v>0.1</v>
      </c>
    </row>
    <row r="9951" spans="1:6" x14ac:dyDescent="0.25">
      <c r="A9951">
        <v>0.377883279125799</v>
      </c>
      <c r="F9951">
        <v>0.1</v>
      </c>
    </row>
    <row r="9952" spans="1:6" x14ac:dyDescent="0.25">
      <c r="A9952">
        <v>0.37893906625928803</v>
      </c>
      <c r="F9952">
        <v>0.1</v>
      </c>
    </row>
    <row r="9953" spans="1:6" x14ac:dyDescent="0.25">
      <c r="A9953">
        <v>0.37923442640319899</v>
      </c>
      <c r="F9953">
        <v>0.1</v>
      </c>
    </row>
    <row r="9954" spans="1:6" x14ac:dyDescent="0.25">
      <c r="A9954">
        <v>0.37842737761875</v>
      </c>
      <c r="F9954">
        <v>0.1</v>
      </c>
    </row>
    <row r="9955" spans="1:6" x14ac:dyDescent="0.25">
      <c r="A9955">
        <v>0.37771334396714401</v>
      </c>
      <c r="F9955">
        <v>0.1</v>
      </c>
    </row>
    <row r="9956" spans="1:6" x14ac:dyDescent="0.25">
      <c r="A9956">
        <v>0.37753055815442299</v>
      </c>
      <c r="F9956">
        <v>0.1</v>
      </c>
    </row>
    <row r="9957" spans="1:6" x14ac:dyDescent="0.25">
      <c r="A9957">
        <v>0.37805911006831799</v>
      </c>
      <c r="F9957">
        <v>0.1</v>
      </c>
    </row>
    <row r="9958" spans="1:6" x14ac:dyDescent="0.25">
      <c r="A9958">
        <v>0.37804584346136799</v>
      </c>
      <c r="F9958">
        <v>0.1</v>
      </c>
    </row>
    <row r="9959" spans="1:6" x14ac:dyDescent="0.25">
      <c r="A9959">
        <v>0.37926336147783601</v>
      </c>
      <c r="F9959">
        <v>0.1</v>
      </c>
    </row>
    <row r="9960" spans="1:6" x14ac:dyDescent="0.25">
      <c r="A9960">
        <v>0.37996136940135</v>
      </c>
      <c r="F9960">
        <v>0.1</v>
      </c>
    </row>
    <row r="9961" spans="1:6" x14ac:dyDescent="0.25">
      <c r="A9961">
        <v>0.38165375798092599</v>
      </c>
      <c r="F9961">
        <v>0.1</v>
      </c>
    </row>
    <row r="9962" spans="1:6" x14ac:dyDescent="0.25">
      <c r="A9962">
        <v>0.38174343615996198</v>
      </c>
      <c r="F9962">
        <v>0.1</v>
      </c>
    </row>
    <row r="9963" spans="1:6" x14ac:dyDescent="0.25">
      <c r="A9963">
        <v>0.38215444443507102</v>
      </c>
      <c r="F9963">
        <v>0.1</v>
      </c>
    </row>
    <row r="9964" spans="1:6" x14ac:dyDescent="0.25">
      <c r="A9964">
        <v>0.38137706326668502</v>
      </c>
      <c r="F9964">
        <v>0.1</v>
      </c>
    </row>
    <row r="9965" spans="1:6" x14ac:dyDescent="0.25">
      <c r="A9965">
        <v>0.38093075277062899</v>
      </c>
      <c r="F9965">
        <v>0.1</v>
      </c>
    </row>
    <row r="9966" spans="1:6" x14ac:dyDescent="0.25">
      <c r="A9966">
        <v>0.38206189663234702</v>
      </c>
      <c r="F9966">
        <v>0.1</v>
      </c>
    </row>
    <row r="9967" spans="1:6" x14ac:dyDescent="0.25">
      <c r="A9967">
        <v>0.38267692647288598</v>
      </c>
      <c r="F9967">
        <v>0.1</v>
      </c>
    </row>
    <row r="9968" spans="1:6" x14ac:dyDescent="0.25">
      <c r="A9968">
        <v>0.38308992316923401</v>
      </c>
      <c r="F9968">
        <v>0.1</v>
      </c>
    </row>
    <row r="9969" spans="1:6" x14ac:dyDescent="0.25">
      <c r="A9969">
        <v>0.38279411853397299</v>
      </c>
      <c r="F9969">
        <v>0.1</v>
      </c>
    </row>
    <row r="9970" spans="1:6" x14ac:dyDescent="0.25">
      <c r="A9970">
        <v>0.383428111464303</v>
      </c>
      <c r="F9970">
        <v>0.1</v>
      </c>
    </row>
    <row r="9971" spans="1:6" x14ac:dyDescent="0.25">
      <c r="A9971">
        <v>0.38422348801364398</v>
      </c>
      <c r="F9971">
        <v>0.1</v>
      </c>
    </row>
    <row r="9972" spans="1:6" x14ac:dyDescent="0.25">
      <c r="A9972">
        <v>0.38275934107610199</v>
      </c>
      <c r="F9972">
        <v>0.1</v>
      </c>
    </row>
    <row r="9973" spans="1:6" x14ac:dyDescent="0.25">
      <c r="A9973">
        <v>0.38297933556921498</v>
      </c>
      <c r="F9973">
        <v>0.1</v>
      </c>
    </row>
    <row r="9974" spans="1:6" x14ac:dyDescent="0.25">
      <c r="A9974">
        <v>0.38337204472741998</v>
      </c>
      <c r="F9974">
        <v>0.1</v>
      </c>
    </row>
    <row r="9975" spans="1:6" x14ac:dyDescent="0.25">
      <c r="A9975">
        <v>0.38460341494035599</v>
      </c>
      <c r="F9975">
        <v>0.1</v>
      </c>
    </row>
    <row r="9976" spans="1:6" x14ac:dyDescent="0.25">
      <c r="A9976">
        <v>0.38508817902801601</v>
      </c>
      <c r="F9976">
        <v>0.1</v>
      </c>
    </row>
    <row r="9977" spans="1:6" x14ac:dyDescent="0.25">
      <c r="A9977">
        <v>0.38473241565347199</v>
      </c>
      <c r="F9977">
        <v>0.1</v>
      </c>
    </row>
    <row r="9978" spans="1:6" x14ac:dyDescent="0.25">
      <c r="A9978">
        <v>0.38564596203149099</v>
      </c>
      <c r="F9978">
        <v>0.1</v>
      </c>
    </row>
    <row r="9979" spans="1:6" x14ac:dyDescent="0.25">
      <c r="A9979">
        <v>0.38509954280585901</v>
      </c>
      <c r="F9979">
        <v>0.1</v>
      </c>
    </row>
    <row r="9980" spans="1:6" x14ac:dyDescent="0.25">
      <c r="A9980">
        <v>0.38564349268154202</v>
      </c>
      <c r="F9980">
        <v>0.1</v>
      </c>
    </row>
    <row r="9981" spans="1:6" x14ac:dyDescent="0.25">
      <c r="A9981">
        <v>0.38569130197871598</v>
      </c>
      <c r="F9981">
        <v>0.1</v>
      </c>
    </row>
    <row r="9982" spans="1:6" x14ac:dyDescent="0.25">
      <c r="A9982">
        <v>0.38696061479595301</v>
      </c>
      <c r="F9982">
        <v>0.1</v>
      </c>
    </row>
    <row r="9983" spans="1:6" x14ac:dyDescent="0.25">
      <c r="A9983">
        <v>0.38804701532656899</v>
      </c>
      <c r="F9983">
        <v>0.1</v>
      </c>
    </row>
    <row r="9984" spans="1:6" x14ac:dyDescent="0.25">
      <c r="A9984">
        <v>0.38851639004315303</v>
      </c>
      <c r="F9984">
        <v>0.1</v>
      </c>
    </row>
    <row r="9985" spans="1:6" x14ac:dyDescent="0.25">
      <c r="A9985">
        <v>0.38953733518478501</v>
      </c>
      <c r="F9985">
        <v>0.1</v>
      </c>
    </row>
    <row r="9986" spans="1:6" x14ac:dyDescent="0.25">
      <c r="A9986">
        <v>0.39061189111048999</v>
      </c>
      <c r="F9986">
        <v>0.1</v>
      </c>
    </row>
    <row r="9987" spans="1:6" x14ac:dyDescent="0.25">
      <c r="A9987">
        <v>0.39014864414836298</v>
      </c>
      <c r="F9987">
        <v>0.1</v>
      </c>
    </row>
    <row r="9988" spans="1:6" x14ac:dyDescent="0.25">
      <c r="A9988">
        <v>0.38987383380289897</v>
      </c>
      <c r="F9988">
        <v>0.1</v>
      </c>
    </row>
    <row r="9989" spans="1:6" x14ac:dyDescent="0.25">
      <c r="A9989">
        <v>0.38969782233084099</v>
      </c>
      <c r="F9989">
        <v>0.1</v>
      </c>
    </row>
    <row r="9990" spans="1:6" x14ac:dyDescent="0.25">
      <c r="A9990">
        <v>0.388253711645272</v>
      </c>
      <c r="F9990">
        <v>0.1</v>
      </c>
    </row>
    <row r="9991" spans="1:6" x14ac:dyDescent="0.25">
      <c r="A9991">
        <v>0.38726714733052098</v>
      </c>
      <c r="F9991">
        <v>0.1</v>
      </c>
    </row>
    <row r="9992" spans="1:6" x14ac:dyDescent="0.25">
      <c r="A9992">
        <v>0.38584847214892298</v>
      </c>
      <c r="F9992">
        <v>0.1</v>
      </c>
    </row>
    <row r="9993" spans="1:6" x14ac:dyDescent="0.25">
      <c r="A9993">
        <v>0.38314388092025498</v>
      </c>
      <c r="F9993">
        <v>0.1</v>
      </c>
    </row>
    <row r="9994" spans="1:6" x14ac:dyDescent="0.25">
      <c r="A9994">
        <v>0.38263183509561099</v>
      </c>
      <c r="F9994">
        <v>0.1</v>
      </c>
    </row>
    <row r="9995" spans="1:6" x14ac:dyDescent="0.25">
      <c r="A9995">
        <v>0.38214482978458503</v>
      </c>
      <c r="F9995">
        <v>0.1</v>
      </c>
    </row>
    <row r="9996" spans="1:6" x14ac:dyDescent="0.25">
      <c r="A9996">
        <v>0.38185504179345497</v>
      </c>
      <c r="F9996">
        <v>0.1</v>
      </c>
    </row>
    <row r="9997" spans="1:6" x14ac:dyDescent="0.25">
      <c r="A9997">
        <v>0.381646351518793</v>
      </c>
      <c r="F9997">
        <v>0.1</v>
      </c>
    </row>
    <row r="9998" spans="1:6" x14ac:dyDescent="0.25">
      <c r="A9998">
        <v>0.381451662913732</v>
      </c>
      <c r="F9998">
        <v>0.1</v>
      </c>
    </row>
    <row r="9999" spans="1:6" x14ac:dyDescent="0.25">
      <c r="A9999">
        <v>0.38054063236041902</v>
      </c>
      <c r="F9999">
        <v>0.1</v>
      </c>
    </row>
    <row r="10000" spans="1:6" x14ac:dyDescent="0.25">
      <c r="A10000">
        <v>0.37922597713269501</v>
      </c>
      <c r="F10000">
        <v>0.1</v>
      </c>
    </row>
    <row r="10001" spans="1:6" x14ac:dyDescent="0.25">
      <c r="A10001">
        <v>0.37754568426841301</v>
      </c>
      <c r="F10001">
        <v>0.1</v>
      </c>
    </row>
    <row r="10002" spans="1:6" x14ac:dyDescent="0.25">
      <c r="A10002">
        <v>0.376084814068744</v>
      </c>
      <c r="F10002">
        <v>0.1</v>
      </c>
    </row>
    <row r="10003" spans="1:6" x14ac:dyDescent="0.25">
      <c r="A10003">
        <v>0.37529164929409797</v>
      </c>
      <c r="F10003">
        <v>0.1</v>
      </c>
    </row>
    <row r="10004" spans="1:6" x14ac:dyDescent="0.25">
      <c r="A10004">
        <v>0.37386194424229002</v>
      </c>
      <c r="F10004">
        <v>0.1</v>
      </c>
    </row>
    <row r="10005" spans="1:6" x14ac:dyDescent="0.25">
      <c r="A10005">
        <v>0.37351093330194801</v>
      </c>
      <c r="F10005">
        <v>0.1</v>
      </c>
    </row>
    <row r="10006" spans="1:6" x14ac:dyDescent="0.25">
      <c r="A10006">
        <v>0.37346510462303101</v>
      </c>
      <c r="F10006">
        <v>0.1</v>
      </c>
    </row>
    <row r="10007" spans="1:6" x14ac:dyDescent="0.25">
      <c r="A10007">
        <v>0.37380995197935102</v>
      </c>
      <c r="F10007">
        <v>0.1</v>
      </c>
    </row>
    <row r="10008" spans="1:6" x14ac:dyDescent="0.25">
      <c r="A10008">
        <v>0.375520027429946</v>
      </c>
      <c r="F10008">
        <v>0.1</v>
      </c>
    </row>
    <row r="10009" spans="1:6" x14ac:dyDescent="0.25">
      <c r="A10009">
        <v>0.37699936529134198</v>
      </c>
      <c r="F10009">
        <v>0.1</v>
      </c>
    </row>
    <row r="10010" spans="1:6" x14ac:dyDescent="0.25">
      <c r="A10010">
        <v>0.37654511289160197</v>
      </c>
      <c r="F10010">
        <v>0.1</v>
      </c>
    </row>
    <row r="10011" spans="1:6" x14ac:dyDescent="0.25">
      <c r="A10011">
        <v>0.37645020800524298</v>
      </c>
      <c r="F10011">
        <v>0.1</v>
      </c>
    </row>
    <row r="10012" spans="1:6" x14ac:dyDescent="0.25">
      <c r="A10012">
        <v>0.37562724552034499</v>
      </c>
      <c r="F10012">
        <v>0.1</v>
      </c>
    </row>
    <row r="10013" spans="1:6" x14ac:dyDescent="0.25">
      <c r="A10013">
        <v>0.37538293428285602</v>
      </c>
      <c r="F10013">
        <v>0.1</v>
      </c>
    </row>
    <row r="10014" spans="1:6" x14ac:dyDescent="0.25">
      <c r="A10014">
        <v>0.377157201571928</v>
      </c>
      <c r="F10014">
        <v>0.1</v>
      </c>
    </row>
    <row r="10015" spans="1:6" x14ac:dyDescent="0.25">
      <c r="A10015">
        <v>0.378712426541023</v>
      </c>
      <c r="F10015">
        <v>0.1</v>
      </c>
    </row>
    <row r="10016" spans="1:6" x14ac:dyDescent="0.25">
      <c r="A10016">
        <v>0.380127695390368</v>
      </c>
      <c r="F10016">
        <v>0.1</v>
      </c>
    </row>
    <row r="10017" spans="1:6" x14ac:dyDescent="0.25">
      <c r="A10017">
        <v>0.378250359459954</v>
      </c>
      <c r="F10017">
        <v>0.1</v>
      </c>
    </row>
    <row r="10018" spans="1:6" x14ac:dyDescent="0.25">
      <c r="A10018">
        <v>0.37720232580748703</v>
      </c>
      <c r="F10018">
        <v>0.1</v>
      </c>
    </row>
    <row r="10019" spans="1:6" x14ac:dyDescent="0.25">
      <c r="A10019">
        <v>0.37596913715957098</v>
      </c>
      <c r="F10019">
        <v>0.1</v>
      </c>
    </row>
    <row r="10020" spans="1:6" x14ac:dyDescent="0.25">
      <c r="A10020">
        <v>0.37547080426590101</v>
      </c>
      <c r="F10020">
        <v>0.1</v>
      </c>
    </row>
    <row r="10021" spans="1:6" x14ac:dyDescent="0.25">
      <c r="A10021">
        <v>0.37616839046774603</v>
      </c>
      <c r="F10021">
        <v>0.1</v>
      </c>
    </row>
    <row r="10022" spans="1:6" x14ac:dyDescent="0.25">
      <c r="A10022">
        <v>0.37705005766773703</v>
      </c>
      <c r="F10022">
        <v>0.1</v>
      </c>
    </row>
    <row r="10023" spans="1:6" x14ac:dyDescent="0.25">
      <c r="A10023">
        <v>0.37664719520491802</v>
      </c>
      <c r="F10023">
        <v>0.1</v>
      </c>
    </row>
    <row r="10024" spans="1:6" x14ac:dyDescent="0.25">
      <c r="A10024">
        <v>0.37692167192481701</v>
      </c>
      <c r="F10024">
        <v>0.1</v>
      </c>
    </row>
    <row r="10025" spans="1:6" x14ac:dyDescent="0.25">
      <c r="A10025">
        <v>0.376448901269406</v>
      </c>
      <c r="F10025">
        <v>0.1</v>
      </c>
    </row>
    <row r="10026" spans="1:6" x14ac:dyDescent="0.25">
      <c r="A10026">
        <v>0.375433816214434</v>
      </c>
      <c r="F10026">
        <v>0.1</v>
      </c>
    </row>
    <row r="10027" spans="1:6" x14ac:dyDescent="0.25">
      <c r="A10027">
        <v>0.374443373545987</v>
      </c>
      <c r="F10027">
        <v>0.1</v>
      </c>
    </row>
    <row r="10028" spans="1:6" x14ac:dyDescent="0.25">
      <c r="A10028">
        <v>0.37445633334013001</v>
      </c>
      <c r="F10028">
        <v>0.1</v>
      </c>
    </row>
    <row r="10029" spans="1:6" x14ac:dyDescent="0.25">
      <c r="A10029">
        <v>0.37457868487438101</v>
      </c>
      <c r="F10029">
        <v>0.1</v>
      </c>
    </row>
    <row r="10030" spans="1:6" x14ac:dyDescent="0.25">
      <c r="A10030">
        <v>0.375752264402685</v>
      </c>
      <c r="F10030">
        <v>0.1</v>
      </c>
    </row>
    <row r="10031" spans="1:6" x14ac:dyDescent="0.25">
      <c r="A10031">
        <v>0.374990500915934</v>
      </c>
      <c r="F10031">
        <v>0.1</v>
      </c>
    </row>
    <row r="10032" spans="1:6" x14ac:dyDescent="0.25">
      <c r="A10032">
        <v>0.37446043919916699</v>
      </c>
      <c r="F10032">
        <v>0.1</v>
      </c>
    </row>
    <row r="10033" spans="1:6" x14ac:dyDescent="0.25">
      <c r="A10033">
        <v>0.37397056699974102</v>
      </c>
      <c r="F10033">
        <v>0.1</v>
      </c>
    </row>
    <row r="10034" spans="1:6" x14ac:dyDescent="0.25">
      <c r="A10034">
        <v>0.37476505837000401</v>
      </c>
      <c r="F10034">
        <v>0.1</v>
      </c>
    </row>
    <row r="10035" spans="1:6" x14ac:dyDescent="0.25">
      <c r="A10035">
        <v>0.37472075298183299</v>
      </c>
      <c r="F10035">
        <v>0.1</v>
      </c>
    </row>
    <row r="10036" spans="1:6" x14ac:dyDescent="0.25">
      <c r="A10036">
        <v>0.37463797088933598</v>
      </c>
      <c r="F10036">
        <v>0.1</v>
      </c>
    </row>
    <row r="10037" spans="1:6" x14ac:dyDescent="0.25">
      <c r="A10037">
        <v>0.37416856705540702</v>
      </c>
      <c r="F10037">
        <v>0.1</v>
      </c>
    </row>
    <row r="10038" spans="1:6" x14ac:dyDescent="0.25">
      <c r="A10038">
        <v>0.37513099233352598</v>
      </c>
      <c r="F10038">
        <v>0.1</v>
      </c>
    </row>
    <row r="10039" spans="1:6" x14ac:dyDescent="0.25">
      <c r="A10039">
        <v>0.37544235369579798</v>
      </c>
      <c r="F10039">
        <v>0.1</v>
      </c>
    </row>
    <row r="10040" spans="1:6" x14ac:dyDescent="0.25">
      <c r="A10040">
        <v>0.376816369446554</v>
      </c>
      <c r="F10040">
        <v>0.1</v>
      </c>
    </row>
    <row r="10041" spans="1:6" x14ac:dyDescent="0.25">
      <c r="A10041">
        <v>0.37783660642608102</v>
      </c>
      <c r="F10041">
        <v>0.1</v>
      </c>
    </row>
    <row r="10042" spans="1:6" x14ac:dyDescent="0.25">
      <c r="A10042">
        <v>0.37901630109973899</v>
      </c>
      <c r="F10042">
        <v>0.1</v>
      </c>
    </row>
    <row r="10043" spans="1:6" x14ac:dyDescent="0.25">
      <c r="A10043">
        <v>0.38100118784353199</v>
      </c>
      <c r="F10043">
        <v>0.1</v>
      </c>
    </row>
    <row r="10044" spans="1:6" x14ac:dyDescent="0.25">
      <c r="A10044">
        <v>0.38207988654026698</v>
      </c>
      <c r="F10044">
        <v>0.1</v>
      </c>
    </row>
    <row r="10045" spans="1:6" x14ac:dyDescent="0.25">
      <c r="A10045">
        <v>0.38317360868105499</v>
      </c>
      <c r="F10045">
        <v>0.1</v>
      </c>
    </row>
    <row r="10046" spans="1:6" x14ac:dyDescent="0.25">
      <c r="A10046">
        <v>0.384313621207791</v>
      </c>
      <c r="F10046">
        <v>0.1</v>
      </c>
    </row>
    <row r="10047" spans="1:6" x14ac:dyDescent="0.25">
      <c r="A10047">
        <v>0.38466121935999698</v>
      </c>
      <c r="F10047">
        <v>0.1</v>
      </c>
    </row>
    <row r="10048" spans="1:6" x14ac:dyDescent="0.25">
      <c r="A10048">
        <v>0.38411306300924403</v>
      </c>
      <c r="F10048">
        <v>0.1</v>
      </c>
    </row>
    <row r="10049" spans="1:6" x14ac:dyDescent="0.25">
      <c r="A10049">
        <v>0.38381509823006199</v>
      </c>
      <c r="F10049">
        <v>0.1</v>
      </c>
    </row>
    <row r="10050" spans="1:6" x14ac:dyDescent="0.25">
      <c r="A10050">
        <v>0.385080689133523</v>
      </c>
      <c r="F10050">
        <v>0.1</v>
      </c>
    </row>
    <row r="10051" spans="1:6" x14ac:dyDescent="0.25">
      <c r="A10051">
        <v>0.38655193149881101</v>
      </c>
      <c r="F10051">
        <v>0.1</v>
      </c>
    </row>
    <row r="10052" spans="1:6" x14ac:dyDescent="0.25">
      <c r="A10052">
        <v>0.38757774737912898</v>
      </c>
      <c r="F10052">
        <v>0.1</v>
      </c>
    </row>
    <row r="10053" spans="1:6" x14ac:dyDescent="0.25">
      <c r="A10053">
        <v>0.38701004720193599</v>
      </c>
      <c r="F10053">
        <v>0.1</v>
      </c>
    </row>
    <row r="10054" spans="1:6" x14ac:dyDescent="0.25">
      <c r="A10054">
        <v>0.386092516465043</v>
      </c>
      <c r="F10054">
        <v>0.1</v>
      </c>
    </row>
    <row r="10055" spans="1:6" x14ac:dyDescent="0.25">
      <c r="A10055">
        <v>0.38489023725571198</v>
      </c>
      <c r="F10055">
        <v>0.1</v>
      </c>
    </row>
    <row r="10056" spans="1:6" x14ac:dyDescent="0.25">
      <c r="A10056">
        <v>0.38500588679924302</v>
      </c>
      <c r="F10056">
        <v>0.1</v>
      </c>
    </row>
    <row r="10057" spans="1:6" x14ac:dyDescent="0.25">
      <c r="A10057">
        <v>0.38675458710798899</v>
      </c>
      <c r="F10057">
        <v>0.1</v>
      </c>
    </row>
    <row r="10058" spans="1:6" x14ac:dyDescent="0.25">
      <c r="A10058">
        <v>0.38775131468412399</v>
      </c>
      <c r="F10058">
        <v>0.1</v>
      </c>
    </row>
    <row r="10059" spans="1:6" x14ac:dyDescent="0.25">
      <c r="A10059">
        <v>0.38926453126379901</v>
      </c>
      <c r="F10059">
        <v>0.1</v>
      </c>
    </row>
    <row r="10060" spans="1:6" x14ac:dyDescent="0.25">
      <c r="A10060">
        <v>0.38951249854938802</v>
      </c>
      <c r="F10060">
        <v>0.1</v>
      </c>
    </row>
    <row r="10061" spans="1:6" x14ac:dyDescent="0.25">
      <c r="A10061">
        <v>0.392425907631333</v>
      </c>
      <c r="F10061">
        <v>0.1</v>
      </c>
    </row>
    <row r="10062" spans="1:6" x14ac:dyDescent="0.25">
      <c r="A10062">
        <v>0.39557908912086998</v>
      </c>
      <c r="F10062">
        <v>0.1</v>
      </c>
    </row>
    <row r="10063" spans="1:6" x14ac:dyDescent="0.25">
      <c r="A10063">
        <v>0.39737173663625203</v>
      </c>
      <c r="F10063">
        <v>0.1</v>
      </c>
    </row>
    <row r="10064" spans="1:6" x14ac:dyDescent="0.25">
      <c r="A10064">
        <v>0.39660679194062298</v>
      </c>
      <c r="F10064">
        <v>0.1</v>
      </c>
    </row>
    <row r="10065" spans="1:6" x14ac:dyDescent="0.25">
      <c r="A10065">
        <v>0.395706151923506</v>
      </c>
      <c r="F10065">
        <v>0.1</v>
      </c>
    </row>
    <row r="10066" spans="1:6" x14ac:dyDescent="0.25">
      <c r="A10066">
        <v>0.39541745103800502</v>
      </c>
      <c r="F10066">
        <v>0.1</v>
      </c>
    </row>
    <row r="10067" spans="1:6" x14ac:dyDescent="0.25">
      <c r="A10067">
        <v>0.39534704275430799</v>
      </c>
      <c r="F10067">
        <v>0.1</v>
      </c>
    </row>
    <row r="10068" spans="1:6" x14ac:dyDescent="0.25">
      <c r="A10068">
        <v>0.39492297072731902</v>
      </c>
      <c r="F10068">
        <v>0.1</v>
      </c>
    </row>
    <row r="10069" spans="1:6" x14ac:dyDescent="0.25">
      <c r="A10069">
        <v>0.39540024778015398</v>
      </c>
      <c r="F10069">
        <v>0.1</v>
      </c>
    </row>
    <row r="10070" spans="1:6" x14ac:dyDescent="0.25">
      <c r="A10070">
        <v>0.39591515979170999</v>
      </c>
      <c r="F10070">
        <v>0.1</v>
      </c>
    </row>
    <row r="10071" spans="1:6" x14ac:dyDescent="0.25">
      <c r="A10071">
        <v>0.396504733188974</v>
      </c>
      <c r="F10071">
        <v>0.1</v>
      </c>
    </row>
    <row r="10072" spans="1:6" x14ac:dyDescent="0.25">
      <c r="A10072">
        <v>0.39664039522225703</v>
      </c>
      <c r="F10072">
        <v>0.1</v>
      </c>
    </row>
    <row r="10073" spans="1:6" x14ac:dyDescent="0.25">
      <c r="A10073">
        <v>0.396938586539545</v>
      </c>
      <c r="F10073">
        <v>0.1</v>
      </c>
    </row>
    <row r="10074" spans="1:6" x14ac:dyDescent="0.25">
      <c r="A10074">
        <v>0.39738539640453102</v>
      </c>
      <c r="F10074">
        <v>0.1</v>
      </c>
    </row>
    <row r="10075" spans="1:6" x14ac:dyDescent="0.25">
      <c r="A10075">
        <v>0.39822252297479499</v>
      </c>
      <c r="F10075">
        <v>0.1</v>
      </c>
    </row>
    <row r="10076" spans="1:6" x14ac:dyDescent="0.25">
      <c r="A10076">
        <v>0.39949368845923999</v>
      </c>
      <c r="F10076">
        <v>0.1</v>
      </c>
    </row>
    <row r="10077" spans="1:6" x14ac:dyDescent="0.25">
      <c r="A10077">
        <v>0.40120099492671601</v>
      </c>
      <c r="F10077">
        <v>0.1</v>
      </c>
    </row>
    <row r="10078" spans="1:6" x14ac:dyDescent="0.25">
      <c r="A10078">
        <v>0.40166497073700402</v>
      </c>
      <c r="F10078">
        <v>0.1</v>
      </c>
    </row>
    <row r="10079" spans="1:6" x14ac:dyDescent="0.25">
      <c r="A10079">
        <v>0.40032135898134702</v>
      </c>
      <c r="F10079">
        <v>0.1</v>
      </c>
    </row>
    <row r="10080" spans="1:6" x14ac:dyDescent="0.25">
      <c r="A10080">
        <v>0.40056629343252398</v>
      </c>
      <c r="F10080">
        <v>0.1</v>
      </c>
    </row>
    <row r="10081" spans="1:6" x14ac:dyDescent="0.25">
      <c r="A10081">
        <v>0.40042624223643702</v>
      </c>
      <c r="F10081">
        <v>0.1</v>
      </c>
    </row>
    <row r="10082" spans="1:6" x14ac:dyDescent="0.25">
      <c r="A10082">
        <v>0.40048508408447098</v>
      </c>
      <c r="F10082">
        <v>0.1</v>
      </c>
    </row>
    <row r="10083" spans="1:6" x14ac:dyDescent="0.25">
      <c r="A10083">
        <v>0.40122355917303298</v>
      </c>
      <c r="F10083">
        <v>0.1</v>
      </c>
    </row>
    <row r="10084" spans="1:6" x14ac:dyDescent="0.25">
      <c r="A10084">
        <v>0.40070444133963001</v>
      </c>
      <c r="F10084">
        <v>0.1</v>
      </c>
    </row>
    <row r="10085" spans="1:6" x14ac:dyDescent="0.25">
      <c r="A10085">
        <v>0.40061010968866501</v>
      </c>
      <c r="F10085">
        <v>0.1</v>
      </c>
    </row>
    <row r="10086" spans="1:6" x14ac:dyDescent="0.25">
      <c r="A10086">
        <v>0.40025204305877299</v>
      </c>
      <c r="F10086">
        <v>0.1</v>
      </c>
    </row>
    <row r="10087" spans="1:6" x14ac:dyDescent="0.25">
      <c r="A10087">
        <v>0.40014368757458002</v>
      </c>
      <c r="F10087">
        <v>0.1</v>
      </c>
    </row>
    <row r="10088" spans="1:6" x14ac:dyDescent="0.25">
      <c r="A10088">
        <v>0.40103658422140698</v>
      </c>
      <c r="F10088">
        <v>0.1</v>
      </c>
    </row>
    <row r="10089" spans="1:6" x14ac:dyDescent="0.25">
      <c r="A10089">
        <v>0.40136017002235902</v>
      </c>
      <c r="F10089">
        <v>0.1</v>
      </c>
    </row>
    <row r="10090" spans="1:6" x14ac:dyDescent="0.25">
      <c r="A10090">
        <v>0.40196299037092997</v>
      </c>
      <c r="F10090">
        <v>0.1</v>
      </c>
    </row>
    <row r="10091" spans="1:6" x14ac:dyDescent="0.25">
      <c r="A10091">
        <v>0.40281193964006501</v>
      </c>
      <c r="F10091">
        <v>0.1</v>
      </c>
    </row>
    <row r="10092" spans="1:6" x14ac:dyDescent="0.25">
      <c r="A10092">
        <v>0.402027126833087</v>
      </c>
      <c r="F10092">
        <v>0.1</v>
      </c>
    </row>
    <row r="10093" spans="1:6" x14ac:dyDescent="0.25">
      <c r="A10093">
        <v>0.400922612682104</v>
      </c>
      <c r="F10093">
        <v>0.1</v>
      </c>
    </row>
    <row r="10094" spans="1:6" x14ac:dyDescent="0.25">
      <c r="A10094">
        <v>0.39911237872619199</v>
      </c>
      <c r="F10094">
        <v>0.1</v>
      </c>
    </row>
    <row r="10095" spans="1:6" x14ac:dyDescent="0.25">
      <c r="A10095">
        <v>0.39896275920336499</v>
      </c>
      <c r="F10095">
        <v>0.1</v>
      </c>
    </row>
    <row r="10096" spans="1:6" x14ac:dyDescent="0.25">
      <c r="A10096">
        <v>0.39915079338354298</v>
      </c>
      <c r="F10096">
        <v>0.1</v>
      </c>
    </row>
    <row r="10097" spans="1:6" x14ac:dyDescent="0.25">
      <c r="A10097">
        <v>0.40008333512178701</v>
      </c>
      <c r="F10097">
        <v>0.1</v>
      </c>
    </row>
    <row r="10098" spans="1:6" x14ac:dyDescent="0.25">
      <c r="A10098">
        <v>0.40036043808000699</v>
      </c>
      <c r="F10098">
        <v>0.1</v>
      </c>
    </row>
    <row r="10099" spans="1:6" x14ac:dyDescent="0.25">
      <c r="A10099">
        <v>0.400616583964438</v>
      </c>
      <c r="F10099">
        <v>0.1</v>
      </c>
    </row>
    <row r="10100" spans="1:6" x14ac:dyDescent="0.25">
      <c r="A10100">
        <v>0.40071428656479802</v>
      </c>
      <c r="F10100">
        <v>0.1</v>
      </c>
    </row>
    <row r="10101" spans="1:6" x14ac:dyDescent="0.25">
      <c r="A10101">
        <v>0.40037643772973402</v>
      </c>
      <c r="F10101">
        <v>0.1</v>
      </c>
    </row>
    <row r="10102" spans="1:6" x14ac:dyDescent="0.25">
      <c r="A10102">
        <v>0.400168217428298</v>
      </c>
      <c r="F10102">
        <v>0.1</v>
      </c>
    </row>
    <row r="10103" spans="1:6" x14ac:dyDescent="0.25">
      <c r="A10103">
        <v>0.39910486393227501</v>
      </c>
      <c r="F10103">
        <v>0.1</v>
      </c>
    </row>
    <row r="10104" spans="1:6" x14ac:dyDescent="0.25">
      <c r="A10104">
        <v>0.39778297801385898</v>
      </c>
      <c r="F10104">
        <v>0.1</v>
      </c>
    </row>
    <row r="10105" spans="1:6" x14ac:dyDescent="0.25">
      <c r="A10105">
        <v>0.39573946001170901</v>
      </c>
      <c r="F10105">
        <v>0.1</v>
      </c>
    </row>
    <row r="10106" spans="1:6" x14ac:dyDescent="0.25">
      <c r="A10106">
        <v>0.39399704009567499</v>
      </c>
      <c r="F10106">
        <v>0.1</v>
      </c>
    </row>
    <row r="10107" spans="1:6" x14ac:dyDescent="0.25">
      <c r="A10107">
        <v>0.391889049592549</v>
      </c>
      <c r="F10107">
        <v>0.1</v>
      </c>
    </row>
    <row r="10108" spans="1:6" x14ac:dyDescent="0.25">
      <c r="A10108">
        <v>0.390096956366425</v>
      </c>
      <c r="F10108">
        <v>0.1</v>
      </c>
    </row>
    <row r="10109" spans="1:6" x14ac:dyDescent="0.25">
      <c r="A10109">
        <v>0.38858475321149499</v>
      </c>
      <c r="F10109">
        <v>0.1</v>
      </c>
    </row>
    <row r="10110" spans="1:6" x14ac:dyDescent="0.25">
      <c r="A10110">
        <v>0.38636723010639001</v>
      </c>
      <c r="F10110">
        <v>0.1</v>
      </c>
    </row>
    <row r="10111" spans="1:6" x14ac:dyDescent="0.25">
      <c r="A10111">
        <v>0.384531741730962</v>
      </c>
      <c r="F10111">
        <v>0.1</v>
      </c>
    </row>
    <row r="10112" spans="1:6" x14ac:dyDescent="0.25">
      <c r="A10112">
        <v>0.380913872315569</v>
      </c>
      <c r="F10112">
        <v>0.1</v>
      </c>
    </row>
    <row r="10113" spans="1:6" x14ac:dyDescent="0.25">
      <c r="A10113">
        <v>0.37974030856987301</v>
      </c>
      <c r="F10113">
        <v>0.1</v>
      </c>
    </row>
    <row r="10114" spans="1:6" x14ac:dyDescent="0.25">
      <c r="A10114">
        <v>0.37812616229213297</v>
      </c>
      <c r="F10114">
        <v>0.1</v>
      </c>
    </row>
    <row r="10115" spans="1:6" x14ac:dyDescent="0.25">
      <c r="A10115">
        <v>0.378222093546422</v>
      </c>
      <c r="F10115">
        <v>0.1</v>
      </c>
    </row>
    <row r="10116" spans="1:6" x14ac:dyDescent="0.25">
      <c r="A10116">
        <v>0.37710582937526999</v>
      </c>
      <c r="F10116">
        <v>0.1</v>
      </c>
    </row>
    <row r="10117" spans="1:6" x14ac:dyDescent="0.25">
      <c r="A10117">
        <v>0.376458674055897</v>
      </c>
      <c r="F10117">
        <v>0.1</v>
      </c>
    </row>
    <row r="10118" spans="1:6" x14ac:dyDescent="0.25">
      <c r="A10118">
        <v>0.374453636431272</v>
      </c>
      <c r="F10118">
        <v>0.1</v>
      </c>
    </row>
    <row r="10119" spans="1:6" x14ac:dyDescent="0.25">
      <c r="A10119">
        <v>0.37289423637547298</v>
      </c>
      <c r="F10119">
        <v>0.1</v>
      </c>
    </row>
    <row r="10120" spans="1:6" x14ac:dyDescent="0.25">
      <c r="A10120">
        <v>0.37120307680606601</v>
      </c>
      <c r="F10120">
        <v>0.1</v>
      </c>
    </row>
    <row r="10121" spans="1:6" x14ac:dyDescent="0.25">
      <c r="A10121">
        <v>0.36867204774912998</v>
      </c>
      <c r="F10121">
        <v>0.1</v>
      </c>
    </row>
    <row r="10122" spans="1:6" x14ac:dyDescent="0.25">
      <c r="A10122">
        <v>0.36703756005503901</v>
      </c>
      <c r="F10122">
        <v>0.1</v>
      </c>
    </row>
    <row r="10123" spans="1:6" x14ac:dyDescent="0.25">
      <c r="A10123">
        <v>0.36556333929101098</v>
      </c>
      <c r="F10123">
        <v>0.1</v>
      </c>
    </row>
    <row r="10124" spans="1:6" x14ac:dyDescent="0.25">
      <c r="A10124">
        <v>0.36540857860673898</v>
      </c>
      <c r="F10124">
        <v>0.1</v>
      </c>
    </row>
    <row r="10125" spans="1:6" x14ac:dyDescent="0.25">
      <c r="A10125">
        <v>0.36624826285786599</v>
      </c>
      <c r="F10125">
        <v>0.1</v>
      </c>
    </row>
    <row r="10126" spans="1:6" x14ac:dyDescent="0.25">
      <c r="A10126">
        <v>0.366249408515746</v>
      </c>
      <c r="F10126">
        <v>0.1</v>
      </c>
    </row>
    <row r="10127" spans="1:6" x14ac:dyDescent="0.25">
      <c r="A10127">
        <v>0.36518805008710897</v>
      </c>
      <c r="F10127">
        <v>0.1</v>
      </c>
    </row>
    <row r="10128" spans="1:6" x14ac:dyDescent="0.25">
      <c r="A10128">
        <v>0.36550796318348999</v>
      </c>
      <c r="F10128">
        <v>0.1</v>
      </c>
    </row>
    <row r="10129" spans="1:6" x14ac:dyDescent="0.25">
      <c r="A10129">
        <v>0.36613768679901298</v>
      </c>
      <c r="F10129">
        <v>0.1</v>
      </c>
    </row>
    <row r="10130" spans="1:6" x14ac:dyDescent="0.25">
      <c r="A10130">
        <v>0.36586284902280197</v>
      </c>
      <c r="F10130">
        <v>0.1</v>
      </c>
    </row>
    <row r="10131" spans="1:6" x14ac:dyDescent="0.25">
      <c r="A10131">
        <v>0.36528495119735699</v>
      </c>
      <c r="F10131">
        <v>0.1</v>
      </c>
    </row>
    <row r="10132" spans="1:6" x14ac:dyDescent="0.25">
      <c r="A10132">
        <v>0.36431985985912702</v>
      </c>
      <c r="F10132">
        <v>0.1</v>
      </c>
    </row>
    <row r="10133" spans="1:6" x14ac:dyDescent="0.25">
      <c r="A10133">
        <v>0.36587289951583202</v>
      </c>
      <c r="F10133">
        <v>0.1</v>
      </c>
    </row>
    <row r="10134" spans="1:6" x14ac:dyDescent="0.25">
      <c r="A10134">
        <v>0.36643700075258001</v>
      </c>
      <c r="F10134">
        <v>0.1</v>
      </c>
    </row>
    <row r="10135" spans="1:6" x14ac:dyDescent="0.25">
      <c r="A10135">
        <v>0.36647420956881699</v>
      </c>
      <c r="F10135">
        <v>0.1</v>
      </c>
    </row>
    <row r="10136" spans="1:6" x14ac:dyDescent="0.25">
      <c r="A10136">
        <v>0.36610608487325103</v>
      </c>
      <c r="F10136">
        <v>0.1</v>
      </c>
    </row>
    <row r="10137" spans="1:6" x14ac:dyDescent="0.25">
      <c r="A10137">
        <v>0.36710157219848</v>
      </c>
      <c r="F10137">
        <v>0.1</v>
      </c>
    </row>
    <row r="10138" spans="1:6" x14ac:dyDescent="0.25">
      <c r="A10138">
        <v>0.36842853299487699</v>
      </c>
      <c r="F10138">
        <v>0.1</v>
      </c>
    </row>
    <row r="10139" spans="1:6" x14ac:dyDescent="0.25">
      <c r="A10139">
        <v>0.369195419628704</v>
      </c>
      <c r="F10139">
        <v>0.1</v>
      </c>
    </row>
    <row r="10140" spans="1:6" x14ac:dyDescent="0.25">
      <c r="A10140">
        <v>0.36976972576604999</v>
      </c>
      <c r="F10140">
        <v>0.1</v>
      </c>
    </row>
    <row r="10141" spans="1:6" x14ac:dyDescent="0.25">
      <c r="A10141">
        <v>0.36937860640187897</v>
      </c>
      <c r="F10141">
        <v>0.1</v>
      </c>
    </row>
    <row r="10142" spans="1:6" x14ac:dyDescent="0.25">
      <c r="A10142">
        <v>0.36908790413651099</v>
      </c>
      <c r="F10142">
        <v>0.1</v>
      </c>
    </row>
    <row r="10143" spans="1:6" x14ac:dyDescent="0.25">
      <c r="A10143">
        <v>0.36793995881221597</v>
      </c>
      <c r="F10143">
        <v>0.1</v>
      </c>
    </row>
    <row r="10144" spans="1:6" x14ac:dyDescent="0.25">
      <c r="A10144">
        <v>0.36742510742978701</v>
      </c>
      <c r="F10144">
        <v>0.1</v>
      </c>
    </row>
    <row r="10145" spans="1:6" x14ac:dyDescent="0.25">
      <c r="A10145">
        <v>0.365865420029026</v>
      </c>
      <c r="F10145">
        <v>0.1</v>
      </c>
    </row>
    <row r="10146" spans="1:6" x14ac:dyDescent="0.25">
      <c r="A10146">
        <v>0.365370421145708</v>
      </c>
      <c r="F10146">
        <v>0.1</v>
      </c>
    </row>
    <row r="10147" spans="1:6" x14ac:dyDescent="0.25">
      <c r="A10147">
        <v>0.36534923421059901</v>
      </c>
      <c r="F10147">
        <v>0.1</v>
      </c>
    </row>
    <row r="10148" spans="1:6" x14ac:dyDescent="0.25">
      <c r="A10148">
        <v>0.366724041025418</v>
      </c>
      <c r="F10148">
        <v>0.1</v>
      </c>
    </row>
    <row r="10149" spans="1:6" x14ac:dyDescent="0.25">
      <c r="A10149">
        <v>0.366556807402873</v>
      </c>
      <c r="F10149">
        <v>0.1</v>
      </c>
    </row>
    <row r="10150" spans="1:6" x14ac:dyDescent="0.25">
      <c r="A10150">
        <v>0.365684602253734</v>
      </c>
      <c r="F10150">
        <v>0.1</v>
      </c>
    </row>
    <row r="10151" spans="1:6" x14ac:dyDescent="0.25">
      <c r="A10151">
        <v>0.36575350900739501</v>
      </c>
      <c r="F10151">
        <v>0.1</v>
      </c>
    </row>
    <row r="10152" spans="1:6" x14ac:dyDescent="0.25">
      <c r="A10152">
        <v>0.36644350849347401</v>
      </c>
      <c r="F10152">
        <v>0.1</v>
      </c>
    </row>
    <row r="10153" spans="1:6" x14ac:dyDescent="0.25">
      <c r="A10153">
        <v>0.36698703420373902</v>
      </c>
      <c r="F10153">
        <v>0.1</v>
      </c>
    </row>
    <row r="10154" spans="1:6" x14ac:dyDescent="0.25">
      <c r="A10154">
        <v>0.36734304862100198</v>
      </c>
      <c r="F10154">
        <v>0.1</v>
      </c>
    </row>
    <row r="10155" spans="1:6" x14ac:dyDescent="0.25">
      <c r="A10155">
        <v>0.36765805006784003</v>
      </c>
      <c r="F10155">
        <v>0.1</v>
      </c>
    </row>
    <row r="10156" spans="1:6" x14ac:dyDescent="0.25">
      <c r="A10156">
        <v>0.36831863731388997</v>
      </c>
      <c r="F10156">
        <v>0.1</v>
      </c>
    </row>
    <row r="10157" spans="1:6" x14ac:dyDescent="0.25">
      <c r="A10157">
        <v>0.368856040238209</v>
      </c>
      <c r="F10157">
        <v>0.1</v>
      </c>
    </row>
    <row r="10158" spans="1:6" x14ac:dyDescent="0.25">
      <c r="A10158">
        <v>0.36950582986184599</v>
      </c>
      <c r="F10158">
        <v>0.1</v>
      </c>
    </row>
    <row r="10159" spans="1:6" x14ac:dyDescent="0.25">
      <c r="A10159">
        <v>0.36943953589737999</v>
      </c>
      <c r="F10159">
        <v>0.1</v>
      </c>
    </row>
    <row r="10160" spans="1:6" x14ac:dyDescent="0.25">
      <c r="A10160">
        <v>0.371133226508091</v>
      </c>
      <c r="F10160">
        <v>0.1</v>
      </c>
    </row>
    <row r="10161" spans="1:6" x14ac:dyDescent="0.25">
      <c r="A10161">
        <v>0.373822111973798</v>
      </c>
      <c r="F10161">
        <v>0.1</v>
      </c>
    </row>
    <row r="10162" spans="1:6" x14ac:dyDescent="0.25">
      <c r="A10162">
        <v>0.375705184252274</v>
      </c>
      <c r="F10162">
        <v>0.1</v>
      </c>
    </row>
    <row r="10163" spans="1:6" x14ac:dyDescent="0.25">
      <c r="A10163">
        <v>0.37652597731026499</v>
      </c>
      <c r="F10163">
        <v>0.1</v>
      </c>
    </row>
    <row r="10164" spans="1:6" x14ac:dyDescent="0.25">
      <c r="A10164">
        <v>0.37739815571869101</v>
      </c>
      <c r="F10164">
        <v>0.1</v>
      </c>
    </row>
    <row r="10165" spans="1:6" x14ac:dyDescent="0.25">
      <c r="A10165">
        <v>0.37876886774968799</v>
      </c>
      <c r="F10165">
        <v>0.1</v>
      </c>
    </row>
    <row r="10166" spans="1:6" x14ac:dyDescent="0.25">
      <c r="A10166">
        <v>0.37905146766983799</v>
      </c>
      <c r="F10166">
        <v>0.1</v>
      </c>
    </row>
    <row r="10167" spans="1:6" x14ac:dyDescent="0.25">
      <c r="A10167">
        <v>0.37829241259115198</v>
      </c>
      <c r="F10167">
        <v>0.1</v>
      </c>
    </row>
    <row r="10168" spans="1:6" x14ac:dyDescent="0.25">
      <c r="A10168">
        <v>0.37930648753031498</v>
      </c>
      <c r="F10168">
        <v>0.1</v>
      </c>
    </row>
    <row r="10169" spans="1:6" x14ac:dyDescent="0.25">
      <c r="A10169">
        <v>0.38044355817389502</v>
      </c>
      <c r="F10169">
        <v>0.1</v>
      </c>
    </row>
    <row r="10170" spans="1:6" x14ac:dyDescent="0.25">
      <c r="A10170">
        <v>0.381480773428997</v>
      </c>
      <c r="F10170">
        <v>0.1</v>
      </c>
    </row>
    <row r="10171" spans="1:6" x14ac:dyDescent="0.25">
      <c r="A10171">
        <v>0.38076479737899599</v>
      </c>
      <c r="F10171">
        <v>0.1</v>
      </c>
    </row>
    <row r="10172" spans="1:6" x14ac:dyDescent="0.25">
      <c r="A10172">
        <v>0.38068171694156999</v>
      </c>
      <c r="F10172">
        <v>0.1</v>
      </c>
    </row>
    <row r="10173" spans="1:6" x14ac:dyDescent="0.25">
      <c r="A10173">
        <v>0.38141355972834101</v>
      </c>
      <c r="F10173">
        <v>0.1</v>
      </c>
    </row>
    <row r="10174" spans="1:6" x14ac:dyDescent="0.25">
      <c r="A10174">
        <v>0.38097923596392802</v>
      </c>
      <c r="F10174">
        <v>0.1</v>
      </c>
    </row>
    <row r="10175" spans="1:6" x14ac:dyDescent="0.25">
      <c r="A10175">
        <v>0.38040399854669699</v>
      </c>
      <c r="F10175">
        <v>0.1</v>
      </c>
    </row>
    <row r="10176" spans="1:6" x14ac:dyDescent="0.25">
      <c r="A10176">
        <v>0.37952942594077299</v>
      </c>
      <c r="F10176">
        <v>0.1</v>
      </c>
    </row>
    <row r="10177" spans="1:6" x14ac:dyDescent="0.25">
      <c r="A10177">
        <v>0.37863277538342399</v>
      </c>
      <c r="F10177">
        <v>0.1</v>
      </c>
    </row>
    <row r="10178" spans="1:6" x14ac:dyDescent="0.25">
      <c r="A10178">
        <v>0.378281139107078</v>
      </c>
      <c r="F10178">
        <v>0.1</v>
      </c>
    </row>
    <row r="10179" spans="1:6" x14ac:dyDescent="0.25">
      <c r="A10179">
        <v>0.37807371705461101</v>
      </c>
      <c r="F10179">
        <v>0.1</v>
      </c>
    </row>
    <row r="10180" spans="1:6" x14ac:dyDescent="0.25">
      <c r="A10180">
        <v>0.37797533445370701</v>
      </c>
      <c r="F10180">
        <v>0.1</v>
      </c>
    </row>
    <row r="10181" spans="1:6" x14ac:dyDescent="0.25">
      <c r="A10181">
        <v>0.37774458778970699</v>
      </c>
      <c r="F10181">
        <v>0.1</v>
      </c>
    </row>
    <row r="10182" spans="1:6" x14ac:dyDescent="0.25">
      <c r="A10182">
        <v>0.377894900472874</v>
      </c>
      <c r="F10182">
        <v>0.1</v>
      </c>
    </row>
    <row r="10183" spans="1:6" x14ac:dyDescent="0.25">
      <c r="A10183">
        <v>0.37806037931440301</v>
      </c>
      <c r="F10183">
        <v>0.1</v>
      </c>
    </row>
    <row r="10184" spans="1:6" x14ac:dyDescent="0.25">
      <c r="A10184">
        <v>0.378107149893191</v>
      </c>
      <c r="F10184">
        <v>0.1</v>
      </c>
    </row>
    <row r="10185" spans="1:6" x14ac:dyDescent="0.25">
      <c r="A10185">
        <v>0.37856510343493699</v>
      </c>
      <c r="F10185">
        <v>0.1</v>
      </c>
    </row>
    <row r="10186" spans="1:6" x14ac:dyDescent="0.25">
      <c r="A10186">
        <v>0.37870262733898702</v>
      </c>
      <c r="F10186">
        <v>0.1</v>
      </c>
    </row>
    <row r="10187" spans="1:6" x14ac:dyDescent="0.25">
      <c r="A10187">
        <v>0.37874168927926</v>
      </c>
      <c r="F10187">
        <v>0.1</v>
      </c>
    </row>
    <row r="10188" spans="1:6" x14ac:dyDescent="0.25">
      <c r="A10188">
        <v>0.37915951453944302</v>
      </c>
      <c r="F10188">
        <v>0.1</v>
      </c>
    </row>
    <row r="10189" spans="1:6" x14ac:dyDescent="0.25">
      <c r="A10189">
        <v>0.37892726389546599</v>
      </c>
      <c r="F10189">
        <v>0.1</v>
      </c>
    </row>
    <row r="10190" spans="1:6" x14ac:dyDescent="0.25">
      <c r="A10190">
        <v>0.37854809751896901</v>
      </c>
      <c r="F10190">
        <v>0.1</v>
      </c>
    </row>
    <row r="10191" spans="1:6" x14ac:dyDescent="0.25">
      <c r="A10191">
        <v>0.37817507566545999</v>
      </c>
      <c r="F10191">
        <v>0.1</v>
      </c>
    </row>
    <row r="10192" spans="1:6" x14ac:dyDescent="0.25">
      <c r="A10192">
        <v>0.37760535943269302</v>
      </c>
      <c r="F10192">
        <v>0.1</v>
      </c>
    </row>
    <row r="10193" spans="1:6" x14ac:dyDescent="0.25">
      <c r="A10193">
        <v>0.37765706155154899</v>
      </c>
      <c r="F10193">
        <v>0.1</v>
      </c>
    </row>
    <row r="10194" spans="1:6" x14ac:dyDescent="0.25">
      <c r="A10194">
        <v>0.37754623284856897</v>
      </c>
      <c r="F10194">
        <v>0.1</v>
      </c>
    </row>
    <row r="10195" spans="1:6" x14ac:dyDescent="0.25">
      <c r="A10195">
        <v>0.37748648286926401</v>
      </c>
      <c r="F10195">
        <v>0.1</v>
      </c>
    </row>
    <row r="10196" spans="1:6" x14ac:dyDescent="0.25">
      <c r="A10196">
        <v>0.37437971370852502</v>
      </c>
      <c r="F10196">
        <v>0.1</v>
      </c>
    </row>
    <row r="10197" spans="1:6" x14ac:dyDescent="0.25">
      <c r="A10197">
        <v>0.37337118942241998</v>
      </c>
      <c r="F10197">
        <v>0.1</v>
      </c>
    </row>
    <row r="10198" spans="1:6" x14ac:dyDescent="0.25">
      <c r="A10198">
        <v>0.37181490691727098</v>
      </c>
      <c r="F10198">
        <v>0.1</v>
      </c>
    </row>
    <row r="10199" spans="1:6" x14ac:dyDescent="0.25">
      <c r="A10199">
        <v>0.370234741572601</v>
      </c>
      <c r="F10199">
        <v>0.1</v>
      </c>
    </row>
    <row r="10200" spans="1:6" x14ac:dyDescent="0.25">
      <c r="A10200">
        <v>0.36827705468123301</v>
      </c>
      <c r="F10200">
        <v>0.1</v>
      </c>
    </row>
    <row r="10201" spans="1:6" x14ac:dyDescent="0.25">
      <c r="A10201">
        <v>0.36757081359201099</v>
      </c>
      <c r="F10201">
        <v>0.1</v>
      </c>
    </row>
    <row r="10202" spans="1:6" x14ac:dyDescent="0.25">
      <c r="A10202">
        <v>0.36704959569748502</v>
      </c>
      <c r="F10202">
        <v>0.1</v>
      </c>
    </row>
    <row r="10203" spans="1:6" x14ac:dyDescent="0.25">
      <c r="A10203">
        <v>0.36658660851255398</v>
      </c>
      <c r="F10203">
        <v>0.1</v>
      </c>
    </row>
    <row r="10204" spans="1:6" x14ac:dyDescent="0.25">
      <c r="A10204">
        <v>0.36682657464410401</v>
      </c>
      <c r="F10204">
        <v>0.1</v>
      </c>
    </row>
    <row r="10205" spans="1:6" x14ac:dyDescent="0.25">
      <c r="A10205">
        <v>0.367658575010129</v>
      </c>
      <c r="F10205">
        <v>0.1</v>
      </c>
    </row>
    <row r="10206" spans="1:6" x14ac:dyDescent="0.25">
      <c r="A10206">
        <v>0.36914547669042402</v>
      </c>
      <c r="F10206">
        <v>0.1</v>
      </c>
    </row>
    <row r="10207" spans="1:6" x14ac:dyDescent="0.25">
      <c r="A10207">
        <v>0.37024550195155398</v>
      </c>
      <c r="F10207">
        <v>0.1</v>
      </c>
    </row>
    <row r="10208" spans="1:6" x14ac:dyDescent="0.25">
      <c r="A10208">
        <v>0.37070668288022401</v>
      </c>
      <c r="F10208">
        <v>0.1</v>
      </c>
    </row>
    <row r="10209" spans="1:6" x14ac:dyDescent="0.25">
      <c r="A10209">
        <v>0.370783485311589</v>
      </c>
      <c r="F10209">
        <v>0.1</v>
      </c>
    </row>
    <row r="10210" spans="1:6" x14ac:dyDescent="0.25">
      <c r="A10210">
        <v>0.370112613518088</v>
      </c>
      <c r="F10210">
        <v>0.1</v>
      </c>
    </row>
    <row r="10211" spans="1:6" x14ac:dyDescent="0.25">
      <c r="A10211">
        <v>0.36989897644623998</v>
      </c>
      <c r="F10211">
        <v>0.1</v>
      </c>
    </row>
    <row r="10212" spans="1:6" x14ac:dyDescent="0.25">
      <c r="A10212">
        <v>0.36917771848820102</v>
      </c>
      <c r="F10212">
        <v>0.1</v>
      </c>
    </row>
    <row r="10213" spans="1:6" x14ac:dyDescent="0.25">
      <c r="A10213">
        <v>0.36774090047889602</v>
      </c>
      <c r="F10213">
        <v>0.1</v>
      </c>
    </row>
    <row r="10214" spans="1:6" x14ac:dyDescent="0.25">
      <c r="A10214">
        <v>0.36706176143249603</v>
      </c>
      <c r="F10214">
        <v>0.1</v>
      </c>
    </row>
    <row r="10215" spans="1:6" x14ac:dyDescent="0.25">
      <c r="A10215">
        <v>0.36574562203204197</v>
      </c>
      <c r="F10215">
        <v>0.1</v>
      </c>
    </row>
    <row r="10216" spans="1:6" x14ac:dyDescent="0.25">
      <c r="A10216">
        <v>0.364611953318282</v>
      </c>
      <c r="F10216">
        <v>0.1</v>
      </c>
    </row>
    <row r="10217" spans="1:6" x14ac:dyDescent="0.25">
      <c r="A10217">
        <v>0.36400284652853998</v>
      </c>
      <c r="F10217">
        <v>0.1</v>
      </c>
    </row>
    <row r="10218" spans="1:6" x14ac:dyDescent="0.25">
      <c r="A10218">
        <v>0.362782223217953</v>
      </c>
      <c r="F10218">
        <v>0.1</v>
      </c>
    </row>
    <row r="10219" spans="1:6" x14ac:dyDescent="0.25">
      <c r="A10219">
        <v>0.36310204476243602</v>
      </c>
      <c r="F10219">
        <v>0.1</v>
      </c>
    </row>
    <row r="10220" spans="1:6" x14ac:dyDescent="0.25">
      <c r="A10220">
        <v>0.365941184700809</v>
      </c>
      <c r="F10220">
        <v>0.1</v>
      </c>
    </row>
    <row r="10221" spans="1:6" x14ac:dyDescent="0.25">
      <c r="A10221">
        <v>0.368955193021549</v>
      </c>
      <c r="F10221">
        <v>0.1</v>
      </c>
    </row>
    <row r="10222" spans="1:6" x14ac:dyDescent="0.25">
      <c r="A10222">
        <v>0.37069700887395601</v>
      </c>
      <c r="F10222">
        <v>0.1</v>
      </c>
    </row>
    <row r="10223" spans="1:6" x14ac:dyDescent="0.25">
      <c r="A10223">
        <v>0.37207707323190198</v>
      </c>
      <c r="F10223">
        <v>0.1</v>
      </c>
    </row>
    <row r="10224" spans="1:6" x14ac:dyDescent="0.25">
      <c r="A10224">
        <v>0.37179785415218702</v>
      </c>
      <c r="F10224">
        <v>0.1</v>
      </c>
    </row>
    <row r="10225" spans="1:6" x14ac:dyDescent="0.25">
      <c r="A10225">
        <v>0.36930603096296899</v>
      </c>
      <c r="F10225">
        <v>0.1</v>
      </c>
    </row>
    <row r="10226" spans="1:6" x14ac:dyDescent="0.25">
      <c r="A10226">
        <v>0.36904509419403903</v>
      </c>
      <c r="F10226">
        <v>0.1</v>
      </c>
    </row>
    <row r="10227" spans="1:6" x14ac:dyDescent="0.25">
      <c r="A10227">
        <v>0.37027803277091498</v>
      </c>
      <c r="F10227">
        <v>0.1</v>
      </c>
    </row>
    <row r="10228" spans="1:6" x14ac:dyDescent="0.25">
      <c r="A10228">
        <v>0.370395337563515</v>
      </c>
      <c r="F10228">
        <v>0.1</v>
      </c>
    </row>
    <row r="10229" spans="1:6" x14ac:dyDescent="0.25">
      <c r="A10229">
        <v>0.37034796204542902</v>
      </c>
      <c r="F10229">
        <v>0.1</v>
      </c>
    </row>
    <row r="10230" spans="1:6" x14ac:dyDescent="0.25">
      <c r="A10230">
        <v>0.373009955012021</v>
      </c>
      <c r="F10230">
        <v>0.1</v>
      </c>
    </row>
    <row r="10231" spans="1:6" x14ac:dyDescent="0.25">
      <c r="A10231">
        <v>0.37454608989285298</v>
      </c>
      <c r="F10231">
        <v>0.1</v>
      </c>
    </row>
    <row r="10232" spans="1:6" x14ac:dyDescent="0.25">
      <c r="A10232">
        <v>0.37624158393865798</v>
      </c>
      <c r="F10232">
        <v>0.1</v>
      </c>
    </row>
    <row r="10233" spans="1:6" x14ac:dyDescent="0.25">
      <c r="A10233">
        <v>0.37787827428989901</v>
      </c>
      <c r="F10233">
        <v>0.1</v>
      </c>
    </row>
    <row r="10234" spans="1:6" x14ac:dyDescent="0.25">
      <c r="A10234">
        <v>0.37846978502602102</v>
      </c>
      <c r="F10234">
        <v>0.1</v>
      </c>
    </row>
    <row r="10235" spans="1:6" x14ac:dyDescent="0.25">
      <c r="A10235">
        <v>0.37916564781478002</v>
      </c>
      <c r="F10235">
        <v>0.1</v>
      </c>
    </row>
    <row r="10236" spans="1:6" x14ac:dyDescent="0.25">
      <c r="A10236">
        <v>0.37923957218566101</v>
      </c>
      <c r="F10236">
        <v>0.1</v>
      </c>
    </row>
    <row r="10237" spans="1:6" x14ac:dyDescent="0.25">
      <c r="A10237">
        <v>0.37735147390620599</v>
      </c>
      <c r="F10237">
        <v>0.1</v>
      </c>
    </row>
    <row r="10238" spans="1:6" x14ac:dyDescent="0.25">
      <c r="A10238">
        <v>0.37659069745542101</v>
      </c>
      <c r="F10238">
        <v>0.1</v>
      </c>
    </row>
    <row r="10239" spans="1:6" x14ac:dyDescent="0.25">
      <c r="A10239">
        <v>0.37381714872847499</v>
      </c>
      <c r="F10239">
        <v>0.1</v>
      </c>
    </row>
    <row r="10240" spans="1:6" x14ac:dyDescent="0.25">
      <c r="A10240">
        <v>0.37122322831451798</v>
      </c>
      <c r="F10240">
        <v>0.1</v>
      </c>
    </row>
    <row r="10241" spans="1:6" x14ac:dyDescent="0.25">
      <c r="A10241">
        <v>0.36862430059793999</v>
      </c>
      <c r="F10241">
        <v>0.1</v>
      </c>
    </row>
    <row r="10242" spans="1:6" x14ac:dyDescent="0.25">
      <c r="A10242">
        <v>0.36829394010937</v>
      </c>
      <c r="F10242">
        <v>0.1</v>
      </c>
    </row>
    <row r="10243" spans="1:6" x14ac:dyDescent="0.25">
      <c r="A10243">
        <v>0.36770325643927398</v>
      </c>
      <c r="F10243">
        <v>0.1</v>
      </c>
    </row>
    <row r="10244" spans="1:6" x14ac:dyDescent="0.25">
      <c r="A10244">
        <v>0.36742871506103097</v>
      </c>
      <c r="F10244">
        <v>0.1</v>
      </c>
    </row>
    <row r="10245" spans="1:6" x14ac:dyDescent="0.25">
      <c r="A10245">
        <v>0.36819342409662398</v>
      </c>
      <c r="F10245">
        <v>0.1</v>
      </c>
    </row>
    <row r="10246" spans="1:6" x14ac:dyDescent="0.25">
      <c r="A10246">
        <v>0.36818763075670402</v>
      </c>
      <c r="F10246">
        <v>0.1</v>
      </c>
    </row>
    <row r="10247" spans="1:6" x14ac:dyDescent="0.25">
      <c r="A10247">
        <v>0.36820015762178698</v>
      </c>
      <c r="F10247">
        <v>0.1</v>
      </c>
    </row>
    <row r="10248" spans="1:6" x14ac:dyDescent="0.25">
      <c r="A10248">
        <v>0.36821453257164799</v>
      </c>
      <c r="F10248">
        <v>0.1</v>
      </c>
    </row>
    <row r="10249" spans="1:6" x14ac:dyDescent="0.25">
      <c r="A10249">
        <v>0.36747337965296101</v>
      </c>
      <c r="F10249">
        <v>0.1</v>
      </c>
    </row>
    <row r="10250" spans="1:6" x14ac:dyDescent="0.25">
      <c r="A10250">
        <v>0.36837451324661102</v>
      </c>
      <c r="F10250">
        <v>0.1</v>
      </c>
    </row>
    <row r="10251" spans="1:6" x14ac:dyDescent="0.25">
      <c r="A10251">
        <v>0.36944689095648903</v>
      </c>
      <c r="F10251">
        <v>0.1</v>
      </c>
    </row>
    <row r="10252" spans="1:6" x14ac:dyDescent="0.25">
      <c r="A10252">
        <v>0.36951735670015101</v>
      </c>
      <c r="F10252">
        <v>0.1</v>
      </c>
    </row>
    <row r="10253" spans="1:6" x14ac:dyDescent="0.25">
      <c r="A10253">
        <v>0.37039027159524401</v>
      </c>
      <c r="F10253">
        <v>0.1</v>
      </c>
    </row>
    <row r="10254" spans="1:6" x14ac:dyDescent="0.25">
      <c r="A10254">
        <v>0.37219277683352398</v>
      </c>
      <c r="F10254">
        <v>0.1</v>
      </c>
    </row>
    <row r="10255" spans="1:6" x14ac:dyDescent="0.25">
      <c r="A10255">
        <v>0.371983732005159</v>
      </c>
      <c r="F10255">
        <v>0.1</v>
      </c>
    </row>
    <row r="10256" spans="1:6" x14ac:dyDescent="0.25">
      <c r="A10256">
        <v>0.37214707030417399</v>
      </c>
      <c r="F10256">
        <v>0.1</v>
      </c>
    </row>
    <row r="10257" spans="1:6" x14ac:dyDescent="0.25">
      <c r="A10257">
        <v>0.372976883065465</v>
      </c>
      <c r="F10257">
        <v>0.1</v>
      </c>
    </row>
    <row r="10258" spans="1:6" x14ac:dyDescent="0.25">
      <c r="A10258">
        <v>0.37372265905902702</v>
      </c>
      <c r="F10258">
        <v>0.1</v>
      </c>
    </row>
    <row r="10259" spans="1:6" x14ac:dyDescent="0.25">
      <c r="A10259">
        <v>0.375242757961676</v>
      </c>
      <c r="F10259">
        <v>0.1</v>
      </c>
    </row>
    <row r="10260" spans="1:6" x14ac:dyDescent="0.25">
      <c r="A10260">
        <v>0.37609213790804202</v>
      </c>
      <c r="F10260">
        <v>0.1</v>
      </c>
    </row>
    <row r="10261" spans="1:6" x14ac:dyDescent="0.25">
      <c r="A10261">
        <v>0.37527503347437002</v>
      </c>
      <c r="F10261">
        <v>0.1</v>
      </c>
    </row>
    <row r="10262" spans="1:6" x14ac:dyDescent="0.25">
      <c r="A10262">
        <v>0.373714531425348</v>
      </c>
      <c r="F10262">
        <v>0.1</v>
      </c>
    </row>
    <row r="10263" spans="1:6" x14ac:dyDescent="0.25">
      <c r="A10263">
        <v>0.37372501287273302</v>
      </c>
      <c r="F10263">
        <v>0.1</v>
      </c>
    </row>
    <row r="10264" spans="1:6" x14ac:dyDescent="0.25">
      <c r="A10264">
        <v>0.37287667790685303</v>
      </c>
      <c r="F10264">
        <v>0.1</v>
      </c>
    </row>
    <row r="10265" spans="1:6" x14ac:dyDescent="0.25">
      <c r="A10265">
        <v>0.37244679469677799</v>
      </c>
      <c r="F10265">
        <v>0.1</v>
      </c>
    </row>
    <row r="10266" spans="1:6" x14ac:dyDescent="0.25">
      <c r="A10266">
        <v>0.37218590167052301</v>
      </c>
      <c r="F10266">
        <v>0.1</v>
      </c>
    </row>
    <row r="10267" spans="1:6" x14ac:dyDescent="0.25">
      <c r="A10267">
        <v>0.37203605861475197</v>
      </c>
      <c r="F10267">
        <v>0.1</v>
      </c>
    </row>
    <row r="10268" spans="1:6" x14ac:dyDescent="0.25">
      <c r="A10268">
        <v>0.37236098338504398</v>
      </c>
      <c r="F10268">
        <v>0.1</v>
      </c>
    </row>
    <row r="10269" spans="1:6" x14ac:dyDescent="0.25">
      <c r="A10269">
        <v>0.373165901283116</v>
      </c>
      <c r="F10269">
        <v>0.1</v>
      </c>
    </row>
    <row r="10270" spans="1:6" x14ac:dyDescent="0.25">
      <c r="A10270">
        <v>0.37303150011842701</v>
      </c>
      <c r="F10270">
        <v>0.1</v>
      </c>
    </row>
    <row r="10271" spans="1:6" x14ac:dyDescent="0.25">
      <c r="A10271">
        <v>0.37373353354303901</v>
      </c>
      <c r="F10271">
        <v>0.1</v>
      </c>
    </row>
    <row r="10272" spans="1:6" x14ac:dyDescent="0.25">
      <c r="A10272">
        <v>0.37497902867300997</v>
      </c>
      <c r="F10272">
        <v>0.1</v>
      </c>
    </row>
    <row r="10273" spans="1:6" x14ac:dyDescent="0.25">
      <c r="A10273">
        <v>0.37538255052257502</v>
      </c>
      <c r="F10273">
        <v>0.1</v>
      </c>
    </row>
    <row r="10274" spans="1:6" x14ac:dyDescent="0.25">
      <c r="A10274">
        <v>0.37561818724259799</v>
      </c>
      <c r="F10274">
        <v>0.1</v>
      </c>
    </row>
    <row r="10275" spans="1:6" x14ac:dyDescent="0.25">
      <c r="A10275">
        <v>0.37523347752625003</v>
      </c>
      <c r="F10275">
        <v>0.1</v>
      </c>
    </row>
    <row r="10276" spans="1:6" x14ac:dyDescent="0.25">
      <c r="A10276">
        <v>0.37562302453685698</v>
      </c>
      <c r="F10276">
        <v>0.1</v>
      </c>
    </row>
    <row r="10277" spans="1:6" x14ac:dyDescent="0.25">
      <c r="A10277">
        <v>0.37549875975249902</v>
      </c>
      <c r="F10277">
        <v>0.1</v>
      </c>
    </row>
    <row r="10278" spans="1:6" x14ac:dyDescent="0.25">
      <c r="A10278">
        <v>0.37647016005017803</v>
      </c>
      <c r="F10278">
        <v>0.1</v>
      </c>
    </row>
    <row r="10279" spans="1:6" x14ac:dyDescent="0.25">
      <c r="A10279">
        <v>0.37549394525961899</v>
      </c>
      <c r="F10279">
        <v>0.1</v>
      </c>
    </row>
    <row r="10280" spans="1:6" x14ac:dyDescent="0.25">
      <c r="A10280">
        <v>0.37541631151170901</v>
      </c>
      <c r="F10280">
        <v>0.1</v>
      </c>
    </row>
    <row r="10281" spans="1:6" x14ac:dyDescent="0.25">
      <c r="A10281">
        <v>0.37557924523953201</v>
      </c>
      <c r="F10281">
        <v>0.1</v>
      </c>
    </row>
    <row r="10282" spans="1:6" x14ac:dyDescent="0.25">
      <c r="A10282">
        <v>0.376679177360217</v>
      </c>
      <c r="F10282">
        <v>0.1</v>
      </c>
    </row>
    <row r="10283" spans="1:6" x14ac:dyDescent="0.25">
      <c r="A10283">
        <v>0.376946637747054</v>
      </c>
      <c r="F10283">
        <v>0.1</v>
      </c>
    </row>
    <row r="10284" spans="1:6" x14ac:dyDescent="0.25">
      <c r="A10284">
        <v>0.37648277586962697</v>
      </c>
      <c r="F10284">
        <v>0.1</v>
      </c>
    </row>
    <row r="10285" spans="1:6" x14ac:dyDescent="0.25">
      <c r="A10285">
        <v>0.37562348320386302</v>
      </c>
      <c r="F10285">
        <v>0.1</v>
      </c>
    </row>
    <row r="10286" spans="1:6" x14ac:dyDescent="0.25">
      <c r="A10286">
        <v>0.375009676062939</v>
      </c>
      <c r="F10286">
        <v>0.1</v>
      </c>
    </row>
    <row r="10287" spans="1:6" x14ac:dyDescent="0.25">
      <c r="A10287">
        <v>0.37498781793681901</v>
      </c>
      <c r="F10287">
        <v>0.1</v>
      </c>
    </row>
    <row r="10288" spans="1:6" x14ac:dyDescent="0.25">
      <c r="A10288">
        <v>0.37427864231778002</v>
      </c>
      <c r="F10288">
        <v>0.1</v>
      </c>
    </row>
    <row r="10289" spans="1:6" x14ac:dyDescent="0.25">
      <c r="A10289">
        <v>0.37353200711234202</v>
      </c>
      <c r="F10289">
        <v>0.1</v>
      </c>
    </row>
    <row r="10290" spans="1:6" x14ac:dyDescent="0.25">
      <c r="A10290">
        <v>0.372695379516084</v>
      </c>
      <c r="F10290">
        <v>0.1</v>
      </c>
    </row>
    <row r="10291" spans="1:6" x14ac:dyDescent="0.25">
      <c r="A10291">
        <v>0.37143343176215998</v>
      </c>
      <c r="F10291">
        <v>0.1</v>
      </c>
    </row>
    <row r="10292" spans="1:6" x14ac:dyDescent="0.25">
      <c r="A10292">
        <v>0.36972372413875398</v>
      </c>
      <c r="F10292">
        <v>0.1</v>
      </c>
    </row>
    <row r="10293" spans="1:6" x14ac:dyDescent="0.25">
      <c r="A10293">
        <v>0.36879967561501398</v>
      </c>
      <c r="F10293">
        <v>0.1</v>
      </c>
    </row>
    <row r="10294" spans="1:6" x14ac:dyDescent="0.25">
      <c r="A10294">
        <v>0.36809900248246002</v>
      </c>
      <c r="F10294">
        <v>0.1</v>
      </c>
    </row>
    <row r="10295" spans="1:6" x14ac:dyDescent="0.25">
      <c r="A10295">
        <v>0.36766353358125198</v>
      </c>
      <c r="F10295">
        <v>0.1</v>
      </c>
    </row>
    <row r="10296" spans="1:6" x14ac:dyDescent="0.25">
      <c r="A10296">
        <v>0.367352500301799</v>
      </c>
      <c r="F10296">
        <v>0.1</v>
      </c>
    </row>
    <row r="10297" spans="1:6" x14ac:dyDescent="0.25">
      <c r="A10297">
        <v>0.367631380460339</v>
      </c>
      <c r="F10297">
        <v>0.1</v>
      </c>
    </row>
    <row r="10298" spans="1:6" x14ac:dyDescent="0.25">
      <c r="A10298">
        <v>0.36754544567796499</v>
      </c>
      <c r="F10298">
        <v>0.1</v>
      </c>
    </row>
    <row r="10299" spans="1:6" x14ac:dyDescent="0.25">
      <c r="A10299">
        <v>0.36759259357868901</v>
      </c>
      <c r="F10299">
        <v>0.1</v>
      </c>
    </row>
    <row r="10300" spans="1:6" x14ac:dyDescent="0.25">
      <c r="A10300">
        <v>0.367936362116765</v>
      </c>
      <c r="F10300">
        <v>0.1</v>
      </c>
    </row>
    <row r="10301" spans="1:6" x14ac:dyDescent="0.25">
      <c r="A10301">
        <v>0.36770555795229298</v>
      </c>
      <c r="F10301">
        <v>0.1</v>
      </c>
    </row>
    <row r="10302" spans="1:6" x14ac:dyDescent="0.25">
      <c r="A10302">
        <v>0.36887521888090502</v>
      </c>
      <c r="F10302">
        <v>0.1</v>
      </c>
    </row>
    <row r="10303" spans="1:6" x14ac:dyDescent="0.25">
      <c r="A10303">
        <v>0.36837347434878198</v>
      </c>
      <c r="F10303">
        <v>0.1</v>
      </c>
    </row>
    <row r="10304" spans="1:6" x14ac:dyDescent="0.25">
      <c r="A10304">
        <v>0.36915185526049299</v>
      </c>
      <c r="F10304">
        <v>0.1</v>
      </c>
    </row>
    <row r="10305" spans="1:6" x14ac:dyDescent="0.25">
      <c r="A10305">
        <v>0.36921099361321502</v>
      </c>
      <c r="F10305">
        <v>0.1</v>
      </c>
    </row>
    <row r="10306" spans="1:6" x14ac:dyDescent="0.25">
      <c r="A10306">
        <v>0.368951202260837</v>
      </c>
      <c r="F10306">
        <v>0.1</v>
      </c>
    </row>
    <row r="10307" spans="1:6" x14ac:dyDescent="0.25">
      <c r="A10307">
        <v>0.37088189160155</v>
      </c>
      <c r="F10307">
        <v>0.1</v>
      </c>
    </row>
    <row r="10308" spans="1:6" x14ac:dyDescent="0.25">
      <c r="A10308">
        <v>0.372252563555315</v>
      </c>
      <c r="F10308">
        <v>0.1</v>
      </c>
    </row>
    <row r="10309" spans="1:6" x14ac:dyDescent="0.25">
      <c r="A10309">
        <v>0.37296396535387599</v>
      </c>
      <c r="F10309">
        <v>0.1</v>
      </c>
    </row>
    <row r="10310" spans="1:6" x14ac:dyDescent="0.25">
      <c r="A10310">
        <v>0.37327399870022099</v>
      </c>
      <c r="F10310">
        <v>0.1</v>
      </c>
    </row>
    <row r="10311" spans="1:6" x14ac:dyDescent="0.25">
      <c r="A10311">
        <v>0.374849421272345</v>
      </c>
      <c r="F10311">
        <v>0.1</v>
      </c>
    </row>
    <row r="10312" spans="1:6" x14ac:dyDescent="0.25">
      <c r="A10312">
        <v>0.37489510559919897</v>
      </c>
      <c r="F10312">
        <v>0.1</v>
      </c>
    </row>
    <row r="10313" spans="1:6" x14ac:dyDescent="0.25">
      <c r="A10313">
        <v>0.37224646741220102</v>
      </c>
      <c r="F10313">
        <v>0.1</v>
      </c>
    </row>
    <row r="10314" spans="1:6" x14ac:dyDescent="0.25">
      <c r="A10314">
        <v>0.37249709391273</v>
      </c>
      <c r="F10314">
        <v>0.1</v>
      </c>
    </row>
    <row r="10315" spans="1:6" x14ac:dyDescent="0.25">
      <c r="A10315">
        <v>0.37164253251011597</v>
      </c>
      <c r="F10315">
        <v>0.1</v>
      </c>
    </row>
    <row r="10316" spans="1:6" x14ac:dyDescent="0.25">
      <c r="A10316">
        <v>0.37139465794277698</v>
      </c>
      <c r="F10316">
        <v>0.1</v>
      </c>
    </row>
    <row r="10317" spans="1:6" x14ac:dyDescent="0.25">
      <c r="A10317">
        <v>0.372129041140705</v>
      </c>
      <c r="F10317">
        <v>0.1</v>
      </c>
    </row>
    <row r="10318" spans="1:6" x14ac:dyDescent="0.25">
      <c r="A10318">
        <v>0.37169465754671499</v>
      </c>
      <c r="F10318">
        <v>0.1</v>
      </c>
    </row>
    <row r="10319" spans="1:6" x14ac:dyDescent="0.25">
      <c r="A10319">
        <v>0.36902495743309</v>
      </c>
      <c r="F10319">
        <v>0.1</v>
      </c>
    </row>
    <row r="10320" spans="1:6" x14ac:dyDescent="0.25">
      <c r="A10320">
        <v>0.368693900371312</v>
      </c>
      <c r="F10320">
        <v>0.1</v>
      </c>
    </row>
    <row r="10321" spans="1:6" x14ac:dyDescent="0.25">
      <c r="A10321">
        <v>0.368481044274034</v>
      </c>
      <c r="F10321">
        <v>0.1</v>
      </c>
    </row>
    <row r="10322" spans="1:6" x14ac:dyDescent="0.25">
      <c r="A10322">
        <v>0.36802801478188502</v>
      </c>
      <c r="F10322">
        <v>0.1</v>
      </c>
    </row>
    <row r="10323" spans="1:6" x14ac:dyDescent="0.25">
      <c r="A10323">
        <v>0.36702143449427999</v>
      </c>
      <c r="F10323">
        <v>0.1</v>
      </c>
    </row>
    <row r="10324" spans="1:6" x14ac:dyDescent="0.25">
      <c r="A10324">
        <v>0.36781566189315401</v>
      </c>
      <c r="F10324">
        <v>0.1</v>
      </c>
    </row>
    <row r="10325" spans="1:6" x14ac:dyDescent="0.25">
      <c r="A10325">
        <v>0.36897409759624</v>
      </c>
      <c r="F10325">
        <v>0.1</v>
      </c>
    </row>
    <row r="10326" spans="1:6" x14ac:dyDescent="0.25">
      <c r="A10326">
        <v>0.36952231121227003</v>
      </c>
      <c r="F10326">
        <v>0.1</v>
      </c>
    </row>
    <row r="10327" spans="1:6" x14ac:dyDescent="0.25">
      <c r="A10327">
        <v>0.36857160114270399</v>
      </c>
      <c r="F10327">
        <v>0.1</v>
      </c>
    </row>
    <row r="10328" spans="1:6" x14ac:dyDescent="0.25">
      <c r="A10328">
        <v>0.36774505482929398</v>
      </c>
      <c r="F10328">
        <v>0.1</v>
      </c>
    </row>
    <row r="10329" spans="1:6" x14ac:dyDescent="0.25">
      <c r="A10329">
        <v>0.36725461381095797</v>
      </c>
      <c r="F10329">
        <v>0.1</v>
      </c>
    </row>
    <row r="10330" spans="1:6" x14ac:dyDescent="0.25">
      <c r="A10330">
        <v>0.36737014761455</v>
      </c>
      <c r="F10330">
        <v>0.1</v>
      </c>
    </row>
    <row r="10331" spans="1:6" x14ac:dyDescent="0.25">
      <c r="A10331">
        <v>0.36785554970117701</v>
      </c>
      <c r="F10331">
        <v>0.1</v>
      </c>
    </row>
    <row r="10332" spans="1:6" x14ac:dyDescent="0.25">
      <c r="A10332">
        <v>0.367601195922799</v>
      </c>
      <c r="F10332">
        <v>0.1</v>
      </c>
    </row>
    <row r="10333" spans="1:6" x14ac:dyDescent="0.25">
      <c r="A10333">
        <v>0.36559386402891703</v>
      </c>
      <c r="F10333">
        <v>0.1</v>
      </c>
    </row>
    <row r="10334" spans="1:6" x14ac:dyDescent="0.25">
      <c r="A10334">
        <v>0.36489881482291497</v>
      </c>
      <c r="F10334">
        <v>0.1</v>
      </c>
    </row>
    <row r="10335" spans="1:6" x14ac:dyDescent="0.25">
      <c r="A10335">
        <v>0.36438264891156702</v>
      </c>
      <c r="F10335">
        <v>0.1</v>
      </c>
    </row>
    <row r="10336" spans="1:6" x14ac:dyDescent="0.25">
      <c r="A10336">
        <v>0.364344591102917</v>
      </c>
      <c r="F10336">
        <v>0.1</v>
      </c>
    </row>
    <row r="10337" spans="1:6" x14ac:dyDescent="0.25">
      <c r="A10337">
        <v>0.36458470692664502</v>
      </c>
      <c r="F10337">
        <v>0.1</v>
      </c>
    </row>
    <row r="10338" spans="1:6" x14ac:dyDescent="0.25">
      <c r="A10338">
        <v>0.36436672167816297</v>
      </c>
      <c r="F10338">
        <v>0.1</v>
      </c>
    </row>
    <row r="10339" spans="1:6" x14ac:dyDescent="0.25">
      <c r="A10339">
        <v>0.36439151388865099</v>
      </c>
      <c r="F10339">
        <v>0.1</v>
      </c>
    </row>
    <row r="10340" spans="1:6" x14ac:dyDescent="0.25">
      <c r="A10340">
        <v>0.36408563728160498</v>
      </c>
      <c r="F10340">
        <v>0.1</v>
      </c>
    </row>
    <row r="10341" spans="1:6" x14ac:dyDescent="0.25">
      <c r="A10341">
        <v>0.36403773323236599</v>
      </c>
      <c r="F10341">
        <v>0.1</v>
      </c>
    </row>
    <row r="10342" spans="1:6" x14ac:dyDescent="0.25">
      <c r="A10342">
        <v>0.36411711897879401</v>
      </c>
      <c r="F10342">
        <v>0.1</v>
      </c>
    </row>
    <row r="10343" spans="1:6" x14ac:dyDescent="0.25">
      <c r="A10343">
        <v>0.364814785999444</v>
      </c>
      <c r="F10343">
        <v>0.1</v>
      </c>
    </row>
    <row r="10344" spans="1:6" x14ac:dyDescent="0.25">
      <c r="A10344">
        <v>0.36545823922961701</v>
      </c>
      <c r="F10344">
        <v>0.1</v>
      </c>
    </row>
    <row r="10345" spans="1:6" x14ac:dyDescent="0.25">
      <c r="A10345">
        <v>0.36522428278504798</v>
      </c>
      <c r="F10345">
        <v>0.1</v>
      </c>
    </row>
    <row r="10346" spans="1:6" x14ac:dyDescent="0.25">
      <c r="A10346">
        <v>0.36545838940036701</v>
      </c>
      <c r="F10346">
        <v>0.1</v>
      </c>
    </row>
    <row r="10347" spans="1:6" x14ac:dyDescent="0.25">
      <c r="A10347">
        <v>0.36517670529284402</v>
      </c>
      <c r="F10347">
        <v>0.1</v>
      </c>
    </row>
    <row r="10348" spans="1:6" x14ac:dyDescent="0.25">
      <c r="A10348">
        <v>0.36629831762156401</v>
      </c>
      <c r="F10348">
        <v>0.1</v>
      </c>
    </row>
    <row r="10349" spans="1:6" x14ac:dyDescent="0.25">
      <c r="A10349">
        <v>0.36715758424997202</v>
      </c>
      <c r="F10349">
        <v>0.1</v>
      </c>
    </row>
    <row r="10350" spans="1:6" x14ac:dyDescent="0.25">
      <c r="A10350">
        <v>0.36691655272593698</v>
      </c>
      <c r="F10350">
        <v>0.1</v>
      </c>
    </row>
    <row r="10351" spans="1:6" x14ac:dyDescent="0.25">
      <c r="A10351">
        <v>0.36592613050218498</v>
      </c>
      <c r="F10351">
        <v>0.1</v>
      </c>
    </row>
    <row r="10352" spans="1:6" x14ac:dyDescent="0.25">
      <c r="A10352">
        <v>0.36599306198436998</v>
      </c>
      <c r="F10352">
        <v>0.1</v>
      </c>
    </row>
    <row r="10353" spans="1:6" x14ac:dyDescent="0.25">
      <c r="A10353">
        <v>0.36741541759851998</v>
      </c>
      <c r="F10353">
        <v>0.1</v>
      </c>
    </row>
    <row r="10354" spans="1:6" x14ac:dyDescent="0.25">
      <c r="A10354">
        <v>0.36870805396649697</v>
      </c>
      <c r="F10354">
        <v>0.1</v>
      </c>
    </row>
    <row r="10355" spans="1:6" x14ac:dyDescent="0.25">
      <c r="A10355">
        <v>0.36993643004326299</v>
      </c>
      <c r="F10355">
        <v>0.1</v>
      </c>
    </row>
    <row r="10356" spans="1:6" x14ac:dyDescent="0.25">
      <c r="A10356">
        <v>0.36954498252551898</v>
      </c>
      <c r="F10356">
        <v>0.1</v>
      </c>
    </row>
    <row r="10357" spans="1:6" x14ac:dyDescent="0.25">
      <c r="A10357">
        <v>0.37081784888612002</v>
      </c>
      <c r="F10357">
        <v>0.1</v>
      </c>
    </row>
    <row r="10358" spans="1:6" x14ac:dyDescent="0.25">
      <c r="A10358">
        <v>0.37309109256258199</v>
      </c>
      <c r="F10358">
        <v>0.1</v>
      </c>
    </row>
    <row r="10359" spans="1:6" x14ac:dyDescent="0.25">
      <c r="A10359">
        <v>0.37505575714935702</v>
      </c>
      <c r="F10359">
        <v>0.1</v>
      </c>
    </row>
    <row r="10360" spans="1:6" x14ac:dyDescent="0.25">
      <c r="A10360">
        <v>0.37720082182049303</v>
      </c>
      <c r="F10360">
        <v>0.1</v>
      </c>
    </row>
    <row r="10361" spans="1:6" x14ac:dyDescent="0.25">
      <c r="A10361">
        <v>0.377856008116989</v>
      </c>
      <c r="F10361">
        <v>0.1</v>
      </c>
    </row>
    <row r="10362" spans="1:6" x14ac:dyDescent="0.25">
      <c r="A10362">
        <v>0.37760421268551703</v>
      </c>
      <c r="F10362">
        <v>0.1</v>
      </c>
    </row>
    <row r="10363" spans="1:6" x14ac:dyDescent="0.25">
      <c r="A10363">
        <v>0.37851223688621499</v>
      </c>
      <c r="F10363">
        <v>0.1</v>
      </c>
    </row>
    <row r="10364" spans="1:6" x14ac:dyDescent="0.25">
      <c r="A10364">
        <v>0.37977785649412399</v>
      </c>
      <c r="F10364">
        <v>0.1</v>
      </c>
    </row>
    <row r="10365" spans="1:6" x14ac:dyDescent="0.25">
      <c r="A10365">
        <v>0.38216773921500102</v>
      </c>
      <c r="F10365">
        <v>0.1</v>
      </c>
    </row>
    <row r="10366" spans="1:6" x14ac:dyDescent="0.25">
      <c r="A10366">
        <v>0.38456846158622598</v>
      </c>
      <c r="F10366">
        <v>0.1</v>
      </c>
    </row>
    <row r="10367" spans="1:6" x14ac:dyDescent="0.25">
      <c r="A10367">
        <v>0.38649789860857803</v>
      </c>
      <c r="F10367">
        <v>0.1</v>
      </c>
    </row>
    <row r="10368" spans="1:6" x14ac:dyDescent="0.25">
      <c r="A10368">
        <v>0.38787196014436898</v>
      </c>
      <c r="F10368">
        <v>0.1</v>
      </c>
    </row>
    <row r="10369" spans="1:6" x14ac:dyDescent="0.25">
      <c r="A10369">
        <v>0.389612159292058</v>
      </c>
      <c r="F10369">
        <v>0.1</v>
      </c>
    </row>
    <row r="10370" spans="1:6" x14ac:dyDescent="0.25">
      <c r="A10370">
        <v>0.39039953099730901</v>
      </c>
      <c r="F10370">
        <v>0.1</v>
      </c>
    </row>
    <row r="10371" spans="1:6" x14ac:dyDescent="0.25">
      <c r="A10371">
        <v>0.39085716197835901</v>
      </c>
      <c r="F10371">
        <v>0.1</v>
      </c>
    </row>
    <row r="10372" spans="1:6" x14ac:dyDescent="0.25">
      <c r="A10372">
        <v>0.39210004238655</v>
      </c>
      <c r="F10372">
        <v>0.1</v>
      </c>
    </row>
    <row r="10373" spans="1:6" x14ac:dyDescent="0.25">
      <c r="A10373">
        <v>0.39326222210360701</v>
      </c>
      <c r="F10373">
        <v>0.1</v>
      </c>
    </row>
    <row r="10374" spans="1:6" x14ac:dyDescent="0.25">
      <c r="A10374">
        <v>0.39372114159330601</v>
      </c>
      <c r="F10374">
        <v>0.1</v>
      </c>
    </row>
    <row r="10375" spans="1:6" x14ac:dyDescent="0.25">
      <c r="A10375">
        <v>0.39360975999456799</v>
      </c>
      <c r="F10375">
        <v>0.1</v>
      </c>
    </row>
    <row r="10376" spans="1:6" x14ac:dyDescent="0.25">
      <c r="A10376">
        <v>0.39456531922788102</v>
      </c>
      <c r="F10376">
        <v>0.1</v>
      </c>
    </row>
    <row r="10377" spans="1:6" x14ac:dyDescent="0.25">
      <c r="A10377">
        <v>0.394722247724409</v>
      </c>
      <c r="F10377">
        <v>0.1</v>
      </c>
    </row>
    <row r="10378" spans="1:6" x14ac:dyDescent="0.25">
      <c r="A10378">
        <v>0.39486165524067202</v>
      </c>
      <c r="F10378">
        <v>0.1</v>
      </c>
    </row>
    <row r="10379" spans="1:6" x14ac:dyDescent="0.25">
      <c r="A10379">
        <v>0.39478898128849899</v>
      </c>
      <c r="F10379">
        <v>0.1</v>
      </c>
    </row>
    <row r="10380" spans="1:6" x14ac:dyDescent="0.25">
      <c r="A10380">
        <v>0.395459234143197</v>
      </c>
      <c r="F10380">
        <v>0.1</v>
      </c>
    </row>
    <row r="10381" spans="1:6" x14ac:dyDescent="0.25">
      <c r="A10381">
        <v>0.39451896050702501</v>
      </c>
      <c r="F10381">
        <v>0.1</v>
      </c>
    </row>
    <row r="10382" spans="1:6" x14ac:dyDescent="0.25">
      <c r="A10382">
        <v>0.39555461695148297</v>
      </c>
      <c r="F10382">
        <v>0.1</v>
      </c>
    </row>
    <row r="10383" spans="1:6" x14ac:dyDescent="0.25">
      <c r="A10383">
        <v>0.39626918480276502</v>
      </c>
      <c r="F10383">
        <v>0.1</v>
      </c>
    </row>
    <row r="10384" spans="1:6" x14ac:dyDescent="0.25">
      <c r="A10384">
        <v>0.39721838201687898</v>
      </c>
      <c r="F10384">
        <v>0.1</v>
      </c>
    </row>
    <row r="10385" spans="1:6" x14ac:dyDescent="0.25">
      <c r="A10385">
        <v>0.39707534027140401</v>
      </c>
      <c r="F10385">
        <v>0.1</v>
      </c>
    </row>
    <row r="10386" spans="1:6" x14ac:dyDescent="0.25">
      <c r="A10386">
        <v>0.39676102956200598</v>
      </c>
      <c r="F10386">
        <v>0.1</v>
      </c>
    </row>
    <row r="10387" spans="1:6" x14ac:dyDescent="0.25">
      <c r="A10387">
        <v>0.39699347729992801</v>
      </c>
      <c r="F10387">
        <v>0.1</v>
      </c>
    </row>
    <row r="10388" spans="1:6" x14ac:dyDescent="0.25">
      <c r="A10388">
        <v>0.39765661651388901</v>
      </c>
      <c r="F10388">
        <v>0.1</v>
      </c>
    </row>
    <row r="10389" spans="1:6" x14ac:dyDescent="0.25">
      <c r="A10389">
        <v>0.39750216793280602</v>
      </c>
      <c r="F10389">
        <v>0.1</v>
      </c>
    </row>
    <row r="10390" spans="1:6" x14ac:dyDescent="0.25">
      <c r="A10390">
        <v>0.39777360126685601</v>
      </c>
      <c r="F10390">
        <v>0.1</v>
      </c>
    </row>
    <row r="10391" spans="1:6" x14ac:dyDescent="0.25">
      <c r="A10391">
        <v>0.399338097270445</v>
      </c>
      <c r="F10391">
        <v>0.1</v>
      </c>
    </row>
    <row r="10392" spans="1:6" x14ac:dyDescent="0.25">
      <c r="A10392">
        <v>0.39868617756640401</v>
      </c>
      <c r="F10392">
        <v>0.1</v>
      </c>
    </row>
    <row r="10393" spans="1:6" x14ac:dyDescent="0.25">
      <c r="A10393">
        <v>0.39927446332490002</v>
      </c>
      <c r="F10393">
        <v>0.1</v>
      </c>
    </row>
    <row r="10394" spans="1:6" x14ac:dyDescent="0.25">
      <c r="A10394">
        <v>0.400421089328859</v>
      </c>
      <c r="F10394">
        <v>0.1</v>
      </c>
    </row>
    <row r="10395" spans="1:6" x14ac:dyDescent="0.25">
      <c r="A10395">
        <v>0.40037935305257999</v>
      </c>
      <c r="F10395">
        <v>0.1</v>
      </c>
    </row>
    <row r="10396" spans="1:6" x14ac:dyDescent="0.25">
      <c r="A10396">
        <v>0.39973022644265099</v>
      </c>
      <c r="F10396">
        <v>0.1</v>
      </c>
    </row>
    <row r="10397" spans="1:6" x14ac:dyDescent="0.25">
      <c r="A10397">
        <v>0.40155054226898301</v>
      </c>
      <c r="F10397">
        <v>0.1</v>
      </c>
    </row>
    <row r="10398" spans="1:6" x14ac:dyDescent="0.25">
      <c r="A10398">
        <v>0.40241592881713201</v>
      </c>
      <c r="F10398">
        <v>0.1</v>
      </c>
    </row>
    <row r="10399" spans="1:6" x14ac:dyDescent="0.25">
      <c r="A10399">
        <v>0.40218314885989498</v>
      </c>
      <c r="F10399">
        <v>0.1</v>
      </c>
    </row>
    <row r="10400" spans="1:6" x14ac:dyDescent="0.25">
      <c r="A10400">
        <v>0.40130664044720399</v>
      </c>
      <c r="F10400">
        <v>0.1</v>
      </c>
    </row>
    <row r="10401" spans="1:6" x14ac:dyDescent="0.25">
      <c r="A10401">
        <v>0.39946402396453001</v>
      </c>
      <c r="F10401">
        <v>0.1</v>
      </c>
    </row>
    <row r="10402" spans="1:6" x14ac:dyDescent="0.25">
      <c r="A10402">
        <v>0.39862063032485401</v>
      </c>
      <c r="F10402">
        <v>0.1</v>
      </c>
    </row>
    <row r="10403" spans="1:6" x14ac:dyDescent="0.25">
      <c r="A10403">
        <v>0.39773436412643198</v>
      </c>
      <c r="F10403">
        <v>0.1</v>
      </c>
    </row>
    <row r="10404" spans="1:6" x14ac:dyDescent="0.25">
      <c r="A10404">
        <v>0.396813379072605</v>
      </c>
      <c r="F10404">
        <v>0.1</v>
      </c>
    </row>
    <row r="10405" spans="1:6" x14ac:dyDescent="0.25">
      <c r="A10405">
        <v>0.39610533268763898</v>
      </c>
      <c r="F10405">
        <v>0.1</v>
      </c>
    </row>
    <row r="10406" spans="1:6" x14ac:dyDescent="0.25">
      <c r="A10406">
        <v>0.39554774281782401</v>
      </c>
      <c r="F10406">
        <v>0.1</v>
      </c>
    </row>
    <row r="10407" spans="1:6" x14ac:dyDescent="0.25">
      <c r="A10407">
        <v>0.39496482382991499</v>
      </c>
      <c r="F10407">
        <v>0.1</v>
      </c>
    </row>
    <row r="10408" spans="1:6" x14ac:dyDescent="0.25">
      <c r="A10408">
        <v>0.39431687922557901</v>
      </c>
      <c r="F10408">
        <v>0.1</v>
      </c>
    </row>
    <row r="10409" spans="1:6" x14ac:dyDescent="0.25">
      <c r="A10409">
        <v>0.39494040231342797</v>
      </c>
      <c r="F10409">
        <v>0.1</v>
      </c>
    </row>
    <row r="10410" spans="1:6" x14ac:dyDescent="0.25">
      <c r="A10410">
        <v>0.39337203829636302</v>
      </c>
      <c r="F10410">
        <v>0.1</v>
      </c>
    </row>
    <row r="10411" spans="1:6" x14ac:dyDescent="0.25">
      <c r="A10411">
        <v>0.39389355217191402</v>
      </c>
      <c r="F10411">
        <v>0.1</v>
      </c>
    </row>
    <row r="10412" spans="1:6" x14ac:dyDescent="0.25">
      <c r="A10412">
        <v>0.39108211880384502</v>
      </c>
      <c r="F10412">
        <v>0.1</v>
      </c>
    </row>
    <row r="10413" spans="1:6" x14ac:dyDescent="0.25">
      <c r="A10413">
        <v>0.389498350654022</v>
      </c>
      <c r="F10413">
        <v>0.1</v>
      </c>
    </row>
    <row r="10414" spans="1:6" x14ac:dyDescent="0.25">
      <c r="A10414">
        <v>0.388253125551694</v>
      </c>
      <c r="F10414">
        <v>0.1</v>
      </c>
    </row>
    <row r="10415" spans="1:6" x14ac:dyDescent="0.25">
      <c r="A10415">
        <v>0.38732710361246198</v>
      </c>
      <c r="F10415">
        <v>0.1</v>
      </c>
    </row>
    <row r="10416" spans="1:6" x14ac:dyDescent="0.25">
      <c r="A10416">
        <v>0.38544052824430503</v>
      </c>
      <c r="F10416">
        <v>0.1</v>
      </c>
    </row>
    <row r="10417" spans="1:6" x14ac:dyDescent="0.25">
      <c r="A10417">
        <v>0.38385335924788599</v>
      </c>
      <c r="F10417">
        <v>0.1</v>
      </c>
    </row>
    <row r="10418" spans="1:6" x14ac:dyDescent="0.25">
      <c r="A10418">
        <v>0.38287560030819201</v>
      </c>
      <c r="F10418">
        <v>0.1</v>
      </c>
    </row>
    <row r="10419" spans="1:6" x14ac:dyDescent="0.25">
      <c r="A10419">
        <v>0.38054167607665101</v>
      </c>
      <c r="F10419">
        <v>0.1</v>
      </c>
    </row>
    <row r="10420" spans="1:6" x14ac:dyDescent="0.25">
      <c r="A10420">
        <v>0.378206517919916</v>
      </c>
      <c r="F10420">
        <v>0.1</v>
      </c>
    </row>
    <row r="10421" spans="1:6" x14ac:dyDescent="0.25">
      <c r="A10421">
        <v>0.37563315278864201</v>
      </c>
      <c r="F10421">
        <v>0.1</v>
      </c>
    </row>
    <row r="10422" spans="1:6" x14ac:dyDescent="0.25">
      <c r="A10422">
        <v>0.37370008697517099</v>
      </c>
      <c r="F10422">
        <v>0.1</v>
      </c>
    </row>
    <row r="10423" spans="1:6" x14ac:dyDescent="0.25">
      <c r="A10423">
        <v>0.37193992505713802</v>
      </c>
      <c r="F10423">
        <v>0.1</v>
      </c>
    </row>
    <row r="10424" spans="1:6" x14ac:dyDescent="0.25">
      <c r="A10424">
        <v>0.370624425716096</v>
      </c>
      <c r="F10424">
        <v>0.1</v>
      </c>
    </row>
    <row r="10425" spans="1:6" x14ac:dyDescent="0.25">
      <c r="A10425">
        <v>0.36970113043485298</v>
      </c>
      <c r="F10425">
        <v>0.1</v>
      </c>
    </row>
    <row r="10426" spans="1:6" x14ac:dyDescent="0.25">
      <c r="A10426">
        <v>0.36907137446737798</v>
      </c>
      <c r="F10426">
        <v>0.1</v>
      </c>
    </row>
    <row r="10427" spans="1:6" x14ac:dyDescent="0.25">
      <c r="A10427">
        <v>0.36859722937627998</v>
      </c>
      <c r="F10427">
        <v>0.1</v>
      </c>
    </row>
    <row r="10428" spans="1:6" x14ac:dyDescent="0.25">
      <c r="A10428">
        <v>0.36770482721838099</v>
      </c>
      <c r="F10428">
        <v>0.1</v>
      </c>
    </row>
    <row r="10429" spans="1:6" x14ac:dyDescent="0.25">
      <c r="A10429">
        <v>0.36736004015192703</v>
      </c>
      <c r="F10429">
        <v>0.1</v>
      </c>
    </row>
    <row r="10430" spans="1:6" x14ac:dyDescent="0.25">
      <c r="A10430">
        <v>0.36789916726053901</v>
      </c>
      <c r="F10430">
        <v>0.1</v>
      </c>
    </row>
    <row r="10431" spans="1:6" x14ac:dyDescent="0.25">
      <c r="A10431">
        <v>0.36776431690611999</v>
      </c>
      <c r="F10431">
        <v>0.1</v>
      </c>
    </row>
    <row r="10432" spans="1:6" x14ac:dyDescent="0.25">
      <c r="A10432">
        <v>0.36694749081918698</v>
      </c>
      <c r="F10432">
        <v>0.1</v>
      </c>
    </row>
    <row r="10433" spans="1:6" x14ac:dyDescent="0.25">
      <c r="A10433">
        <v>0.36580614101104397</v>
      </c>
      <c r="F10433">
        <v>0.1</v>
      </c>
    </row>
    <row r="10434" spans="1:6" x14ac:dyDescent="0.25">
      <c r="A10434">
        <v>0.36537136581607099</v>
      </c>
      <c r="F10434">
        <v>0.1</v>
      </c>
    </row>
    <row r="10435" spans="1:6" x14ac:dyDescent="0.25">
      <c r="A10435">
        <v>0.36500489559105698</v>
      </c>
      <c r="F10435">
        <v>0.1</v>
      </c>
    </row>
    <row r="10436" spans="1:6" x14ac:dyDescent="0.25">
      <c r="A10436">
        <v>0.36519777449065399</v>
      </c>
      <c r="F10436">
        <v>0.1</v>
      </c>
    </row>
    <row r="10437" spans="1:6" x14ac:dyDescent="0.25">
      <c r="A10437">
        <v>0.36606074892888002</v>
      </c>
      <c r="F10437">
        <v>0.1</v>
      </c>
    </row>
    <row r="10438" spans="1:6" x14ac:dyDescent="0.25">
      <c r="A10438">
        <v>0.36820304323736303</v>
      </c>
      <c r="F10438">
        <v>0.1</v>
      </c>
    </row>
    <row r="10439" spans="1:6" x14ac:dyDescent="0.25">
      <c r="A10439">
        <v>0.37001394253876202</v>
      </c>
      <c r="F10439">
        <v>0.1</v>
      </c>
    </row>
    <row r="10440" spans="1:6" x14ac:dyDescent="0.25">
      <c r="A10440">
        <v>0.36980436497137098</v>
      </c>
      <c r="F10440">
        <v>0.1</v>
      </c>
    </row>
    <row r="10441" spans="1:6" x14ac:dyDescent="0.25">
      <c r="A10441">
        <v>0.36905997199393098</v>
      </c>
      <c r="F10441">
        <v>0.1</v>
      </c>
    </row>
    <row r="10442" spans="1:6" x14ac:dyDescent="0.25">
      <c r="A10442">
        <v>0.36804934998550198</v>
      </c>
      <c r="F10442">
        <v>0.1</v>
      </c>
    </row>
    <row r="10443" spans="1:6" x14ac:dyDescent="0.25">
      <c r="A10443">
        <v>0.36742959314808199</v>
      </c>
      <c r="F10443">
        <v>0.1</v>
      </c>
    </row>
    <row r="10444" spans="1:6" x14ac:dyDescent="0.25">
      <c r="A10444">
        <v>0.36824474786851802</v>
      </c>
      <c r="F10444">
        <v>0.1</v>
      </c>
    </row>
    <row r="10445" spans="1:6" x14ac:dyDescent="0.25">
      <c r="A10445">
        <v>0.369440125060783</v>
      </c>
      <c r="F10445">
        <v>0.1</v>
      </c>
    </row>
    <row r="10446" spans="1:6" x14ac:dyDescent="0.25">
      <c r="A10446">
        <v>0.37092642353379701</v>
      </c>
      <c r="F10446">
        <v>0.1</v>
      </c>
    </row>
    <row r="10447" spans="1:6" x14ac:dyDescent="0.25">
      <c r="A10447">
        <v>0.37280800831073002</v>
      </c>
      <c r="F10447">
        <v>0.1</v>
      </c>
    </row>
    <row r="10448" spans="1:6" x14ac:dyDescent="0.25">
      <c r="A10448">
        <v>0.37467991083115698</v>
      </c>
      <c r="F10448">
        <v>0.1</v>
      </c>
    </row>
    <row r="10449" spans="1:6" x14ac:dyDescent="0.25">
      <c r="A10449">
        <v>0.376691603708111</v>
      </c>
      <c r="F10449">
        <v>0.1</v>
      </c>
    </row>
    <row r="10450" spans="1:6" x14ac:dyDescent="0.25">
      <c r="A10450">
        <v>0.37801978597664898</v>
      </c>
      <c r="F10450">
        <v>0.1</v>
      </c>
    </row>
    <row r="10451" spans="1:6" x14ac:dyDescent="0.25">
      <c r="A10451">
        <v>0.37820049435247599</v>
      </c>
      <c r="F10451">
        <v>0.1</v>
      </c>
    </row>
    <row r="10452" spans="1:6" x14ac:dyDescent="0.25">
      <c r="A10452">
        <v>0.37829175399245202</v>
      </c>
      <c r="F10452">
        <v>0.1</v>
      </c>
    </row>
    <row r="10453" spans="1:6" x14ac:dyDescent="0.25">
      <c r="A10453">
        <v>0.37856363200944998</v>
      </c>
      <c r="F10453">
        <v>0.1</v>
      </c>
    </row>
    <row r="10454" spans="1:6" x14ac:dyDescent="0.25">
      <c r="A10454">
        <v>0.37851920664002903</v>
      </c>
      <c r="F10454">
        <v>0.1</v>
      </c>
    </row>
    <row r="10455" spans="1:6" x14ac:dyDescent="0.25">
      <c r="A10455">
        <v>0.37726222104764601</v>
      </c>
      <c r="F10455">
        <v>0.1</v>
      </c>
    </row>
    <row r="10456" spans="1:6" x14ac:dyDescent="0.25">
      <c r="A10456">
        <v>0.37680164280449602</v>
      </c>
      <c r="F10456">
        <v>0.1</v>
      </c>
    </row>
    <row r="10457" spans="1:6" x14ac:dyDescent="0.25">
      <c r="A10457">
        <v>0.376812241974809</v>
      </c>
      <c r="F10457">
        <v>0.1</v>
      </c>
    </row>
    <row r="10458" spans="1:6" x14ac:dyDescent="0.25">
      <c r="A10458">
        <v>0.37698745448885002</v>
      </c>
      <c r="F10458">
        <v>0.1</v>
      </c>
    </row>
    <row r="10459" spans="1:6" x14ac:dyDescent="0.25">
      <c r="A10459">
        <v>0.37710068172315903</v>
      </c>
      <c r="F10459">
        <v>0.1</v>
      </c>
    </row>
    <row r="10460" spans="1:6" x14ac:dyDescent="0.25">
      <c r="A10460">
        <v>0.37794513264698698</v>
      </c>
      <c r="F10460">
        <v>0.1</v>
      </c>
    </row>
    <row r="10461" spans="1:6" x14ac:dyDescent="0.25">
      <c r="A10461">
        <v>0.378867447870539</v>
      </c>
      <c r="F10461">
        <v>0.1</v>
      </c>
    </row>
    <row r="10462" spans="1:6" x14ac:dyDescent="0.25">
      <c r="A10462">
        <v>0.37920861059182898</v>
      </c>
      <c r="F10462">
        <v>0.1</v>
      </c>
    </row>
    <row r="10463" spans="1:6" x14ac:dyDescent="0.25">
      <c r="A10463">
        <v>0.37985061676919202</v>
      </c>
      <c r="F10463">
        <v>0.1</v>
      </c>
    </row>
    <row r="10464" spans="1:6" x14ac:dyDescent="0.25">
      <c r="A10464">
        <v>0.381650574526257</v>
      </c>
      <c r="F10464">
        <v>0.1</v>
      </c>
    </row>
    <row r="10465" spans="1:6" x14ac:dyDescent="0.25">
      <c r="A10465">
        <v>0.38344485202686801</v>
      </c>
      <c r="F10465">
        <v>0.1</v>
      </c>
    </row>
    <row r="10466" spans="1:6" x14ac:dyDescent="0.25">
      <c r="A10466">
        <v>0.38480500635756598</v>
      </c>
      <c r="F10466">
        <v>0.1</v>
      </c>
    </row>
    <row r="10467" spans="1:6" x14ac:dyDescent="0.25">
      <c r="A10467">
        <v>0.38637055086508398</v>
      </c>
      <c r="F10467">
        <v>0.1</v>
      </c>
    </row>
    <row r="10468" spans="1:6" x14ac:dyDescent="0.25">
      <c r="A10468">
        <v>0.387173852631505</v>
      </c>
      <c r="F10468">
        <v>0.1</v>
      </c>
    </row>
    <row r="10469" spans="1:6" x14ac:dyDescent="0.25">
      <c r="A10469">
        <v>0.387278125916306</v>
      </c>
      <c r="F10469">
        <v>0.1</v>
      </c>
    </row>
    <row r="10470" spans="1:6" x14ac:dyDescent="0.25">
      <c r="A10470">
        <v>0.386880688852272</v>
      </c>
      <c r="F10470">
        <v>0.1</v>
      </c>
    </row>
    <row r="10471" spans="1:6" x14ac:dyDescent="0.25">
      <c r="A10471">
        <v>0.38569402840193201</v>
      </c>
      <c r="F10471">
        <v>0.1</v>
      </c>
    </row>
    <row r="10472" spans="1:6" x14ac:dyDescent="0.25">
      <c r="A10472">
        <v>0.385901876187496</v>
      </c>
      <c r="F10472">
        <v>0.1</v>
      </c>
    </row>
    <row r="10473" spans="1:6" x14ac:dyDescent="0.25">
      <c r="A10473">
        <v>0.38718602210942399</v>
      </c>
      <c r="F10473">
        <v>0.1</v>
      </c>
    </row>
    <row r="10474" spans="1:6" x14ac:dyDescent="0.25">
      <c r="A10474">
        <v>0.38789961065662298</v>
      </c>
      <c r="F10474">
        <v>0.1</v>
      </c>
    </row>
    <row r="10475" spans="1:6" x14ac:dyDescent="0.25">
      <c r="A10475">
        <v>0.38829776464273802</v>
      </c>
      <c r="F10475">
        <v>0.1</v>
      </c>
    </row>
    <row r="10476" spans="1:6" x14ac:dyDescent="0.25">
      <c r="A10476">
        <v>0.38884118249969701</v>
      </c>
      <c r="F10476">
        <v>0.1</v>
      </c>
    </row>
    <row r="10477" spans="1:6" x14ac:dyDescent="0.25">
      <c r="A10477">
        <v>0.38781868412692899</v>
      </c>
      <c r="F10477">
        <v>0.1</v>
      </c>
    </row>
    <row r="10478" spans="1:6" x14ac:dyDescent="0.25">
      <c r="A10478">
        <v>0.38702892413913698</v>
      </c>
      <c r="F10478">
        <v>0.1</v>
      </c>
    </row>
    <row r="10479" spans="1:6" x14ac:dyDescent="0.25">
      <c r="A10479">
        <v>0.38686033665373198</v>
      </c>
      <c r="F10479">
        <v>0.1</v>
      </c>
    </row>
    <row r="10480" spans="1:6" x14ac:dyDescent="0.25">
      <c r="A10480">
        <v>0.38729595331448502</v>
      </c>
      <c r="F10480">
        <v>0.1</v>
      </c>
    </row>
    <row r="10481" spans="1:6" x14ac:dyDescent="0.25">
      <c r="A10481">
        <v>0.38724532347486001</v>
      </c>
      <c r="F10481">
        <v>0.1</v>
      </c>
    </row>
    <row r="10482" spans="1:6" x14ac:dyDescent="0.25">
      <c r="A10482">
        <v>0.38578391988886901</v>
      </c>
      <c r="F10482">
        <v>0.1</v>
      </c>
    </row>
    <row r="10483" spans="1:6" x14ac:dyDescent="0.25">
      <c r="A10483">
        <v>0.38401883769075501</v>
      </c>
      <c r="F10483">
        <v>0.1</v>
      </c>
    </row>
    <row r="10484" spans="1:6" x14ac:dyDescent="0.25">
      <c r="A10484">
        <v>0.38280964503190001</v>
      </c>
      <c r="F10484">
        <v>0.1</v>
      </c>
    </row>
    <row r="10485" spans="1:6" x14ac:dyDescent="0.25">
      <c r="A10485">
        <v>0.38419980298371897</v>
      </c>
      <c r="F10485">
        <v>0.1</v>
      </c>
    </row>
    <row r="10486" spans="1:6" x14ac:dyDescent="0.25">
      <c r="A10486">
        <v>0.38463603632275101</v>
      </c>
      <c r="F10486">
        <v>0.1</v>
      </c>
    </row>
    <row r="10487" spans="1:6" x14ac:dyDescent="0.25">
      <c r="A10487">
        <v>0.38308756755139201</v>
      </c>
      <c r="F10487">
        <v>0.1</v>
      </c>
    </row>
    <row r="10488" spans="1:6" x14ac:dyDescent="0.25">
      <c r="A10488">
        <v>0.38180620638507101</v>
      </c>
      <c r="F10488">
        <v>0.1</v>
      </c>
    </row>
    <row r="10489" spans="1:6" x14ac:dyDescent="0.25">
      <c r="A10489">
        <v>0.38204280250266998</v>
      </c>
      <c r="F10489">
        <v>0.1</v>
      </c>
    </row>
    <row r="10490" spans="1:6" x14ac:dyDescent="0.25">
      <c r="A10490">
        <v>0.38306186519341001</v>
      </c>
      <c r="F10490">
        <v>0.1</v>
      </c>
    </row>
    <row r="10491" spans="1:6" x14ac:dyDescent="0.25">
      <c r="A10491">
        <v>0.38434288101339598</v>
      </c>
      <c r="F10491">
        <v>0.1</v>
      </c>
    </row>
    <row r="10492" spans="1:6" x14ac:dyDescent="0.25">
      <c r="A10492">
        <v>0.38430775785666899</v>
      </c>
      <c r="F10492">
        <v>0.1</v>
      </c>
    </row>
    <row r="10493" spans="1:6" x14ac:dyDescent="0.25">
      <c r="A10493">
        <v>0.38307797827857998</v>
      </c>
      <c r="F10493">
        <v>0.1</v>
      </c>
    </row>
    <row r="10494" spans="1:6" x14ac:dyDescent="0.25">
      <c r="A10494">
        <v>0.38207780517422901</v>
      </c>
      <c r="F10494">
        <v>0.1</v>
      </c>
    </row>
    <row r="10495" spans="1:6" x14ac:dyDescent="0.25">
      <c r="A10495">
        <v>0.38323542299039498</v>
      </c>
      <c r="F10495">
        <v>0.1</v>
      </c>
    </row>
    <row r="10496" spans="1:6" x14ac:dyDescent="0.25">
      <c r="A10496">
        <v>0.38508038313411003</v>
      </c>
      <c r="F10496">
        <v>0.1</v>
      </c>
    </row>
    <row r="10497" spans="1:6" x14ac:dyDescent="0.25">
      <c r="A10497">
        <v>0.38735093617166499</v>
      </c>
      <c r="F10497">
        <v>0.1</v>
      </c>
    </row>
    <row r="10498" spans="1:6" x14ac:dyDescent="0.25">
      <c r="A10498">
        <v>0.38834397720060099</v>
      </c>
      <c r="F10498">
        <v>0.1</v>
      </c>
    </row>
    <row r="10499" spans="1:6" x14ac:dyDescent="0.25">
      <c r="A10499">
        <v>0.38964027511163701</v>
      </c>
      <c r="F10499">
        <v>0.1</v>
      </c>
    </row>
    <row r="10500" spans="1:6" x14ac:dyDescent="0.25">
      <c r="A10500">
        <v>0.38983309105976499</v>
      </c>
      <c r="F10500">
        <v>0.1</v>
      </c>
    </row>
    <row r="10501" spans="1:6" x14ac:dyDescent="0.25">
      <c r="A10501">
        <v>0.39064895358610102</v>
      </c>
      <c r="F10501">
        <v>0.1</v>
      </c>
    </row>
    <row r="10502" spans="1:6" x14ac:dyDescent="0.25">
      <c r="A10502">
        <v>0.39046324960631201</v>
      </c>
      <c r="F10502">
        <v>0.1</v>
      </c>
    </row>
    <row r="10503" spans="1:6" x14ac:dyDescent="0.25">
      <c r="A10503">
        <v>0.39130598131392902</v>
      </c>
      <c r="F10503">
        <v>0.1</v>
      </c>
    </row>
    <row r="10504" spans="1:6" x14ac:dyDescent="0.25">
      <c r="A10504">
        <v>0.39053475617678501</v>
      </c>
      <c r="F10504">
        <v>0.1</v>
      </c>
    </row>
    <row r="10505" spans="1:6" x14ac:dyDescent="0.25">
      <c r="A10505">
        <v>0.38938549815468099</v>
      </c>
      <c r="F10505">
        <v>0.1</v>
      </c>
    </row>
    <row r="10506" spans="1:6" x14ac:dyDescent="0.25">
      <c r="A10506">
        <v>0.38728855876593499</v>
      </c>
      <c r="F10506">
        <v>0.1</v>
      </c>
    </row>
    <row r="10507" spans="1:6" x14ac:dyDescent="0.25">
      <c r="A10507">
        <v>0.38627774076919102</v>
      </c>
      <c r="F10507">
        <v>0.1</v>
      </c>
    </row>
    <row r="10508" spans="1:6" x14ac:dyDescent="0.25">
      <c r="A10508">
        <v>0.38552911147921098</v>
      </c>
      <c r="F10508">
        <v>0.1</v>
      </c>
    </row>
    <row r="10509" spans="1:6" x14ac:dyDescent="0.25">
      <c r="A10509">
        <v>0.38619577557388901</v>
      </c>
      <c r="F10509">
        <v>0.1</v>
      </c>
    </row>
    <row r="10510" spans="1:6" x14ac:dyDescent="0.25">
      <c r="A10510">
        <v>0.38544311310704099</v>
      </c>
      <c r="F10510">
        <v>0.1</v>
      </c>
    </row>
    <row r="10511" spans="1:6" x14ac:dyDescent="0.25">
      <c r="A10511">
        <v>0.38542854389866799</v>
      </c>
      <c r="F10511">
        <v>0.1</v>
      </c>
    </row>
    <row r="10512" spans="1:6" x14ac:dyDescent="0.25">
      <c r="A10512">
        <v>0.38653671477282397</v>
      </c>
      <c r="F10512">
        <v>0.1</v>
      </c>
    </row>
    <row r="10513" spans="1:6" x14ac:dyDescent="0.25">
      <c r="A10513">
        <v>0.38503853922630998</v>
      </c>
      <c r="F10513">
        <v>0.1</v>
      </c>
    </row>
    <row r="10514" spans="1:6" x14ac:dyDescent="0.25">
      <c r="A10514">
        <v>0.38336157374817298</v>
      </c>
      <c r="F10514">
        <v>0.1</v>
      </c>
    </row>
    <row r="10515" spans="1:6" x14ac:dyDescent="0.25">
      <c r="A10515">
        <v>0.38242661018716401</v>
      </c>
      <c r="F10515">
        <v>0.1</v>
      </c>
    </row>
    <row r="10516" spans="1:6" x14ac:dyDescent="0.25">
      <c r="A10516">
        <v>0.38133307888635398</v>
      </c>
      <c r="F10516">
        <v>0.1</v>
      </c>
    </row>
    <row r="10517" spans="1:6" x14ac:dyDescent="0.25">
      <c r="A10517">
        <v>0.38036592056030399</v>
      </c>
      <c r="F10517">
        <v>0.1</v>
      </c>
    </row>
    <row r="10518" spans="1:6" x14ac:dyDescent="0.25">
      <c r="A10518">
        <v>0.38007309078414098</v>
      </c>
      <c r="F10518">
        <v>0.1</v>
      </c>
    </row>
    <row r="10519" spans="1:6" x14ac:dyDescent="0.25">
      <c r="A10519">
        <v>0.38065476629872003</v>
      </c>
      <c r="F10519">
        <v>0.1</v>
      </c>
    </row>
    <row r="10520" spans="1:6" x14ac:dyDescent="0.25">
      <c r="A10520">
        <v>0.38085809486130301</v>
      </c>
      <c r="F10520">
        <v>0.1</v>
      </c>
    </row>
    <row r="10521" spans="1:6" x14ac:dyDescent="0.25">
      <c r="A10521">
        <v>0.37985971751544301</v>
      </c>
      <c r="F10521">
        <v>0.1</v>
      </c>
    </row>
    <row r="10522" spans="1:6" x14ac:dyDescent="0.25">
      <c r="A10522">
        <v>0.37876555817790097</v>
      </c>
      <c r="F10522">
        <v>0.1</v>
      </c>
    </row>
    <row r="10523" spans="1:6" x14ac:dyDescent="0.25">
      <c r="A10523">
        <v>0.380632671633236</v>
      </c>
      <c r="F10523">
        <v>0.1</v>
      </c>
    </row>
    <row r="10524" spans="1:6" x14ac:dyDescent="0.25">
      <c r="A10524">
        <v>0.38270863592811299</v>
      </c>
      <c r="F10524">
        <v>0.1</v>
      </c>
    </row>
    <row r="10525" spans="1:6" x14ac:dyDescent="0.25">
      <c r="A10525">
        <v>0.38482196874768199</v>
      </c>
      <c r="F10525">
        <v>0.1</v>
      </c>
    </row>
    <row r="10526" spans="1:6" x14ac:dyDescent="0.25">
      <c r="A10526">
        <v>0.38575258176226002</v>
      </c>
      <c r="F10526">
        <v>0.1</v>
      </c>
    </row>
    <row r="10527" spans="1:6" x14ac:dyDescent="0.25">
      <c r="A10527">
        <v>0.38562700746509199</v>
      </c>
      <c r="F10527">
        <v>0.1</v>
      </c>
    </row>
    <row r="10528" spans="1:6" x14ac:dyDescent="0.25">
      <c r="A10528">
        <v>0.38716010530522799</v>
      </c>
      <c r="F10528">
        <v>0.1</v>
      </c>
    </row>
    <row r="10529" spans="1:6" x14ac:dyDescent="0.25">
      <c r="A10529">
        <v>0.38823137791963602</v>
      </c>
      <c r="F10529">
        <v>0.1</v>
      </c>
    </row>
    <row r="10530" spans="1:6" x14ac:dyDescent="0.25">
      <c r="A10530">
        <v>0.38924984665891399</v>
      </c>
      <c r="F10530">
        <v>0.1</v>
      </c>
    </row>
    <row r="10531" spans="1:6" x14ac:dyDescent="0.25">
      <c r="A10531">
        <v>0.38828349220445701</v>
      </c>
      <c r="F10531">
        <v>0.1</v>
      </c>
    </row>
    <row r="10532" spans="1:6" x14ac:dyDescent="0.25">
      <c r="A10532">
        <v>0.38690083365528299</v>
      </c>
      <c r="F10532">
        <v>0.1</v>
      </c>
    </row>
    <row r="10533" spans="1:6" x14ac:dyDescent="0.25">
      <c r="A10533">
        <v>0.38534075052837502</v>
      </c>
      <c r="F10533">
        <v>0.1</v>
      </c>
    </row>
    <row r="10534" spans="1:6" x14ac:dyDescent="0.25">
      <c r="A10534">
        <v>0.38348631714749898</v>
      </c>
      <c r="F10534">
        <v>0.1</v>
      </c>
    </row>
    <row r="10535" spans="1:6" x14ac:dyDescent="0.25">
      <c r="A10535">
        <v>0.38184575984481101</v>
      </c>
      <c r="F10535">
        <v>0.1</v>
      </c>
    </row>
    <row r="10536" spans="1:6" x14ac:dyDescent="0.25">
      <c r="A10536">
        <v>0.38202801243603302</v>
      </c>
      <c r="F10536">
        <v>0.1</v>
      </c>
    </row>
    <row r="10537" spans="1:6" x14ac:dyDescent="0.25">
      <c r="A10537">
        <v>0.38202380691917798</v>
      </c>
      <c r="F10537">
        <v>0.1</v>
      </c>
    </row>
    <row r="10538" spans="1:6" x14ac:dyDescent="0.25">
      <c r="A10538">
        <v>0.38268322184313502</v>
      </c>
      <c r="F10538">
        <v>0.1</v>
      </c>
    </row>
    <row r="10539" spans="1:6" x14ac:dyDescent="0.25">
      <c r="A10539">
        <v>0.38231578815650702</v>
      </c>
      <c r="F10539">
        <v>0.1</v>
      </c>
    </row>
    <row r="10540" spans="1:6" x14ac:dyDescent="0.25">
      <c r="A10540">
        <v>0.381918478815166</v>
      </c>
      <c r="F10540">
        <v>0.1</v>
      </c>
    </row>
    <row r="10541" spans="1:6" x14ac:dyDescent="0.25">
      <c r="A10541">
        <v>0.381055270282944</v>
      </c>
      <c r="F10541">
        <v>0.1</v>
      </c>
    </row>
    <row r="10542" spans="1:6" x14ac:dyDescent="0.25">
      <c r="A10542">
        <v>0.38015518457661501</v>
      </c>
      <c r="F10542">
        <v>0.1</v>
      </c>
    </row>
    <row r="10543" spans="1:6" x14ac:dyDescent="0.25">
      <c r="A10543">
        <v>0.37835877320032102</v>
      </c>
      <c r="F10543">
        <v>0.1</v>
      </c>
    </row>
    <row r="10544" spans="1:6" x14ac:dyDescent="0.25">
      <c r="A10544">
        <v>0.37651818337855902</v>
      </c>
      <c r="F10544">
        <v>0.1</v>
      </c>
    </row>
    <row r="10545" spans="1:6" x14ac:dyDescent="0.25">
      <c r="A10545">
        <v>0.37596747256729002</v>
      </c>
      <c r="F10545">
        <v>0.1</v>
      </c>
    </row>
    <row r="10546" spans="1:6" x14ac:dyDescent="0.25">
      <c r="A10546">
        <v>0.37587275021566202</v>
      </c>
      <c r="F10546">
        <v>0.1</v>
      </c>
    </row>
    <row r="10547" spans="1:6" x14ac:dyDescent="0.25">
      <c r="A10547">
        <v>0.37678740138308098</v>
      </c>
      <c r="F10547">
        <v>0.1</v>
      </c>
    </row>
    <row r="10548" spans="1:6" x14ac:dyDescent="0.25">
      <c r="A10548">
        <v>0.377282347474584</v>
      </c>
      <c r="F10548">
        <v>0.1</v>
      </c>
    </row>
    <row r="10549" spans="1:6" x14ac:dyDescent="0.25">
      <c r="A10549">
        <v>0.37875248903012598</v>
      </c>
      <c r="F10549">
        <v>0.1</v>
      </c>
    </row>
    <row r="10550" spans="1:6" x14ac:dyDescent="0.25">
      <c r="A10550">
        <v>0.37941461282372702</v>
      </c>
      <c r="F10550">
        <v>0.1</v>
      </c>
    </row>
    <row r="10551" spans="1:6" x14ac:dyDescent="0.25">
      <c r="A10551">
        <v>0.38028405723452202</v>
      </c>
      <c r="F10551">
        <v>0.1</v>
      </c>
    </row>
    <row r="10552" spans="1:6" x14ac:dyDescent="0.25">
      <c r="A10552">
        <v>0.38017295298667297</v>
      </c>
      <c r="F10552">
        <v>0.1</v>
      </c>
    </row>
    <row r="10553" spans="1:6" x14ac:dyDescent="0.25">
      <c r="A10553">
        <v>0.37979947110159201</v>
      </c>
      <c r="F10553">
        <v>0.1</v>
      </c>
    </row>
    <row r="10554" spans="1:6" x14ac:dyDescent="0.25">
      <c r="A10554">
        <v>0.38013162976593101</v>
      </c>
      <c r="F10554">
        <v>0.1</v>
      </c>
    </row>
    <row r="10555" spans="1:6" x14ac:dyDescent="0.25">
      <c r="A10555">
        <v>0.38097056394694401</v>
      </c>
      <c r="F10555">
        <v>0.1</v>
      </c>
    </row>
    <row r="10556" spans="1:6" x14ac:dyDescent="0.25">
      <c r="A10556">
        <v>0.37971238416881697</v>
      </c>
      <c r="F10556">
        <v>0.1</v>
      </c>
    </row>
    <row r="10557" spans="1:6" x14ac:dyDescent="0.25">
      <c r="A10557">
        <v>0.38097189406065601</v>
      </c>
      <c r="F10557">
        <v>0.1</v>
      </c>
    </row>
    <row r="10558" spans="1:6" x14ac:dyDescent="0.25">
      <c r="A10558">
        <v>0.38193408938547502</v>
      </c>
      <c r="F10558">
        <v>0.1</v>
      </c>
    </row>
    <row r="10559" spans="1:6" x14ac:dyDescent="0.25">
      <c r="A10559">
        <v>0.38323912815321498</v>
      </c>
      <c r="F10559">
        <v>0.1</v>
      </c>
    </row>
    <row r="10560" spans="1:6" x14ac:dyDescent="0.25">
      <c r="A10560">
        <v>0.38298427295409998</v>
      </c>
      <c r="F10560">
        <v>0.1</v>
      </c>
    </row>
    <row r="10561" spans="1:6" x14ac:dyDescent="0.25">
      <c r="A10561">
        <v>0.38158320944559498</v>
      </c>
      <c r="F10561">
        <v>0.1</v>
      </c>
    </row>
    <row r="10562" spans="1:6" x14ac:dyDescent="0.25">
      <c r="A10562">
        <v>0.383052131093571</v>
      </c>
      <c r="F10562">
        <v>0.1</v>
      </c>
    </row>
    <row r="10563" spans="1:6" x14ac:dyDescent="0.25">
      <c r="A10563">
        <v>0.38252760453163698</v>
      </c>
      <c r="F10563">
        <v>0.1</v>
      </c>
    </row>
    <row r="10564" spans="1:6" x14ac:dyDescent="0.25">
      <c r="A10564">
        <v>0.38243320936726799</v>
      </c>
      <c r="F10564">
        <v>0.1</v>
      </c>
    </row>
    <row r="10565" spans="1:6" x14ac:dyDescent="0.25">
      <c r="A10565">
        <v>0.381273641583525</v>
      </c>
      <c r="F10565">
        <v>0.1</v>
      </c>
    </row>
    <row r="10566" spans="1:6" x14ac:dyDescent="0.25">
      <c r="A10566">
        <v>0.37801873881642101</v>
      </c>
      <c r="F10566">
        <v>0.1</v>
      </c>
    </row>
    <row r="10567" spans="1:6" x14ac:dyDescent="0.25">
      <c r="A10567">
        <v>0.37461530204258803</v>
      </c>
      <c r="F10567">
        <v>0.1</v>
      </c>
    </row>
    <row r="10568" spans="1:6" x14ac:dyDescent="0.25">
      <c r="A10568">
        <v>0.37257392640606901</v>
      </c>
      <c r="F10568">
        <v>0.1</v>
      </c>
    </row>
    <row r="10569" spans="1:6" x14ac:dyDescent="0.25">
      <c r="A10569">
        <v>0.374026040413864</v>
      </c>
      <c r="F10569">
        <v>0.1</v>
      </c>
    </row>
    <row r="10570" spans="1:6" x14ac:dyDescent="0.25">
      <c r="A10570">
        <v>0.37415057336846003</v>
      </c>
      <c r="F10570">
        <v>0.1</v>
      </c>
    </row>
    <row r="10571" spans="1:6" x14ac:dyDescent="0.25">
      <c r="A10571">
        <v>0.37493279534341301</v>
      </c>
      <c r="F10571">
        <v>0.1</v>
      </c>
    </row>
    <row r="10572" spans="1:6" x14ac:dyDescent="0.25">
      <c r="A10572">
        <v>0.37536876822649301</v>
      </c>
      <c r="F10572">
        <v>0.1</v>
      </c>
    </row>
    <row r="10573" spans="1:6" x14ac:dyDescent="0.25">
      <c r="A10573">
        <v>0.37495994340179001</v>
      </c>
      <c r="F10573">
        <v>0.1</v>
      </c>
    </row>
    <row r="10574" spans="1:6" x14ac:dyDescent="0.25">
      <c r="A10574">
        <v>0.375436431893028</v>
      </c>
      <c r="F10574">
        <v>0.1</v>
      </c>
    </row>
    <row r="10575" spans="1:6" x14ac:dyDescent="0.25">
      <c r="A10575">
        <v>0.37541819471856502</v>
      </c>
      <c r="F10575">
        <v>0.1</v>
      </c>
    </row>
    <row r="10576" spans="1:6" x14ac:dyDescent="0.25">
      <c r="A10576">
        <v>0.37556280908207501</v>
      </c>
      <c r="F10576">
        <v>0.1</v>
      </c>
    </row>
    <row r="10577" spans="1:6" x14ac:dyDescent="0.25">
      <c r="A10577">
        <v>0.372641126336482</v>
      </c>
      <c r="F10577">
        <v>0.1</v>
      </c>
    </row>
    <row r="10578" spans="1:6" x14ac:dyDescent="0.25">
      <c r="A10578">
        <v>0.37116504083061003</v>
      </c>
      <c r="F10578">
        <v>0.1</v>
      </c>
    </row>
    <row r="10579" spans="1:6" x14ac:dyDescent="0.25">
      <c r="A10579">
        <v>0.37054633896588901</v>
      </c>
      <c r="F10579">
        <v>0.1</v>
      </c>
    </row>
    <row r="10580" spans="1:6" x14ac:dyDescent="0.25">
      <c r="A10580">
        <v>0.37035772011456403</v>
      </c>
      <c r="F10580">
        <v>0.1</v>
      </c>
    </row>
    <row r="10581" spans="1:6" x14ac:dyDescent="0.25">
      <c r="A10581">
        <v>0.37018015720096598</v>
      </c>
      <c r="F10581">
        <v>0.1</v>
      </c>
    </row>
    <row r="10582" spans="1:6" x14ac:dyDescent="0.25">
      <c r="A10582">
        <v>0.36955839434597998</v>
      </c>
      <c r="F10582">
        <v>0.1</v>
      </c>
    </row>
    <row r="10583" spans="1:6" x14ac:dyDescent="0.25">
      <c r="A10583">
        <v>0.36910017430367797</v>
      </c>
      <c r="F10583">
        <v>0.1</v>
      </c>
    </row>
    <row r="10584" spans="1:6" x14ac:dyDescent="0.25">
      <c r="A10584">
        <v>0.36883243904852397</v>
      </c>
      <c r="F10584">
        <v>0.1</v>
      </c>
    </row>
    <row r="10585" spans="1:6" x14ac:dyDescent="0.25">
      <c r="A10585">
        <v>0.368122710896717</v>
      </c>
      <c r="F10585">
        <v>0.1</v>
      </c>
    </row>
    <row r="10586" spans="1:6" x14ac:dyDescent="0.25">
      <c r="A10586">
        <v>0.36910379803966797</v>
      </c>
      <c r="F10586">
        <v>0.1</v>
      </c>
    </row>
    <row r="10587" spans="1:6" x14ac:dyDescent="0.25">
      <c r="A10587">
        <v>0.36848439730798999</v>
      </c>
      <c r="F10587">
        <v>0.1</v>
      </c>
    </row>
    <row r="10588" spans="1:6" x14ac:dyDescent="0.25">
      <c r="A10588">
        <v>0.36630563418826001</v>
      </c>
      <c r="F10588">
        <v>0.1</v>
      </c>
    </row>
    <row r="10589" spans="1:6" x14ac:dyDescent="0.25">
      <c r="A10589">
        <v>0.36593383194092099</v>
      </c>
      <c r="F10589">
        <v>0.1</v>
      </c>
    </row>
    <row r="10590" spans="1:6" x14ac:dyDescent="0.25">
      <c r="A10590">
        <v>0.36565955583243798</v>
      </c>
      <c r="F10590">
        <v>0.1</v>
      </c>
    </row>
    <row r="10591" spans="1:6" x14ac:dyDescent="0.25">
      <c r="A10591">
        <v>0.366916998545121</v>
      </c>
      <c r="F10591">
        <v>0.1</v>
      </c>
    </row>
    <row r="10592" spans="1:6" x14ac:dyDescent="0.25">
      <c r="A10592">
        <v>0.367483242618037</v>
      </c>
      <c r="F10592">
        <v>0.1</v>
      </c>
    </row>
    <row r="10593" spans="1:6" x14ac:dyDescent="0.25">
      <c r="A10593">
        <v>0.36951617365353401</v>
      </c>
      <c r="F10593">
        <v>0.1</v>
      </c>
    </row>
    <row r="10594" spans="1:6" x14ac:dyDescent="0.25">
      <c r="A10594">
        <v>0.371841000802836</v>
      </c>
      <c r="F10594">
        <v>0.1</v>
      </c>
    </row>
    <row r="10595" spans="1:6" x14ac:dyDescent="0.25">
      <c r="A10595">
        <v>0.37477307263709297</v>
      </c>
      <c r="F10595">
        <v>0.1</v>
      </c>
    </row>
    <row r="10596" spans="1:6" x14ac:dyDescent="0.25">
      <c r="A10596">
        <v>0.37572148873940397</v>
      </c>
      <c r="F10596">
        <v>0.1</v>
      </c>
    </row>
    <row r="10597" spans="1:6" x14ac:dyDescent="0.25">
      <c r="A10597">
        <v>0.37585033330295298</v>
      </c>
      <c r="F10597">
        <v>0.1</v>
      </c>
    </row>
    <row r="10598" spans="1:6" x14ac:dyDescent="0.25">
      <c r="A10598">
        <v>0.376195769702316</v>
      </c>
      <c r="F10598">
        <v>0.1</v>
      </c>
    </row>
    <row r="10599" spans="1:6" x14ac:dyDescent="0.25">
      <c r="A10599">
        <v>0.37724611323871299</v>
      </c>
      <c r="F10599">
        <v>0.1</v>
      </c>
    </row>
    <row r="10600" spans="1:6" x14ac:dyDescent="0.25">
      <c r="A10600">
        <v>0.37803357985835501</v>
      </c>
      <c r="F10600">
        <v>0.1</v>
      </c>
    </row>
    <row r="10601" spans="1:6" x14ac:dyDescent="0.25">
      <c r="A10601">
        <v>0.37822831280322899</v>
      </c>
      <c r="F10601">
        <v>0.1</v>
      </c>
    </row>
    <row r="10602" spans="1:6" x14ac:dyDescent="0.25">
      <c r="A10602">
        <v>0.37916343915448297</v>
      </c>
      <c r="F10602">
        <v>0.1</v>
      </c>
    </row>
    <row r="10603" spans="1:6" x14ac:dyDescent="0.25">
      <c r="A10603">
        <v>0.38013544939626598</v>
      </c>
      <c r="F10603">
        <v>0.1</v>
      </c>
    </row>
    <row r="10604" spans="1:6" x14ac:dyDescent="0.25">
      <c r="A10604">
        <v>0.38192957475199102</v>
      </c>
      <c r="F10604">
        <v>0.1</v>
      </c>
    </row>
    <row r="10605" spans="1:6" x14ac:dyDescent="0.25">
      <c r="A10605">
        <v>0.38389602240901599</v>
      </c>
      <c r="F10605">
        <v>0.1</v>
      </c>
    </row>
    <row r="10606" spans="1:6" x14ac:dyDescent="0.25">
      <c r="A10606">
        <v>0.38321426855929802</v>
      </c>
      <c r="F10606">
        <v>0.1</v>
      </c>
    </row>
    <row r="10607" spans="1:6" x14ac:dyDescent="0.25">
      <c r="A10607">
        <v>0.382424722777092</v>
      </c>
      <c r="F10607">
        <v>0.1</v>
      </c>
    </row>
    <row r="10608" spans="1:6" x14ac:dyDescent="0.25">
      <c r="A10608">
        <v>0.38159961082982702</v>
      </c>
      <c r="F10608">
        <v>0.1</v>
      </c>
    </row>
    <row r="10609" spans="1:6" x14ac:dyDescent="0.25">
      <c r="A10609">
        <v>0.38194186477756797</v>
      </c>
      <c r="F10609">
        <v>0.1</v>
      </c>
    </row>
    <row r="10610" spans="1:6" x14ac:dyDescent="0.25">
      <c r="A10610">
        <v>0.38066550831724999</v>
      </c>
      <c r="F10610">
        <v>0.1</v>
      </c>
    </row>
    <row r="10611" spans="1:6" x14ac:dyDescent="0.25">
      <c r="A10611">
        <v>0.38056948574593502</v>
      </c>
      <c r="F10611">
        <v>0.1</v>
      </c>
    </row>
    <row r="10612" spans="1:6" x14ac:dyDescent="0.25">
      <c r="A10612">
        <v>0.38055204898032402</v>
      </c>
      <c r="F10612">
        <v>0.1</v>
      </c>
    </row>
    <row r="10613" spans="1:6" x14ac:dyDescent="0.25">
      <c r="A10613">
        <v>0.37998430449696402</v>
      </c>
      <c r="F10613">
        <v>0.1</v>
      </c>
    </row>
    <row r="10614" spans="1:6" x14ac:dyDescent="0.25">
      <c r="A10614">
        <v>0.379777458708148</v>
      </c>
      <c r="F10614">
        <v>0.1</v>
      </c>
    </row>
    <row r="10615" spans="1:6" x14ac:dyDescent="0.25">
      <c r="A10615">
        <v>0.37996180304961302</v>
      </c>
      <c r="F10615">
        <v>0.1</v>
      </c>
    </row>
    <row r="10616" spans="1:6" x14ac:dyDescent="0.25">
      <c r="A10616">
        <v>0.378696810394195</v>
      </c>
      <c r="F10616">
        <v>0.1</v>
      </c>
    </row>
    <row r="10617" spans="1:6" x14ac:dyDescent="0.25">
      <c r="A10617">
        <v>0.377068493609378</v>
      </c>
      <c r="F10617">
        <v>0.1</v>
      </c>
    </row>
    <row r="10618" spans="1:6" x14ac:dyDescent="0.25">
      <c r="A10618">
        <v>0.37495421955139902</v>
      </c>
      <c r="F10618">
        <v>0.1</v>
      </c>
    </row>
    <row r="10619" spans="1:6" x14ac:dyDescent="0.25">
      <c r="A10619">
        <v>0.373691660294866</v>
      </c>
      <c r="F10619">
        <v>0.1</v>
      </c>
    </row>
    <row r="10620" spans="1:6" x14ac:dyDescent="0.25">
      <c r="A10620">
        <v>0.37336689081101399</v>
      </c>
      <c r="F10620">
        <v>0.1</v>
      </c>
    </row>
    <row r="10621" spans="1:6" x14ac:dyDescent="0.25">
      <c r="A10621">
        <v>0.37402911028903901</v>
      </c>
      <c r="F10621">
        <v>0.1</v>
      </c>
    </row>
    <row r="10622" spans="1:6" x14ac:dyDescent="0.25">
      <c r="A10622">
        <v>0.37482298548339599</v>
      </c>
      <c r="F10622">
        <v>0.1</v>
      </c>
    </row>
    <row r="10623" spans="1:6" x14ac:dyDescent="0.25">
      <c r="A10623">
        <v>0.37587948754477202</v>
      </c>
      <c r="F10623">
        <v>0.1</v>
      </c>
    </row>
    <row r="10624" spans="1:6" x14ac:dyDescent="0.25">
      <c r="A10624">
        <v>0.37566711637448802</v>
      </c>
      <c r="F10624">
        <v>0.1</v>
      </c>
    </row>
    <row r="10625" spans="1:6" x14ac:dyDescent="0.25">
      <c r="A10625">
        <v>0.37500190129067801</v>
      </c>
      <c r="F10625">
        <v>0.1</v>
      </c>
    </row>
    <row r="10626" spans="1:6" x14ac:dyDescent="0.25">
      <c r="A10626">
        <v>0.37413942726445798</v>
      </c>
      <c r="F10626">
        <v>0.1</v>
      </c>
    </row>
    <row r="10627" spans="1:6" x14ac:dyDescent="0.25">
      <c r="A10627">
        <v>0.374645010317604</v>
      </c>
      <c r="F10627">
        <v>0.1</v>
      </c>
    </row>
    <row r="10628" spans="1:6" x14ac:dyDescent="0.25">
      <c r="A10628">
        <v>0.37488504698349501</v>
      </c>
      <c r="F10628">
        <v>0.1</v>
      </c>
    </row>
    <row r="10629" spans="1:6" x14ac:dyDescent="0.25">
      <c r="A10629">
        <v>0.37493986082251801</v>
      </c>
      <c r="F10629">
        <v>0.1</v>
      </c>
    </row>
    <row r="10630" spans="1:6" x14ac:dyDescent="0.25">
      <c r="A10630">
        <v>0.37512494509684302</v>
      </c>
      <c r="F10630">
        <v>0.1</v>
      </c>
    </row>
    <row r="10631" spans="1:6" x14ac:dyDescent="0.25">
      <c r="A10631">
        <v>0.375497594381139</v>
      </c>
      <c r="F10631">
        <v>0.1</v>
      </c>
    </row>
    <row r="10632" spans="1:6" x14ac:dyDescent="0.25">
      <c r="A10632">
        <v>0.37636702796689397</v>
      </c>
      <c r="F10632">
        <v>0.1</v>
      </c>
    </row>
    <row r="10633" spans="1:6" x14ac:dyDescent="0.25">
      <c r="A10633">
        <v>0.37689543124360397</v>
      </c>
      <c r="F10633">
        <v>0.1</v>
      </c>
    </row>
    <row r="10634" spans="1:6" x14ac:dyDescent="0.25">
      <c r="A10634">
        <v>0.37812607602320097</v>
      </c>
      <c r="F10634">
        <v>0.1</v>
      </c>
    </row>
    <row r="10635" spans="1:6" x14ac:dyDescent="0.25">
      <c r="A10635">
        <v>0.37700958820874197</v>
      </c>
      <c r="F10635">
        <v>0.1</v>
      </c>
    </row>
    <row r="10636" spans="1:6" x14ac:dyDescent="0.25">
      <c r="A10636">
        <v>0.378552647339992</v>
      </c>
      <c r="F10636">
        <v>0.1</v>
      </c>
    </row>
    <row r="10637" spans="1:6" x14ac:dyDescent="0.25">
      <c r="A10637">
        <v>0.37955375419878201</v>
      </c>
      <c r="F10637">
        <v>0.1</v>
      </c>
    </row>
    <row r="10638" spans="1:6" x14ac:dyDescent="0.25">
      <c r="A10638">
        <v>0.37930347638265599</v>
      </c>
      <c r="F10638">
        <v>0.1</v>
      </c>
    </row>
    <row r="10639" spans="1:6" x14ac:dyDescent="0.25">
      <c r="A10639">
        <v>0.37883819395246898</v>
      </c>
      <c r="F10639">
        <v>0.1</v>
      </c>
    </row>
    <row r="10640" spans="1:6" x14ac:dyDescent="0.25">
      <c r="A10640">
        <v>0.37715395851911498</v>
      </c>
      <c r="F10640">
        <v>0.1</v>
      </c>
    </row>
    <row r="10641" spans="1:6" x14ac:dyDescent="0.25">
      <c r="A10641">
        <v>0.37635332347525602</v>
      </c>
      <c r="F10641">
        <v>0.1</v>
      </c>
    </row>
    <row r="10642" spans="1:6" x14ac:dyDescent="0.25">
      <c r="A10642">
        <v>0.37578064514606002</v>
      </c>
      <c r="F10642">
        <v>0.1</v>
      </c>
    </row>
    <row r="10643" spans="1:6" x14ac:dyDescent="0.25">
      <c r="A10643">
        <v>0.37594236668790698</v>
      </c>
      <c r="F10643">
        <v>0.1</v>
      </c>
    </row>
    <row r="10644" spans="1:6" x14ac:dyDescent="0.25">
      <c r="A10644">
        <v>0.375990270780724</v>
      </c>
      <c r="F10644">
        <v>0.1</v>
      </c>
    </row>
    <row r="10645" spans="1:6" x14ac:dyDescent="0.25">
      <c r="A10645">
        <v>0.37558275943546998</v>
      </c>
      <c r="F10645">
        <v>0.1</v>
      </c>
    </row>
    <row r="10646" spans="1:6" x14ac:dyDescent="0.25">
      <c r="A10646">
        <v>0.37554215687223902</v>
      </c>
      <c r="F10646">
        <v>0.1</v>
      </c>
    </row>
    <row r="10647" spans="1:6" x14ac:dyDescent="0.25">
      <c r="A10647">
        <v>0.37598038154302199</v>
      </c>
      <c r="F10647">
        <v>0.1</v>
      </c>
    </row>
    <row r="10648" spans="1:6" x14ac:dyDescent="0.25">
      <c r="A10648">
        <v>0.37515292265769701</v>
      </c>
      <c r="F10648">
        <v>0.1</v>
      </c>
    </row>
    <row r="10649" spans="1:6" x14ac:dyDescent="0.25">
      <c r="A10649">
        <v>0.37450681541168002</v>
      </c>
      <c r="F10649">
        <v>0.1</v>
      </c>
    </row>
    <row r="10650" spans="1:6" x14ac:dyDescent="0.25">
      <c r="A10650">
        <v>0.37478066008784</v>
      </c>
      <c r="F10650">
        <v>0.1</v>
      </c>
    </row>
    <row r="10651" spans="1:6" x14ac:dyDescent="0.25">
      <c r="A10651">
        <v>0.37444197326804501</v>
      </c>
      <c r="F10651">
        <v>0.1</v>
      </c>
    </row>
    <row r="10652" spans="1:6" x14ac:dyDescent="0.25">
      <c r="A10652">
        <v>0.37497552183291</v>
      </c>
      <c r="F10652">
        <v>0.1</v>
      </c>
    </row>
    <row r="10653" spans="1:6" x14ac:dyDescent="0.25">
      <c r="A10653">
        <v>0.37328754020758997</v>
      </c>
      <c r="F10653">
        <v>0.1</v>
      </c>
    </row>
    <row r="10654" spans="1:6" x14ac:dyDescent="0.25">
      <c r="A10654">
        <v>0.37387221243454499</v>
      </c>
      <c r="F10654">
        <v>0.1</v>
      </c>
    </row>
    <row r="10655" spans="1:6" x14ac:dyDescent="0.25">
      <c r="A10655">
        <v>0.37488732063077002</v>
      </c>
      <c r="F10655">
        <v>0.1</v>
      </c>
    </row>
    <row r="10656" spans="1:6" x14ac:dyDescent="0.25">
      <c r="A10656">
        <v>0.37573659025417699</v>
      </c>
      <c r="F10656">
        <v>0.1</v>
      </c>
    </row>
    <row r="10657" spans="1:6" x14ac:dyDescent="0.25">
      <c r="A10657">
        <v>0.37676975566052701</v>
      </c>
      <c r="F10657">
        <v>0.1</v>
      </c>
    </row>
    <row r="10658" spans="1:6" x14ac:dyDescent="0.25">
      <c r="A10658">
        <v>0.37734001255869398</v>
      </c>
      <c r="F10658">
        <v>0.1</v>
      </c>
    </row>
    <row r="10659" spans="1:6" x14ac:dyDescent="0.25">
      <c r="A10659">
        <v>0.376911157971206</v>
      </c>
      <c r="F10659">
        <v>0.1</v>
      </c>
    </row>
    <row r="10660" spans="1:6" x14ac:dyDescent="0.25">
      <c r="A10660">
        <v>0.37722216504815198</v>
      </c>
      <c r="F10660">
        <v>0.1</v>
      </c>
    </row>
    <row r="10661" spans="1:6" x14ac:dyDescent="0.25">
      <c r="A10661">
        <v>0.37758890065409201</v>
      </c>
      <c r="F10661">
        <v>0.1</v>
      </c>
    </row>
    <row r="10662" spans="1:6" x14ac:dyDescent="0.25">
      <c r="A10662">
        <v>0.37772980295853598</v>
      </c>
      <c r="F10662">
        <v>0.1</v>
      </c>
    </row>
    <row r="10663" spans="1:6" x14ac:dyDescent="0.25">
      <c r="A10663">
        <v>0.378317762361779</v>
      </c>
      <c r="F10663">
        <v>0.1</v>
      </c>
    </row>
    <row r="10664" spans="1:6" x14ac:dyDescent="0.25">
      <c r="A10664">
        <v>0.37816783805486298</v>
      </c>
      <c r="F10664">
        <v>0.1</v>
      </c>
    </row>
    <row r="10665" spans="1:6" x14ac:dyDescent="0.25">
      <c r="A10665">
        <v>0.37630200518198098</v>
      </c>
      <c r="F10665">
        <v>0.1</v>
      </c>
    </row>
    <row r="10666" spans="1:6" x14ac:dyDescent="0.25">
      <c r="A10666">
        <v>0.37666703595542</v>
      </c>
      <c r="F10666">
        <v>0.1</v>
      </c>
    </row>
    <row r="10667" spans="1:6" x14ac:dyDescent="0.25">
      <c r="A10667">
        <v>0.37828684809951302</v>
      </c>
      <c r="F10667">
        <v>0.1</v>
      </c>
    </row>
    <row r="10668" spans="1:6" x14ac:dyDescent="0.25">
      <c r="A10668">
        <v>0.37824139723862599</v>
      </c>
      <c r="F10668">
        <v>0.1</v>
      </c>
    </row>
    <row r="10669" spans="1:6" x14ac:dyDescent="0.25">
      <c r="A10669">
        <v>0.379119032203793</v>
      </c>
      <c r="F10669">
        <v>0.1</v>
      </c>
    </row>
    <row r="10670" spans="1:6" x14ac:dyDescent="0.25">
      <c r="A10670">
        <v>0.37954780733987398</v>
      </c>
      <c r="F10670">
        <v>0.1</v>
      </c>
    </row>
    <row r="10671" spans="1:6" x14ac:dyDescent="0.25">
      <c r="A10671">
        <v>0.37990399314807</v>
      </c>
      <c r="F10671">
        <v>0.1</v>
      </c>
    </row>
    <row r="10672" spans="1:6" x14ac:dyDescent="0.25">
      <c r="A10672">
        <v>0.37914858030569298</v>
      </c>
      <c r="F10672">
        <v>0.1</v>
      </c>
    </row>
    <row r="10673" spans="1:6" x14ac:dyDescent="0.25">
      <c r="A10673">
        <v>0.38010397777230998</v>
      </c>
      <c r="F10673">
        <v>0.1</v>
      </c>
    </row>
    <row r="10674" spans="1:6" x14ac:dyDescent="0.25">
      <c r="A10674">
        <v>0.38054745705330301</v>
      </c>
      <c r="F10674">
        <v>0.1</v>
      </c>
    </row>
    <row r="10675" spans="1:6" x14ac:dyDescent="0.25">
      <c r="A10675">
        <v>0.38184672849647799</v>
      </c>
      <c r="F10675">
        <v>0.1</v>
      </c>
    </row>
    <row r="10676" spans="1:6" x14ac:dyDescent="0.25">
      <c r="A10676">
        <v>0.38220073538063698</v>
      </c>
      <c r="F10676">
        <v>0.1</v>
      </c>
    </row>
    <row r="10677" spans="1:6" x14ac:dyDescent="0.25">
      <c r="A10677">
        <v>0.3839669191083</v>
      </c>
      <c r="F10677">
        <v>0.1</v>
      </c>
    </row>
    <row r="10678" spans="1:6" x14ac:dyDescent="0.25">
      <c r="A10678">
        <v>0.38473018853050001</v>
      </c>
      <c r="F10678">
        <v>0.1</v>
      </c>
    </row>
    <row r="10679" spans="1:6" x14ac:dyDescent="0.25">
      <c r="A10679">
        <v>0.386054753704833</v>
      </c>
      <c r="F10679">
        <v>0.1</v>
      </c>
    </row>
    <row r="10680" spans="1:6" x14ac:dyDescent="0.25">
      <c r="A10680">
        <v>0.38607860833552898</v>
      </c>
      <c r="F10680">
        <v>0.1</v>
      </c>
    </row>
    <row r="10681" spans="1:6" x14ac:dyDescent="0.25">
      <c r="A10681">
        <v>0.38551510734377997</v>
      </c>
      <c r="F10681">
        <v>0.1</v>
      </c>
    </row>
    <row r="10682" spans="1:6" x14ac:dyDescent="0.25">
      <c r="A10682">
        <v>0.38501115264053898</v>
      </c>
      <c r="F10682">
        <v>0.1</v>
      </c>
    </row>
    <row r="10683" spans="1:6" x14ac:dyDescent="0.25">
      <c r="A10683">
        <v>0.38414141232082799</v>
      </c>
      <c r="F10683">
        <v>0.1</v>
      </c>
    </row>
    <row r="10684" spans="1:6" x14ac:dyDescent="0.25">
      <c r="A10684">
        <v>0.38205749442815001</v>
      </c>
      <c r="F10684">
        <v>0.1</v>
      </c>
    </row>
    <row r="10685" spans="1:6" x14ac:dyDescent="0.25">
      <c r="A10685">
        <v>0.38169740699705301</v>
      </c>
      <c r="F10685">
        <v>0.1</v>
      </c>
    </row>
    <row r="10686" spans="1:6" x14ac:dyDescent="0.25">
      <c r="A10686">
        <v>0.38321453068595601</v>
      </c>
      <c r="F10686">
        <v>0.1</v>
      </c>
    </row>
    <row r="10687" spans="1:6" x14ac:dyDescent="0.25">
      <c r="A10687">
        <v>0.38311097002310002</v>
      </c>
      <c r="F10687">
        <v>0.1</v>
      </c>
    </row>
    <row r="10688" spans="1:6" x14ac:dyDescent="0.25">
      <c r="A10688">
        <v>0.383678157764129</v>
      </c>
      <c r="F10688">
        <v>0.1</v>
      </c>
    </row>
    <row r="10689" spans="1:6" x14ac:dyDescent="0.25">
      <c r="A10689">
        <v>0.38372568664765599</v>
      </c>
      <c r="F10689">
        <v>0.1</v>
      </c>
    </row>
    <row r="10690" spans="1:6" x14ac:dyDescent="0.25">
      <c r="A10690">
        <v>0.382202017304548</v>
      </c>
      <c r="F10690">
        <v>0.1</v>
      </c>
    </row>
    <row r="10691" spans="1:6" x14ac:dyDescent="0.25">
      <c r="A10691">
        <v>0.38221587970225901</v>
      </c>
      <c r="F10691">
        <v>0.1</v>
      </c>
    </row>
    <row r="10692" spans="1:6" x14ac:dyDescent="0.25">
      <c r="A10692">
        <v>0.38118554690443901</v>
      </c>
      <c r="F10692">
        <v>0.1</v>
      </c>
    </row>
    <row r="10693" spans="1:6" x14ac:dyDescent="0.25">
      <c r="A10693">
        <v>0.38116720702407297</v>
      </c>
      <c r="F10693">
        <v>0.1</v>
      </c>
    </row>
    <row r="10694" spans="1:6" x14ac:dyDescent="0.25">
      <c r="A10694">
        <v>0.38028245070330802</v>
      </c>
      <c r="F10694">
        <v>0.1</v>
      </c>
    </row>
    <row r="10695" spans="1:6" x14ac:dyDescent="0.25">
      <c r="A10695">
        <v>0.379140267788319</v>
      </c>
      <c r="F10695">
        <v>0.1</v>
      </c>
    </row>
    <row r="10696" spans="1:6" x14ac:dyDescent="0.25">
      <c r="A10696">
        <v>0.37659924255095101</v>
      </c>
      <c r="F10696">
        <v>0.1</v>
      </c>
    </row>
    <row r="10697" spans="1:6" x14ac:dyDescent="0.25">
      <c r="A10697">
        <v>0.376174752355112</v>
      </c>
      <c r="F10697">
        <v>0.1</v>
      </c>
    </row>
    <row r="10698" spans="1:6" x14ac:dyDescent="0.25">
      <c r="A10698">
        <v>0.37568861290967398</v>
      </c>
      <c r="F10698">
        <v>0.1</v>
      </c>
    </row>
    <row r="10699" spans="1:6" x14ac:dyDescent="0.25">
      <c r="A10699">
        <v>0.37613487480883601</v>
      </c>
      <c r="F10699">
        <v>0.1</v>
      </c>
    </row>
    <row r="10700" spans="1:6" x14ac:dyDescent="0.25">
      <c r="A10700">
        <v>0.37787927427194201</v>
      </c>
      <c r="F10700">
        <v>0.1</v>
      </c>
    </row>
    <row r="10701" spans="1:6" x14ac:dyDescent="0.25">
      <c r="A10701">
        <v>0.380424868985903</v>
      </c>
      <c r="F10701">
        <v>0.1</v>
      </c>
    </row>
    <row r="10702" spans="1:6" x14ac:dyDescent="0.25">
      <c r="A10702">
        <v>0.38149062823124102</v>
      </c>
      <c r="F10702">
        <v>0.1</v>
      </c>
    </row>
    <row r="10703" spans="1:6" x14ac:dyDescent="0.25">
      <c r="A10703">
        <v>0.38211307350391799</v>
      </c>
      <c r="F10703">
        <v>0.1</v>
      </c>
    </row>
    <row r="10704" spans="1:6" x14ac:dyDescent="0.25">
      <c r="A10704">
        <v>0.38266992336370198</v>
      </c>
      <c r="F10704">
        <v>0.1</v>
      </c>
    </row>
    <row r="10705" spans="1:6" x14ac:dyDescent="0.25">
      <c r="A10705">
        <v>0.38257080799600002</v>
      </c>
      <c r="F10705">
        <v>0.1</v>
      </c>
    </row>
    <row r="10706" spans="1:6" x14ac:dyDescent="0.25">
      <c r="A10706">
        <v>0.38160752535976999</v>
      </c>
      <c r="F10706">
        <v>0.1</v>
      </c>
    </row>
    <row r="10707" spans="1:6" x14ac:dyDescent="0.25">
      <c r="A10707">
        <v>0.38055456113349001</v>
      </c>
      <c r="F10707">
        <v>0.1</v>
      </c>
    </row>
    <row r="10708" spans="1:6" x14ac:dyDescent="0.25">
      <c r="A10708">
        <v>0.38035047413812101</v>
      </c>
      <c r="F10708">
        <v>0.1</v>
      </c>
    </row>
    <row r="10709" spans="1:6" x14ac:dyDescent="0.25">
      <c r="A10709">
        <v>0.38064480472645001</v>
      </c>
      <c r="F10709">
        <v>0.1</v>
      </c>
    </row>
    <row r="10710" spans="1:6" x14ac:dyDescent="0.25">
      <c r="A10710">
        <v>0.38044685394204503</v>
      </c>
      <c r="F10710">
        <v>0.1</v>
      </c>
    </row>
    <row r="10711" spans="1:6" x14ac:dyDescent="0.25">
      <c r="A10711">
        <v>0.38042944417559699</v>
      </c>
      <c r="F10711">
        <v>0.1</v>
      </c>
    </row>
    <row r="10712" spans="1:6" x14ac:dyDescent="0.25">
      <c r="A10712">
        <v>0.38135242217930998</v>
      </c>
      <c r="F10712">
        <v>0.1</v>
      </c>
    </row>
    <row r="10713" spans="1:6" x14ac:dyDescent="0.25">
      <c r="A10713">
        <v>0.38180687833455101</v>
      </c>
      <c r="F10713">
        <v>0.1</v>
      </c>
    </row>
    <row r="10714" spans="1:6" x14ac:dyDescent="0.25">
      <c r="A10714">
        <v>0.38214735698616298</v>
      </c>
      <c r="F10714">
        <v>0.1</v>
      </c>
    </row>
    <row r="10715" spans="1:6" x14ac:dyDescent="0.25">
      <c r="A10715">
        <v>0.38372344092741301</v>
      </c>
      <c r="F10715">
        <v>0.1</v>
      </c>
    </row>
    <row r="10716" spans="1:6" x14ac:dyDescent="0.25">
      <c r="A10716">
        <v>0.38507049967502999</v>
      </c>
      <c r="F10716">
        <v>0.1</v>
      </c>
    </row>
    <row r="10717" spans="1:6" x14ac:dyDescent="0.25">
      <c r="A10717">
        <v>0.38679335414052801</v>
      </c>
      <c r="F10717">
        <v>0.1</v>
      </c>
    </row>
    <row r="10718" spans="1:6" x14ac:dyDescent="0.25">
      <c r="A10718">
        <v>0.38842702454082201</v>
      </c>
      <c r="F10718">
        <v>0.1</v>
      </c>
    </row>
    <row r="10719" spans="1:6" x14ac:dyDescent="0.25">
      <c r="A10719">
        <v>0.38846305797770497</v>
      </c>
      <c r="F10719">
        <v>0.1</v>
      </c>
    </row>
    <row r="10720" spans="1:6" x14ac:dyDescent="0.25">
      <c r="A10720">
        <v>0.38820333071394098</v>
      </c>
      <c r="F10720">
        <v>0.1</v>
      </c>
    </row>
    <row r="10721" spans="1:6" x14ac:dyDescent="0.25">
      <c r="A10721">
        <v>0.38740380229210603</v>
      </c>
      <c r="F10721">
        <v>0.1</v>
      </c>
    </row>
    <row r="10722" spans="1:6" x14ac:dyDescent="0.25">
      <c r="A10722">
        <v>0.38887645601576998</v>
      </c>
      <c r="F10722">
        <v>0.1</v>
      </c>
    </row>
    <row r="10723" spans="1:6" x14ac:dyDescent="0.25">
      <c r="A10723">
        <v>0.389504880075078</v>
      </c>
      <c r="F10723">
        <v>0.1</v>
      </c>
    </row>
    <row r="10724" spans="1:6" x14ac:dyDescent="0.25">
      <c r="A10724">
        <v>0.38909609789798399</v>
      </c>
      <c r="F10724">
        <v>0.1</v>
      </c>
    </row>
    <row r="10725" spans="1:6" x14ac:dyDescent="0.25">
      <c r="A10725">
        <v>0.38867966888493399</v>
      </c>
      <c r="F10725">
        <v>0.1</v>
      </c>
    </row>
    <row r="10726" spans="1:6" x14ac:dyDescent="0.25">
      <c r="A10726">
        <v>0.38849639474947301</v>
      </c>
      <c r="F10726">
        <v>0.1</v>
      </c>
    </row>
    <row r="10727" spans="1:6" x14ac:dyDescent="0.25">
      <c r="A10727">
        <v>0.38836075911174001</v>
      </c>
      <c r="F10727">
        <v>0.1</v>
      </c>
    </row>
    <row r="10728" spans="1:6" x14ac:dyDescent="0.25">
      <c r="A10728">
        <v>0.38818457452725103</v>
      </c>
      <c r="F10728">
        <v>0.1</v>
      </c>
    </row>
    <row r="10729" spans="1:6" x14ac:dyDescent="0.25">
      <c r="A10729">
        <v>0.38745516640122202</v>
      </c>
      <c r="F10729">
        <v>0.1</v>
      </c>
    </row>
    <row r="10730" spans="1:6" x14ac:dyDescent="0.25">
      <c r="A10730">
        <v>0.386070682403234</v>
      </c>
      <c r="F10730">
        <v>0.1</v>
      </c>
    </row>
    <row r="10731" spans="1:6" x14ac:dyDescent="0.25">
      <c r="A10731">
        <v>0.38495463229822502</v>
      </c>
      <c r="F10731">
        <v>0.1</v>
      </c>
    </row>
    <row r="10732" spans="1:6" x14ac:dyDescent="0.25">
      <c r="A10732">
        <v>0.38479719299849102</v>
      </c>
      <c r="F10732">
        <v>0.1</v>
      </c>
    </row>
    <row r="10733" spans="1:6" x14ac:dyDescent="0.25">
      <c r="A10733">
        <v>0.38401506980372102</v>
      </c>
      <c r="F10733">
        <v>0.1</v>
      </c>
    </row>
    <row r="10734" spans="1:6" x14ac:dyDescent="0.25">
      <c r="A10734">
        <v>0.38329454244449201</v>
      </c>
      <c r="F10734">
        <v>0.1</v>
      </c>
    </row>
    <row r="10735" spans="1:6" x14ac:dyDescent="0.25">
      <c r="A10735">
        <v>0.383595680681245</v>
      </c>
      <c r="F10735">
        <v>0.1</v>
      </c>
    </row>
    <row r="10736" spans="1:6" x14ac:dyDescent="0.25">
      <c r="A10736">
        <v>0.38268696709371702</v>
      </c>
      <c r="F10736">
        <v>0.1</v>
      </c>
    </row>
    <row r="10737" spans="1:6" x14ac:dyDescent="0.25">
      <c r="A10737">
        <v>0.382860370908508</v>
      </c>
      <c r="F10737">
        <v>0.1</v>
      </c>
    </row>
    <row r="10738" spans="1:6" x14ac:dyDescent="0.25">
      <c r="A10738">
        <v>0.382558385981277</v>
      </c>
      <c r="F10738">
        <v>0.1</v>
      </c>
    </row>
    <row r="10739" spans="1:6" x14ac:dyDescent="0.25">
      <c r="A10739">
        <v>0.38229810790670399</v>
      </c>
      <c r="F10739">
        <v>0.1</v>
      </c>
    </row>
    <row r="10740" spans="1:6" x14ac:dyDescent="0.25">
      <c r="A10740">
        <v>0.384154861466806</v>
      </c>
      <c r="F10740">
        <v>0.1</v>
      </c>
    </row>
    <row r="10741" spans="1:6" x14ac:dyDescent="0.25">
      <c r="A10741">
        <v>0.385534210465245</v>
      </c>
      <c r="F10741">
        <v>0.1</v>
      </c>
    </row>
    <row r="10742" spans="1:6" x14ac:dyDescent="0.25">
      <c r="A10742">
        <v>0.386279514707417</v>
      </c>
      <c r="F10742">
        <v>0.1</v>
      </c>
    </row>
    <row r="10743" spans="1:6" x14ac:dyDescent="0.25">
      <c r="A10743">
        <v>0.38582550938886501</v>
      </c>
      <c r="F10743">
        <v>0.1</v>
      </c>
    </row>
    <row r="10744" spans="1:6" x14ac:dyDescent="0.25">
      <c r="A10744">
        <v>0.38445256059989702</v>
      </c>
      <c r="F10744">
        <v>0.1</v>
      </c>
    </row>
    <row r="10745" spans="1:6" x14ac:dyDescent="0.25">
      <c r="A10745">
        <v>0.38395931879960699</v>
      </c>
      <c r="F10745">
        <v>0.1</v>
      </c>
    </row>
    <row r="10746" spans="1:6" x14ac:dyDescent="0.25">
      <c r="A10746">
        <v>0.38352064046881201</v>
      </c>
      <c r="F10746">
        <v>0.1</v>
      </c>
    </row>
    <row r="10747" spans="1:6" x14ac:dyDescent="0.25">
      <c r="A10747">
        <v>0.38203383502731397</v>
      </c>
      <c r="F10747">
        <v>0.1</v>
      </c>
    </row>
    <row r="10748" spans="1:6" x14ac:dyDescent="0.25">
      <c r="A10748">
        <v>0.38170400538181098</v>
      </c>
      <c r="F10748">
        <v>0.1</v>
      </c>
    </row>
    <row r="10749" spans="1:6" x14ac:dyDescent="0.25">
      <c r="A10749">
        <v>0.38099906955023599</v>
      </c>
      <c r="F10749">
        <v>0.1</v>
      </c>
    </row>
    <row r="10750" spans="1:6" x14ac:dyDescent="0.25">
      <c r="A10750">
        <v>0.37964435266834801</v>
      </c>
      <c r="F10750">
        <v>0.1</v>
      </c>
    </row>
    <row r="10751" spans="1:6" x14ac:dyDescent="0.25">
      <c r="A10751">
        <v>0.378736483945536</v>
      </c>
      <c r="F10751">
        <v>0.1</v>
      </c>
    </row>
    <row r="10752" spans="1:6" x14ac:dyDescent="0.25">
      <c r="A10752">
        <v>0.37835564743354899</v>
      </c>
      <c r="F10752">
        <v>0.1</v>
      </c>
    </row>
    <row r="10753" spans="1:6" x14ac:dyDescent="0.25">
      <c r="A10753">
        <v>0.37808386340782602</v>
      </c>
      <c r="F10753">
        <v>0.1</v>
      </c>
    </row>
    <row r="10754" spans="1:6" x14ac:dyDescent="0.25">
      <c r="A10754">
        <v>0.377503895712126</v>
      </c>
      <c r="F10754">
        <v>0.1</v>
      </c>
    </row>
    <row r="10755" spans="1:6" x14ac:dyDescent="0.25">
      <c r="A10755">
        <v>0.37722946426103199</v>
      </c>
      <c r="F10755">
        <v>0.1</v>
      </c>
    </row>
    <row r="10756" spans="1:6" x14ac:dyDescent="0.25">
      <c r="A10756">
        <v>0.376683213395275</v>
      </c>
      <c r="F10756">
        <v>0.1</v>
      </c>
    </row>
    <row r="10757" spans="1:6" x14ac:dyDescent="0.25">
      <c r="A10757">
        <v>0.37748005200203</v>
      </c>
      <c r="F10757">
        <v>0.1</v>
      </c>
    </row>
    <row r="10758" spans="1:6" x14ac:dyDescent="0.25">
      <c r="A10758">
        <v>0.37848403998328101</v>
      </c>
      <c r="F10758">
        <v>0.1</v>
      </c>
    </row>
    <row r="10759" spans="1:6" x14ac:dyDescent="0.25">
      <c r="A10759">
        <v>0.38043973794994201</v>
      </c>
      <c r="F10759">
        <v>0.1</v>
      </c>
    </row>
    <row r="10760" spans="1:6" x14ac:dyDescent="0.25">
      <c r="A10760">
        <v>0.37961368624581898</v>
      </c>
      <c r="F10760">
        <v>0.1</v>
      </c>
    </row>
    <row r="10761" spans="1:6" x14ac:dyDescent="0.25">
      <c r="A10761">
        <v>0.37957027576716101</v>
      </c>
      <c r="F10761">
        <v>0.1</v>
      </c>
    </row>
    <row r="10762" spans="1:6" x14ac:dyDescent="0.25">
      <c r="A10762">
        <v>0.37771381863759701</v>
      </c>
      <c r="F10762">
        <v>0.1</v>
      </c>
    </row>
    <row r="10763" spans="1:6" x14ac:dyDescent="0.25">
      <c r="A10763">
        <v>0.37940000863284901</v>
      </c>
      <c r="F10763">
        <v>0.1</v>
      </c>
    </row>
    <row r="10764" spans="1:6" x14ac:dyDescent="0.25">
      <c r="A10764">
        <v>0.382648717325552</v>
      </c>
      <c r="F10764">
        <v>0.1</v>
      </c>
    </row>
    <row r="10765" spans="1:6" x14ac:dyDescent="0.25">
      <c r="A10765">
        <v>0.38445175706386803</v>
      </c>
      <c r="F10765">
        <v>0.1</v>
      </c>
    </row>
    <row r="10766" spans="1:6" x14ac:dyDescent="0.25">
      <c r="A10766">
        <v>0.38520366067253198</v>
      </c>
      <c r="F10766">
        <v>0.1</v>
      </c>
    </row>
    <row r="10767" spans="1:6" x14ac:dyDescent="0.25">
      <c r="A10767">
        <v>0.38604053488990298</v>
      </c>
      <c r="F10767">
        <v>0.1</v>
      </c>
    </row>
    <row r="10768" spans="1:6" x14ac:dyDescent="0.25">
      <c r="A10768">
        <v>0.38681643338926203</v>
      </c>
      <c r="F10768">
        <v>0.1</v>
      </c>
    </row>
    <row r="10769" spans="1:6" x14ac:dyDescent="0.25">
      <c r="A10769">
        <v>0.38721604589585301</v>
      </c>
      <c r="F10769">
        <v>0.1</v>
      </c>
    </row>
    <row r="10770" spans="1:6" x14ac:dyDescent="0.25">
      <c r="A10770">
        <v>0.38771796524937502</v>
      </c>
      <c r="F10770">
        <v>0.1</v>
      </c>
    </row>
    <row r="10771" spans="1:6" x14ac:dyDescent="0.25">
      <c r="A10771">
        <v>0.38616689759096001</v>
      </c>
      <c r="F10771">
        <v>0.1</v>
      </c>
    </row>
    <row r="10772" spans="1:6" x14ac:dyDescent="0.25">
      <c r="A10772">
        <v>0.38657714259291798</v>
      </c>
      <c r="F10772">
        <v>0.1</v>
      </c>
    </row>
    <row r="10773" spans="1:6" x14ac:dyDescent="0.25">
      <c r="A10773">
        <v>0.38527224214714001</v>
      </c>
      <c r="F10773">
        <v>0.1</v>
      </c>
    </row>
    <row r="10774" spans="1:6" x14ac:dyDescent="0.25">
      <c r="A10774">
        <v>0.38262540644925502</v>
      </c>
      <c r="F10774">
        <v>0.1</v>
      </c>
    </row>
    <row r="10775" spans="1:6" x14ac:dyDescent="0.25">
      <c r="A10775">
        <v>0.37896415752803703</v>
      </c>
      <c r="F10775">
        <v>0.1</v>
      </c>
    </row>
    <row r="10776" spans="1:6" x14ac:dyDescent="0.25">
      <c r="A10776">
        <v>0.37725113393770499</v>
      </c>
      <c r="F10776">
        <v>0.1</v>
      </c>
    </row>
    <row r="10777" spans="1:6" x14ac:dyDescent="0.25">
      <c r="A10777">
        <v>0.377958312541471</v>
      </c>
      <c r="F10777">
        <v>0.1</v>
      </c>
    </row>
    <row r="10778" spans="1:6" x14ac:dyDescent="0.25">
      <c r="A10778">
        <v>0.378151450229601</v>
      </c>
      <c r="F10778">
        <v>0.1</v>
      </c>
    </row>
    <row r="10779" spans="1:6" x14ac:dyDescent="0.25">
      <c r="A10779">
        <v>0.37785811416091097</v>
      </c>
      <c r="F10779">
        <v>0.1</v>
      </c>
    </row>
    <row r="10780" spans="1:6" x14ac:dyDescent="0.25">
      <c r="A10780">
        <v>0.37734193474987798</v>
      </c>
      <c r="F10780">
        <v>0.1</v>
      </c>
    </row>
    <row r="10781" spans="1:6" x14ac:dyDescent="0.25">
      <c r="A10781">
        <v>0.37573361514965098</v>
      </c>
      <c r="F10781">
        <v>0.1</v>
      </c>
    </row>
    <row r="10782" spans="1:6" x14ac:dyDescent="0.25">
      <c r="A10782">
        <v>0.374230184716277</v>
      </c>
      <c r="F10782">
        <v>0.1</v>
      </c>
    </row>
    <row r="10783" spans="1:6" x14ac:dyDescent="0.25">
      <c r="A10783">
        <v>0.373179969357608</v>
      </c>
      <c r="F10783">
        <v>0.1</v>
      </c>
    </row>
    <row r="10784" spans="1:6" x14ac:dyDescent="0.25">
      <c r="A10784">
        <v>0.37025381380330002</v>
      </c>
      <c r="F10784">
        <v>0.1</v>
      </c>
    </row>
    <row r="10785" spans="1:6" x14ac:dyDescent="0.25">
      <c r="A10785">
        <v>0.371143782238815</v>
      </c>
      <c r="F10785">
        <v>0.1</v>
      </c>
    </row>
    <row r="10786" spans="1:6" x14ac:dyDescent="0.25">
      <c r="A10786">
        <v>0.372116242263832</v>
      </c>
      <c r="F10786">
        <v>0.1</v>
      </c>
    </row>
    <row r="10787" spans="1:6" x14ac:dyDescent="0.25">
      <c r="A10787">
        <v>0.37174244896748498</v>
      </c>
      <c r="F10787">
        <v>0.1</v>
      </c>
    </row>
    <row r="10788" spans="1:6" x14ac:dyDescent="0.25">
      <c r="A10788">
        <v>0.37095410767675202</v>
      </c>
      <c r="F10788">
        <v>0.1</v>
      </c>
    </row>
    <row r="10789" spans="1:6" x14ac:dyDescent="0.25">
      <c r="A10789">
        <v>0.37050477445868402</v>
      </c>
      <c r="F10789">
        <v>0.1</v>
      </c>
    </row>
    <row r="10790" spans="1:6" x14ac:dyDescent="0.25">
      <c r="A10790">
        <v>0.37228043401469102</v>
      </c>
      <c r="F10790">
        <v>0.1</v>
      </c>
    </row>
    <row r="10791" spans="1:6" x14ac:dyDescent="0.25">
      <c r="A10791">
        <v>0.37260327036809698</v>
      </c>
      <c r="F10791">
        <v>0.1</v>
      </c>
    </row>
    <row r="10792" spans="1:6" x14ac:dyDescent="0.25">
      <c r="A10792">
        <v>0.373099686902998</v>
      </c>
      <c r="F10792">
        <v>0.1</v>
      </c>
    </row>
    <row r="10793" spans="1:6" x14ac:dyDescent="0.25">
      <c r="A10793">
        <v>0.37261947351927299</v>
      </c>
      <c r="F10793">
        <v>0.1</v>
      </c>
    </row>
    <row r="10794" spans="1:6" x14ac:dyDescent="0.25">
      <c r="A10794">
        <v>0.37167433468283101</v>
      </c>
      <c r="F10794">
        <v>0.1</v>
      </c>
    </row>
    <row r="10795" spans="1:6" x14ac:dyDescent="0.25">
      <c r="A10795">
        <v>0.37164681928168403</v>
      </c>
      <c r="F10795">
        <v>0.1</v>
      </c>
    </row>
    <row r="10796" spans="1:6" x14ac:dyDescent="0.25">
      <c r="A10796">
        <v>0.369947208708577</v>
      </c>
      <c r="F10796">
        <v>0.1</v>
      </c>
    </row>
    <row r="10797" spans="1:6" x14ac:dyDescent="0.25">
      <c r="A10797">
        <v>0.37024056763720498</v>
      </c>
      <c r="F10797">
        <v>0.1</v>
      </c>
    </row>
    <row r="10798" spans="1:6" x14ac:dyDescent="0.25">
      <c r="A10798">
        <v>0.37089833281759499</v>
      </c>
      <c r="F10798">
        <v>0.1</v>
      </c>
    </row>
    <row r="10799" spans="1:6" x14ac:dyDescent="0.25">
      <c r="A10799">
        <v>0.37197736945010701</v>
      </c>
      <c r="F10799">
        <v>0.1</v>
      </c>
    </row>
    <row r="10800" spans="1:6" x14ac:dyDescent="0.25">
      <c r="A10800">
        <v>0.37154557506764802</v>
      </c>
      <c r="F10800">
        <v>0.1</v>
      </c>
    </row>
    <row r="10801" spans="1:6" x14ac:dyDescent="0.25">
      <c r="A10801">
        <v>0.37262137780028298</v>
      </c>
      <c r="F10801">
        <v>0.1</v>
      </c>
    </row>
    <row r="10802" spans="1:6" x14ac:dyDescent="0.25">
      <c r="A10802">
        <v>0.373339083656965</v>
      </c>
      <c r="F10802">
        <v>0.1</v>
      </c>
    </row>
    <row r="10803" spans="1:6" x14ac:dyDescent="0.25">
      <c r="A10803">
        <v>0.37394037925132301</v>
      </c>
      <c r="F10803">
        <v>0.1</v>
      </c>
    </row>
    <row r="10804" spans="1:6" x14ac:dyDescent="0.25">
      <c r="A10804">
        <v>0.37440422710962001</v>
      </c>
      <c r="F10804">
        <v>0.1</v>
      </c>
    </row>
    <row r="10805" spans="1:6" x14ac:dyDescent="0.25">
      <c r="A10805">
        <v>0.37476733302654203</v>
      </c>
      <c r="F10805">
        <v>0.1</v>
      </c>
    </row>
    <row r="10806" spans="1:6" x14ac:dyDescent="0.25">
      <c r="A10806">
        <v>0.37517696811256401</v>
      </c>
      <c r="F10806">
        <v>0.1</v>
      </c>
    </row>
    <row r="10807" spans="1:6" x14ac:dyDescent="0.25">
      <c r="A10807">
        <v>0.374950552044297</v>
      </c>
      <c r="F10807">
        <v>0.1</v>
      </c>
    </row>
    <row r="10808" spans="1:6" x14ac:dyDescent="0.25">
      <c r="A10808">
        <v>0.375287670633635</v>
      </c>
      <c r="F10808">
        <v>0.1</v>
      </c>
    </row>
    <row r="10809" spans="1:6" x14ac:dyDescent="0.25">
      <c r="A10809">
        <v>0.375657298472926</v>
      </c>
      <c r="F10809">
        <v>0.1</v>
      </c>
    </row>
    <row r="10810" spans="1:6" x14ac:dyDescent="0.25">
      <c r="A10810">
        <v>0.37584398751526499</v>
      </c>
      <c r="F10810">
        <v>0.1</v>
      </c>
    </row>
    <row r="10811" spans="1:6" x14ac:dyDescent="0.25">
      <c r="A10811">
        <v>0.37562435833599001</v>
      </c>
      <c r="F10811">
        <v>0.1</v>
      </c>
    </row>
    <row r="10812" spans="1:6" x14ac:dyDescent="0.25">
      <c r="A10812">
        <v>0.37587294859704801</v>
      </c>
      <c r="F10812">
        <v>0.1</v>
      </c>
    </row>
    <row r="10813" spans="1:6" x14ac:dyDescent="0.25">
      <c r="A10813">
        <v>0.37585771693115799</v>
      </c>
      <c r="F10813">
        <v>0.1</v>
      </c>
    </row>
    <row r="10814" spans="1:6" x14ac:dyDescent="0.25">
      <c r="A10814">
        <v>0.37532848271881297</v>
      </c>
      <c r="F10814">
        <v>0.1</v>
      </c>
    </row>
    <row r="10815" spans="1:6" x14ac:dyDescent="0.25">
      <c r="A10815">
        <v>0.37602982722409001</v>
      </c>
      <c r="F10815">
        <v>0.1</v>
      </c>
    </row>
    <row r="10816" spans="1:6" x14ac:dyDescent="0.25">
      <c r="A10816">
        <v>0.37592556729844101</v>
      </c>
      <c r="F10816">
        <v>0.1</v>
      </c>
    </row>
    <row r="10817" spans="1:6" x14ac:dyDescent="0.25">
      <c r="A10817">
        <v>0.37595702587454599</v>
      </c>
      <c r="F10817">
        <v>0.1</v>
      </c>
    </row>
    <row r="10818" spans="1:6" x14ac:dyDescent="0.25">
      <c r="A10818">
        <v>0.37627010518292398</v>
      </c>
      <c r="F10818">
        <v>0.1</v>
      </c>
    </row>
    <row r="10819" spans="1:6" x14ac:dyDescent="0.25">
      <c r="A10819">
        <v>0.37632828796901002</v>
      </c>
      <c r="F10819">
        <v>0.1</v>
      </c>
    </row>
    <row r="10820" spans="1:6" x14ac:dyDescent="0.25">
      <c r="A10820">
        <v>0.37414006477113398</v>
      </c>
      <c r="F10820">
        <v>0.1</v>
      </c>
    </row>
    <row r="10821" spans="1:6" x14ac:dyDescent="0.25">
      <c r="A10821">
        <v>0.37321441792318399</v>
      </c>
      <c r="F10821">
        <v>0.1</v>
      </c>
    </row>
    <row r="10822" spans="1:6" x14ac:dyDescent="0.25">
      <c r="A10822">
        <v>0.37334430750828301</v>
      </c>
      <c r="F10822">
        <v>0.1</v>
      </c>
    </row>
    <row r="10823" spans="1:6" x14ac:dyDescent="0.25">
      <c r="A10823">
        <v>0.37307754015545802</v>
      </c>
      <c r="F10823">
        <v>0.1</v>
      </c>
    </row>
    <row r="10824" spans="1:6" x14ac:dyDescent="0.25">
      <c r="A10824">
        <v>0.37172646847544999</v>
      </c>
      <c r="F10824">
        <v>0.1</v>
      </c>
    </row>
    <row r="10825" spans="1:6" x14ac:dyDescent="0.25">
      <c r="A10825">
        <v>0.371821237239016</v>
      </c>
      <c r="F10825">
        <v>0.1</v>
      </c>
    </row>
    <row r="10826" spans="1:6" x14ac:dyDescent="0.25">
      <c r="A10826">
        <v>0.37254124877227801</v>
      </c>
      <c r="F10826">
        <v>0.1</v>
      </c>
    </row>
    <row r="10827" spans="1:6" x14ac:dyDescent="0.25">
      <c r="A10827">
        <v>0.37262311372628198</v>
      </c>
      <c r="F10827">
        <v>0.1</v>
      </c>
    </row>
    <row r="10828" spans="1:6" x14ac:dyDescent="0.25">
      <c r="A10828">
        <v>0.37293474801968302</v>
      </c>
      <c r="F10828">
        <v>0.1</v>
      </c>
    </row>
    <row r="10829" spans="1:6" x14ac:dyDescent="0.25">
      <c r="A10829">
        <v>0.37399070239274301</v>
      </c>
      <c r="F10829">
        <v>0.1</v>
      </c>
    </row>
    <row r="10830" spans="1:6" x14ac:dyDescent="0.25">
      <c r="A10830">
        <v>0.37601078698870899</v>
      </c>
      <c r="F10830">
        <v>0.1</v>
      </c>
    </row>
    <row r="10831" spans="1:6" x14ac:dyDescent="0.25">
      <c r="A10831">
        <v>0.37848458847923799</v>
      </c>
      <c r="F10831">
        <v>0.1</v>
      </c>
    </row>
    <row r="10832" spans="1:6" x14ac:dyDescent="0.25">
      <c r="A10832">
        <v>0.37953877942472403</v>
      </c>
      <c r="F10832">
        <v>0.1</v>
      </c>
    </row>
    <row r="10833" spans="1:6" x14ac:dyDescent="0.25">
      <c r="A10833">
        <v>0.38050600668392298</v>
      </c>
      <c r="F10833">
        <v>0.1</v>
      </c>
    </row>
    <row r="10834" spans="1:6" x14ac:dyDescent="0.25">
      <c r="A10834">
        <v>0.38122301866029101</v>
      </c>
      <c r="F10834">
        <v>0.1</v>
      </c>
    </row>
    <row r="10835" spans="1:6" x14ac:dyDescent="0.25">
      <c r="A10835">
        <v>0.38112602772860199</v>
      </c>
      <c r="F10835">
        <v>0.1</v>
      </c>
    </row>
    <row r="10836" spans="1:6" x14ac:dyDescent="0.25">
      <c r="A10836">
        <v>0.38065375343138902</v>
      </c>
      <c r="F10836">
        <v>0.1</v>
      </c>
    </row>
    <row r="10837" spans="1:6" x14ac:dyDescent="0.25">
      <c r="A10837">
        <v>0.37829986837040402</v>
      </c>
      <c r="F10837">
        <v>0.1</v>
      </c>
    </row>
    <row r="10838" spans="1:6" x14ac:dyDescent="0.25">
      <c r="A10838">
        <v>0.37818573832893398</v>
      </c>
      <c r="F10838">
        <v>0.1</v>
      </c>
    </row>
    <row r="10839" spans="1:6" x14ac:dyDescent="0.25">
      <c r="A10839">
        <v>0.37812753539628902</v>
      </c>
      <c r="F10839">
        <v>0.1</v>
      </c>
    </row>
    <row r="10840" spans="1:6" x14ac:dyDescent="0.25">
      <c r="A10840">
        <v>0.37806195526206499</v>
      </c>
      <c r="F10840">
        <v>0.1</v>
      </c>
    </row>
    <row r="10841" spans="1:6" x14ac:dyDescent="0.25">
      <c r="A10841">
        <v>0.37749309702495099</v>
      </c>
      <c r="F10841">
        <v>0.1</v>
      </c>
    </row>
    <row r="10842" spans="1:6" x14ac:dyDescent="0.25">
      <c r="A10842">
        <v>0.37707199972529598</v>
      </c>
      <c r="F10842">
        <v>0.1</v>
      </c>
    </row>
    <row r="10843" spans="1:6" x14ac:dyDescent="0.25">
      <c r="A10843">
        <v>0.377902892402181</v>
      </c>
      <c r="F10843">
        <v>0.1</v>
      </c>
    </row>
    <row r="10844" spans="1:6" x14ac:dyDescent="0.25">
      <c r="A10844">
        <v>0.37844123520489398</v>
      </c>
      <c r="F10844">
        <v>0.1</v>
      </c>
    </row>
    <row r="10845" spans="1:6" x14ac:dyDescent="0.25">
      <c r="A10845">
        <v>0.378925490026915</v>
      </c>
      <c r="F10845">
        <v>0.1</v>
      </c>
    </row>
    <row r="10846" spans="1:6" x14ac:dyDescent="0.25">
      <c r="A10846">
        <v>0.379284798138872</v>
      </c>
      <c r="F10846">
        <v>0.1</v>
      </c>
    </row>
    <row r="10847" spans="1:6" x14ac:dyDescent="0.25">
      <c r="A10847">
        <v>0.380111412873605</v>
      </c>
      <c r="F10847">
        <v>0.1</v>
      </c>
    </row>
    <row r="10848" spans="1:6" x14ac:dyDescent="0.25">
      <c r="A10848">
        <v>0.37996622352836301</v>
      </c>
      <c r="F10848">
        <v>0.1</v>
      </c>
    </row>
    <row r="10849" spans="1:6" x14ac:dyDescent="0.25">
      <c r="A10849">
        <v>0.38000832381605798</v>
      </c>
      <c r="F10849">
        <v>0.1</v>
      </c>
    </row>
    <row r="10850" spans="1:6" x14ac:dyDescent="0.25">
      <c r="A10850">
        <v>0.37858386543935602</v>
      </c>
      <c r="F10850">
        <v>0.1</v>
      </c>
    </row>
    <row r="10851" spans="1:6" x14ac:dyDescent="0.25">
      <c r="A10851">
        <v>0.37670354631992797</v>
      </c>
      <c r="F10851">
        <v>0.1</v>
      </c>
    </row>
    <row r="10852" spans="1:6" x14ac:dyDescent="0.25">
      <c r="A10852">
        <v>0.37494976506148803</v>
      </c>
      <c r="F10852">
        <v>0.1</v>
      </c>
    </row>
    <row r="10853" spans="1:6" x14ac:dyDescent="0.25">
      <c r="A10853">
        <v>0.37324838275253502</v>
      </c>
      <c r="F10853">
        <v>0.1</v>
      </c>
    </row>
    <row r="10854" spans="1:6" x14ac:dyDescent="0.25">
      <c r="A10854">
        <v>0.37401715722484302</v>
      </c>
      <c r="F10854">
        <v>0.1</v>
      </c>
    </row>
    <row r="10855" spans="1:6" x14ac:dyDescent="0.25">
      <c r="A10855">
        <v>0.37365896596964998</v>
      </c>
      <c r="F10855">
        <v>0.1</v>
      </c>
    </row>
    <row r="10856" spans="1:6" x14ac:dyDescent="0.25">
      <c r="A10856">
        <v>0.37363537579950201</v>
      </c>
      <c r="F10856">
        <v>0.1</v>
      </c>
    </row>
    <row r="10857" spans="1:6" x14ac:dyDescent="0.25">
      <c r="A10857">
        <v>0.37345131471576798</v>
      </c>
      <c r="F10857">
        <v>0.1</v>
      </c>
    </row>
    <row r="10858" spans="1:6" x14ac:dyDescent="0.25">
      <c r="A10858">
        <v>0.37364770614982101</v>
      </c>
      <c r="F10858">
        <v>0.1</v>
      </c>
    </row>
    <row r="10859" spans="1:6" x14ac:dyDescent="0.25">
      <c r="A10859">
        <v>0.37434402472269901</v>
      </c>
      <c r="F10859">
        <v>0.1</v>
      </c>
    </row>
    <row r="10860" spans="1:6" x14ac:dyDescent="0.25">
      <c r="A10860">
        <v>0.37455508608993299</v>
      </c>
      <c r="F10860">
        <v>0.1</v>
      </c>
    </row>
    <row r="10861" spans="1:6" x14ac:dyDescent="0.25">
      <c r="A10861">
        <v>0.37425671392225102</v>
      </c>
      <c r="F10861">
        <v>0.1</v>
      </c>
    </row>
    <row r="10862" spans="1:6" x14ac:dyDescent="0.25">
      <c r="A10862">
        <v>0.37446428818445698</v>
      </c>
      <c r="F10862">
        <v>0.1</v>
      </c>
    </row>
    <row r="10863" spans="1:6" x14ac:dyDescent="0.25">
      <c r="A10863">
        <v>0.37423585427355699</v>
      </c>
      <c r="F10863">
        <v>0.1</v>
      </c>
    </row>
    <row r="10864" spans="1:6" x14ac:dyDescent="0.25">
      <c r="A10864">
        <v>0.37449275290813999</v>
      </c>
      <c r="F10864">
        <v>0.1</v>
      </c>
    </row>
    <row r="10865" spans="1:6" x14ac:dyDescent="0.25">
      <c r="A10865">
        <v>0.37542886127306602</v>
      </c>
      <c r="F10865">
        <v>0.1</v>
      </c>
    </row>
    <row r="10866" spans="1:6" x14ac:dyDescent="0.25">
      <c r="A10866">
        <v>0.37578574016520999</v>
      </c>
      <c r="F10866">
        <v>0.1</v>
      </c>
    </row>
    <row r="10867" spans="1:6" x14ac:dyDescent="0.25">
      <c r="A10867">
        <v>0.37577955636488602</v>
      </c>
      <c r="F10867">
        <v>0.1</v>
      </c>
    </row>
    <row r="10868" spans="1:6" x14ac:dyDescent="0.25">
      <c r="A10868">
        <v>0.37571439336813101</v>
      </c>
      <c r="F10868">
        <v>0.1</v>
      </c>
    </row>
    <row r="10869" spans="1:6" x14ac:dyDescent="0.25">
      <c r="A10869">
        <v>0.37495126443921201</v>
      </c>
      <c r="F10869">
        <v>0.1</v>
      </c>
    </row>
    <row r="10870" spans="1:6" x14ac:dyDescent="0.25">
      <c r="A10870">
        <v>0.37513164161414098</v>
      </c>
      <c r="F10870">
        <v>0.1</v>
      </c>
    </row>
    <row r="10871" spans="1:6" x14ac:dyDescent="0.25">
      <c r="A10871">
        <v>0.37539558925437799</v>
      </c>
      <c r="F10871">
        <v>0.1</v>
      </c>
    </row>
    <row r="10872" spans="1:6" x14ac:dyDescent="0.25">
      <c r="A10872">
        <v>0.376038297218171</v>
      </c>
      <c r="F10872">
        <v>0.1</v>
      </c>
    </row>
    <row r="10873" spans="1:6" x14ac:dyDescent="0.25">
      <c r="A10873">
        <v>0.37580680369881703</v>
      </c>
      <c r="F10873">
        <v>0.1</v>
      </c>
    </row>
    <row r="10874" spans="1:6" x14ac:dyDescent="0.25">
      <c r="A10874">
        <v>0.376257935222025</v>
      </c>
      <c r="F10874">
        <v>0.1</v>
      </c>
    </row>
    <row r="10875" spans="1:6" x14ac:dyDescent="0.25">
      <c r="A10875">
        <v>0.37670653368388801</v>
      </c>
      <c r="F10875">
        <v>0.1</v>
      </c>
    </row>
    <row r="10876" spans="1:6" x14ac:dyDescent="0.25">
      <c r="A10876">
        <v>0.37751003598432198</v>
      </c>
      <c r="F10876">
        <v>0.1</v>
      </c>
    </row>
    <row r="10877" spans="1:6" x14ac:dyDescent="0.25">
      <c r="A10877">
        <v>0.37765817570847099</v>
      </c>
      <c r="F10877">
        <v>0.1</v>
      </c>
    </row>
    <row r="10878" spans="1:6" x14ac:dyDescent="0.25">
      <c r="A10878">
        <v>0.378457610453587</v>
      </c>
      <c r="F10878">
        <v>0.1</v>
      </c>
    </row>
    <row r="10879" spans="1:6" x14ac:dyDescent="0.25">
      <c r="A10879">
        <v>0.37879663400283797</v>
      </c>
      <c r="F10879">
        <v>0.1</v>
      </c>
    </row>
    <row r="10880" spans="1:6" x14ac:dyDescent="0.25">
      <c r="A10880">
        <v>0.37817641363633198</v>
      </c>
      <c r="F10880">
        <v>0.1</v>
      </c>
    </row>
    <row r="10881" spans="1:6" x14ac:dyDescent="0.25">
      <c r="A10881">
        <v>0.37897232554142601</v>
      </c>
      <c r="F10881">
        <v>0.1</v>
      </c>
    </row>
    <row r="10882" spans="1:6" x14ac:dyDescent="0.25">
      <c r="A10882">
        <v>0.37866335444769</v>
      </c>
      <c r="F10882">
        <v>0.1</v>
      </c>
    </row>
    <row r="10883" spans="1:6" x14ac:dyDescent="0.25">
      <c r="A10883">
        <v>0.38125544243556497</v>
      </c>
      <c r="F10883">
        <v>0.1</v>
      </c>
    </row>
    <row r="10884" spans="1:6" x14ac:dyDescent="0.25">
      <c r="A10884">
        <v>0.38742549548569499</v>
      </c>
      <c r="F10884">
        <v>0.1</v>
      </c>
    </row>
    <row r="10885" spans="1:6" x14ac:dyDescent="0.25">
      <c r="A10885">
        <v>0.39182551950035999</v>
      </c>
      <c r="F10885">
        <v>0.1</v>
      </c>
    </row>
    <row r="10886" spans="1:6" x14ac:dyDescent="0.25">
      <c r="A10886">
        <v>0.39438170479312701</v>
      </c>
      <c r="F10886">
        <v>0.1</v>
      </c>
    </row>
    <row r="10887" spans="1:6" x14ac:dyDescent="0.25">
      <c r="A10887">
        <v>0.39477480024962502</v>
      </c>
      <c r="F10887">
        <v>0.1</v>
      </c>
    </row>
    <row r="10888" spans="1:6" x14ac:dyDescent="0.25">
      <c r="A10888">
        <v>0.39637340152395001</v>
      </c>
      <c r="F10888">
        <v>0.1</v>
      </c>
    </row>
    <row r="10889" spans="1:6" x14ac:dyDescent="0.25">
      <c r="A10889">
        <v>0.39542077391643798</v>
      </c>
      <c r="F10889">
        <v>0.1</v>
      </c>
    </row>
    <row r="10890" spans="1:6" x14ac:dyDescent="0.25">
      <c r="A10890">
        <v>0.39484911999099298</v>
      </c>
      <c r="F10890">
        <v>0.1</v>
      </c>
    </row>
    <row r="10891" spans="1:6" x14ac:dyDescent="0.25">
      <c r="A10891">
        <v>0.394153534690598</v>
      </c>
      <c r="F10891">
        <v>0.1</v>
      </c>
    </row>
    <row r="10892" spans="1:6" x14ac:dyDescent="0.25">
      <c r="A10892">
        <v>0.39376570412350098</v>
      </c>
      <c r="F10892">
        <v>0.1</v>
      </c>
    </row>
    <row r="10893" spans="1:6" x14ac:dyDescent="0.25">
      <c r="A10893">
        <v>0.39296868477655</v>
      </c>
      <c r="F10893">
        <v>0.1</v>
      </c>
    </row>
    <row r="10894" spans="1:6" x14ac:dyDescent="0.25">
      <c r="A10894">
        <v>0.39133597011146598</v>
      </c>
      <c r="F10894">
        <v>0.1</v>
      </c>
    </row>
    <row r="10895" spans="1:6" x14ac:dyDescent="0.25">
      <c r="A10895">
        <v>0.39078890616944401</v>
      </c>
      <c r="F10895">
        <v>0.1</v>
      </c>
    </row>
    <row r="10896" spans="1:6" x14ac:dyDescent="0.25">
      <c r="A10896">
        <v>0.391428403044013</v>
      </c>
      <c r="F10896">
        <v>0.1</v>
      </c>
    </row>
    <row r="10897" spans="1:6" x14ac:dyDescent="0.25">
      <c r="A10897">
        <v>0.39088650207442599</v>
      </c>
      <c r="F10897">
        <v>0.1</v>
      </c>
    </row>
    <row r="10898" spans="1:6" x14ac:dyDescent="0.25">
      <c r="A10898">
        <v>0.39075978015457802</v>
      </c>
      <c r="F10898">
        <v>0.1</v>
      </c>
    </row>
    <row r="10899" spans="1:6" x14ac:dyDescent="0.25">
      <c r="A10899">
        <v>0.39098721846856199</v>
      </c>
      <c r="F10899">
        <v>0.1</v>
      </c>
    </row>
    <row r="10900" spans="1:6" x14ac:dyDescent="0.25">
      <c r="A10900">
        <v>0.38983278897845502</v>
      </c>
      <c r="F10900">
        <v>0.1</v>
      </c>
    </row>
    <row r="10901" spans="1:6" x14ac:dyDescent="0.25">
      <c r="A10901">
        <v>0.38977974193417603</v>
      </c>
      <c r="F10901">
        <v>0.1</v>
      </c>
    </row>
    <row r="10902" spans="1:6" x14ac:dyDescent="0.25">
      <c r="A10902">
        <v>0.38982883701573101</v>
      </c>
      <c r="F10902">
        <v>0.1</v>
      </c>
    </row>
    <row r="10903" spans="1:6" x14ac:dyDescent="0.25">
      <c r="A10903">
        <v>0.38961234193991301</v>
      </c>
      <c r="F10903">
        <v>0.1</v>
      </c>
    </row>
    <row r="10904" spans="1:6" x14ac:dyDescent="0.25">
      <c r="A10904">
        <v>0.38836075191966002</v>
      </c>
      <c r="F10904">
        <v>0.1</v>
      </c>
    </row>
    <row r="10905" spans="1:6" x14ac:dyDescent="0.25">
      <c r="A10905">
        <v>0.38690073187921298</v>
      </c>
      <c r="F10905">
        <v>0.1</v>
      </c>
    </row>
    <row r="10906" spans="1:6" x14ac:dyDescent="0.25">
      <c r="A10906">
        <v>0.38672608584704499</v>
      </c>
      <c r="F10906">
        <v>0.1</v>
      </c>
    </row>
    <row r="10907" spans="1:6" x14ac:dyDescent="0.25">
      <c r="A10907">
        <v>0.38637679959746102</v>
      </c>
      <c r="F10907">
        <v>0.1</v>
      </c>
    </row>
    <row r="10908" spans="1:6" x14ac:dyDescent="0.25">
      <c r="A10908">
        <v>0.38538929621719598</v>
      </c>
      <c r="F10908">
        <v>0.1</v>
      </c>
    </row>
    <row r="10909" spans="1:6" x14ac:dyDescent="0.25">
      <c r="A10909">
        <v>0.38399178456503003</v>
      </c>
      <c r="F10909">
        <v>0.1</v>
      </c>
    </row>
    <row r="10910" spans="1:6" x14ac:dyDescent="0.25">
      <c r="A10910">
        <v>0.38258794343411501</v>
      </c>
      <c r="F10910">
        <v>0.1</v>
      </c>
    </row>
    <row r="10911" spans="1:6" x14ac:dyDescent="0.25">
      <c r="A10911">
        <v>0.38192532977472798</v>
      </c>
      <c r="F10911">
        <v>0.1</v>
      </c>
    </row>
    <row r="10912" spans="1:6" x14ac:dyDescent="0.25">
      <c r="A10912">
        <v>0.38176325955791601</v>
      </c>
      <c r="F10912">
        <v>0.1</v>
      </c>
    </row>
    <row r="10913" spans="1:6" x14ac:dyDescent="0.25">
      <c r="A10913">
        <v>0.381303282822891</v>
      </c>
      <c r="F10913">
        <v>0.1</v>
      </c>
    </row>
    <row r="10914" spans="1:6" x14ac:dyDescent="0.25">
      <c r="A10914">
        <v>0.38073907216290998</v>
      </c>
      <c r="F10914">
        <v>0.1</v>
      </c>
    </row>
    <row r="10915" spans="1:6" x14ac:dyDescent="0.25">
      <c r="A10915">
        <v>0.37948706024801399</v>
      </c>
      <c r="F10915">
        <v>0.1</v>
      </c>
    </row>
    <row r="10916" spans="1:6" x14ac:dyDescent="0.25">
      <c r="A10916">
        <v>0.37898200156982298</v>
      </c>
      <c r="F10916">
        <v>0.1</v>
      </c>
    </row>
    <row r="10917" spans="1:6" x14ac:dyDescent="0.25">
      <c r="A10917">
        <v>0.37881370281520998</v>
      </c>
      <c r="F10917">
        <v>0.1</v>
      </c>
    </row>
    <row r="10918" spans="1:6" x14ac:dyDescent="0.25">
      <c r="A10918">
        <v>0.377971226657558</v>
      </c>
      <c r="F10918">
        <v>0.1</v>
      </c>
    </row>
    <row r="10919" spans="1:6" x14ac:dyDescent="0.25">
      <c r="A10919">
        <v>0.37740987909831802</v>
      </c>
      <c r="F10919">
        <v>0.1</v>
      </c>
    </row>
    <row r="10920" spans="1:6" x14ac:dyDescent="0.25">
      <c r="A10920">
        <v>0.37731623363852801</v>
      </c>
      <c r="F10920">
        <v>0.1</v>
      </c>
    </row>
    <row r="10921" spans="1:6" x14ac:dyDescent="0.25">
      <c r="A10921">
        <v>0.37574254710391197</v>
      </c>
      <c r="F10921">
        <v>0.1</v>
      </c>
    </row>
    <row r="10922" spans="1:6" x14ac:dyDescent="0.25">
      <c r="A10922">
        <v>0.37584054570216502</v>
      </c>
      <c r="F10922">
        <v>0.1</v>
      </c>
    </row>
    <row r="10923" spans="1:6" x14ac:dyDescent="0.25">
      <c r="A10923">
        <v>0.37516547766910802</v>
      </c>
      <c r="F10923">
        <v>0.1</v>
      </c>
    </row>
    <row r="10924" spans="1:6" x14ac:dyDescent="0.25">
      <c r="A10924">
        <v>0.37361631916625898</v>
      </c>
      <c r="F10924">
        <v>0.1</v>
      </c>
    </row>
    <row r="10925" spans="1:6" x14ac:dyDescent="0.25">
      <c r="A10925">
        <v>0.37271849173395499</v>
      </c>
      <c r="F10925">
        <v>0.1</v>
      </c>
    </row>
    <row r="10926" spans="1:6" x14ac:dyDescent="0.25">
      <c r="A10926">
        <v>0.37139164189595503</v>
      </c>
      <c r="F10926">
        <v>0.1</v>
      </c>
    </row>
    <row r="10927" spans="1:6" x14ac:dyDescent="0.25">
      <c r="A10927">
        <v>0.36967995948310101</v>
      </c>
      <c r="F10927">
        <v>0.1</v>
      </c>
    </row>
    <row r="10928" spans="1:6" x14ac:dyDescent="0.25">
      <c r="A10928">
        <v>0.36861512437017802</v>
      </c>
      <c r="F10928">
        <v>0.1</v>
      </c>
    </row>
    <row r="10929" spans="1:6" x14ac:dyDescent="0.25">
      <c r="A10929">
        <v>0.36801720190435</v>
      </c>
      <c r="F10929">
        <v>0.1</v>
      </c>
    </row>
    <row r="10930" spans="1:6" x14ac:dyDescent="0.25">
      <c r="A10930">
        <v>0.36729577782279499</v>
      </c>
      <c r="F10930">
        <v>0.1</v>
      </c>
    </row>
    <row r="10931" spans="1:6" x14ac:dyDescent="0.25">
      <c r="A10931">
        <v>0.368118220356141</v>
      </c>
      <c r="F10931">
        <v>0.1</v>
      </c>
    </row>
    <row r="10932" spans="1:6" x14ac:dyDescent="0.25">
      <c r="A10932">
        <v>0.37031299844738502</v>
      </c>
      <c r="F10932">
        <v>0.1</v>
      </c>
    </row>
    <row r="10933" spans="1:6" x14ac:dyDescent="0.25">
      <c r="A10933">
        <v>0.37039902763793903</v>
      </c>
      <c r="F10933">
        <v>0.1</v>
      </c>
    </row>
    <row r="10934" spans="1:6" x14ac:dyDescent="0.25">
      <c r="A10934">
        <v>0.371497712634836</v>
      </c>
      <c r="F10934">
        <v>0.1</v>
      </c>
    </row>
    <row r="10935" spans="1:6" x14ac:dyDescent="0.25">
      <c r="A10935">
        <v>0.37320559401638598</v>
      </c>
      <c r="F10935">
        <v>0.1</v>
      </c>
    </row>
    <row r="10936" spans="1:6" x14ac:dyDescent="0.25">
      <c r="A10936">
        <v>0.37461230846938798</v>
      </c>
      <c r="F10936">
        <v>0.1</v>
      </c>
    </row>
    <row r="10937" spans="1:6" x14ac:dyDescent="0.25">
      <c r="A10937">
        <v>0.37572076082883699</v>
      </c>
      <c r="F10937">
        <v>0.1</v>
      </c>
    </row>
    <row r="10938" spans="1:6" x14ac:dyDescent="0.25">
      <c r="A10938">
        <v>0.37651788314415602</v>
      </c>
      <c r="F10938">
        <v>0.1</v>
      </c>
    </row>
    <row r="10939" spans="1:6" x14ac:dyDescent="0.25">
      <c r="A10939">
        <v>0.37621093622463497</v>
      </c>
      <c r="F10939">
        <v>0.1</v>
      </c>
    </row>
    <row r="10940" spans="1:6" x14ac:dyDescent="0.25">
      <c r="A10940">
        <v>0.37621802220401601</v>
      </c>
      <c r="F10940">
        <v>0.1</v>
      </c>
    </row>
    <row r="10941" spans="1:6" x14ac:dyDescent="0.25">
      <c r="A10941">
        <v>0.37602926155237598</v>
      </c>
      <c r="F10941">
        <v>0.1</v>
      </c>
    </row>
    <row r="10942" spans="1:6" x14ac:dyDescent="0.25">
      <c r="A10942">
        <v>0.37587852606986899</v>
      </c>
      <c r="F10942">
        <v>0.1</v>
      </c>
    </row>
    <row r="10943" spans="1:6" x14ac:dyDescent="0.25">
      <c r="A10943">
        <v>0.37465803469773401</v>
      </c>
      <c r="F10943">
        <v>0.1</v>
      </c>
    </row>
    <row r="10944" spans="1:6" x14ac:dyDescent="0.25">
      <c r="A10944">
        <v>0.37563358663377899</v>
      </c>
      <c r="F10944">
        <v>0.1</v>
      </c>
    </row>
    <row r="10945" spans="1:6" x14ac:dyDescent="0.25">
      <c r="A10945">
        <v>0.377210429888367</v>
      </c>
      <c r="F10945">
        <v>0.1</v>
      </c>
    </row>
    <row r="10946" spans="1:6" x14ac:dyDescent="0.25">
      <c r="A10946">
        <v>0.37734349488739899</v>
      </c>
      <c r="F10946">
        <v>0.1</v>
      </c>
    </row>
    <row r="10947" spans="1:6" x14ac:dyDescent="0.25">
      <c r="A10947">
        <v>0.37738572981019902</v>
      </c>
      <c r="F10947">
        <v>0.1</v>
      </c>
    </row>
    <row r="10948" spans="1:6" x14ac:dyDescent="0.25">
      <c r="A10948">
        <v>0.37767635462891302</v>
      </c>
      <c r="F10948">
        <v>0.1</v>
      </c>
    </row>
    <row r="10949" spans="1:6" x14ac:dyDescent="0.25">
      <c r="A10949">
        <v>0.377759941075685</v>
      </c>
      <c r="F10949">
        <v>0.1</v>
      </c>
    </row>
    <row r="10950" spans="1:6" x14ac:dyDescent="0.25">
      <c r="A10950">
        <v>0.37765389986827003</v>
      </c>
      <c r="F10950">
        <v>0.1</v>
      </c>
    </row>
    <row r="10951" spans="1:6" x14ac:dyDescent="0.25">
      <c r="A10951">
        <v>0.37503603056691098</v>
      </c>
      <c r="F10951">
        <v>0.1</v>
      </c>
    </row>
    <row r="10952" spans="1:6" x14ac:dyDescent="0.25">
      <c r="A10952">
        <v>0.37488480990676698</v>
      </c>
      <c r="F10952">
        <v>0.1</v>
      </c>
    </row>
    <row r="10953" spans="1:6" x14ac:dyDescent="0.25">
      <c r="A10953">
        <v>0.37476740730600999</v>
      </c>
      <c r="F10953">
        <v>0.1</v>
      </c>
    </row>
    <row r="10954" spans="1:6" x14ac:dyDescent="0.25">
      <c r="A10954">
        <v>0.37346799015429299</v>
      </c>
      <c r="F10954">
        <v>0.1</v>
      </c>
    </row>
    <row r="10955" spans="1:6" x14ac:dyDescent="0.25">
      <c r="A10955">
        <v>0.37271586324368799</v>
      </c>
      <c r="F10955">
        <v>0.1</v>
      </c>
    </row>
    <row r="10956" spans="1:6" x14ac:dyDescent="0.25">
      <c r="A10956">
        <v>0.37226916281023098</v>
      </c>
      <c r="F10956">
        <v>0.1</v>
      </c>
    </row>
    <row r="10957" spans="1:6" x14ac:dyDescent="0.25">
      <c r="A10957">
        <v>0.37300227166929001</v>
      </c>
      <c r="F10957">
        <v>0.1</v>
      </c>
    </row>
    <row r="10958" spans="1:6" x14ac:dyDescent="0.25">
      <c r="A10958">
        <v>0.37182098010551401</v>
      </c>
      <c r="F10958">
        <v>0.1</v>
      </c>
    </row>
    <row r="10959" spans="1:6" x14ac:dyDescent="0.25">
      <c r="A10959">
        <v>0.371329969066368</v>
      </c>
      <c r="F10959">
        <v>0.1</v>
      </c>
    </row>
    <row r="10960" spans="1:6" x14ac:dyDescent="0.25">
      <c r="A10960">
        <v>0.37056491257190699</v>
      </c>
      <c r="F10960">
        <v>0.1</v>
      </c>
    </row>
    <row r="10961" spans="1:6" x14ac:dyDescent="0.25">
      <c r="A10961">
        <v>0.37032885669503202</v>
      </c>
      <c r="F10961">
        <v>0.1</v>
      </c>
    </row>
    <row r="10962" spans="1:6" x14ac:dyDescent="0.25">
      <c r="A10962">
        <v>0.370039436427544</v>
      </c>
      <c r="F10962">
        <v>0.1</v>
      </c>
    </row>
    <row r="10963" spans="1:6" x14ac:dyDescent="0.25">
      <c r="A10963">
        <v>0.36903615128593698</v>
      </c>
      <c r="F10963">
        <v>0.1</v>
      </c>
    </row>
    <row r="10964" spans="1:6" x14ac:dyDescent="0.25">
      <c r="A10964">
        <v>0.36868447971732099</v>
      </c>
      <c r="F10964">
        <v>0.1</v>
      </c>
    </row>
    <row r="10965" spans="1:6" x14ac:dyDescent="0.25">
      <c r="A10965">
        <v>0.368440261737977</v>
      </c>
      <c r="F10965">
        <v>0.1</v>
      </c>
    </row>
    <row r="10966" spans="1:6" x14ac:dyDescent="0.25">
      <c r="A10966">
        <v>0.36789895525733202</v>
      </c>
      <c r="F10966">
        <v>0.1</v>
      </c>
    </row>
    <row r="10967" spans="1:6" x14ac:dyDescent="0.25">
      <c r="A10967">
        <v>0.36788081920529198</v>
      </c>
      <c r="F10967">
        <v>0.1</v>
      </c>
    </row>
    <row r="10968" spans="1:6" x14ac:dyDescent="0.25">
      <c r="A10968">
        <v>0.36815379572220502</v>
      </c>
      <c r="F10968">
        <v>0.1</v>
      </c>
    </row>
    <row r="10969" spans="1:6" x14ac:dyDescent="0.25">
      <c r="A10969">
        <v>0.368443694116803</v>
      </c>
      <c r="F10969">
        <v>0.1</v>
      </c>
    </row>
    <row r="10970" spans="1:6" x14ac:dyDescent="0.25">
      <c r="A10970">
        <v>0.36713072615085801</v>
      </c>
      <c r="F10970">
        <v>0.1</v>
      </c>
    </row>
    <row r="10971" spans="1:6" x14ac:dyDescent="0.25">
      <c r="A10971">
        <v>0.367760490276407</v>
      </c>
      <c r="F10971">
        <v>0.1</v>
      </c>
    </row>
    <row r="10972" spans="1:6" x14ac:dyDescent="0.25">
      <c r="A10972">
        <v>0.36796532263607801</v>
      </c>
      <c r="F10972">
        <v>0.1</v>
      </c>
    </row>
    <row r="10973" spans="1:6" x14ac:dyDescent="0.25">
      <c r="A10973">
        <v>0.36906750393573201</v>
      </c>
      <c r="F10973">
        <v>0.1</v>
      </c>
    </row>
    <row r="10974" spans="1:6" x14ac:dyDescent="0.25">
      <c r="A10974">
        <v>0.36817352399337799</v>
      </c>
      <c r="F10974">
        <v>0.1</v>
      </c>
    </row>
    <row r="10975" spans="1:6" x14ac:dyDescent="0.25">
      <c r="A10975">
        <v>0.36754833207584597</v>
      </c>
      <c r="F10975">
        <v>0.1</v>
      </c>
    </row>
    <row r="10976" spans="1:6" x14ac:dyDescent="0.25">
      <c r="A10976">
        <v>0.36777359853838798</v>
      </c>
      <c r="F10976">
        <v>0.1</v>
      </c>
    </row>
    <row r="10977" spans="1:6" x14ac:dyDescent="0.25">
      <c r="A10977">
        <v>0.36846394668363303</v>
      </c>
      <c r="F10977">
        <v>0.1</v>
      </c>
    </row>
    <row r="10978" spans="1:6" x14ac:dyDescent="0.25">
      <c r="A10978">
        <v>0.36957825919121801</v>
      </c>
      <c r="F10978">
        <v>0.1</v>
      </c>
    </row>
    <row r="10979" spans="1:6" x14ac:dyDescent="0.25">
      <c r="A10979">
        <v>0.37014682419109701</v>
      </c>
      <c r="F10979">
        <v>0.1</v>
      </c>
    </row>
    <row r="10980" spans="1:6" x14ac:dyDescent="0.25">
      <c r="A10980">
        <v>0.37078872758578002</v>
      </c>
      <c r="F10980">
        <v>0.1</v>
      </c>
    </row>
    <row r="10981" spans="1:6" x14ac:dyDescent="0.25">
      <c r="A10981">
        <v>0.37066830945159002</v>
      </c>
      <c r="F10981">
        <v>0.1</v>
      </c>
    </row>
    <row r="10982" spans="1:6" x14ac:dyDescent="0.25">
      <c r="A10982">
        <v>0.37015997784136601</v>
      </c>
      <c r="F10982">
        <v>0.1</v>
      </c>
    </row>
    <row r="10983" spans="1:6" x14ac:dyDescent="0.25">
      <c r="A10983">
        <v>0.36863211332733398</v>
      </c>
      <c r="F10983">
        <v>0.1</v>
      </c>
    </row>
    <row r="10984" spans="1:6" x14ac:dyDescent="0.25">
      <c r="A10984">
        <v>0.36844224374714002</v>
      </c>
      <c r="F10984">
        <v>0.1</v>
      </c>
    </row>
    <row r="10985" spans="1:6" x14ac:dyDescent="0.25">
      <c r="A10985">
        <v>0.36871587728219202</v>
      </c>
      <c r="F10985">
        <v>0.1</v>
      </c>
    </row>
    <row r="10986" spans="1:6" x14ac:dyDescent="0.25">
      <c r="A10986">
        <v>0.36778565873437202</v>
      </c>
      <c r="F10986">
        <v>0.1</v>
      </c>
    </row>
    <row r="10987" spans="1:6" x14ac:dyDescent="0.25">
      <c r="A10987">
        <v>0.36722905533623201</v>
      </c>
      <c r="F10987">
        <v>0.1</v>
      </c>
    </row>
    <row r="10988" spans="1:6" x14ac:dyDescent="0.25">
      <c r="A10988">
        <v>0.36685373638263602</v>
      </c>
      <c r="F10988">
        <v>0.1</v>
      </c>
    </row>
    <row r="10989" spans="1:6" x14ac:dyDescent="0.25">
      <c r="A10989">
        <v>0.36740461509623101</v>
      </c>
      <c r="F10989">
        <v>0.1</v>
      </c>
    </row>
    <row r="10990" spans="1:6" x14ac:dyDescent="0.25">
      <c r="A10990">
        <v>0.36711387784266403</v>
      </c>
      <c r="F10990">
        <v>0.1</v>
      </c>
    </row>
    <row r="10991" spans="1:6" x14ac:dyDescent="0.25">
      <c r="A10991">
        <v>0.36713995106946501</v>
      </c>
      <c r="F10991">
        <v>0.1</v>
      </c>
    </row>
    <row r="10992" spans="1:6" x14ac:dyDescent="0.25">
      <c r="A10992">
        <v>0.36696521385015701</v>
      </c>
      <c r="F10992">
        <v>0.1</v>
      </c>
    </row>
    <row r="10993" spans="1:6" x14ac:dyDescent="0.25">
      <c r="A10993">
        <v>0.36802291310824597</v>
      </c>
      <c r="F10993">
        <v>0.1</v>
      </c>
    </row>
    <row r="10994" spans="1:6" x14ac:dyDescent="0.25">
      <c r="A10994">
        <v>0.36954529052304103</v>
      </c>
      <c r="F10994">
        <v>0.1</v>
      </c>
    </row>
    <row r="10995" spans="1:6" x14ac:dyDescent="0.25">
      <c r="A10995">
        <v>0.37201493688325998</v>
      </c>
      <c r="F10995">
        <v>0.1</v>
      </c>
    </row>
    <row r="10996" spans="1:6" x14ac:dyDescent="0.25">
      <c r="A10996">
        <v>0.37435225455035198</v>
      </c>
      <c r="F10996">
        <v>0.1</v>
      </c>
    </row>
    <row r="10997" spans="1:6" x14ac:dyDescent="0.25">
      <c r="A10997">
        <v>0.37571904497994602</v>
      </c>
      <c r="F10997">
        <v>0.1</v>
      </c>
    </row>
    <row r="10998" spans="1:6" x14ac:dyDescent="0.25">
      <c r="A10998">
        <v>0.37717790622560499</v>
      </c>
      <c r="F10998">
        <v>0.1</v>
      </c>
    </row>
    <row r="10999" spans="1:6" x14ac:dyDescent="0.25">
      <c r="A10999">
        <v>0.37899883853828098</v>
      </c>
      <c r="F10999">
        <v>0.1</v>
      </c>
    </row>
    <row r="11000" spans="1:6" x14ac:dyDescent="0.25">
      <c r="A11000">
        <v>0.37964992943307801</v>
      </c>
      <c r="F11000">
        <v>0.1</v>
      </c>
    </row>
    <row r="11001" spans="1:6" x14ac:dyDescent="0.25">
      <c r="A11001">
        <v>0.37927841824983199</v>
      </c>
      <c r="F11001">
        <v>0.1</v>
      </c>
    </row>
    <row r="11002" spans="1:6" x14ac:dyDescent="0.25">
      <c r="A11002">
        <v>0.37876493109409998</v>
      </c>
      <c r="F11002">
        <v>0.1</v>
      </c>
    </row>
    <row r="11003" spans="1:6" x14ac:dyDescent="0.25">
      <c r="A11003">
        <v>0.37877584547106902</v>
      </c>
      <c r="F11003">
        <v>0.1</v>
      </c>
    </row>
    <row r="11004" spans="1:6" x14ac:dyDescent="0.25">
      <c r="A11004">
        <v>0.380003750526138</v>
      </c>
      <c r="F11004">
        <v>0.1</v>
      </c>
    </row>
    <row r="11005" spans="1:6" x14ac:dyDescent="0.25">
      <c r="A11005">
        <v>0.38044097826129403</v>
      </c>
      <c r="F11005">
        <v>0.1</v>
      </c>
    </row>
    <row r="11006" spans="1:6" x14ac:dyDescent="0.25">
      <c r="A11006">
        <v>0.37960680497024402</v>
      </c>
      <c r="F11006">
        <v>0.1</v>
      </c>
    </row>
    <row r="11007" spans="1:6" x14ac:dyDescent="0.25">
      <c r="A11007">
        <v>0.37921621149791501</v>
      </c>
      <c r="F11007">
        <v>0.1</v>
      </c>
    </row>
    <row r="11008" spans="1:6" x14ac:dyDescent="0.25">
      <c r="A11008">
        <v>0.37823965143328703</v>
      </c>
      <c r="F11008">
        <v>0.1</v>
      </c>
    </row>
    <row r="11009" spans="1:6" x14ac:dyDescent="0.25">
      <c r="A11009">
        <v>0.376414823352197</v>
      </c>
      <c r="F11009">
        <v>0.1</v>
      </c>
    </row>
    <row r="11010" spans="1:6" x14ac:dyDescent="0.25">
      <c r="A11010">
        <v>0.375863312394982</v>
      </c>
      <c r="F11010">
        <v>0.1</v>
      </c>
    </row>
    <row r="11011" spans="1:6" x14ac:dyDescent="0.25">
      <c r="A11011">
        <v>0.37516910626591798</v>
      </c>
      <c r="F11011">
        <v>0.1</v>
      </c>
    </row>
    <row r="11012" spans="1:6" x14ac:dyDescent="0.25">
      <c r="A11012">
        <v>0.372774584235049</v>
      </c>
      <c r="F11012">
        <v>0.1</v>
      </c>
    </row>
    <row r="11013" spans="1:6" x14ac:dyDescent="0.25">
      <c r="A11013">
        <v>0.37255703699468501</v>
      </c>
      <c r="F11013">
        <v>0.1</v>
      </c>
    </row>
    <row r="11014" spans="1:6" x14ac:dyDescent="0.25">
      <c r="A11014">
        <v>0.37208903019504203</v>
      </c>
      <c r="F11014">
        <v>0.1</v>
      </c>
    </row>
    <row r="11015" spans="1:6" x14ac:dyDescent="0.25">
      <c r="A11015">
        <v>0.37114812287835203</v>
      </c>
      <c r="F11015">
        <v>0.1</v>
      </c>
    </row>
    <row r="11016" spans="1:6" x14ac:dyDescent="0.25">
      <c r="A11016">
        <v>0.37023458267484</v>
      </c>
      <c r="F11016">
        <v>0.1</v>
      </c>
    </row>
    <row r="11017" spans="1:6" x14ac:dyDescent="0.25">
      <c r="A11017">
        <v>0.36834169256328098</v>
      </c>
      <c r="F11017">
        <v>0.1</v>
      </c>
    </row>
    <row r="11018" spans="1:6" x14ac:dyDescent="0.25">
      <c r="A11018">
        <v>0.37115291842158199</v>
      </c>
      <c r="F11018">
        <v>0.1</v>
      </c>
    </row>
    <row r="11019" spans="1:6" x14ac:dyDescent="0.25">
      <c r="A11019">
        <v>0.37254369166971701</v>
      </c>
      <c r="F11019">
        <v>0.1</v>
      </c>
    </row>
    <row r="11020" spans="1:6" x14ac:dyDescent="0.25">
      <c r="A11020">
        <v>0.37323947811457198</v>
      </c>
      <c r="F11020">
        <v>0.1</v>
      </c>
    </row>
    <row r="11021" spans="1:6" x14ac:dyDescent="0.25">
      <c r="A11021">
        <v>0.37344893294446002</v>
      </c>
      <c r="F11021">
        <v>0.1</v>
      </c>
    </row>
    <row r="11022" spans="1:6" x14ac:dyDescent="0.25">
      <c r="A11022">
        <v>0.37350249649456901</v>
      </c>
      <c r="F11022">
        <v>0.1</v>
      </c>
    </row>
    <row r="11023" spans="1:6" x14ac:dyDescent="0.25">
      <c r="A11023">
        <v>0.37311643532734501</v>
      </c>
      <c r="F11023">
        <v>0.1</v>
      </c>
    </row>
    <row r="11024" spans="1:6" x14ac:dyDescent="0.25">
      <c r="A11024">
        <v>0.373293660985269</v>
      </c>
      <c r="F11024">
        <v>0.1</v>
      </c>
    </row>
    <row r="11025" spans="1:6" x14ac:dyDescent="0.25">
      <c r="A11025">
        <v>0.374891809055866</v>
      </c>
      <c r="F11025">
        <v>0.1</v>
      </c>
    </row>
    <row r="11026" spans="1:6" x14ac:dyDescent="0.25">
      <c r="A11026">
        <v>0.37602312256986398</v>
      </c>
      <c r="F11026">
        <v>0.1</v>
      </c>
    </row>
    <row r="11027" spans="1:6" x14ac:dyDescent="0.25">
      <c r="A11027">
        <v>0.37723300194561299</v>
      </c>
      <c r="F11027">
        <v>0.1</v>
      </c>
    </row>
    <row r="11028" spans="1:6" x14ac:dyDescent="0.25">
      <c r="A11028">
        <v>0.37622193050661401</v>
      </c>
      <c r="F11028">
        <v>0.1</v>
      </c>
    </row>
    <row r="11029" spans="1:6" x14ac:dyDescent="0.25">
      <c r="A11029">
        <v>0.379409645294916</v>
      </c>
      <c r="F11029">
        <v>0.1</v>
      </c>
    </row>
    <row r="11030" spans="1:6" x14ac:dyDescent="0.25">
      <c r="A11030">
        <v>0.37937747680358203</v>
      </c>
      <c r="F11030">
        <v>0.1</v>
      </c>
    </row>
    <row r="11031" spans="1:6" x14ac:dyDescent="0.25">
      <c r="A11031">
        <v>0.37967436886662798</v>
      </c>
      <c r="F11031">
        <v>0.1</v>
      </c>
    </row>
    <row r="11032" spans="1:6" x14ac:dyDescent="0.25">
      <c r="A11032">
        <v>0.37858797200391298</v>
      </c>
      <c r="F11032">
        <v>0.1</v>
      </c>
    </row>
    <row r="11033" spans="1:6" x14ac:dyDescent="0.25">
      <c r="A11033">
        <v>0.37507348862920797</v>
      </c>
      <c r="F11033">
        <v>0.1</v>
      </c>
    </row>
    <row r="11034" spans="1:6" x14ac:dyDescent="0.25">
      <c r="A11034">
        <v>0.37134839264543801</v>
      </c>
      <c r="F11034">
        <v>0.1</v>
      </c>
    </row>
    <row r="11035" spans="1:6" x14ac:dyDescent="0.25">
      <c r="A11035">
        <v>0.36772193033053902</v>
      </c>
      <c r="F11035">
        <v>0.1</v>
      </c>
    </row>
    <row r="11036" spans="1:6" x14ac:dyDescent="0.25">
      <c r="A11036">
        <v>0.36493591097130201</v>
      </c>
      <c r="F11036">
        <v>0.1</v>
      </c>
    </row>
    <row r="11037" spans="1:6" x14ac:dyDescent="0.25">
      <c r="A11037">
        <v>0.36389564394491702</v>
      </c>
      <c r="F11037">
        <v>0.1</v>
      </c>
    </row>
    <row r="11038" spans="1:6" x14ac:dyDescent="0.25">
      <c r="A11038">
        <v>0.36285624132739303</v>
      </c>
      <c r="F11038">
        <v>0.1</v>
      </c>
    </row>
    <row r="11039" spans="1:6" x14ac:dyDescent="0.25">
      <c r="A11039">
        <v>0.36347575694212197</v>
      </c>
      <c r="F11039">
        <v>0.1</v>
      </c>
    </row>
    <row r="11040" spans="1:6" x14ac:dyDescent="0.25">
      <c r="A11040">
        <v>0.36405801996762599</v>
      </c>
      <c r="F11040">
        <v>0.1</v>
      </c>
    </row>
    <row r="11041" spans="1:6" x14ac:dyDescent="0.25">
      <c r="A11041">
        <v>0.365267923182645</v>
      </c>
      <c r="F11041">
        <v>0.1</v>
      </c>
    </row>
    <row r="11042" spans="1:6" x14ac:dyDescent="0.25">
      <c r="A11042">
        <v>0.367319475035075</v>
      </c>
      <c r="F11042">
        <v>0.1</v>
      </c>
    </row>
    <row r="11043" spans="1:6" x14ac:dyDescent="0.25">
      <c r="A11043">
        <v>0.36784380594071497</v>
      </c>
      <c r="F11043">
        <v>0.1</v>
      </c>
    </row>
    <row r="11044" spans="1:6" x14ac:dyDescent="0.25">
      <c r="A11044">
        <v>0.36867659673917702</v>
      </c>
      <c r="F11044">
        <v>0.1</v>
      </c>
    </row>
    <row r="11045" spans="1:6" x14ac:dyDescent="0.25">
      <c r="A11045">
        <v>0.36847327143937197</v>
      </c>
      <c r="F11045">
        <v>0.1</v>
      </c>
    </row>
    <row r="11046" spans="1:6" x14ac:dyDescent="0.25">
      <c r="A11046">
        <v>0.36763018253540602</v>
      </c>
      <c r="F11046">
        <v>0.1</v>
      </c>
    </row>
    <row r="11047" spans="1:6" x14ac:dyDescent="0.25">
      <c r="A11047">
        <v>0.36705841914832399</v>
      </c>
      <c r="F11047">
        <v>0.1</v>
      </c>
    </row>
    <row r="11048" spans="1:6" x14ac:dyDescent="0.25">
      <c r="A11048">
        <v>0.36519562570180603</v>
      </c>
      <c r="F11048">
        <v>0.1</v>
      </c>
    </row>
    <row r="11049" spans="1:6" x14ac:dyDescent="0.25">
      <c r="A11049">
        <v>0.36335419777842898</v>
      </c>
      <c r="F11049">
        <v>0.1</v>
      </c>
    </row>
    <row r="11050" spans="1:6" x14ac:dyDescent="0.25">
      <c r="A11050">
        <v>0.36251678659567199</v>
      </c>
      <c r="F11050">
        <v>0.1</v>
      </c>
    </row>
    <row r="11051" spans="1:6" x14ac:dyDescent="0.25">
      <c r="A11051">
        <v>0.36237059715370401</v>
      </c>
      <c r="F11051">
        <v>0.1</v>
      </c>
    </row>
    <row r="11052" spans="1:6" x14ac:dyDescent="0.25">
      <c r="A11052">
        <v>0.36187151307045401</v>
      </c>
      <c r="F11052">
        <v>0.1</v>
      </c>
    </row>
    <row r="11053" spans="1:6" x14ac:dyDescent="0.25">
      <c r="A11053">
        <v>0.36120334253351399</v>
      </c>
      <c r="F11053">
        <v>0.1</v>
      </c>
    </row>
    <row r="11054" spans="1:6" x14ac:dyDescent="0.25">
      <c r="A11054">
        <v>0.36227016459731898</v>
      </c>
      <c r="F11054">
        <v>0.1</v>
      </c>
    </row>
    <row r="11055" spans="1:6" x14ac:dyDescent="0.25">
      <c r="A11055">
        <v>0.36173230966617598</v>
      </c>
      <c r="F11055">
        <v>0.1</v>
      </c>
    </row>
    <row r="11056" spans="1:6" x14ac:dyDescent="0.25">
      <c r="A11056">
        <v>0.36091612640326998</v>
      </c>
      <c r="F11056">
        <v>0.1</v>
      </c>
    </row>
    <row r="11057" spans="1:6" x14ac:dyDescent="0.25">
      <c r="A11057">
        <v>0.36039222184076902</v>
      </c>
      <c r="F11057">
        <v>0.1</v>
      </c>
    </row>
    <row r="11058" spans="1:6" x14ac:dyDescent="0.25">
      <c r="A11058">
        <v>0.36007371080998302</v>
      </c>
      <c r="F11058">
        <v>0.1</v>
      </c>
    </row>
    <row r="11059" spans="1:6" x14ac:dyDescent="0.25">
      <c r="A11059">
        <v>0.358756574608245</v>
      </c>
      <c r="F11059">
        <v>0.1</v>
      </c>
    </row>
    <row r="11060" spans="1:6" x14ac:dyDescent="0.25">
      <c r="A11060">
        <v>0.35840488079992999</v>
      </c>
      <c r="F11060">
        <v>0.1</v>
      </c>
    </row>
    <row r="11061" spans="1:6" x14ac:dyDescent="0.25">
      <c r="A11061">
        <v>0.35835245531069398</v>
      </c>
      <c r="F11061">
        <v>0.1</v>
      </c>
    </row>
    <row r="11062" spans="1:6" x14ac:dyDescent="0.25">
      <c r="A11062">
        <v>0.35865806970282199</v>
      </c>
      <c r="F11062">
        <v>0.1</v>
      </c>
    </row>
    <row r="11063" spans="1:6" x14ac:dyDescent="0.25">
      <c r="A11063">
        <v>0.35800275083762101</v>
      </c>
      <c r="F11063">
        <v>0.1</v>
      </c>
    </row>
    <row r="11064" spans="1:6" x14ac:dyDescent="0.25">
      <c r="A11064">
        <v>0.35665970862351198</v>
      </c>
      <c r="F11064">
        <v>0.1</v>
      </c>
    </row>
    <row r="11065" spans="1:6" x14ac:dyDescent="0.25">
      <c r="A11065">
        <v>0.35505511560716502</v>
      </c>
      <c r="F11065">
        <v>0.1</v>
      </c>
    </row>
    <row r="11066" spans="1:6" x14ac:dyDescent="0.25">
      <c r="A11066">
        <v>0.35393111141260702</v>
      </c>
      <c r="F11066">
        <v>0.1</v>
      </c>
    </row>
    <row r="11067" spans="1:6" x14ac:dyDescent="0.25">
      <c r="A11067">
        <v>0.35307764227640498</v>
      </c>
      <c r="F11067">
        <v>0.1</v>
      </c>
    </row>
    <row r="11068" spans="1:6" x14ac:dyDescent="0.25">
      <c r="A11068">
        <v>0.35194820508644498</v>
      </c>
      <c r="F11068">
        <v>0.1</v>
      </c>
    </row>
    <row r="11069" spans="1:6" x14ac:dyDescent="0.25">
      <c r="A11069">
        <v>0.351113663354301</v>
      </c>
      <c r="F11069">
        <v>0.1</v>
      </c>
    </row>
    <row r="11070" spans="1:6" x14ac:dyDescent="0.25">
      <c r="A11070">
        <v>0.35001955373298099</v>
      </c>
      <c r="F11070">
        <v>0.1</v>
      </c>
    </row>
    <row r="11071" spans="1:6" x14ac:dyDescent="0.25">
      <c r="A11071">
        <v>0.34881639342309301</v>
      </c>
      <c r="F11071">
        <v>0.1</v>
      </c>
    </row>
    <row r="11072" spans="1:6" x14ac:dyDescent="0.25">
      <c r="A11072">
        <v>0.34984434607727699</v>
      </c>
      <c r="F11072">
        <v>0.1</v>
      </c>
    </row>
    <row r="11073" spans="1:6" x14ac:dyDescent="0.25">
      <c r="A11073">
        <v>0.35020769248802103</v>
      </c>
      <c r="F11073">
        <v>0.1</v>
      </c>
    </row>
    <row r="11074" spans="1:6" x14ac:dyDescent="0.25">
      <c r="A11074">
        <v>0.35049351893235398</v>
      </c>
      <c r="F11074">
        <v>0.1</v>
      </c>
    </row>
    <row r="11075" spans="1:6" x14ac:dyDescent="0.25">
      <c r="A11075">
        <v>0.35075847768559998</v>
      </c>
      <c r="F11075">
        <v>0.1</v>
      </c>
    </row>
    <row r="11076" spans="1:6" x14ac:dyDescent="0.25">
      <c r="A11076">
        <v>0.35141217134802599</v>
      </c>
      <c r="F11076">
        <v>0.1</v>
      </c>
    </row>
    <row r="11077" spans="1:6" x14ac:dyDescent="0.25">
      <c r="A11077">
        <v>0.34906180671599601</v>
      </c>
      <c r="F11077">
        <v>0.1</v>
      </c>
    </row>
    <row r="11078" spans="1:6" x14ac:dyDescent="0.25">
      <c r="A11078">
        <v>0.34763897642133101</v>
      </c>
      <c r="F11078">
        <v>0.1</v>
      </c>
    </row>
    <row r="11079" spans="1:6" x14ac:dyDescent="0.25">
      <c r="A11079">
        <v>0.34504788761261301</v>
      </c>
      <c r="F11079">
        <v>0.1</v>
      </c>
    </row>
    <row r="11080" spans="1:6" x14ac:dyDescent="0.25">
      <c r="A11080">
        <v>0.34441616536029301</v>
      </c>
      <c r="F11080">
        <v>0.1</v>
      </c>
    </row>
    <row r="11081" spans="1:6" x14ac:dyDescent="0.25">
      <c r="A11081">
        <v>0.34324636936210201</v>
      </c>
      <c r="F11081">
        <v>0.1</v>
      </c>
    </row>
    <row r="11082" spans="1:6" x14ac:dyDescent="0.25">
      <c r="A11082">
        <v>0.34303070386461099</v>
      </c>
      <c r="F11082">
        <v>0.1</v>
      </c>
    </row>
    <row r="11083" spans="1:6" x14ac:dyDescent="0.25">
      <c r="A11083">
        <v>0.34331751735938698</v>
      </c>
      <c r="F11083">
        <v>0.1</v>
      </c>
    </row>
    <row r="11084" spans="1:6" x14ac:dyDescent="0.25">
      <c r="A11084">
        <v>0.34380351826498401</v>
      </c>
      <c r="F11084">
        <v>0.1</v>
      </c>
    </row>
    <row r="11085" spans="1:6" x14ac:dyDescent="0.25">
      <c r="A11085">
        <v>0.34435352084746401</v>
      </c>
      <c r="F11085">
        <v>0.1</v>
      </c>
    </row>
    <row r="11086" spans="1:6" x14ac:dyDescent="0.25">
      <c r="A11086">
        <v>0.34263664517730302</v>
      </c>
      <c r="F11086">
        <v>0.1</v>
      </c>
    </row>
    <row r="11087" spans="1:6" x14ac:dyDescent="0.25">
      <c r="A11087">
        <v>0.34232452932315499</v>
      </c>
      <c r="F11087">
        <v>0.1</v>
      </c>
    </row>
    <row r="11088" spans="1:6" x14ac:dyDescent="0.25">
      <c r="A11088">
        <v>0.34115269554618199</v>
      </c>
      <c r="F11088">
        <v>0.1</v>
      </c>
    </row>
    <row r="11089" spans="1:6" x14ac:dyDescent="0.25">
      <c r="A11089">
        <v>0.33878654884467302</v>
      </c>
      <c r="F11089">
        <v>0.1</v>
      </c>
    </row>
    <row r="11090" spans="1:6" x14ac:dyDescent="0.25">
      <c r="A11090">
        <v>0.33762946283050399</v>
      </c>
      <c r="F11090">
        <v>0.1</v>
      </c>
    </row>
    <row r="11091" spans="1:6" x14ac:dyDescent="0.25">
      <c r="A11091">
        <v>0.33785410156761703</v>
      </c>
      <c r="F11091">
        <v>0.1</v>
      </c>
    </row>
    <row r="11092" spans="1:6" x14ac:dyDescent="0.25">
      <c r="A11092">
        <v>0.33732266596204002</v>
      </c>
      <c r="F11092">
        <v>0.1</v>
      </c>
    </row>
    <row r="11093" spans="1:6" x14ac:dyDescent="0.25">
      <c r="A11093">
        <v>0.33748763072397803</v>
      </c>
      <c r="F11093">
        <v>0.1</v>
      </c>
    </row>
    <row r="11094" spans="1:6" x14ac:dyDescent="0.25">
      <c r="A11094">
        <v>0.33757349410710102</v>
      </c>
      <c r="F11094">
        <v>0.1</v>
      </c>
    </row>
    <row r="11095" spans="1:6" x14ac:dyDescent="0.25">
      <c r="A11095">
        <v>0.33802109166357602</v>
      </c>
      <c r="F11095">
        <v>0.1</v>
      </c>
    </row>
    <row r="11096" spans="1:6" x14ac:dyDescent="0.25">
      <c r="A11096">
        <v>0.33820336542859702</v>
      </c>
      <c r="F11096">
        <v>0.1</v>
      </c>
    </row>
    <row r="11097" spans="1:6" x14ac:dyDescent="0.25">
      <c r="A11097">
        <v>0.33764146820989999</v>
      </c>
      <c r="F11097">
        <v>0.1</v>
      </c>
    </row>
    <row r="11098" spans="1:6" x14ac:dyDescent="0.25">
      <c r="A11098">
        <v>0.33809951766863799</v>
      </c>
      <c r="F11098">
        <v>0.1</v>
      </c>
    </row>
    <row r="11099" spans="1:6" x14ac:dyDescent="0.25">
      <c r="A11099">
        <v>0.338317581852424</v>
      </c>
      <c r="F11099">
        <v>0.1</v>
      </c>
    </row>
    <row r="11100" spans="1:6" x14ac:dyDescent="0.25">
      <c r="A11100">
        <v>0.33820229679709501</v>
      </c>
      <c r="F11100">
        <v>0.1</v>
      </c>
    </row>
    <row r="11101" spans="1:6" x14ac:dyDescent="0.25">
      <c r="A11101">
        <v>0.33727392687123903</v>
      </c>
      <c r="F11101">
        <v>0.1</v>
      </c>
    </row>
    <row r="11102" spans="1:6" x14ac:dyDescent="0.25">
      <c r="A11102">
        <v>0.33710597328970499</v>
      </c>
      <c r="F11102">
        <v>0.1</v>
      </c>
    </row>
    <row r="11103" spans="1:6" x14ac:dyDescent="0.25">
      <c r="A11103">
        <v>0.33715224729767002</v>
      </c>
      <c r="F11103">
        <v>0.1</v>
      </c>
    </row>
    <row r="11104" spans="1:6" x14ac:dyDescent="0.25">
      <c r="A11104">
        <v>0.33734661165948998</v>
      </c>
      <c r="F11104">
        <v>0.1</v>
      </c>
    </row>
    <row r="11105" spans="1:6" x14ac:dyDescent="0.25">
      <c r="A11105">
        <v>0.33767464661702301</v>
      </c>
      <c r="F11105">
        <v>0.1</v>
      </c>
    </row>
    <row r="11106" spans="1:6" x14ac:dyDescent="0.25">
      <c r="A11106">
        <v>0.33850091976646401</v>
      </c>
      <c r="F11106">
        <v>0.1</v>
      </c>
    </row>
    <row r="11107" spans="1:6" x14ac:dyDescent="0.25">
      <c r="A11107">
        <v>0.338766724763508</v>
      </c>
      <c r="F11107">
        <v>0.1</v>
      </c>
    </row>
    <row r="11108" spans="1:6" x14ac:dyDescent="0.25">
      <c r="A11108">
        <v>0.33873636959107301</v>
      </c>
      <c r="F11108">
        <v>0.1</v>
      </c>
    </row>
    <row r="11109" spans="1:6" x14ac:dyDescent="0.25">
      <c r="A11109">
        <v>0.340793531642827</v>
      </c>
      <c r="F11109">
        <v>0.1</v>
      </c>
    </row>
    <row r="11110" spans="1:6" x14ac:dyDescent="0.25">
      <c r="A11110">
        <v>0.34104785565650098</v>
      </c>
      <c r="F11110">
        <v>0.1</v>
      </c>
    </row>
    <row r="11111" spans="1:6" x14ac:dyDescent="0.25">
      <c r="A11111">
        <v>0.341755111489361</v>
      </c>
      <c r="F11111">
        <v>0.1</v>
      </c>
    </row>
    <row r="11112" spans="1:6" x14ac:dyDescent="0.25">
      <c r="A11112">
        <v>0.34346861944381002</v>
      </c>
      <c r="F11112">
        <v>0.1</v>
      </c>
    </row>
    <row r="11113" spans="1:6" x14ac:dyDescent="0.25">
      <c r="A11113">
        <v>0.34269785255324497</v>
      </c>
      <c r="F11113">
        <v>0.1</v>
      </c>
    </row>
    <row r="11114" spans="1:6" x14ac:dyDescent="0.25">
      <c r="A11114">
        <v>0.342448092563572</v>
      </c>
      <c r="F11114">
        <v>0.1</v>
      </c>
    </row>
    <row r="11115" spans="1:6" x14ac:dyDescent="0.25">
      <c r="A11115">
        <v>0.34142784217635103</v>
      </c>
      <c r="F11115">
        <v>0.1</v>
      </c>
    </row>
    <row r="11116" spans="1:6" x14ac:dyDescent="0.25">
      <c r="A11116">
        <v>0.34124739963631001</v>
      </c>
      <c r="F11116">
        <v>0.1</v>
      </c>
    </row>
    <row r="11117" spans="1:6" x14ac:dyDescent="0.25">
      <c r="A11117">
        <v>0.34056468749671398</v>
      </c>
      <c r="F11117">
        <v>0.1</v>
      </c>
    </row>
    <row r="11118" spans="1:6" x14ac:dyDescent="0.25">
      <c r="A11118">
        <v>0.33929688878130398</v>
      </c>
      <c r="F11118">
        <v>0.1</v>
      </c>
    </row>
    <row r="11119" spans="1:6" x14ac:dyDescent="0.25">
      <c r="A11119">
        <v>0.33849833561522402</v>
      </c>
      <c r="F11119">
        <v>0.1</v>
      </c>
    </row>
    <row r="11120" spans="1:6" x14ac:dyDescent="0.25">
      <c r="A11120">
        <v>0.33839951739929103</v>
      </c>
      <c r="F11120">
        <v>0.1</v>
      </c>
    </row>
    <row r="11121" spans="1:6" x14ac:dyDescent="0.25">
      <c r="A11121">
        <v>0.338057514700421</v>
      </c>
      <c r="F11121">
        <v>0.1</v>
      </c>
    </row>
    <row r="11122" spans="1:6" x14ac:dyDescent="0.25">
      <c r="A11122">
        <v>0.33783407046659297</v>
      </c>
      <c r="F11122">
        <v>0.1</v>
      </c>
    </row>
    <row r="11123" spans="1:6" x14ac:dyDescent="0.25">
      <c r="A11123">
        <v>0.338119677526453</v>
      </c>
      <c r="F11123">
        <v>0.1</v>
      </c>
    </row>
    <row r="11124" spans="1:6" x14ac:dyDescent="0.25">
      <c r="A11124">
        <v>0.33816762299312503</v>
      </c>
      <c r="F11124">
        <v>0.1</v>
      </c>
    </row>
    <row r="11125" spans="1:6" x14ac:dyDescent="0.25">
      <c r="A11125">
        <v>0.33730256304859002</v>
      </c>
      <c r="F11125">
        <v>0.1</v>
      </c>
    </row>
    <row r="11126" spans="1:6" x14ac:dyDescent="0.25">
      <c r="A11126">
        <v>0.33802680225666198</v>
      </c>
      <c r="F11126">
        <v>0.1</v>
      </c>
    </row>
    <row r="11127" spans="1:6" x14ac:dyDescent="0.25">
      <c r="A11127">
        <v>0.337763729232466</v>
      </c>
      <c r="F11127">
        <v>0.1</v>
      </c>
    </row>
    <row r="11128" spans="1:6" x14ac:dyDescent="0.25">
      <c r="A11128">
        <v>0.33740147140690502</v>
      </c>
      <c r="F11128">
        <v>0.1</v>
      </c>
    </row>
    <row r="11129" spans="1:6" x14ac:dyDescent="0.25">
      <c r="A11129">
        <v>0.33659974196192599</v>
      </c>
      <c r="F11129">
        <v>0.1</v>
      </c>
    </row>
    <row r="11130" spans="1:6" x14ac:dyDescent="0.25">
      <c r="A11130">
        <v>0.33553151022507099</v>
      </c>
      <c r="F11130">
        <v>0.1</v>
      </c>
    </row>
    <row r="11131" spans="1:6" x14ac:dyDescent="0.25">
      <c r="A11131">
        <v>0.33328219203197401</v>
      </c>
      <c r="F11131">
        <v>0.1</v>
      </c>
    </row>
    <row r="11132" spans="1:6" x14ac:dyDescent="0.25">
      <c r="A11132">
        <v>0.33258876930167702</v>
      </c>
      <c r="F11132">
        <v>0.1</v>
      </c>
    </row>
    <row r="11133" spans="1:6" x14ac:dyDescent="0.25">
      <c r="A11133">
        <v>0.33234990663285002</v>
      </c>
      <c r="F11133">
        <v>0.1</v>
      </c>
    </row>
    <row r="11134" spans="1:6" x14ac:dyDescent="0.25">
      <c r="A11134">
        <v>0.33182882280360698</v>
      </c>
      <c r="F11134">
        <v>0.1</v>
      </c>
    </row>
    <row r="11135" spans="1:6" x14ac:dyDescent="0.25">
      <c r="A11135">
        <v>0.330350292879037</v>
      </c>
      <c r="F11135">
        <v>0.1</v>
      </c>
    </row>
    <row r="11136" spans="1:6" x14ac:dyDescent="0.25">
      <c r="A11136">
        <v>0.33109609790019101</v>
      </c>
      <c r="F11136">
        <v>0.1</v>
      </c>
    </row>
    <row r="11137" spans="1:6" x14ac:dyDescent="0.25">
      <c r="A11137">
        <v>0.33229837966957598</v>
      </c>
      <c r="F11137">
        <v>0.1</v>
      </c>
    </row>
    <row r="11138" spans="1:6" x14ac:dyDescent="0.25">
      <c r="A11138">
        <v>0.333967568169874</v>
      </c>
      <c r="F11138">
        <v>0.1</v>
      </c>
    </row>
    <row r="11139" spans="1:6" x14ac:dyDescent="0.25">
      <c r="A11139">
        <v>0.33630794772493</v>
      </c>
      <c r="F11139">
        <v>0.1</v>
      </c>
    </row>
    <row r="11140" spans="1:6" x14ac:dyDescent="0.25">
      <c r="A11140">
        <v>0.33843132975103801</v>
      </c>
      <c r="F11140">
        <v>0.1</v>
      </c>
    </row>
    <row r="11141" spans="1:6" x14ac:dyDescent="0.25">
      <c r="A11141">
        <v>0.34101660690760999</v>
      </c>
      <c r="F11141">
        <v>0.1</v>
      </c>
    </row>
    <row r="11142" spans="1:6" x14ac:dyDescent="0.25">
      <c r="A11142">
        <v>0.34249222020692299</v>
      </c>
      <c r="F11142">
        <v>0.1</v>
      </c>
    </row>
    <row r="11143" spans="1:6" x14ac:dyDescent="0.25">
      <c r="A11143">
        <v>0.34341934567301902</v>
      </c>
      <c r="F11143">
        <v>0.1</v>
      </c>
    </row>
    <row r="11144" spans="1:6" x14ac:dyDescent="0.25">
      <c r="A11144">
        <v>0.34395564817491497</v>
      </c>
      <c r="F11144">
        <v>0.1</v>
      </c>
    </row>
    <row r="11145" spans="1:6" x14ac:dyDescent="0.25">
      <c r="A11145">
        <v>0.34421205529937798</v>
      </c>
      <c r="F11145">
        <v>0.1</v>
      </c>
    </row>
    <row r="11146" spans="1:6" x14ac:dyDescent="0.25">
      <c r="A11146">
        <v>0.34524523171695798</v>
      </c>
      <c r="F11146">
        <v>0.1</v>
      </c>
    </row>
    <row r="11147" spans="1:6" x14ac:dyDescent="0.25">
      <c r="A11147">
        <v>0.34535635044173202</v>
      </c>
      <c r="F11147">
        <v>0.1</v>
      </c>
    </row>
    <row r="11148" spans="1:6" x14ac:dyDescent="0.25">
      <c r="A11148">
        <v>0.34520299120843301</v>
      </c>
      <c r="F11148">
        <v>0.1</v>
      </c>
    </row>
    <row r="11149" spans="1:6" x14ac:dyDescent="0.25">
      <c r="A11149">
        <v>0.34461117614151598</v>
      </c>
      <c r="F11149">
        <v>0.1</v>
      </c>
    </row>
    <row r="11150" spans="1:6" x14ac:dyDescent="0.25">
      <c r="A11150">
        <v>0.34478856089960502</v>
      </c>
      <c r="F11150">
        <v>0.1</v>
      </c>
    </row>
    <row r="11151" spans="1:6" x14ac:dyDescent="0.25">
      <c r="A11151">
        <v>0.34533408991602799</v>
      </c>
      <c r="F11151">
        <v>0.1</v>
      </c>
    </row>
    <row r="11152" spans="1:6" x14ac:dyDescent="0.25">
      <c r="A11152">
        <v>0.34582367900210198</v>
      </c>
      <c r="F11152">
        <v>0.1</v>
      </c>
    </row>
    <row r="11153" spans="1:6" x14ac:dyDescent="0.25">
      <c r="A11153">
        <v>0.34626679280283401</v>
      </c>
      <c r="F11153">
        <v>0.1</v>
      </c>
    </row>
    <row r="11154" spans="1:6" x14ac:dyDescent="0.25">
      <c r="A11154">
        <v>0.34536331284711702</v>
      </c>
      <c r="F11154">
        <v>0.1</v>
      </c>
    </row>
    <row r="11155" spans="1:6" x14ac:dyDescent="0.25">
      <c r="A11155">
        <v>0.34355979379388701</v>
      </c>
      <c r="F11155">
        <v>0.1</v>
      </c>
    </row>
    <row r="11156" spans="1:6" x14ac:dyDescent="0.25">
      <c r="A11156">
        <v>0.34337998706842998</v>
      </c>
      <c r="F11156">
        <v>0.1</v>
      </c>
    </row>
    <row r="11157" spans="1:6" x14ac:dyDescent="0.25">
      <c r="A11157">
        <v>0.343155549261288</v>
      </c>
      <c r="F11157">
        <v>0.1</v>
      </c>
    </row>
    <row r="11158" spans="1:6" x14ac:dyDescent="0.25">
      <c r="A11158">
        <v>0.34384863169687202</v>
      </c>
      <c r="F11158">
        <v>0.1</v>
      </c>
    </row>
    <row r="11159" spans="1:6" x14ac:dyDescent="0.25">
      <c r="A11159">
        <v>0.34310145425569299</v>
      </c>
      <c r="F11159">
        <v>0.1</v>
      </c>
    </row>
    <row r="11160" spans="1:6" x14ac:dyDescent="0.25">
      <c r="A11160">
        <v>0.343460562416666</v>
      </c>
      <c r="F11160">
        <v>0.1</v>
      </c>
    </row>
    <row r="11161" spans="1:6" x14ac:dyDescent="0.25">
      <c r="A11161">
        <v>0.34395157756947697</v>
      </c>
      <c r="F11161">
        <v>0.1</v>
      </c>
    </row>
    <row r="11162" spans="1:6" x14ac:dyDescent="0.25">
      <c r="A11162">
        <v>0.34428219468306398</v>
      </c>
      <c r="F11162">
        <v>0.1</v>
      </c>
    </row>
    <row r="11163" spans="1:6" x14ac:dyDescent="0.25">
      <c r="A11163">
        <v>0.34396146775758701</v>
      </c>
      <c r="F11163">
        <v>0.1</v>
      </c>
    </row>
    <row r="11164" spans="1:6" x14ac:dyDescent="0.25">
      <c r="A11164">
        <v>0.344458050220108</v>
      </c>
      <c r="F11164">
        <v>0.1</v>
      </c>
    </row>
    <row r="11165" spans="1:6" x14ac:dyDescent="0.25">
      <c r="A11165">
        <v>0.34606901556091701</v>
      </c>
      <c r="F11165">
        <v>0.1</v>
      </c>
    </row>
    <row r="11166" spans="1:6" x14ac:dyDescent="0.25">
      <c r="A11166">
        <v>0.34979057325240998</v>
      </c>
      <c r="F11166">
        <v>0.1</v>
      </c>
    </row>
    <row r="11167" spans="1:6" x14ac:dyDescent="0.25">
      <c r="A11167">
        <v>0.35147721048512498</v>
      </c>
      <c r="F11167">
        <v>0.1</v>
      </c>
    </row>
    <row r="11168" spans="1:6" x14ac:dyDescent="0.25">
      <c r="A11168">
        <v>0.35196497112873498</v>
      </c>
      <c r="F11168">
        <v>0.1</v>
      </c>
    </row>
    <row r="11169" spans="1:6" x14ac:dyDescent="0.25">
      <c r="A11169">
        <v>0.35258379111357402</v>
      </c>
      <c r="F11169">
        <v>0.1</v>
      </c>
    </row>
    <row r="11170" spans="1:6" x14ac:dyDescent="0.25">
      <c r="A11170">
        <v>0.352655425462294</v>
      </c>
      <c r="F11170">
        <v>0.1</v>
      </c>
    </row>
    <row r="11171" spans="1:6" x14ac:dyDescent="0.25">
      <c r="A11171">
        <v>0.351280231472472</v>
      </c>
      <c r="F11171">
        <v>0.1</v>
      </c>
    </row>
    <row r="11172" spans="1:6" x14ac:dyDescent="0.25">
      <c r="A11172">
        <v>0.34937570412274999</v>
      </c>
      <c r="F11172">
        <v>0.1</v>
      </c>
    </row>
    <row r="11173" spans="1:6" x14ac:dyDescent="0.25">
      <c r="A11173">
        <v>0.34702233105345498</v>
      </c>
      <c r="F11173">
        <v>0.1</v>
      </c>
    </row>
    <row r="11174" spans="1:6" x14ac:dyDescent="0.25">
      <c r="A11174">
        <v>0.34527602485449999</v>
      </c>
      <c r="F11174">
        <v>0.1</v>
      </c>
    </row>
    <row r="11175" spans="1:6" x14ac:dyDescent="0.25">
      <c r="A11175">
        <v>0.34401407539998002</v>
      </c>
      <c r="F11175">
        <v>0.1</v>
      </c>
    </row>
    <row r="11176" spans="1:6" x14ac:dyDescent="0.25">
      <c r="A11176">
        <v>0.343675367319004</v>
      </c>
      <c r="F11176">
        <v>0.1</v>
      </c>
    </row>
    <row r="11177" spans="1:6" x14ac:dyDescent="0.25">
      <c r="A11177">
        <v>0.34266642274056702</v>
      </c>
      <c r="F11177">
        <v>0.1</v>
      </c>
    </row>
    <row r="11178" spans="1:6" x14ac:dyDescent="0.25">
      <c r="A11178">
        <v>0.341909926397436</v>
      </c>
      <c r="F11178">
        <v>0.1</v>
      </c>
    </row>
    <row r="11179" spans="1:6" x14ac:dyDescent="0.25">
      <c r="A11179">
        <v>0.34189074271964098</v>
      </c>
      <c r="F11179">
        <v>0.1</v>
      </c>
    </row>
    <row r="11180" spans="1:6" x14ac:dyDescent="0.25">
      <c r="A11180">
        <v>0.34162891119619399</v>
      </c>
      <c r="F11180">
        <v>0.1</v>
      </c>
    </row>
    <row r="11181" spans="1:6" x14ac:dyDescent="0.25">
      <c r="A11181">
        <v>0.34130880641140099</v>
      </c>
      <c r="F11181">
        <v>0.1</v>
      </c>
    </row>
    <row r="11182" spans="1:6" x14ac:dyDescent="0.25">
      <c r="A11182">
        <v>0.33963774864781299</v>
      </c>
      <c r="F11182">
        <v>0.1</v>
      </c>
    </row>
    <row r="11183" spans="1:6" x14ac:dyDescent="0.25">
      <c r="A11183">
        <v>0.33807061873303901</v>
      </c>
      <c r="F11183">
        <v>0.1</v>
      </c>
    </row>
    <row r="11184" spans="1:6" x14ac:dyDescent="0.25">
      <c r="A11184">
        <v>0.337550757047619</v>
      </c>
      <c r="F11184">
        <v>0.1</v>
      </c>
    </row>
    <row r="11185" spans="1:6" x14ac:dyDescent="0.25">
      <c r="A11185">
        <v>0.33762344311042503</v>
      </c>
      <c r="F11185">
        <v>0.1</v>
      </c>
    </row>
    <row r="11186" spans="1:6" x14ac:dyDescent="0.25">
      <c r="A11186">
        <v>0.33753782309566499</v>
      </c>
      <c r="F11186">
        <v>0.1</v>
      </c>
    </row>
    <row r="11187" spans="1:6" x14ac:dyDescent="0.25">
      <c r="A11187">
        <v>0.33890119977322902</v>
      </c>
      <c r="F11187">
        <v>0.1</v>
      </c>
    </row>
    <row r="11188" spans="1:6" x14ac:dyDescent="0.25">
      <c r="A11188">
        <v>0.34151490413917301</v>
      </c>
      <c r="F11188">
        <v>0.1</v>
      </c>
    </row>
    <row r="11189" spans="1:6" x14ac:dyDescent="0.25">
      <c r="A11189">
        <v>0.34386837819625099</v>
      </c>
      <c r="F11189">
        <v>0.1</v>
      </c>
    </row>
    <row r="11190" spans="1:6" x14ac:dyDescent="0.25">
      <c r="A11190">
        <v>0.34530097050933201</v>
      </c>
      <c r="F11190">
        <v>0.1</v>
      </c>
    </row>
    <row r="11191" spans="1:6" x14ac:dyDescent="0.25">
      <c r="A11191">
        <v>0.346834620283479</v>
      </c>
      <c r="F11191">
        <v>0.1</v>
      </c>
    </row>
    <row r="11192" spans="1:6" x14ac:dyDescent="0.25">
      <c r="A11192">
        <v>0.34706742265866403</v>
      </c>
      <c r="F11192">
        <v>0.1</v>
      </c>
    </row>
    <row r="11193" spans="1:6" x14ac:dyDescent="0.25">
      <c r="A11193">
        <v>0.34655872727839598</v>
      </c>
      <c r="F11193">
        <v>0.1</v>
      </c>
    </row>
    <row r="11194" spans="1:6" x14ac:dyDescent="0.25">
      <c r="A11194">
        <v>0.345829998954647</v>
      </c>
      <c r="F11194">
        <v>0.1</v>
      </c>
    </row>
    <row r="11195" spans="1:6" x14ac:dyDescent="0.25">
      <c r="A11195">
        <v>0.34558340462350601</v>
      </c>
      <c r="F11195">
        <v>0.1</v>
      </c>
    </row>
    <row r="11196" spans="1:6" x14ac:dyDescent="0.25">
      <c r="A11196">
        <v>0.34592872807817199</v>
      </c>
      <c r="F11196">
        <v>0.1</v>
      </c>
    </row>
    <row r="11197" spans="1:6" x14ac:dyDescent="0.25">
      <c r="A11197">
        <v>0.34448603896984797</v>
      </c>
      <c r="F11197">
        <v>0.1</v>
      </c>
    </row>
    <row r="11198" spans="1:6" x14ac:dyDescent="0.25">
      <c r="A11198">
        <v>0.34389289764003</v>
      </c>
      <c r="F11198">
        <v>0.1</v>
      </c>
    </row>
    <row r="11199" spans="1:6" x14ac:dyDescent="0.25">
      <c r="A11199">
        <v>0.34226704009235198</v>
      </c>
      <c r="F11199">
        <v>0.1</v>
      </c>
    </row>
    <row r="11200" spans="1:6" x14ac:dyDescent="0.25">
      <c r="A11200">
        <v>0.33905422785730499</v>
      </c>
      <c r="F11200">
        <v>0.1</v>
      </c>
    </row>
    <row r="11201" spans="1:6" x14ac:dyDescent="0.25">
      <c r="A11201">
        <v>0.33637716716643801</v>
      </c>
      <c r="F11201">
        <v>0.1</v>
      </c>
    </row>
    <row r="11202" spans="1:6" x14ac:dyDescent="0.25">
      <c r="A11202">
        <v>0.33229633956936</v>
      </c>
      <c r="F11202">
        <v>0.1</v>
      </c>
    </row>
    <row r="11203" spans="1:6" x14ac:dyDescent="0.25">
      <c r="A11203">
        <v>0.32885853621437799</v>
      </c>
      <c r="F11203">
        <v>0.1</v>
      </c>
    </row>
    <row r="11204" spans="1:6" x14ac:dyDescent="0.25">
      <c r="A11204">
        <v>0.32598961658648101</v>
      </c>
      <c r="F11204">
        <v>0.1</v>
      </c>
    </row>
    <row r="11205" spans="1:6" x14ac:dyDescent="0.25">
      <c r="A11205">
        <v>0.32313299963230302</v>
      </c>
      <c r="F11205">
        <v>0.1</v>
      </c>
    </row>
    <row r="11206" spans="1:6" x14ac:dyDescent="0.25">
      <c r="A11206">
        <v>0.320700409943876</v>
      </c>
      <c r="F11206">
        <v>0.1</v>
      </c>
    </row>
    <row r="11207" spans="1:6" x14ac:dyDescent="0.25">
      <c r="A11207">
        <v>0.31788655205577099</v>
      </c>
      <c r="F11207">
        <v>0.1</v>
      </c>
    </row>
    <row r="11208" spans="1:6" x14ac:dyDescent="0.25">
      <c r="A11208">
        <v>0.31597885354018201</v>
      </c>
      <c r="F11208">
        <v>0.1</v>
      </c>
    </row>
    <row r="11209" spans="1:6" x14ac:dyDescent="0.25">
      <c r="A11209">
        <v>0.31458043956631898</v>
      </c>
      <c r="F11209">
        <v>0.1</v>
      </c>
    </row>
    <row r="11210" spans="1:6" x14ac:dyDescent="0.25">
      <c r="A11210">
        <v>0.31345862367102001</v>
      </c>
      <c r="F11210">
        <v>0.1</v>
      </c>
    </row>
    <row r="11211" spans="1:6" x14ac:dyDescent="0.25">
      <c r="A11211">
        <v>0.31384352251780701</v>
      </c>
      <c r="F11211">
        <v>0.1</v>
      </c>
    </row>
    <row r="11212" spans="1:6" x14ac:dyDescent="0.25">
      <c r="A11212">
        <v>0.31572307824239798</v>
      </c>
      <c r="F11212">
        <v>0.1</v>
      </c>
    </row>
    <row r="11213" spans="1:6" x14ac:dyDescent="0.25">
      <c r="A11213">
        <v>0.31646812653456202</v>
      </c>
      <c r="F11213">
        <v>0.1</v>
      </c>
    </row>
    <row r="11214" spans="1:6" x14ac:dyDescent="0.25">
      <c r="A11214">
        <v>0.31553334764155</v>
      </c>
      <c r="F11214">
        <v>0.1</v>
      </c>
    </row>
    <row r="11215" spans="1:6" x14ac:dyDescent="0.25">
      <c r="A11215">
        <v>0.31472877503184699</v>
      </c>
      <c r="F11215">
        <v>0.1</v>
      </c>
    </row>
    <row r="11216" spans="1:6" x14ac:dyDescent="0.25">
      <c r="A11216">
        <v>0.31362686798608003</v>
      </c>
      <c r="F11216">
        <v>0.1</v>
      </c>
    </row>
    <row r="11217" spans="1:6" x14ac:dyDescent="0.25">
      <c r="A11217">
        <v>0.31243444147969701</v>
      </c>
      <c r="F11217">
        <v>0.1</v>
      </c>
    </row>
    <row r="11218" spans="1:6" x14ac:dyDescent="0.25">
      <c r="A11218">
        <v>0.311007385960203</v>
      </c>
      <c r="F11218">
        <v>0.1</v>
      </c>
    </row>
    <row r="11219" spans="1:6" x14ac:dyDescent="0.25">
      <c r="A11219">
        <v>0.31130758675345599</v>
      </c>
      <c r="F11219">
        <v>0.1</v>
      </c>
    </row>
    <row r="11220" spans="1:6" x14ac:dyDescent="0.25">
      <c r="A11220">
        <v>0.314359857311172</v>
      </c>
      <c r="F11220">
        <v>0.1</v>
      </c>
    </row>
    <row r="11221" spans="1:6" x14ac:dyDescent="0.25">
      <c r="A11221">
        <v>0.31757322144966699</v>
      </c>
      <c r="F11221">
        <v>0.1</v>
      </c>
    </row>
    <row r="11222" spans="1:6" x14ac:dyDescent="0.25">
      <c r="A11222">
        <v>0.31925588730691001</v>
      </c>
      <c r="F11222">
        <v>0.1</v>
      </c>
    </row>
    <row r="11223" spans="1:6" x14ac:dyDescent="0.25">
      <c r="A11223">
        <v>0.31898058288470399</v>
      </c>
      <c r="F11223">
        <v>0.1</v>
      </c>
    </row>
    <row r="11224" spans="1:6" x14ac:dyDescent="0.25">
      <c r="A11224">
        <v>0.31860934281484399</v>
      </c>
      <c r="F11224">
        <v>0.1</v>
      </c>
    </row>
    <row r="11225" spans="1:6" x14ac:dyDescent="0.25">
      <c r="A11225">
        <v>0.31829818943521798</v>
      </c>
      <c r="F11225">
        <v>0.1</v>
      </c>
    </row>
    <row r="11226" spans="1:6" x14ac:dyDescent="0.25">
      <c r="A11226">
        <v>0.31762820691231802</v>
      </c>
      <c r="F11226">
        <v>0.1</v>
      </c>
    </row>
    <row r="11227" spans="1:6" x14ac:dyDescent="0.25">
      <c r="A11227">
        <v>0.31905984008937199</v>
      </c>
      <c r="F11227">
        <v>0.1</v>
      </c>
    </row>
    <row r="11228" spans="1:6" x14ac:dyDescent="0.25">
      <c r="A11228">
        <v>0.321663199007722</v>
      </c>
      <c r="F11228">
        <v>0.1</v>
      </c>
    </row>
    <row r="11229" spans="1:6" x14ac:dyDescent="0.25">
      <c r="A11229">
        <v>0.32352693509976999</v>
      </c>
      <c r="F11229">
        <v>0.1</v>
      </c>
    </row>
    <row r="11230" spans="1:6" x14ac:dyDescent="0.25">
      <c r="A11230">
        <v>0.32258081167515201</v>
      </c>
      <c r="F11230">
        <v>0.1</v>
      </c>
    </row>
    <row r="11231" spans="1:6" x14ac:dyDescent="0.25">
      <c r="A11231">
        <v>0.32247427588634298</v>
      </c>
      <c r="F11231">
        <v>0.1</v>
      </c>
    </row>
    <row r="11232" spans="1:6" x14ac:dyDescent="0.25">
      <c r="A11232">
        <v>0.32195525769031702</v>
      </c>
      <c r="F11232">
        <v>0.1</v>
      </c>
    </row>
    <row r="11233" spans="1:6" x14ac:dyDescent="0.25">
      <c r="A11233">
        <v>0.32029783421700098</v>
      </c>
      <c r="F11233">
        <v>0.1</v>
      </c>
    </row>
    <row r="11234" spans="1:6" x14ac:dyDescent="0.25">
      <c r="A11234">
        <v>0.32025559822065602</v>
      </c>
      <c r="F11234">
        <v>0.1</v>
      </c>
    </row>
    <row r="11235" spans="1:6" x14ac:dyDescent="0.25">
      <c r="A11235">
        <v>0.31833414122762499</v>
      </c>
      <c r="F11235">
        <v>0.1</v>
      </c>
    </row>
    <row r="11236" spans="1:6" x14ac:dyDescent="0.25">
      <c r="A11236">
        <v>0.31720956973660902</v>
      </c>
      <c r="F11236">
        <v>0.1</v>
      </c>
    </row>
    <row r="11237" spans="1:6" x14ac:dyDescent="0.25">
      <c r="A11237">
        <v>0.31814257997793799</v>
      </c>
      <c r="F11237">
        <v>0.1</v>
      </c>
    </row>
    <row r="11238" spans="1:6" x14ac:dyDescent="0.25">
      <c r="A11238">
        <v>0.31882133730789802</v>
      </c>
      <c r="F11238">
        <v>0.1</v>
      </c>
    </row>
    <row r="11239" spans="1:6" x14ac:dyDescent="0.25">
      <c r="A11239">
        <v>0.32076772227949801</v>
      </c>
      <c r="F11239">
        <v>0.1</v>
      </c>
    </row>
    <row r="11240" spans="1:6" x14ac:dyDescent="0.25">
      <c r="A11240">
        <v>0.32006589585816297</v>
      </c>
      <c r="F11240">
        <v>0.1</v>
      </c>
    </row>
    <row r="11241" spans="1:6" x14ac:dyDescent="0.25">
      <c r="A11241">
        <v>0.32007566101226398</v>
      </c>
      <c r="F11241">
        <v>0.1</v>
      </c>
    </row>
    <row r="11242" spans="1:6" x14ac:dyDescent="0.25">
      <c r="A11242">
        <v>0.32059561002154602</v>
      </c>
      <c r="F11242">
        <v>0.1</v>
      </c>
    </row>
    <row r="11243" spans="1:6" x14ac:dyDescent="0.25">
      <c r="A11243">
        <v>0.32202855528757102</v>
      </c>
      <c r="F11243">
        <v>0.1</v>
      </c>
    </row>
    <row r="11244" spans="1:6" x14ac:dyDescent="0.25">
      <c r="A11244">
        <v>0.32349226589376301</v>
      </c>
      <c r="F11244">
        <v>0.1</v>
      </c>
    </row>
    <row r="11245" spans="1:6" x14ac:dyDescent="0.25">
      <c r="A11245">
        <v>0.32442081344645601</v>
      </c>
      <c r="F11245">
        <v>0.1</v>
      </c>
    </row>
    <row r="11246" spans="1:6" x14ac:dyDescent="0.25">
      <c r="A11246">
        <v>0.32541522548777102</v>
      </c>
      <c r="F11246">
        <v>0.1</v>
      </c>
    </row>
    <row r="11247" spans="1:6" x14ac:dyDescent="0.25">
      <c r="A11247">
        <v>0.32706310088611301</v>
      </c>
      <c r="F11247">
        <v>0.1</v>
      </c>
    </row>
    <row r="11248" spans="1:6" x14ac:dyDescent="0.25">
      <c r="A11248">
        <v>0.32889188457534002</v>
      </c>
      <c r="F11248">
        <v>0.1</v>
      </c>
    </row>
    <row r="11249" spans="1:6" x14ac:dyDescent="0.25">
      <c r="A11249">
        <v>0.33068962415021902</v>
      </c>
      <c r="F11249">
        <v>0.1</v>
      </c>
    </row>
    <row r="11250" spans="1:6" x14ac:dyDescent="0.25">
      <c r="A11250">
        <v>0.33150152382564202</v>
      </c>
      <c r="F11250">
        <v>0.1</v>
      </c>
    </row>
    <row r="11251" spans="1:6" x14ac:dyDescent="0.25">
      <c r="A11251">
        <v>0.33309778781281801</v>
      </c>
      <c r="F11251">
        <v>0.1</v>
      </c>
    </row>
    <row r="11252" spans="1:6" x14ac:dyDescent="0.25">
      <c r="A11252">
        <v>0.33383693179826901</v>
      </c>
      <c r="F11252">
        <v>0.1</v>
      </c>
    </row>
    <row r="11253" spans="1:6" x14ac:dyDescent="0.25">
      <c r="A11253">
        <v>0.33407383183265998</v>
      </c>
      <c r="F11253">
        <v>0.1</v>
      </c>
    </row>
    <row r="11254" spans="1:6" x14ac:dyDescent="0.25">
      <c r="A11254">
        <v>0.33392512645077499</v>
      </c>
      <c r="F11254">
        <v>0.1</v>
      </c>
    </row>
    <row r="11255" spans="1:6" x14ac:dyDescent="0.25">
      <c r="A11255">
        <v>0.33357845032196098</v>
      </c>
      <c r="F11255">
        <v>0.1</v>
      </c>
    </row>
    <row r="11256" spans="1:6" x14ac:dyDescent="0.25">
      <c r="A11256">
        <v>0.33209751653450897</v>
      </c>
      <c r="F11256">
        <v>0.1</v>
      </c>
    </row>
    <row r="11257" spans="1:6" x14ac:dyDescent="0.25">
      <c r="A11257">
        <v>0.33105320279753098</v>
      </c>
      <c r="F11257">
        <v>0.1</v>
      </c>
    </row>
    <row r="11258" spans="1:6" x14ac:dyDescent="0.25">
      <c r="A11258">
        <v>0.32994863068541103</v>
      </c>
      <c r="F11258">
        <v>0.1</v>
      </c>
    </row>
    <row r="11259" spans="1:6" x14ac:dyDescent="0.25">
      <c r="A11259">
        <v>0.329582524807432</v>
      </c>
      <c r="F11259">
        <v>0.1</v>
      </c>
    </row>
    <row r="11260" spans="1:6" x14ac:dyDescent="0.25">
      <c r="A11260">
        <v>0.32848276003492499</v>
      </c>
      <c r="F11260">
        <v>0.1</v>
      </c>
    </row>
    <row r="11261" spans="1:6" x14ac:dyDescent="0.25">
      <c r="A11261">
        <v>0.32573312452693098</v>
      </c>
      <c r="F11261">
        <v>0.1</v>
      </c>
    </row>
    <row r="11262" spans="1:6" x14ac:dyDescent="0.25">
      <c r="A11262">
        <v>0.32234684227980498</v>
      </c>
      <c r="F11262">
        <v>0.1</v>
      </c>
    </row>
    <row r="11263" spans="1:6" x14ac:dyDescent="0.25">
      <c r="A11263">
        <v>0.31971601638136199</v>
      </c>
      <c r="F11263">
        <v>0.1</v>
      </c>
    </row>
    <row r="11264" spans="1:6" x14ac:dyDescent="0.25">
      <c r="A11264">
        <v>0.31805421881034701</v>
      </c>
      <c r="F11264">
        <v>0.1</v>
      </c>
    </row>
    <row r="11265" spans="1:6" x14ac:dyDescent="0.25">
      <c r="A11265">
        <v>0.31707996763042001</v>
      </c>
      <c r="F11265">
        <v>0.1</v>
      </c>
    </row>
    <row r="11266" spans="1:6" x14ac:dyDescent="0.25">
      <c r="A11266">
        <v>0.31560482213135499</v>
      </c>
      <c r="F11266">
        <v>0.1</v>
      </c>
    </row>
    <row r="11267" spans="1:6" x14ac:dyDescent="0.25">
      <c r="A11267">
        <v>0.31450008857477202</v>
      </c>
      <c r="F11267">
        <v>0.1</v>
      </c>
    </row>
    <row r="11268" spans="1:6" x14ac:dyDescent="0.25">
      <c r="A11268">
        <v>0.31323527727135902</v>
      </c>
      <c r="F11268">
        <v>0.1</v>
      </c>
    </row>
    <row r="11269" spans="1:6" x14ac:dyDescent="0.25">
      <c r="A11269">
        <v>0.31281579800665998</v>
      </c>
      <c r="F11269">
        <v>0.1</v>
      </c>
    </row>
    <row r="11270" spans="1:6" x14ac:dyDescent="0.25">
      <c r="A11270">
        <v>0.31154147627228002</v>
      </c>
      <c r="F11270">
        <v>0.1</v>
      </c>
    </row>
    <row r="11271" spans="1:6" x14ac:dyDescent="0.25">
      <c r="A11271">
        <v>0.31087325225039802</v>
      </c>
      <c r="F11271">
        <v>0.1</v>
      </c>
    </row>
    <row r="11272" spans="1:6" x14ac:dyDescent="0.25">
      <c r="A11272">
        <v>0.31092717642087903</v>
      </c>
      <c r="F11272">
        <v>0.1</v>
      </c>
    </row>
    <row r="11273" spans="1:6" x14ac:dyDescent="0.25">
      <c r="A11273">
        <v>0.31146879274219702</v>
      </c>
      <c r="F11273">
        <v>0.1</v>
      </c>
    </row>
    <row r="11274" spans="1:6" x14ac:dyDescent="0.25">
      <c r="A11274">
        <v>0.31170990218830602</v>
      </c>
      <c r="F11274">
        <v>0.1</v>
      </c>
    </row>
    <row r="11275" spans="1:6" x14ac:dyDescent="0.25">
      <c r="A11275">
        <v>0.31211144239226302</v>
      </c>
      <c r="F11275">
        <v>0.1</v>
      </c>
    </row>
    <row r="11276" spans="1:6" x14ac:dyDescent="0.25">
      <c r="A11276">
        <v>0.31212420184704498</v>
      </c>
      <c r="F11276">
        <v>0.1</v>
      </c>
    </row>
    <row r="11277" spans="1:6" x14ac:dyDescent="0.25">
      <c r="A11277">
        <v>0.31150771856284498</v>
      </c>
      <c r="F11277">
        <v>0.1</v>
      </c>
    </row>
    <row r="11278" spans="1:6" x14ac:dyDescent="0.25">
      <c r="A11278">
        <v>0.31105597953368302</v>
      </c>
      <c r="F11278">
        <v>0.1</v>
      </c>
    </row>
    <row r="11279" spans="1:6" x14ac:dyDescent="0.25">
      <c r="A11279">
        <v>0.311959175875484</v>
      </c>
      <c r="F11279">
        <v>0.1</v>
      </c>
    </row>
    <row r="11280" spans="1:6" x14ac:dyDescent="0.25">
      <c r="A11280">
        <v>0.31187516049159802</v>
      </c>
      <c r="F11280">
        <v>0.1</v>
      </c>
    </row>
    <row r="11281" spans="1:6" x14ac:dyDescent="0.25">
      <c r="A11281">
        <v>0.31175790444728002</v>
      </c>
      <c r="F11281">
        <v>0.1</v>
      </c>
    </row>
    <row r="11282" spans="1:6" x14ac:dyDescent="0.25">
      <c r="A11282">
        <v>0.31080730941649898</v>
      </c>
      <c r="F11282">
        <v>0.1</v>
      </c>
    </row>
    <row r="11283" spans="1:6" x14ac:dyDescent="0.25">
      <c r="A11283">
        <v>0.30919975983203102</v>
      </c>
      <c r="F11283">
        <v>0.1</v>
      </c>
    </row>
    <row r="11284" spans="1:6" x14ac:dyDescent="0.25">
      <c r="A11284">
        <v>0.31000316094324698</v>
      </c>
      <c r="F11284">
        <v>0.1</v>
      </c>
    </row>
    <row r="11285" spans="1:6" x14ac:dyDescent="0.25">
      <c r="A11285">
        <v>0.30983736255368399</v>
      </c>
      <c r="F11285">
        <v>0.1</v>
      </c>
    </row>
    <row r="11286" spans="1:6" x14ac:dyDescent="0.25">
      <c r="A11286">
        <v>0.308355253305718</v>
      </c>
      <c r="F11286">
        <v>0.1</v>
      </c>
    </row>
    <row r="11287" spans="1:6" x14ac:dyDescent="0.25">
      <c r="A11287">
        <v>0.30824204161188201</v>
      </c>
      <c r="F11287">
        <v>0.1</v>
      </c>
    </row>
    <row r="11288" spans="1:6" x14ac:dyDescent="0.25">
      <c r="A11288">
        <v>0.30759179625336203</v>
      </c>
      <c r="F11288">
        <v>0.1</v>
      </c>
    </row>
    <row r="11289" spans="1:6" x14ac:dyDescent="0.25">
      <c r="A11289">
        <v>0.308899382076116</v>
      </c>
      <c r="F11289">
        <v>0.1</v>
      </c>
    </row>
    <row r="11290" spans="1:6" x14ac:dyDescent="0.25">
      <c r="A11290">
        <v>0.30994530910245</v>
      </c>
      <c r="F11290">
        <v>0.1</v>
      </c>
    </row>
    <row r="11291" spans="1:6" x14ac:dyDescent="0.25">
      <c r="A11291">
        <v>0.31112533699596701</v>
      </c>
      <c r="F11291">
        <v>0.1</v>
      </c>
    </row>
    <row r="11292" spans="1:6" x14ac:dyDescent="0.25">
      <c r="A11292">
        <v>0.31110522835249799</v>
      </c>
      <c r="F11292">
        <v>0.1</v>
      </c>
    </row>
    <row r="11293" spans="1:6" x14ac:dyDescent="0.25">
      <c r="A11293">
        <v>0.311764280222112</v>
      </c>
      <c r="F11293">
        <v>0.1</v>
      </c>
    </row>
    <row r="11294" spans="1:6" x14ac:dyDescent="0.25">
      <c r="A11294">
        <v>0.31209709948442899</v>
      </c>
      <c r="F11294">
        <v>0.1</v>
      </c>
    </row>
    <row r="11295" spans="1:6" x14ac:dyDescent="0.25">
      <c r="A11295">
        <v>0.31216164122114098</v>
      </c>
      <c r="F11295">
        <v>0.1</v>
      </c>
    </row>
    <row r="11296" spans="1:6" x14ac:dyDescent="0.25">
      <c r="A11296">
        <v>0.30974744963552298</v>
      </c>
      <c r="F11296">
        <v>0.1</v>
      </c>
    </row>
    <row r="11297" spans="1:6" x14ac:dyDescent="0.25">
      <c r="A11297">
        <v>0.30862493431131899</v>
      </c>
      <c r="F11297">
        <v>0.1</v>
      </c>
    </row>
    <row r="11298" spans="1:6" x14ac:dyDescent="0.25">
      <c r="A11298">
        <v>0.30905888230717599</v>
      </c>
      <c r="F11298">
        <v>0.1</v>
      </c>
    </row>
    <row r="11299" spans="1:6" x14ac:dyDescent="0.25">
      <c r="A11299">
        <v>0.30878114158020598</v>
      </c>
      <c r="F11299">
        <v>0.1</v>
      </c>
    </row>
    <row r="11300" spans="1:6" x14ac:dyDescent="0.25">
      <c r="A11300">
        <v>0.30798620429416301</v>
      </c>
      <c r="F11300">
        <v>0.1</v>
      </c>
    </row>
    <row r="11301" spans="1:6" x14ac:dyDescent="0.25">
      <c r="A11301">
        <v>0.306817081240292</v>
      </c>
      <c r="F11301">
        <v>0.1</v>
      </c>
    </row>
    <row r="11302" spans="1:6" x14ac:dyDescent="0.25">
      <c r="A11302">
        <v>0.30558472208145199</v>
      </c>
      <c r="F11302">
        <v>0.1</v>
      </c>
    </row>
    <row r="11303" spans="1:6" x14ac:dyDescent="0.25">
      <c r="A11303">
        <v>0.30617789015591901</v>
      </c>
      <c r="F11303">
        <v>0.1</v>
      </c>
    </row>
    <row r="11304" spans="1:6" x14ac:dyDescent="0.25">
      <c r="A11304">
        <v>0.30636246809319601</v>
      </c>
      <c r="F11304">
        <v>0.1</v>
      </c>
    </row>
    <row r="11305" spans="1:6" x14ac:dyDescent="0.25">
      <c r="A11305">
        <v>0.30657207018223498</v>
      </c>
      <c r="F11305">
        <v>0.1</v>
      </c>
    </row>
    <row r="11306" spans="1:6" x14ac:dyDescent="0.25">
      <c r="A11306">
        <v>0.30667512788663098</v>
      </c>
      <c r="F11306">
        <v>0.1</v>
      </c>
    </row>
    <row r="11307" spans="1:6" x14ac:dyDescent="0.25">
      <c r="A11307">
        <v>0.306228048360011</v>
      </c>
      <c r="F11307">
        <v>0.1</v>
      </c>
    </row>
    <row r="11308" spans="1:6" x14ac:dyDescent="0.25">
      <c r="A11308">
        <v>0.30538963206666597</v>
      </c>
      <c r="F11308">
        <v>0.1</v>
      </c>
    </row>
    <row r="11309" spans="1:6" x14ac:dyDescent="0.25">
      <c r="A11309">
        <v>0.305075779697836</v>
      </c>
      <c r="F11309">
        <v>0.1</v>
      </c>
    </row>
    <row r="11310" spans="1:6" x14ac:dyDescent="0.25">
      <c r="A11310">
        <v>0.30435878124751597</v>
      </c>
      <c r="F11310">
        <v>0.1</v>
      </c>
    </row>
    <row r="11311" spans="1:6" x14ac:dyDescent="0.25">
      <c r="A11311">
        <v>0.30331345519712799</v>
      </c>
      <c r="F11311">
        <v>0.1</v>
      </c>
    </row>
    <row r="11312" spans="1:6" x14ac:dyDescent="0.25">
      <c r="A11312">
        <v>0.30236166629153499</v>
      </c>
      <c r="F11312">
        <v>0.1</v>
      </c>
    </row>
    <row r="11313" spans="1:6" x14ac:dyDescent="0.25">
      <c r="A11313">
        <v>0.30040779660015099</v>
      </c>
      <c r="F11313">
        <v>0.1</v>
      </c>
    </row>
    <row r="11314" spans="1:6" x14ac:dyDescent="0.25">
      <c r="A11314">
        <v>0.29857756407373898</v>
      </c>
      <c r="F11314">
        <v>0.1</v>
      </c>
    </row>
    <row r="11315" spans="1:6" x14ac:dyDescent="0.25">
      <c r="A11315">
        <v>0.29781465612276697</v>
      </c>
      <c r="F11315">
        <v>0.1</v>
      </c>
    </row>
    <row r="11316" spans="1:6" x14ac:dyDescent="0.25">
      <c r="A11316">
        <v>0.29870240343864002</v>
      </c>
      <c r="F11316">
        <v>0.1</v>
      </c>
    </row>
    <row r="11317" spans="1:6" x14ac:dyDescent="0.25">
      <c r="A11317">
        <v>0.29865321625436397</v>
      </c>
      <c r="F11317">
        <v>0.1</v>
      </c>
    </row>
    <row r="11318" spans="1:6" x14ac:dyDescent="0.25">
      <c r="A11318">
        <v>0.29779137912701598</v>
      </c>
      <c r="F11318">
        <v>0.1</v>
      </c>
    </row>
    <row r="11319" spans="1:6" x14ac:dyDescent="0.25">
      <c r="A11319">
        <v>0.29608423231958497</v>
      </c>
      <c r="F11319">
        <v>0.1</v>
      </c>
    </row>
    <row r="11320" spans="1:6" x14ac:dyDescent="0.25">
      <c r="A11320">
        <v>0.29739852401960998</v>
      </c>
      <c r="F11320">
        <v>0.1</v>
      </c>
    </row>
    <row r="11321" spans="1:6" x14ac:dyDescent="0.25">
      <c r="A11321">
        <v>0.29824100204505</v>
      </c>
      <c r="F11321">
        <v>0.1</v>
      </c>
    </row>
    <row r="11322" spans="1:6" x14ac:dyDescent="0.25">
      <c r="A11322">
        <v>0.29921024171257499</v>
      </c>
      <c r="F11322">
        <v>0.1</v>
      </c>
    </row>
    <row r="11323" spans="1:6" x14ac:dyDescent="0.25">
      <c r="A11323">
        <v>0.29935898528759203</v>
      </c>
      <c r="F11323">
        <v>0.1</v>
      </c>
    </row>
    <row r="11324" spans="1:6" x14ac:dyDescent="0.25">
      <c r="A11324">
        <v>0.29747394054864601</v>
      </c>
      <c r="F11324">
        <v>0.1</v>
      </c>
    </row>
    <row r="11325" spans="1:6" x14ac:dyDescent="0.25">
      <c r="A11325">
        <v>0.29710042311928397</v>
      </c>
      <c r="F11325">
        <v>0.1</v>
      </c>
    </row>
    <row r="11326" spans="1:6" x14ac:dyDescent="0.25">
      <c r="A11326">
        <v>0.29701067901731298</v>
      </c>
      <c r="F11326">
        <v>0.1</v>
      </c>
    </row>
    <row r="11327" spans="1:6" x14ac:dyDescent="0.25">
      <c r="A11327">
        <v>0.29699891341758</v>
      </c>
      <c r="F11327">
        <v>0.1</v>
      </c>
    </row>
    <row r="11328" spans="1:6" x14ac:dyDescent="0.25">
      <c r="A11328">
        <v>0.29850252732794902</v>
      </c>
      <c r="F11328">
        <v>0.1</v>
      </c>
    </row>
    <row r="11329" spans="1:6" x14ac:dyDescent="0.25">
      <c r="A11329">
        <v>0.29986981408243901</v>
      </c>
      <c r="F11329">
        <v>0.1</v>
      </c>
    </row>
    <row r="11330" spans="1:6" x14ac:dyDescent="0.25">
      <c r="A11330">
        <v>0.30145517815670098</v>
      </c>
      <c r="F11330">
        <v>0.1</v>
      </c>
    </row>
    <row r="11331" spans="1:6" x14ac:dyDescent="0.25">
      <c r="A11331">
        <v>0.302154165953198</v>
      </c>
      <c r="F11331">
        <v>0.1</v>
      </c>
    </row>
    <row r="11332" spans="1:6" x14ac:dyDescent="0.25">
      <c r="A11332">
        <v>0.301438923463481</v>
      </c>
      <c r="F11332">
        <v>0.1</v>
      </c>
    </row>
    <row r="11333" spans="1:6" x14ac:dyDescent="0.25">
      <c r="A11333">
        <v>0.30079152837409401</v>
      </c>
      <c r="F11333">
        <v>0.1</v>
      </c>
    </row>
    <row r="11334" spans="1:6" x14ac:dyDescent="0.25">
      <c r="A11334">
        <v>0.30004878311835098</v>
      </c>
      <c r="F11334">
        <v>0.1</v>
      </c>
    </row>
    <row r="11335" spans="1:6" x14ac:dyDescent="0.25">
      <c r="A11335">
        <v>0.29871570511123602</v>
      </c>
      <c r="F11335">
        <v>0.1</v>
      </c>
    </row>
    <row r="11336" spans="1:6" x14ac:dyDescent="0.25">
      <c r="A11336">
        <v>0.297125184403083</v>
      </c>
      <c r="F11336">
        <v>0.1</v>
      </c>
    </row>
    <row r="11337" spans="1:6" x14ac:dyDescent="0.25">
      <c r="A11337">
        <v>0.29672235126771801</v>
      </c>
      <c r="F11337">
        <v>0.1</v>
      </c>
    </row>
    <row r="11338" spans="1:6" x14ac:dyDescent="0.25">
      <c r="A11338">
        <v>0.29645759859271797</v>
      </c>
      <c r="F11338">
        <v>0.1</v>
      </c>
    </row>
    <row r="11339" spans="1:6" x14ac:dyDescent="0.25">
      <c r="A11339">
        <v>0.297069881891254</v>
      </c>
      <c r="F11339">
        <v>0.1</v>
      </c>
    </row>
    <row r="11340" spans="1:6" x14ac:dyDescent="0.25">
      <c r="A11340">
        <v>0.297419798511871</v>
      </c>
      <c r="F11340">
        <v>0.1</v>
      </c>
    </row>
    <row r="11341" spans="1:6" x14ac:dyDescent="0.25">
      <c r="A11341">
        <v>0.29780331223635798</v>
      </c>
      <c r="F11341">
        <v>0.1</v>
      </c>
    </row>
    <row r="11342" spans="1:6" x14ac:dyDescent="0.25">
      <c r="A11342">
        <v>0.29855349296967998</v>
      </c>
      <c r="F11342">
        <v>0.1</v>
      </c>
    </row>
    <row r="11343" spans="1:6" x14ac:dyDescent="0.25">
      <c r="A11343">
        <v>0.30014458119059501</v>
      </c>
      <c r="F11343">
        <v>0.1</v>
      </c>
    </row>
    <row r="11344" spans="1:6" x14ac:dyDescent="0.25">
      <c r="A11344">
        <v>0.30184434649797198</v>
      </c>
      <c r="F11344">
        <v>0.1</v>
      </c>
    </row>
    <row r="11345" spans="1:6" x14ac:dyDescent="0.25">
      <c r="A11345">
        <v>0.30263678792787302</v>
      </c>
      <c r="F11345">
        <v>0.1</v>
      </c>
    </row>
    <row r="11346" spans="1:6" x14ac:dyDescent="0.25">
      <c r="A11346">
        <v>0.30367037328531399</v>
      </c>
      <c r="F11346">
        <v>0.1</v>
      </c>
    </row>
    <row r="11347" spans="1:6" x14ac:dyDescent="0.25">
      <c r="A11347">
        <v>0.30380418606432402</v>
      </c>
      <c r="F11347">
        <v>0.1</v>
      </c>
    </row>
    <row r="11348" spans="1:6" x14ac:dyDescent="0.25">
      <c r="A11348">
        <v>0.303779451001505</v>
      </c>
      <c r="F11348">
        <v>0.1</v>
      </c>
    </row>
    <row r="11349" spans="1:6" x14ac:dyDescent="0.25">
      <c r="A11349">
        <v>0.30556238942518299</v>
      </c>
      <c r="F11349">
        <v>0.1</v>
      </c>
    </row>
    <row r="11350" spans="1:6" x14ac:dyDescent="0.25">
      <c r="A11350">
        <v>0.307985680450302</v>
      </c>
      <c r="F11350">
        <v>0.1</v>
      </c>
    </row>
    <row r="11351" spans="1:6" x14ac:dyDescent="0.25">
      <c r="A11351">
        <v>0.30976625384944201</v>
      </c>
      <c r="F11351">
        <v>0.1</v>
      </c>
    </row>
    <row r="11352" spans="1:6" x14ac:dyDescent="0.25">
      <c r="A11352">
        <v>0.31122280629301502</v>
      </c>
      <c r="F11352">
        <v>0.1</v>
      </c>
    </row>
    <row r="11353" spans="1:6" x14ac:dyDescent="0.25">
      <c r="A11353">
        <v>0.31165468764683701</v>
      </c>
      <c r="F11353">
        <v>0.1</v>
      </c>
    </row>
    <row r="11354" spans="1:6" x14ac:dyDescent="0.25">
      <c r="A11354">
        <v>0.311451194611506</v>
      </c>
      <c r="F11354">
        <v>0.1</v>
      </c>
    </row>
    <row r="11355" spans="1:6" x14ac:dyDescent="0.25">
      <c r="A11355">
        <v>0.31092786087045399</v>
      </c>
      <c r="F11355">
        <v>0.1</v>
      </c>
    </row>
    <row r="11356" spans="1:6" x14ac:dyDescent="0.25">
      <c r="A11356">
        <v>0.309789538045177</v>
      </c>
      <c r="F11356">
        <v>0.1</v>
      </c>
    </row>
    <row r="11357" spans="1:6" x14ac:dyDescent="0.25">
      <c r="A11357">
        <v>0.30961248119262802</v>
      </c>
      <c r="F11357">
        <v>0.1</v>
      </c>
    </row>
    <row r="11358" spans="1:6" x14ac:dyDescent="0.25">
      <c r="A11358">
        <v>0.308101670112225</v>
      </c>
      <c r="F11358">
        <v>0.1</v>
      </c>
    </row>
    <row r="11359" spans="1:6" x14ac:dyDescent="0.25">
      <c r="A11359">
        <v>0.30615718056296298</v>
      </c>
      <c r="F11359">
        <v>0.1</v>
      </c>
    </row>
    <row r="11360" spans="1:6" x14ac:dyDescent="0.25">
      <c r="A11360">
        <v>0.30524834573943799</v>
      </c>
      <c r="F11360">
        <v>0.1</v>
      </c>
    </row>
    <row r="11361" spans="1:6" x14ac:dyDescent="0.25">
      <c r="A11361">
        <v>0.30512079615827598</v>
      </c>
      <c r="F11361">
        <v>0.1</v>
      </c>
    </row>
    <row r="11362" spans="1:6" x14ac:dyDescent="0.25">
      <c r="A11362">
        <v>0.307033501624697</v>
      </c>
      <c r="F11362">
        <v>0.1</v>
      </c>
    </row>
    <row r="11363" spans="1:6" x14ac:dyDescent="0.25">
      <c r="A11363">
        <v>0.30819142079746698</v>
      </c>
      <c r="F11363">
        <v>0.1</v>
      </c>
    </row>
    <row r="11364" spans="1:6" x14ac:dyDescent="0.25">
      <c r="A11364">
        <v>0.30928110170517098</v>
      </c>
      <c r="F11364">
        <v>0.1</v>
      </c>
    </row>
    <row r="11365" spans="1:6" x14ac:dyDescent="0.25">
      <c r="A11365">
        <v>0.31149351881724402</v>
      </c>
      <c r="F11365">
        <v>0.1</v>
      </c>
    </row>
    <row r="11366" spans="1:6" x14ac:dyDescent="0.25">
      <c r="A11366">
        <v>0.31343711801424001</v>
      </c>
      <c r="F11366">
        <v>0.1</v>
      </c>
    </row>
    <row r="11367" spans="1:6" x14ac:dyDescent="0.25">
      <c r="A11367">
        <v>0.31359753031191301</v>
      </c>
      <c r="F11367">
        <v>0.1</v>
      </c>
    </row>
    <row r="11368" spans="1:6" x14ac:dyDescent="0.25">
      <c r="A11368">
        <v>0.31350937473700402</v>
      </c>
      <c r="F11368">
        <v>0.1</v>
      </c>
    </row>
    <row r="11369" spans="1:6" x14ac:dyDescent="0.25">
      <c r="A11369">
        <v>0.31341854805621</v>
      </c>
      <c r="F11369">
        <v>0.1</v>
      </c>
    </row>
    <row r="11370" spans="1:6" x14ac:dyDescent="0.25">
      <c r="A11370">
        <v>0.31468020512004302</v>
      </c>
      <c r="F11370">
        <v>0.1</v>
      </c>
    </row>
    <row r="11371" spans="1:6" x14ac:dyDescent="0.25">
      <c r="A11371">
        <v>0.31548714446120901</v>
      </c>
      <c r="F11371">
        <v>0.1</v>
      </c>
    </row>
    <row r="11372" spans="1:6" x14ac:dyDescent="0.25">
      <c r="A11372">
        <v>0.31692434852364498</v>
      </c>
      <c r="F11372">
        <v>0.1</v>
      </c>
    </row>
    <row r="11373" spans="1:6" x14ac:dyDescent="0.25">
      <c r="A11373">
        <v>0.31786199031300999</v>
      </c>
      <c r="F11373">
        <v>0.1</v>
      </c>
    </row>
    <row r="11374" spans="1:6" x14ac:dyDescent="0.25">
      <c r="A11374">
        <v>0.31852290829860902</v>
      </c>
      <c r="F11374">
        <v>0.1</v>
      </c>
    </row>
    <row r="11375" spans="1:6" x14ac:dyDescent="0.25">
      <c r="A11375">
        <v>0.31986799719974202</v>
      </c>
      <c r="F11375">
        <v>0.1</v>
      </c>
    </row>
    <row r="11376" spans="1:6" x14ac:dyDescent="0.25">
      <c r="A11376">
        <v>0.32193387318630301</v>
      </c>
      <c r="F11376">
        <v>0.1</v>
      </c>
    </row>
    <row r="11377" spans="1:6" x14ac:dyDescent="0.25">
      <c r="A11377">
        <v>0.322862287189699</v>
      </c>
      <c r="F11377">
        <v>0.1</v>
      </c>
    </row>
    <row r="11378" spans="1:6" x14ac:dyDescent="0.25">
      <c r="A11378">
        <v>0.32242191893598199</v>
      </c>
      <c r="F11378">
        <v>0.1</v>
      </c>
    </row>
    <row r="11379" spans="1:6" x14ac:dyDescent="0.25">
      <c r="A11379">
        <v>0.32144575006947901</v>
      </c>
      <c r="F11379">
        <v>0.1</v>
      </c>
    </row>
    <row r="11380" spans="1:6" x14ac:dyDescent="0.25">
      <c r="A11380">
        <v>0.32018659776035602</v>
      </c>
      <c r="F11380">
        <v>0.1</v>
      </c>
    </row>
    <row r="11381" spans="1:6" x14ac:dyDescent="0.25">
      <c r="A11381">
        <v>0.31955392372208902</v>
      </c>
      <c r="F11381">
        <v>0.1</v>
      </c>
    </row>
    <row r="11382" spans="1:6" x14ac:dyDescent="0.25">
      <c r="A11382">
        <v>0.31860606714130202</v>
      </c>
      <c r="F11382">
        <v>0.1</v>
      </c>
    </row>
    <row r="11383" spans="1:6" x14ac:dyDescent="0.25">
      <c r="A11383">
        <v>0.31858597472011801</v>
      </c>
      <c r="F11383">
        <v>0.1</v>
      </c>
    </row>
    <row r="11384" spans="1:6" x14ac:dyDescent="0.25">
      <c r="A11384">
        <v>0.31885484224496402</v>
      </c>
      <c r="F11384">
        <v>0.1</v>
      </c>
    </row>
    <row r="11385" spans="1:6" x14ac:dyDescent="0.25">
      <c r="A11385">
        <v>0.31787163660975098</v>
      </c>
      <c r="F11385">
        <v>0.1</v>
      </c>
    </row>
    <row r="11386" spans="1:6" x14ac:dyDescent="0.25">
      <c r="A11386">
        <v>0.31645147378556399</v>
      </c>
      <c r="F11386">
        <v>0.1</v>
      </c>
    </row>
    <row r="11387" spans="1:6" x14ac:dyDescent="0.25">
      <c r="A11387">
        <v>0.314432990848104</v>
      </c>
      <c r="F11387">
        <v>0.1</v>
      </c>
    </row>
    <row r="11388" spans="1:6" x14ac:dyDescent="0.25">
      <c r="A11388">
        <v>0.31217304444073002</v>
      </c>
      <c r="F11388">
        <v>0.1</v>
      </c>
    </row>
    <row r="11389" spans="1:6" x14ac:dyDescent="0.25">
      <c r="A11389">
        <v>0.30974472222821398</v>
      </c>
      <c r="F11389">
        <v>0.1</v>
      </c>
    </row>
    <row r="11390" spans="1:6" x14ac:dyDescent="0.25">
      <c r="A11390">
        <v>0.30916291295771903</v>
      </c>
      <c r="F11390">
        <v>0.1</v>
      </c>
    </row>
    <row r="11391" spans="1:6" x14ac:dyDescent="0.25">
      <c r="A11391">
        <v>0.30931425181470101</v>
      </c>
      <c r="F11391">
        <v>0.1</v>
      </c>
    </row>
    <row r="11392" spans="1:6" x14ac:dyDescent="0.25">
      <c r="A11392">
        <v>0.306518342123553</v>
      </c>
      <c r="F11392">
        <v>0.1</v>
      </c>
    </row>
    <row r="11393" spans="1:6" x14ac:dyDescent="0.25">
      <c r="A11393">
        <v>0.30689494807512002</v>
      </c>
      <c r="F11393">
        <v>0.1</v>
      </c>
    </row>
    <row r="11394" spans="1:6" x14ac:dyDescent="0.25">
      <c r="A11394">
        <v>0.30633302581113903</v>
      </c>
      <c r="F11394">
        <v>0.1</v>
      </c>
    </row>
    <row r="11395" spans="1:6" x14ac:dyDescent="0.25">
      <c r="A11395">
        <v>0.30745294851053401</v>
      </c>
      <c r="F11395">
        <v>0.1</v>
      </c>
    </row>
    <row r="11396" spans="1:6" x14ac:dyDescent="0.25">
      <c r="A11396">
        <v>0.30674192661729499</v>
      </c>
      <c r="F11396">
        <v>0.1</v>
      </c>
    </row>
    <row r="11397" spans="1:6" x14ac:dyDescent="0.25">
      <c r="A11397">
        <v>0.30668119726959903</v>
      </c>
      <c r="F11397">
        <v>0.1</v>
      </c>
    </row>
    <row r="11398" spans="1:6" x14ac:dyDescent="0.25">
      <c r="A11398">
        <v>0.30471373794708101</v>
      </c>
      <c r="F11398">
        <v>0.1</v>
      </c>
    </row>
    <row r="11399" spans="1:6" x14ac:dyDescent="0.25">
      <c r="A11399">
        <v>0.303841518980555</v>
      </c>
      <c r="F11399">
        <v>0.1</v>
      </c>
    </row>
    <row r="11400" spans="1:6" x14ac:dyDescent="0.25">
      <c r="A11400">
        <v>0.30370994647528399</v>
      </c>
      <c r="F11400">
        <v>0.1</v>
      </c>
    </row>
    <row r="11401" spans="1:6" x14ac:dyDescent="0.25">
      <c r="A11401">
        <v>0.30238577964476498</v>
      </c>
      <c r="F11401">
        <v>0.1</v>
      </c>
    </row>
    <row r="11402" spans="1:6" x14ac:dyDescent="0.25">
      <c r="A11402">
        <v>0.30008984377296399</v>
      </c>
      <c r="F11402">
        <v>0.1</v>
      </c>
    </row>
    <row r="11403" spans="1:6" x14ac:dyDescent="0.25">
      <c r="A11403">
        <v>0.29889140499427702</v>
      </c>
      <c r="F11403">
        <v>0.1</v>
      </c>
    </row>
    <row r="11404" spans="1:6" x14ac:dyDescent="0.25">
      <c r="A11404">
        <v>0.29857045475894201</v>
      </c>
      <c r="F11404">
        <v>0.1</v>
      </c>
    </row>
    <row r="11405" spans="1:6" x14ac:dyDescent="0.25">
      <c r="A11405">
        <v>0.29727876003340897</v>
      </c>
      <c r="F11405">
        <v>0.1</v>
      </c>
    </row>
    <row r="11406" spans="1:6" x14ac:dyDescent="0.25">
      <c r="A11406">
        <v>0.29703995260782601</v>
      </c>
      <c r="F11406">
        <v>0.1</v>
      </c>
    </row>
    <row r="11407" spans="1:6" x14ac:dyDescent="0.25">
      <c r="A11407">
        <v>0.29610280729190203</v>
      </c>
      <c r="F11407">
        <v>0.1</v>
      </c>
    </row>
    <row r="11408" spans="1:6" x14ac:dyDescent="0.25">
      <c r="A11408">
        <v>0.29536624611394502</v>
      </c>
      <c r="F11408">
        <v>0.1</v>
      </c>
    </row>
    <row r="11409" spans="1:6" x14ac:dyDescent="0.25">
      <c r="A11409">
        <v>0.29576943938474198</v>
      </c>
      <c r="F11409">
        <v>0.1</v>
      </c>
    </row>
    <row r="11410" spans="1:6" x14ac:dyDescent="0.25">
      <c r="A11410">
        <v>0.294567452684519</v>
      </c>
      <c r="F11410">
        <v>0.1</v>
      </c>
    </row>
    <row r="11411" spans="1:6" x14ac:dyDescent="0.25">
      <c r="A11411">
        <v>0.293254069128698</v>
      </c>
      <c r="F11411">
        <v>0.1</v>
      </c>
    </row>
    <row r="11412" spans="1:6" x14ac:dyDescent="0.25">
      <c r="A11412">
        <v>0.29372159480910298</v>
      </c>
      <c r="F11412">
        <v>0.1</v>
      </c>
    </row>
    <row r="11413" spans="1:6" x14ac:dyDescent="0.25">
      <c r="A11413">
        <v>0.29366682969695801</v>
      </c>
      <c r="F11413">
        <v>0.1</v>
      </c>
    </row>
    <row r="11414" spans="1:6" x14ac:dyDescent="0.25">
      <c r="A11414">
        <v>0.29324299744117199</v>
      </c>
      <c r="F11414">
        <v>0.1</v>
      </c>
    </row>
    <row r="11415" spans="1:6" x14ac:dyDescent="0.25">
      <c r="A11415">
        <v>0.29288670288201302</v>
      </c>
      <c r="F11415">
        <v>0.1</v>
      </c>
    </row>
    <row r="11416" spans="1:6" x14ac:dyDescent="0.25">
      <c r="A11416">
        <v>0.290550939426091</v>
      </c>
      <c r="F11416">
        <v>0.1</v>
      </c>
    </row>
    <row r="11417" spans="1:6" x14ac:dyDescent="0.25">
      <c r="A11417">
        <v>0.28849756993511799</v>
      </c>
      <c r="F11417">
        <v>0.1</v>
      </c>
    </row>
    <row r="11418" spans="1:6" x14ac:dyDescent="0.25">
      <c r="A11418">
        <v>0.28676310364268698</v>
      </c>
      <c r="F11418">
        <v>0.1</v>
      </c>
    </row>
    <row r="11419" spans="1:6" x14ac:dyDescent="0.25">
      <c r="A11419">
        <v>0.28506744738330098</v>
      </c>
      <c r="F11419">
        <v>0.1</v>
      </c>
    </row>
    <row r="11420" spans="1:6" x14ac:dyDescent="0.25">
      <c r="A11420">
        <v>0.28410547913855499</v>
      </c>
      <c r="F11420">
        <v>0.1</v>
      </c>
    </row>
    <row r="11421" spans="1:6" x14ac:dyDescent="0.25">
      <c r="A11421">
        <v>0.28308540991001702</v>
      </c>
      <c r="F11421">
        <v>0.1</v>
      </c>
    </row>
    <row r="11422" spans="1:6" x14ac:dyDescent="0.25">
      <c r="A11422">
        <v>0.28177999507531298</v>
      </c>
      <c r="F11422">
        <v>0.1</v>
      </c>
    </row>
    <row r="11423" spans="1:6" x14ac:dyDescent="0.25">
      <c r="A11423">
        <v>0.28066467133294898</v>
      </c>
      <c r="F11423">
        <v>0.1</v>
      </c>
    </row>
    <row r="11424" spans="1:6" x14ac:dyDescent="0.25">
      <c r="A11424">
        <v>0.27984064380497198</v>
      </c>
      <c r="F11424">
        <v>0.1</v>
      </c>
    </row>
    <row r="11425" spans="1:6" x14ac:dyDescent="0.25">
      <c r="A11425">
        <v>0.27970645721273002</v>
      </c>
      <c r="F11425">
        <v>0.1</v>
      </c>
    </row>
    <row r="11426" spans="1:6" x14ac:dyDescent="0.25">
      <c r="A11426">
        <v>0.28126005274517402</v>
      </c>
      <c r="F11426">
        <v>0.1</v>
      </c>
    </row>
    <row r="11427" spans="1:6" x14ac:dyDescent="0.25">
      <c r="A11427">
        <v>0.28223052400683801</v>
      </c>
      <c r="F11427">
        <v>0.1</v>
      </c>
    </row>
    <row r="11428" spans="1:6" x14ac:dyDescent="0.25">
      <c r="A11428">
        <v>0.28276940402195599</v>
      </c>
      <c r="F11428">
        <v>0.1</v>
      </c>
    </row>
    <row r="11429" spans="1:6" x14ac:dyDescent="0.25">
      <c r="A11429">
        <v>0.284371347159869</v>
      </c>
      <c r="F11429">
        <v>0.1</v>
      </c>
    </row>
    <row r="11430" spans="1:6" x14ac:dyDescent="0.25">
      <c r="A11430">
        <v>0.28708799652554701</v>
      </c>
      <c r="F11430">
        <v>0.1</v>
      </c>
    </row>
    <row r="11431" spans="1:6" x14ac:dyDescent="0.25">
      <c r="A11431">
        <v>0.28857774934757002</v>
      </c>
      <c r="F11431">
        <v>0.1</v>
      </c>
    </row>
    <row r="11432" spans="1:6" x14ac:dyDescent="0.25">
      <c r="A11432">
        <v>0.289128561013347</v>
      </c>
      <c r="F11432">
        <v>0.1</v>
      </c>
    </row>
    <row r="11433" spans="1:6" x14ac:dyDescent="0.25">
      <c r="A11433">
        <v>0.28938648535642902</v>
      </c>
      <c r="F11433">
        <v>0.1</v>
      </c>
    </row>
    <row r="11434" spans="1:6" x14ac:dyDescent="0.25">
      <c r="A11434">
        <v>0.29039303938558803</v>
      </c>
      <c r="F11434">
        <v>0.1</v>
      </c>
    </row>
    <row r="11435" spans="1:6" x14ac:dyDescent="0.25">
      <c r="A11435">
        <v>0.29235031110036003</v>
      </c>
      <c r="F11435">
        <v>0.1</v>
      </c>
    </row>
    <row r="11436" spans="1:6" x14ac:dyDescent="0.25">
      <c r="A11436">
        <v>0.293561521907726</v>
      </c>
      <c r="F11436">
        <v>0.1</v>
      </c>
    </row>
    <row r="11437" spans="1:6" x14ac:dyDescent="0.25">
      <c r="A11437">
        <v>0.29646664048114302</v>
      </c>
      <c r="F11437">
        <v>0.1</v>
      </c>
    </row>
    <row r="11438" spans="1:6" x14ac:dyDescent="0.25">
      <c r="A11438">
        <v>0.29650539763043499</v>
      </c>
      <c r="F11438">
        <v>0.1</v>
      </c>
    </row>
    <row r="11439" spans="1:6" x14ac:dyDescent="0.25">
      <c r="A11439">
        <v>0.29630181955725599</v>
      </c>
      <c r="F11439">
        <v>0.1</v>
      </c>
    </row>
    <row r="11440" spans="1:6" x14ac:dyDescent="0.25">
      <c r="A11440">
        <v>0.29661671999828898</v>
      </c>
      <c r="F11440">
        <v>0.1</v>
      </c>
    </row>
    <row r="11441" spans="1:6" x14ac:dyDescent="0.25">
      <c r="A11441">
        <v>0.29727531266822299</v>
      </c>
      <c r="F11441">
        <v>0.1</v>
      </c>
    </row>
    <row r="11442" spans="1:6" x14ac:dyDescent="0.25">
      <c r="A11442">
        <v>0.29823747589584199</v>
      </c>
      <c r="F11442">
        <v>0.1</v>
      </c>
    </row>
    <row r="11443" spans="1:6" x14ac:dyDescent="0.25">
      <c r="A11443">
        <v>0.29861824428932798</v>
      </c>
      <c r="F11443">
        <v>0.1</v>
      </c>
    </row>
    <row r="11444" spans="1:6" x14ac:dyDescent="0.25">
      <c r="A11444">
        <v>0.29985513698077598</v>
      </c>
      <c r="F11444">
        <v>0.1</v>
      </c>
    </row>
    <row r="11445" spans="1:6" x14ac:dyDescent="0.25">
      <c r="A11445">
        <v>0.29866590039383401</v>
      </c>
      <c r="F11445">
        <v>0.1</v>
      </c>
    </row>
    <row r="11446" spans="1:6" x14ac:dyDescent="0.25">
      <c r="A11446">
        <v>0.29816769067349402</v>
      </c>
      <c r="F11446">
        <v>0.1</v>
      </c>
    </row>
    <row r="11447" spans="1:6" x14ac:dyDescent="0.25">
      <c r="A11447">
        <v>0.29842786839919799</v>
      </c>
      <c r="F11447">
        <v>0.1</v>
      </c>
    </row>
    <row r="11448" spans="1:6" x14ac:dyDescent="0.25">
      <c r="A11448">
        <v>0.29817971671459198</v>
      </c>
      <c r="F11448">
        <v>0.1</v>
      </c>
    </row>
    <row r="11449" spans="1:6" x14ac:dyDescent="0.25">
      <c r="A11449">
        <v>0.29773593989367297</v>
      </c>
      <c r="F11449">
        <v>0.1</v>
      </c>
    </row>
    <row r="11450" spans="1:6" x14ac:dyDescent="0.25">
      <c r="A11450">
        <v>0.29739253838616397</v>
      </c>
      <c r="F11450">
        <v>0.1</v>
      </c>
    </row>
    <row r="11451" spans="1:6" x14ac:dyDescent="0.25">
      <c r="A11451">
        <v>0.296301318283959</v>
      </c>
      <c r="F11451">
        <v>0.1</v>
      </c>
    </row>
    <row r="11452" spans="1:6" x14ac:dyDescent="0.25">
      <c r="A11452">
        <v>0.29560282140685601</v>
      </c>
      <c r="F11452">
        <v>0.1</v>
      </c>
    </row>
    <row r="11453" spans="1:6" x14ac:dyDescent="0.25">
      <c r="A11453">
        <v>0.29385692823896198</v>
      </c>
      <c r="F11453">
        <v>0.1</v>
      </c>
    </row>
    <row r="11454" spans="1:6" x14ac:dyDescent="0.25">
      <c r="A11454">
        <v>0.29072521964657999</v>
      </c>
      <c r="F11454">
        <v>0.1</v>
      </c>
    </row>
    <row r="11455" spans="1:6" x14ac:dyDescent="0.25">
      <c r="A11455">
        <v>0.28842179868307599</v>
      </c>
      <c r="F11455">
        <v>0.1</v>
      </c>
    </row>
    <row r="11456" spans="1:6" x14ac:dyDescent="0.25">
      <c r="A11456">
        <v>0.28646641772892401</v>
      </c>
      <c r="F11456">
        <v>0.1</v>
      </c>
    </row>
    <row r="11457" spans="1:6" x14ac:dyDescent="0.25">
      <c r="A11457">
        <v>0.28491081200988999</v>
      </c>
      <c r="F11457">
        <v>0.1</v>
      </c>
    </row>
    <row r="11458" spans="1:6" x14ac:dyDescent="0.25">
      <c r="A11458">
        <v>0.284034929622134</v>
      </c>
      <c r="F11458">
        <v>0.1</v>
      </c>
    </row>
    <row r="11459" spans="1:6" x14ac:dyDescent="0.25">
      <c r="A11459">
        <v>0.283569309285995</v>
      </c>
      <c r="F11459">
        <v>0.1</v>
      </c>
    </row>
    <row r="11460" spans="1:6" x14ac:dyDescent="0.25">
      <c r="A11460">
        <v>0.28389547218038402</v>
      </c>
      <c r="F11460">
        <v>0.1</v>
      </c>
    </row>
    <row r="11461" spans="1:6" x14ac:dyDescent="0.25">
      <c r="A11461">
        <v>0.28317573985413202</v>
      </c>
      <c r="F11461">
        <v>0.1</v>
      </c>
    </row>
    <row r="11462" spans="1:6" x14ac:dyDescent="0.25">
      <c r="A11462">
        <v>0.28298892420663402</v>
      </c>
      <c r="F11462">
        <v>0.1</v>
      </c>
    </row>
    <row r="11463" spans="1:6" x14ac:dyDescent="0.25">
      <c r="A11463">
        <v>0.28306703653022303</v>
      </c>
      <c r="F11463">
        <v>0.1</v>
      </c>
    </row>
    <row r="11464" spans="1:6" x14ac:dyDescent="0.25">
      <c r="A11464">
        <v>0.28302318099629598</v>
      </c>
      <c r="F11464">
        <v>0.1</v>
      </c>
    </row>
    <row r="11465" spans="1:6" x14ac:dyDescent="0.25">
      <c r="A11465">
        <v>0.28308950070176903</v>
      </c>
      <c r="F11465">
        <v>0.1</v>
      </c>
    </row>
    <row r="11466" spans="1:6" x14ac:dyDescent="0.25">
      <c r="A11466">
        <v>0.28321004536939598</v>
      </c>
      <c r="F11466">
        <v>0.1</v>
      </c>
    </row>
    <row r="11467" spans="1:6" x14ac:dyDescent="0.25">
      <c r="A11467">
        <v>0.28231410053559097</v>
      </c>
      <c r="F11467">
        <v>0.1</v>
      </c>
    </row>
    <row r="11468" spans="1:6" x14ac:dyDescent="0.25">
      <c r="A11468">
        <v>0.28121349944472201</v>
      </c>
      <c r="F11468">
        <v>0.1</v>
      </c>
    </row>
    <row r="11469" spans="1:6" x14ac:dyDescent="0.25">
      <c r="A11469">
        <v>0.280897749658925</v>
      </c>
      <c r="F11469">
        <v>0.1</v>
      </c>
    </row>
    <row r="11470" spans="1:6" x14ac:dyDescent="0.25">
      <c r="A11470">
        <v>0.27944968309920998</v>
      </c>
      <c r="F11470">
        <v>0.1</v>
      </c>
    </row>
    <row r="11471" spans="1:6" x14ac:dyDescent="0.25">
      <c r="A11471">
        <v>0.27815136840087201</v>
      </c>
      <c r="F11471">
        <v>0.1</v>
      </c>
    </row>
    <row r="11472" spans="1:6" x14ac:dyDescent="0.25">
      <c r="A11472">
        <v>0.27746203083466098</v>
      </c>
      <c r="F11472">
        <v>0.1</v>
      </c>
    </row>
    <row r="11473" spans="1:6" x14ac:dyDescent="0.25">
      <c r="A11473">
        <v>0.27657557534764299</v>
      </c>
      <c r="F11473">
        <v>0.1</v>
      </c>
    </row>
    <row r="11474" spans="1:6" x14ac:dyDescent="0.25">
      <c r="A11474">
        <v>0.27642518072823802</v>
      </c>
      <c r="F11474">
        <v>0.1</v>
      </c>
    </row>
    <row r="11475" spans="1:6" x14ac:dyDescent="0.25">
      <c r="A11475">
        <v>0.27711537982805501</v>
      </c>
      <c r="F11475">
        <v>0.1</v>
      </c>
    </row>
    <row r="11476" spans="1:6" x14ac:dyDescent="0.25">
      <c r="A11476">
        <v>0.27750931843384702</v>
      </c>
      <c r="F11476">
        <v>0.1</v>
      </c>
    </row>
    <row r="11477" spans="1:6" x14ac:dyDescent="0.25">
      <c r="A11477">
        <v>0.27763759748955802</v>
      </c>
      <c r="F11477">
        <v>0.1</v>
      </c>
    </row>
    <row r="11478" spans="1:6" x14ac:dyDescent="0.25">
      <c r="A11478">
        <v>0.278082573988926</v>
      </c>
      <c r="F11478">
        <v>0.1</v>
      </c>
    </row>
    <row r="11479" spans="1:6" x14ac:dyDescent="0.25">
      <c r="A11479">
        <v>0.27794187357926797</v>
      </c>
      <c r="F11479">
        <v>0.1</v>
      </c>
    </row>
    <row r="11480" spans="1:6" x14ac:dyDescent="0.25">
      <c r="A11480">
        <v>0.27733196960761403</v>
      </c>
      <c r="F11480">
        <v>0.1</v>
      </c>
    </row>
    <row r="11481" spans="1:6" x14ac:dyDescent="0.25">
      <c r="A11481">
        <v>0.27662769143022098</v>
      </c>
      <c r="F11481">
        <v>0.1</v>
      </c>
    </row>
    <row r="11482" spans="1:6" x14ac:dyDescent="0.25">
      <c r="A11482">
        <v>0.27587890657316899</v>
      </c>
      <c r="F11482">
        <v>0.1</v>
      </c>
    </row>
    <row r="11483" spans="1:6" x14ac:dyDescent="0.25">
      <c r="A11483">
        <v>0.27400765240925201</v>
      </c>
      <c r="F11483">
        <v>0.1</v>
      </c>
    </row>
    <row r="11484" spans="1:6" x14ac:dyDescent="0.25">
      <c r="A11484">
        <v>0.27263129844810802</v>
      </c>
      <c r="F11484">
        <v>0.1</v>
      </c>
    </row>
    <row r="11485" spans="1:6" x14ac:dyDescent="0.25">
      <c r="A11485">
        <v>0.272916646166391</v>
      </c>
      <c r="F11485">
        <v>0.1</v>
      </c>
    </row>
    <row r="11486" spans="1:6" x14ac:dyDescent="0.25">
      <c r="A11486">
        <v>0.27360240788009199</v>
      </c>
      <c r="F11486">
        <v>0.1</v>
      </c>
    </row>
    <row r="11487" spans="1:6" x14ac:dyDescent="0.25">
      <c r="A11487">
        <v>0.27422433506990102</v>
      </c>
      <c r="F11487">
        <v>0.1</v>
      </c>
    </row>
    <row r="11488" spans="1:6" x14ac:dyDescent="0.25">
      <c r="A11488">
        <v>0.27571967915810103</v>
      </c>
      <c r="F11488">
        <v>0.1</v>
      </c>
    </row>
    <row r="11489" spans="1:6" x14ac:dyDescent="0.25">
      <c r="A11489">
        <v>0.27743092623395199</v>
      </c>
      <c r="F11489">
        <v>0.1</v>
      </c>
    </row>
    <row r="11490" spans="1:6" x14ac:dyDescent="0.25">
      <c r="A11490">
        <v>0.27818117886752303</v>
      </c>
      <c r="F11490">
        <v>0.1</v>
      </c>
    </row>
    <row r="11491" spans="1:6" x14ac:dyDescent="0.25">
      <c r="A11491">
        <v>0.28063835185555402</v>
      </c>
      <c r="F11491">
        <v>0.1</v>
      </c>
    </row>
    <row r="11492" spans="1:6" x14ac:dyDescent="0.25">
      <c r="A11492">
        <v>0.28263150320911201</v>
      </c>
      <c r="F11492">
        <v>0.1</v>
      </c>
    </row>
    <row r="11493" spans="1:6" x14ac:dyDescent="0.25">
      <c r="A11493">
        <v>0.28311403121944001</v>
      </c>
      <c r="F11493">
        <v>0.1</v>
      </c>
    </row>
    <row r="11494" spans="1:6" x14ac:dyDescent="0.25">
      <c r="A11494">
        <v>0.283685675963538</v>
      </c>
      <c r="F11494">
        <v>0.1</v>
      </c>
    </row>
    <row r="11495" spans="1:6" x14ac:dyDescent="0.25">
      <c r="A11495">
        <v>0.28481342776823398</v>
      </c>
      <c r="F11495">
        <v>0.1</v>
      </c>
    </row>
    <row r="11496" spans="1:6" x14ac:dyDescent="0.25">
      <c r="A11496">
        <v>0.28564614775282698</v>
      </c>
      <c r="F11496">
        <v>0.1</v>
      </c>
    </row>
    <row r="11497" spans="1:6" x14ac:dyDescent="0.25">
      <c r="A11497">
        <v>0.28656627658739903</v>
      </c>
      <c r="F11497">
        <v>0.1</v>
      </c>
    </row>
    <row r="11498" spans="1:6" x14ac:dyDescent="0.25">
      <c r="A11498">
        <v>0.28561142051465199</v>
      </c>
      <c r="F11498">
        <v>0.1</v>
      </c>
    </row>
    <row r="11499" spans="1:6" x14ac:dyDescent="0.25">
      <c r="A11499">
        <v>0.28201149785586399</v>
      </c>
      <c r="F11499">
        <v>0.1</v>
      </c>
    </row>
    <row r="11500" spans="1:6" x14ac:dyDescent="0.25">
      <c r="A11500">
        <v>0.279706299688258</v>
      </c>
      <c r="F11500">
        <v>0.1</v>
      </c>
    </row>
    <row r="11501" spans="1:6" x14ac:dyDescent="0.25">
      <c r="A11501">
        <v>0.27803697088297202</v>
      </c>
      <c r="F11501">
        <v>0.1</v>
      </c>
    </row>
    <row r="11502" spans="1:6" x14ac:dyDescent="0.25">
      <c r="A11502">
        <v>0.27706396181137599</v>
      </c>
      <c r="F11502">
        <v>0.1</v>
      </c>
    </row>
    <row r="11503" spans="1:6" x14ac:dyDescent="0.25">
      <c r="A11503">
        <v>0.27619699822188598</v>
      </c>
      <c r="F11503">
        <v>0.1</v>
      </c>
    </row>
    <row r="11504" spans="1:6" x14ac:dyDescent="0.25">
      <c r="A11504">
        <v>0.27654602541232998</v>
      </c>
      <c r="F11504">
        <v>0.1</v>
      </c>
    </row>
    <row r="11505" spans="1:6" x14ac:dyDescent="0.25">
      <c r="A11505">
        <v>0.27625505897760599</v>
      </c>
      <c r="F11505">
        <v>0.1</v>
      </c>
    </row>
    <row r="11506" spans="1:6" x14ac:dyDescent="0.25">
      <c r="A11506">
        <v>0.27489104400441799</v>
      </c>
      <c r="F11506">
        <v>0.1</v>
      </c>
    </row>
    <row r="11507" spans="1:6" x14ac:dyDescent="0.25">
      <c r="A11507">
        <v>0.27253272922627297</v>
      </c>
      <c r="F11507">
        <v>0.1</v>
      </c>
    </row>
    <row r="11508" spans="1:6" x14ac:dyDescent="0.25">
      <c r="A11508">
        <v>0.27180081381204502</v>
      </c>
      <c r="F11508">
        <v>0.1</v>
      </c>
    </row>
    <row r="11509" spans="1:6" x14ac:dyDescent="0.25">
      <c r="A11509">
        <v>0.27136080727349099</v>
      </c>
      <c r="F11509">
        <v>0.1</v>
      </c>
    </row>
    <row r="11510" spans="1:6" x14ac:dyDescent="0.25">
      <c r="A11510">
        <v>0.26916274787024702</v>
      </c>
      <c r="F11510">
        <v>0.1</v>
      </c>
    </row>
    <row r="11511" spans="1:6" x14ac:dyDescent="0.25">
      <c r="A11511">
        <v>0.26971788540248798</v>
      </c>
      <c r="F11511">
        <v>0.1</v>
      </c>
    </row>
    <row r="11512" spans="1:6" x14ac:dyDescent="0.25">
      <c r="A11512">
        <v>0.27063839244874099</v>
      </c>
      <c r="F11512">
        <v>0.1</v>
      </c>
    </row>
    <row r="11513" spans="1:6" x14ac:dyDescent="0.25">
      <c r="A11513">
        <v>0.27183459924181302</v>
      </c>
      <c r="F11513">
        <v>0.1</v>
      </c>
    </row>
    <row r="11514" spans="1:6" x14ac:dyDescent="0.25">
      <c r="A11514">
        <v>0.27201201846713002</v>
      </c>
      <c r="F11514">
        <v>0.1</v>
      </c>
    </row>
    <row r="11515" spans="1:6" x14ac:dyDescent="0.25">
      <c r="A11515">
        <v>0.27295607984505099</v>
      </c>
      <c r="F11515">
        <v>0.1</v>
      </c>
    </row>
    <row r="11516" spans="1:6" x14ac:dyDescent="0.25">
      <c r="A11516">
        <v>0.27343347962243902</v>
      </c>
      <c r="F11516">
        <v>0.1</v>
      </c>
    </row>
    <row r="11517" spans="1:6" x14ac:dyDescent="0.25">
      <c r="A11517">
        <v>0.27319372718950802</v>
      </c>
      <c r="F11517">
        <v>0.1</v>
      </c>
    </row>
    <row r="11518" spans="1:6" x14ac:dyDescent="0.25">
      <c r="A11518">
        <v>0.27366250860011299</v>
      </c>
      <c r="F11518">
        <v>0.1</v>
      </c>
    </row>
    <row r="11519" spans="1:6" x14ac:dyDescent="0.25">
      <c r="A11519">
        <v>0.273905513809162</v>
      </c>
      <c r="F11519">
        <v>0.1</v>
      </c>
    </row>
    <row r="11520" spans="1:6" x14ac:dyDescent="0.25">
      <c r="A11520">
        <v>0.27522745174353602</v>
      </c>
      <c r="F11520">
        <v>0.1</v>
      </c>
    </row>
    <row r="11521" spans="1:6" x14ac:dyDescent="0.25">
      <c r="A11521">
        <v>0.27646879525691298</v>
      </c>
      <c r="F11521">
        <v>0.1</v>
      </c>
    </row>
    <row r="11522" spans="1:6" x14ac:dyDescent="0.25">
      <c r="A11522">
        <v>0.276859355115817</v>
      </c>
      <c r="F11522">
        <v>0.1</v>
      </c>
    </row>
    <row r="11523" spans="1:6" x14ac:dyDescent="0.25">
      <c r="A11523">
        <v>0.27655985599402699</v>
      </c>
      <c r="F11523">
        <v>0.1</v>
      </c>
    </row>
    <row r="11524" spans="1:6" x14ac:dyDescent="0.25">
      <c r="A11524">
        <v>0.27585931458065099</v>
      </c>
      <c r="F11524">
        <v>0.1</v>
      </c>
    </row>
    <row r="11525" spans="1:6" x14ac:dyDescent="0.25">
      <c r="A11525">
        <v>0.27594283523909502</v>
      </c>
      <c r="F11525">
        <v>0.1</v>
      </c>
    </row>
    <row r="11526" spans="1:6" x14ac:dyDescent="0.25">
      <c r="A11526">
        <v>0.27682123041943801</v>
      </c>
      <c r="F11526">
        <v>0.1</v>
      </c>
    </row>
    <row r="11527" spans="1:6" x14ac:dyDescent="0.25">
      <c r="A11527">
        <v>0.27795188329339698</v>
      </c>
      <c r="F11527">
        <v>0.1</v>
      </c>
    </row>
    <row r="11528" spans="1:6" x14ac:dyDescent="0.25">
      <c r="A11528">
        <v>0.27920625288099199</v>
      </c>
      <c r="F11528">
        <v>0.1</v>
      </c>
    </row>
    <row r="11529" spans="1:6" x14ac:dyDescent="0.25">
      <c r="A11529">
        <v>0.27904845393843503</v>
      </c>
      <c r="F11529">
        <v>0.1</v>
      </c>
    </row>
    <row r="11530" spans="1:6" x14ac:dyDescent="0.25">
      <c r="A11530">
        <v>0.27932452518244899</v>
      </c>
      <c r="F11530">
        <v>0.1</v>
      </c>
    </row>
    <row r="11531" spans="1:6" x14ac:dyDescent="0.25">
      <c r="A11531">
        <v>0.27923267310421401</v>
      </c>
      <c r="F11531">
        <v>0.1</v>
      </c>
    </row>
    <row r="11532" spans="1:6" x14ac:dyDescent="0.25">
      <c r="A11532">
        <v>0.28019629943211199</v>
      </c>
      <c r="F11532">
        <v>0.1</v>
      </c>
    </row>
    <row r="11533" spans="1:6" x14ac:dyDescent="0.25">
      <c r="A11533">
        <v>0.28167883957718098</v>
      </c>
      <c r="F11533">
        <v>0.1</v>
      </c>
    </row>
    <row r="11534" spans="1:6" x14ac:dyDescent="0.25">
      <c r="A11534">
        <v>0.282343892792281</v>
      </c>
      <c r="F11534">
        <v>0.1</v>
      </c>
    </row>
    <row r="11535" spans="1:6" x14ac:dyDescent="0.25">
      <c r="A11535">
        <v>0.28339690884077301</v>
      </c>
      <c r="F11535">
        <v>0.1</v>
      </c>
    </row>
    <row r="11536" spans="1:6" x14ac:dyDescent="0.25">
      <c r="A11536">
        <v>0.28382857245490001</v>
      </c>
      <c r="F11536">
        <v>0.1</v>
      </c>
    </row>
    <row r="11537" spans="1:6" x14ac:dyDescent="0.25">
      <c r="A11537">
        <v>0.28425225588561298</v>
      </c>
      <c r="F11537">
        <v>0.1</v>
      </c>
    </row>
    <row r="11538" spans="1:6" x14ac:dyDescent="0.25">
      <c r="A11538">
        <v>0.28437952935731697</v>
      </c>
      <c r="F11538">
        <v>0.1</v>
      </c>
    </row>
    <row r="11539" spans="1:6" x14ac:dyDescent="0.25">
      <c r="A11539">
        <v>0.28399949186186801</v>
      </c>
      <c r="F11539">
        <v>0.1</v>
      </c>
    </row>
    <row r="11540" spans="1:6" x14ac:dyDescent="0.25">
      <c r="A11540">
        <v>0.28416132528155302</v>
      </c>
      <c r="F11540">
        <v>0.1</v>
      </c>
    </row>
    <row r="11541" spans="1:6" x14ac:dyDescent="0.25">
      <c r="A11541">
        <v>0.28486308625256002</v>
      </c>
      <c r="F11541">
        <v>0.1</v>
      </c>
    </row>
    <row r="11542" spans="1:6" x14ac:dyDescent="0.25">
      <c r="A11542">
        <v>0.28449378534006298</v>
      </c>
      <c r="F11542">
        <v>0.1</v>
      </c>
    </row>
    <row r="11543" spans="1:6" x14ac:dyDescent="0.25">
      <c r="A11543">
        <v>0.28582308052149702</v>
      </c>
      <c r="F11543">
        <v>0.1</v>
      </c>
    </row>
    <row r="11544" spans="1:6" x14ac:dyDescent="0.25">
      <c r="A11544">
        <v>0.285955615074097</v>
      </c>
      <c r="F11544">
        <v>0.1</v>
      </c>
    </row>
    <row r="11545" spans="1:6" x14ac:dyDescent="0.25">
      <c r="A11545">
        <v>0.28295432884551203</v>
      </c>
      <c r="F11545">
        <v>0.1</v>
      </c>
    </row>
    <row r="11546" spans="1:6" x14ac:dyDescent="0.25">
      <c r="A11546">
        <v>0.28207108209895698</v>
      </c>
      <c r="F11546">
        <v>0.1</v>
      </c>
    </row>
    <row r="11547" spans="1:6" x14ac:dyDescent="0.25">
      <c r="A11547">
        <v>0.28334082735564797</v>
      </c>
      <c r="F11547">
        <v>0.1</v>
      </c>
    </row>
    <row r="11548" spans="1:6" x14ac:dyDescent="0.25">
      <c r="A11548">
        <v>0.28435765264680302</v>
      </c>
      <c r="F11548">
        <v>0.1</v>
      </c>
    </row>
    <row r="11549" spans="1:6" x14ac:dyDescent="0.25">
      <c r="A11549">
        <v>0.28505418291864199</v>
      </c>
      <c r="F11549">
        <v>0.1</v>
      </c>
    </row>
    <row r="11550" spans="1:6" x14ac:dyDescent="0.25">
      <c r="A11550">
        <v>0.28686170126936</v>
      </c>
      <c r="F11550">
        <v>0.1</v>
      </c>
    </row>
    <row r="11551" spans="1:6" x14ac:dyDescent="0.25">
      <c r="A11551">
        <v>0.28774312962830001</v>
      </c>
      <c r="F11551">
        <v>0.1</v>
      </c>
    </row>
    <row r="11552" spans="1:6" x14ac:dyDescent="0.25">
      <c r="A11552">
        <v>0.28716694031376</v>
      </c>
      <c r="F11552">
        <v>0.1</v>
      </c>
    </row>
    <row r="11553" spans="1:6" x14ac:dyDescent="0.25">
      <c r="A11553">
        <v>0.28570165600134201</v>
      </c>
      <c r="F11553">
        <v>0.1</v>
      </c>
    </row>
    <row r="11554" spans="1:6" x14ac:dyDescent="0.25">
      <c r="A11554">
        <v>0.284530570681508</v>
      </c>
      <c r="F11554">
        <v>0.1</v>
      </c>
    </row>
    <row r="11555" spans="1:6" x14ac:dyDescent="0.25">
      <c r="A11555">
        <v>0.28372632141090298</v>
      </c>
      <c r="F11555">
        <v>0.1</v>
      </c>
    </row>
    <row r="11556" spans="1:6" x14ac:dyDescent="0.25">
      <c r="A11556">
        <v>0.28246461381049998</v>
      </c>
      <c r="F11556">
        <v>0.1</v>
      </c>
    </row>
    <row r="11557" spans="1:6" x14ac:dyDescent="0.25">
      <c r="A11557">
        <v>0.27982126146782399</v>
      </c>
      <c r="F11557">
        <v>0.1</v>
      </c>
    </row>
    <row r="11558" spans="1:6" x14ac:dyDescent="0.25">
      <c r="A11558">
        <v>0.27822493195928399</v>
      </c>
      <c r="F11558">
        <v>0.1</v>
      </c>
    </row>
    <row r="11559" spans="1:6" x14ac:dyDescent="0.25">
      <c r="A11559">
        <v>0.277762208021468</v>
      </c>
      <c r="F11559">
        <v>0.1</v>
      </c>
    </row>
    <row r="11560" spans="1:6" x14ac:dyDescent="0.25">
      <c r="A11560">
        <v>0.27708337265810201</v>
      </c>
      <c r="F11560">
        <v>0.1</v>
      </c>
    </row>
    <row r="11561" spans="1:6" x14ac:dyDescent="0.25">
      <c r="A11561">
        <v>0.27641919096531797</v>
      </c>
      <c r="F11561">
        <v>0.1</v>
      </c>
    </row>
    <row r="11562" spans="1:6" x14ac:dyDescent="0.25">
      <c r="A11562">
        <v>0.27592476888655498</v>
      </c>
      <c r="F11562">
        <v>0.1</v>
      </c>
    </row>
    <row r="11563" spans="1:6" x14ac:dyDescent="0.25">
      <c r="A11563">
        <v>0.27359660620250797</v>
      </c>
      <c r="F11563">
        <v>0.1</v>
      </c>
    </row>
    <row r="11564" spans="1:6" x14ac:dyDescent="0.25">
      <c r="A11564">
        <v>0.27126815957898998</v>
      </c>
      <c r="F11564">
        <v>0.1</v>
      </c>
    </row>
    <row r="11565" spans="1:6" x14ac:dyDescent="0.25">
      <c r="A11565">
        <v>0.26931835400604198</v>
      </c>
      <c r="F11565">
        <v>0.1</v>
      </c>
    </row>
    <row r="11566" spans="1:6" x14ac:dyDescent="0.25">
      <c r="A11566">
        <v>0.26779939584721602</v>
      </c>
      <c r="F11566">
        <v>0.1</v>
      </c>
    </row>
    <row r="11567" spans="1:6" x14ac:dyDescent="0.25">
      <c r="A11567">
        <v>0.26737321515514301</v>
      </c>
      <c r="F11567">
        <v>0.1</v>
      </c>
    </row>
    <row r="11568" spans="1:6" x14ac:dyDescent="0.25">
      <c r="A11568">
        <v>0.26617848791432902</v>
      </c>
      <c r="F11568">
        <v>0.1</v>
      </c>
    </row>
    <row r="11569" spans="1:6" x14ac:dyDescent="0.25">
      <c r="A11569">
        <v>0.26647245892339599</v>
      </c>
      <c r="F11569">
        <v>0.1</v>
      </c>
    </row>
    <row r="11570" spans="1:6" x14ac:dyDescent="0.25">
      <c r="A11570">
        <v>0.26613467753043202</v>
      </c>
      <c r="F11570">
        <v>0.1</v>
      </c>
    </row>
    <row r="11571" spans="1:6" x14ac:dyDescent="0.25">
      <c r="A11571">
        <v>0.26704405408106902</v>
      </c>
      <c r="F11571">
        <v>0.1</v>
      </c>
    </row>
    <row r="11572" spans="1:6" x14ac:dyDescent="0.25">
      <c r="A11572">
        <v>0.26643828736611602</v>
      </c>
      <c r="F11572">
        <v>0.1</v>
      </c>
    </row>
    <row r="11573" spans="1:6" x14ac:dyDescent="0.25">
      <c r="A11573">
        <v>0.26639302995404501</v>
      </c>
      <c r="F11573">
        <v>0.1</v>
      </c>
    </row>
    <row r="11574" spans="1:6" x14ac:dyDescent="0.25">
      <c r="A11574">
        <v>0.268564089916281</v>
      </c>
      <c r="F11574">
        <v>0.1</v>
      </c>
    </row>
    <row r="11575" spans="1:6" x14ac:dyDescent="0.25">
      <c r="A11575">
        <v>0.27112938186510599</v>
      </c>
      <c r="F11575">
        <v>0.1</v>
      </c>
    </row>
    <row r="11576" spans="1:6" x14ac:dyDescent="0.25">
      <c r="A11576">
        <v>0.27291132456741302</v>
      </c>
      <c r="F11576">
        <v>0.1</v>
      </c>
    </row>
    <row r="11577" spans="1:6" x14ac:dyDescent="0.25">
      <c r="A11577">
        <v>0.27292162869347097</v>
      </c>
      <c r="F11577">
        <v>0.1</v>
      </c>
    </row>
    <row r="11578" spans="1:6" x14ac:dyDescent="0.25">
      <c r="A11578">
        <v>0.27114441684567198</v>
      </c>
      <c r="F11578">
        <v>0.1</v>
      </c>
    </row>
    <row r="11579" spans="1:6" x14ac:dyDescent="0.25">
      <c r="A11579">
        <v>0.27142855854711601</v>
      </c>
      <c r="F11579">
        <v>0.1</v>
      </c>
    </row>
    <row r="11580" spans="1:6" x14ac:dyDescent="0.25">
      <c r="A11580">
        <v>0.27146782313657503</v>
      </c>
      <c r="F11580">
        <v>0.1</v>
      </c>
    </row>
    <row r="11581" spans="1:6" x14ac:dyDescent="0.25">
      <c r="A11581">
        <v>0.27279983362586202</v>
      </c>
      <c r="F11581">
        <v>0.1</v>
      </c>
    </row>
    <row r="11582" spans="1:6" x14ac:dyDescent="0.25">
      <c r="A11582">
        <v>0.27262666415208098</v>
      </c>
      <c r="F11582">
        <v>0.1</v>
      </c>
    </row>
    <row r="11583" spans="1:6" x14ac:dyDescent="0.25">
      <c r="A11583">
        <v>0.27280916823835799</v>
      </c>
      <c r="F11583">
        <v>0.1</v>
      </c>
    </row>
    <row r="11584" spans="1:6" x14ac:dyDescent="0.25">
      <c r="A11584">
        <v>0.27243294691143399</v>
      </c>
      <c r="F11584">
        <v>0.1</v>
      </c>
    </row>
    <row r="11585" spans="1:6" x14ac:dyDescent="0.25">
      <c r="A11585">
        <v>0.27427938518763401</v>
      </c>
      <c r="F11585">
        <v>0.1</v>
      </c>
    </row>
    <row r="11586" spans="1:6" x14ac:dyDescent="0.25">
      <c r="A11586">
        <v>0.27606648332397599</v>
      </c>
      <c r="F11586">
        <v>0.1</v>
      </c>
    </row>
    <row r="11587" spans="1:6" x14ac:dyDescent="0.25">
      <c r="A11587">
        <v>0.27634394863793199</v>
      </c>
      <c r="F11587">
        <v>0.1</v>
      </c>
    </row>
    <row r="11588" spans="1:6" x14ac:dyDescent="0.25">
      <c r="A11588">
        <v>0.27619660966642201</v>
      </c>
      <c r="F11588">
        <v>0.1</v>
      </c>
    </row>
    <row r="11589" spans="1:6" x14ac:dyDescent="0.25">
      <c r="A11589">
        <v>0.27675545486523001</v>
      </c>
      <c r="F11589">
        <v>0.1</v>
      </c>
    </row>
    <row r="11590" spans="1:6" x14ac:dyDescent="0.25">
      <c r="A11590">
        <v>0.276651802095424</v>
      </c>
      <c r="F11590">
        <v>0.1</v>
      </c>
    </row>
    <row r="11591" spans="1:6" x14ac:dyDescent="0.25">
      <c r="A11591">
        <v>0.27890359650233298</v>
      </c>
      <c r="F11591">
        <v>0.1</v>
      </c>
    </row>
    <row r="11592" spans="1:6" x14ac:dyDescent="0.25">
      <c r="A11592">
        <v>0.278338918983424</v>
      </c>
      <c r="F11592">
        <v>0.1</v>
      </c>
    </row>
    <row r="11593" spans="1:6" x14ac:dyDescent="0.25">
      <c r="A11593">
        <v>0.27791661456319799</v>
      </c>
      <c r="F11593">
        <v>0.1</v>
      </c>
    </row>
    <row r="11594" spans="1:6" x14ac:dyDescent="0.25">
      <c r="A11594">
        <v>0.27738654880557001</v>
      </c>
      <c r="F11594">
        <v>0.1</v>
      </c>
    </row>
    <row r="11595" spans="1:6" x14ac:dyDescent="0.25">
      <c r="A11595">
        <v>0.27703762252418301</v>
      </c>
      <c r="F11595">
        <v>0.1</v>
      </c>
    </row>
    <row r="11596" spans="1:6" x14ac:dyDescent="0.25">
      <c r="A11596">
        <v>0.27750599483325</v>
      </c>
      <c r="F11596">
        <v>0.1</v>
      </c>
    </row>
    <row r="11597" spans="1:6" x14ac:dyDescent="0.25">
      <c r="A11597">
        <v>0.27682457278545503</v>
      </c>
      <c r="F11597">
        <v>0.1</v>
      </c>
    </row>
    <row r="11598" spans="1:6" x14ac:dyDescent="0.25">
      <c r="A11598">
        <v>0.27514864170391701</v>
      </c>
      <c r="F11598">
        <v>0.1</v>
      </c>
    </row>
    <row r="11599" spans="1:6" x14ac:dyDescent="0.25">
      <c r="A11599">
        <v>0.273202125410625</v>
      </c>
      <c r="F11599">
        <v>0.1</v>
      </c>
    </row>
    <row r="11600" spans="1:6" x14ac:dyDescent="0.25">
      <c r="A11600">
        <v>0.27112426731006201</v>
      </c>
      <c r="F11600">
        <v>0.1</v>
      </c>
    </row>
    <row r="11601" spans="1:6" x14ac:dyDescent="0.25">
      <c r="A11601">
        <v>0.26863123071310202</v>
      </c>
      <c r="F11601">
        <v>0.1</v>
      </c>
    </row>
    <row r="11602" spans="1:6" x14ac:dyDescent="0.25">
      <c r="A11602">
        <v>0.26690101092631902</v>
      </c>
      <c r="F11602">
        <v>0.1</v>
      </c>
    </row>
    <row r="11603" spans="1:6" x14ac:dyDescent="0.25">
      <c r="A11603">
        <v>0.26745667689691699</v>
      </c>
      <c r="F11603">
        <v>0.1</v>
      </c>
    </row>
    <row r="11604" spans="1:6" x14ac:dyDescent="0.25">
      <c r="A11604">
        <v>0.26640107504672</v>
      </c>
      <c r="F11604">
        <v>0.1</v>
      </c>
    </row>
    <row r="11605" spans="1:6" x14ac:dyDescent="0.25">
      <c r="A11605">
        <v>0.26602225921280398</v>
      </c>
      <c r="F11605">
        <v>0.1</v>
      </c>
    </row>
    <row r="11606" spans="1:6" x14ac:dyDescent="0.25">
      <c r="A11606">
        <v>0.264586352554045</v>
      </c>
      <c r="F11606">
        <v>0.1</v>
      </c>
    </row>
    <row r="11607" spans="1:6" x14ac:dyDescent="0.25">
      <c r="A11607">
        <v>0.26333654024884101</v>
      </c>
      <c r="F11607">
        <v>0.1</v>
      </c>
    </row>
    <row r="11608" spans="1:6" x14ac:dyDescent="0.25">
      <c r="A11608">
        <v>0.26212198660156699</v>
      </c>
      <c r="F11608">
        <v>0.1</v>
      </c>
    </row>
    <row r="11609" spans="1:6" x14ac:dyDescent="0.25">
      <c r="A11609">
        <v>0.26132675359642099</v>
      </c>
      <c r="F11609">
        <v>0.1</v>
      </c>
    </row>
    <row r="11610" spans="1:6" x14ac:dyDescent="0.25">
      <c r="A11610">
        <v>0.25969766551635798</v>
      </c>
      <c r="F11610">
        <v>0.1</v>
      </c>
    </row>
    <row r="11611" spans="1:6" x14ac:dyDescent="0.25">
      <c r="A11611">
        <v>0.25799667105024998</v>
      </c>
      <c r="F11611">
        <v>0.1</v>
      </c>
    </row>
    <row r="11612" spans="1:6" x14ac:dyDescent="0.25">
      <c r="A11612">
        <v>0.256658980301676</v>
      </c>
      <c r="F11612">
        <v>0.1</v>
      </c>
    </row>
    <row r="11613" spans="1:6" x14ac:dyDescent="0.25">
      <c r="A11613">
        <v>0.25685433714476702</v>
      </c>
      <c r="F11613">
        <v>0.1</v>
      </c>
    </row>
    <row r="11614" spans="1:6" x14ac:dyDescent="0.25">
      <c r="A11614">
        <v>0.25683838493244399</v>
      </c>
      <c r="F11614">
        <v>0.1</v>
      </c>
    </row>
    <row r="11615" spans="1:6" x14ac:dyDescent="0.25">
      <c r="A11615">
        <v>0.25681345954606599</v>
      </c>
      <c r="F11615">
        <v>0.1</v>
      </c>
    </row>
    <row r="11616" spans="1:6" x14ac:dyDescent="0.25">
      <c r="A11616">
        <v>0.25738609110767802</v>
      </c>
      <c r="F11616">
        <v>0.1</v>
      </c>
    </row>
    <row r="11617" spans="1:6" x14ac:dyDescent="0.25">
      <c r="A11617">
        <v>0.25765836285460803</v>
      </c>
      <c r="F11617">
        <v>0.1</v>
      </c>
    </row>
    <row r="11618" spans="1:6" x14ac:dyDescent="0.25">
      <c r="A11618">
        <v>0.25915662469617501</v>
      </c>
      <c r="F11618">
        <v>0.1</v>
      </c>
    </row>
    <row r="11619" spans="1:6" x14ac:dyDescent="0.25">
      <c r="A11619">
        <v>0.25984260037464801</v>
      </c>
      <c r="F11619">
        <v>0.1</v>
      </c>
    </row>
    <row r="11620" spans="1:6" x14ac:dyDescent="0.25">
      <c r="A11620">
        <v>0.26057053331857499</v>
      </c>
      <c r="F11620">
        <v>0.1</v>
      </c>
    </row>
    <row r="11621" spans="1:6" x14ac:dyDescent="0.25">
      <c r="A11621">
        <v>0.26203732989747403</v>
      </c>
      <c r="F11621">
        <v>0.1</v>
      </c>
    </row>
    <row r="11622" spans="1:6" x14ac:dyDescent="0.25">
      <c r="A11622">
        <v>0.26217313788912899</v>
      </c>
      <c r="F11622">
        <v>0.1</v>
      </c>
    </row>
    <row r="11623" spans="1:6" x14ac:dyDescent="0.25">
      <c r="A11623">
        <v>0.26253879536593699</v>
      </c>
      <c r="F11623">
        <v>0.1</v>
      </c>
    </row>
    <row r="11624" spans="1:6" x14ac:dyDescent="0.25">
      <c r="A11624">
        <v>0.26344615291375301</v>
      </c>
      <c r="F11624">
        <v>0.1</v>
      </c>
    </row>
    <row r="11625" spans="1:6" x14ac:dyDescent="0.25">
      <c r="A11625">
        <v>0.26282506927488603</v>
      </c>
      <c r="F11625">
        <v>0.1</v>
      </c>
    </row>
    <row r="11626" spans="1:6" x14ac:dyDescent="0.25">
      <c r="A11626">
        <v>0.26193092424569098</v>
      </c>
      <c r="F11626">
        <v>0.1</v>
      </c>
    </row>
    <row r="11627" spans="1:6" x14ac:dyDescent="0.25">
      <c r="A11627">
        <v>0.26162978228038403</v>
      </c>
      <c r="F11627">
        <v>0.1</v>
      </c>
    </row>
    <row r="11628" spans="1:6" x14ac:dyDescent="0.25">
      <c r="A11628">
        <v>0.26192448347460301</v>
      </c>
      <c r="F11628">
        <v>0.1</v>
      </c>
    </row>
    <row r="11629" spans="1:6" x14ac:dyDescent="0.25">
      <c r="A11629">
        <v>0.26186423285647098</v>
      </c>
      <c r="F11629">
        <v>0.1</v>
      </c>
    </row>
    <row r="11630" spans="1:6" x14ac:dyDescent="0.25">
      <c r="A11630">
        <v>0.26128257824388001</v>
      </c>
      <c r="F11630">
        <v>0.1</v>
      </c>
    </row>
    <row r="11631" spans="1:6" x14ac:dyDescent="0.25">
      <c r="A11631">
        <v>0.26200655369597198</v>
      </c>
      <c r="F11631">
        <v>0.1</v>
      </c>
    </row>
    <row r="11632" spans="1:6" x14ac:dyDescent="0.25">
      <c r="A11632">
        <v>0.26307853871852399</v>
      </c>
      <c r="F11632">
        <v>0.1</v>
      </c>
    </row>
    <row r="11633" spans="1:6" x14ac:dyDescent="0.25">
      <c r="A11633">
        <v>0.26410972797069299</v>
      </c>
      <c r="F11633">
        <v>0.1</v>
      </c>
    </row>
    <row r="11634" spans="1:6" x14ac:dyDescent="0.25">
      <c r="A11634">
        <v>0.26546529372522798</v>
      </c>
      <c r="F11634">
        <v>0.1</v>
      </c>
    </row>
    <row r="11635" spans="1:6" x14ac:dyDescent="0.25">
      <c r="A11635">
        <v>0.26771174562729899</v>
      </c>
      <c r="F11635">
        <v>0.1</v>
      </c>
    </row>
    <row r="11636" spans="1:6" x14ac:dyDescent="0.25">
      <c r="A11636">
        <v>0.26853062567937303</v>
      </c>
      <c r="F11636">
        <v>0.1</v>
      </c>
    </row>
    <row r="11637" spans="1:6" x14ac:dyDescent="0.25">
      <c r="A11637">
        <v>0.27185987095284703</v>
      </c>
      <c r="F11637">
        <v>0.1</v>
      </c>
    </row>
    <row r="11638" spans="1:6" x14ac:dyDescent="0.25">
      <c r="A11638">
        <v>0.27297572640821099</v>
      </c>
      <c r="F11638">
        <v>0.1</v>
      </c>
    </row>
    <row r="11639" spans="1:6" x14ac:dyDescent="0.25">
      <c r="A11639">
        <v>0.27418819530352401</v>
      </c>
      <c r="F11639">
        <v>0.1</v>
      </c>
    </row>
    <row r="11640" spans="1:6" x14ac:dyDescent="0.25">
      <c r="A11640">
        <v>0.27303852573759102</v>
      </c>
      <c r="F11640">
        <v>0.1</v>
      </c>
    </row>
    <row r="11641" spans="1:6" x14ac:dyDescent="0.25">
      <c r="A11641">
        <v>0.27239988996112802</v>
      </c>
      <c r="F11641">
        <v>0.1</v>
      </c>
    </row>
    <row r="11642" spans="1:6" x14ac:dyDescent="0.25">
      <c r="A11642">
        <v>0.27106335942292198</v>
      </c>
      <c r="F11642">
        <v>0.1</v>
      </c>
    </row>
    <row r="11643" spans="1:6" x14ac:dyDescent="0.25">
      <c r="A11643">
        <v>0.26989500518619802</v>
      </c>
      <c r="F11643">
        <v>0.1</v>
      </c>
    </row>
    <row r="11644" spans="1:6" x14ac:dyDescent="0.25">
      <c r="A11644">
        <v>0.27016723025498801</v>
      </c>
      <c r="F11644">
        <v>0.1</v>
      </c>
    </row>
    <row r="11645" spans="1:6" x14ac:dyDescent="0.25">
      <c r="A11645">
        <v>0.27023792264969299</v>
      </c>
      <c r="F11645">
        <v>0.1</v>
      </c>
    </row>
    <row r="11646" spans="1:6" x14ac:dyDescent="0.25">
      <c r="A11646">
        <v>0.26909594808894</v>
      </c>
      <c r="F11646">
        <v>0.1</v>
      </c>
    </row>
    <row r="11647" spans="1:6" x14ac:dyDescent="0.25">
      <c r="A11647">
        <v>0.268514992460889</v>
      </c>
      <c r="F11647">
        <v>0.1</v>
      </c>
    </row>
    <row r="11648" spans="1:6" x14ac:dyDescent="0.25">
      <c r="A11648">
        <v>0.26862049382511799</v>
      </c>
      <c r="F11648">
        <v>0.1</v>
      </c>
    </row>
    <row r="11649" spans="1:6" x14ac:dyDescent="0.25">
      <c r="A11649">
        <v>0.268619733700172</v>
      </c>
      <c r="F11649">
        <v>0.1</v>
      </c>
    </row>
    <row r="11650" spans="1:6" x14ac:dyDescent="0.25">
      <c r="A11650">
        <v>0.26875770214658401</v>
      </c>
      <c r="F11650">
        <v>0.1</v>
      </c>
    </row>
    <row r="11651" spans="1:6" x14ac:dyDescent="0.25">
      <c r="A11651">
        <v>0.268730799713359</v>
      </c>
      <c r="F11651">
        <v>0.1</v>
      </c>
    </row>
    <row r="11652" spans="1:6" x14ac:dyDescent="0.25">
      <c r="A11652">
        <v>0.26819758281811601</v>
      </c>
      <c r="F11652">
        <v>0.1</v>
      </c>
    </row>
    <row r="11653" spans="1:6" x14ac:dyDescent="0.25">
      <c r="A11653">
        <v>0.26705251818793901</v>
      </c>
      <c r="F11653">
        <v>0.1</v>
      </c>
    </row>
    <row r="11654" spans="1:6" x14ac:dyDescent="0.25">
      <c r="A11654">
        <v>0.26690777390973602</v>
      </c>
      <c r="F11654">
        <v>0.1</v>
      </c>
    </row>
    <row r="11655" spans="1:6" x14ac:dyDescent="0.25">
      <c r="A11655">
        <v>0.267071966357179</v>
      </c>
      <c r="F11655">
        <v>0.1</v>
      </c>
    </row>
    <row r="11656" spans="1:6" x14ac:dyDescent="0.25">
      <c r="A11656">
        <v>0.26713165955594997</v>
      </c>
      <c r="F11656">
        <v>0.1</v>
      </c>
    </row>
    <row r="11657" spans="1:6" x14ac:dyDescent="0.25">
      <c r="A11657">
        <v>0.26789222485048497</v>
      </c>
      <c r="F11657">
        <v>0.1</v>
      </c>
    </row>
    <row r="11658" spans="1:6" x14ac:dyDescent="0.25">
      <c r="A11658">
        <v>0.26942835116543001</v>
      </c>
      <c r="F11658">
        <v>0.1</v>
      </c>
    </row>
    <row r="11659" spans="1:6" x14ac:dyDescent="0.25">
      <c r="A11659">
        <v>0.269445913785337</v>
      </c>
      <c r="F11659">
        <v>0.1</v>
      </c>
    </row>
    <row r="11660" spans="1:6" x14ac:dyDescent="0.25">
      <c r="A11660">
        <v>0.27003628068804902</v>
      </c>
      <c r="F11660">
        <v>0.1</v>
      </c>
    </row>
    <row r="11661" spans="1:6" x14ac:dyDescent="0.25">
      <c r="A11661">
        <v>0.270592148606288</v>
      </c>
      <c r="F11661">
        <v>0.1</v>
      </c>
    </row>
    <row r="11662" spans="1:6" x14ac:dyDescent="0.25">
      <c r="A11662">
        <v>0.27107239404868</v>
      </c>
      <c r="F11662">
        <v>0.1</v>
      </c>
    </row>
    <row r="11663" spans="1:6" x14ac:dyDescent="0.25">
      <c r="A11663">
        <v>0.27125493414205298</v>
      </c>
      <c r="F11663">
        <v>0.1</v>
      </c>
    </row>
    <row r="11664" spans="1:6" x14ac:dyDescent="0.25">
      <c r="A11664">
        <v>0.27026833602679301</v>
      </c>
      <c r="F11664">
        <v>0.1</v>
      </c>
    </row>
    <row r="11665" spans="1:6" x14ac:dyDescent="0.25">
      <c r="A11665">
        <v>0.270535420277358</v>
      </c>
      <c r="F11665">
        <v>0.1</v>
      </c>
    </row>
    <row r="11666" spans="1:6" x14ac:dyDescent="0.25">
      <c r="A11666">
        <v>0.27181715683211999</v>
      </c>
      <c r="F11666">
        <v>0.1</v>
      </c>
    </row>
    <row r="11667" spans="1:6" x14ac:dyDescent="0.25">
      <c r="A11667">
        <v>0.27114611544242401</v>
      </c>
      <c r="F11667">
        <v>0.1</v>
      </c>
    </row>
    <row r="11668" spans="1:6" x14ac:dyDescent="0.25">
      <c r="A11668">
        <v>0.27082319805758498</v>
      </c>
      <c r="F11668">
        <v>0.1</v>
      </c>
    </row>
    <row r="11669" spans="1:6" x14ac:dyDescent="0.25">
      <c r="A11669">
        <v>0.27044413947865298</v>
      </c>
      <c r="F11669">
        <v>0.1</v>
      </c>
    </row>
    <row r="11670" spans="1:6" x14ac:dyDescent="0.25">
      <c r="A11670">
        <v>0.26982908820058299</v>
      </c>
      <c r="F11670">
        <v>0.1</v>
      </c>
    </row>
    <row r="11671" spans="1:6" x14ac:dyDescent="0.25">
      <c r="A11671">
        <v>0.269040291128121</v>
      </c>
      <c r="F11671">
        <v>0.1</v>
      </c>
    </row>
    <row r="11672" spans="1:6" x14ac:dyDescent="0.25">
      <c r="A11672">
        <v>0.267826575523678</v>
      </c>
      <c r="F11672">
        <v>0.1</v>
      </c>
    </row>
    <row r="11673" spans="1:6" x14ac:dyDescent="0.25">
      <c r="A11673">
        <v>0.26779797699889202</v>
      </c>
      <c r="F11673">
        <v>0.1</v>
      </c>
    </row>
    <row r="11674" spans="1:6" x14ac:dyDescent="0.25">
      <c r="A11674">
        <v>0.26757190473252701</v>
      </c>
      <c r="F11674">
        <v>0.1</v>
      </c>
    </row>
    <row r="11675" spans="1:6" x14ac:dyDescent="0.25">
      <c r="A11675">
        <v>0.26603978068020201</v>
      </c>
      <c r="F11675">
        <v>0.1</v>
      </c>
    </row>
    <row r="11676" spans="1:6" x14ac:dyDescent="0.25">
      <c r="A11676">
        <v>0.26340730378390997</v>
      </c>
      <c r="F11676">
        <v>0.1</v>
      </c>
    </row>
    <row r="11677" spans="1:6" x14ac:dyDescent="0.25">
      <c r="A11677">
        <v>0.261713913424929</v>
      </c>
      <c r="F11677">
        <v>0.1</v>
      </c>
    </row>
    <row r="11678" spans="1:6" x14ac:dyDescent="0.25">
      <c r="A11678">
        <v>0.26031798884266699</v>
      </c>
      <c r="F11678">
        <v>0.1</v>
      </c>
    </row>
    <row r="11679" spans="1:6" x14ac:dyDescent="0.25">
      <c r="A11679">
        <v>0.25947032651441398</v>
      </c>
      <c r="F11679">
        <v>0.1</v>
      </c>
    </row>
    <row r="11680" spans="1:6" x14ac:dyDescent="0.25">
      <c r="A11680">
        <v>0.25886754290198499</v>
      </c>
      <c r="F11680">
        <v>0.1</v>
      </c>
    </row>
    <row r="11681" spans="1:6" x14ac:dyDescent="0.25">
      <c r="A11681">
        <v>0.25847851361559998</v>
      </c>
      <c r="F11681">
        <v>0.1</v>
      </c>
    </row>
    <row r="11682" spans="1:6" x14ac:dyDescent="0.25">
      <c r="A11682">
        <v>0.26013128809574998</v>
      </c>
      <c r="F11682">
        <v>0.1</v>
      </c>
    </row>
    <row r="11683" spans="1:6" x14ac:dyDescent="0.25">
      <c r="A11683">
        <v>0.261857743641494</v>
      </c>
      <c r="F11683">
        <v>0.1</v>
      </c>
    </row>
    <row r="11684" spans="1:6" x14ac:dyDescent="0.25">
      <c r="A11684">
        <v>0.260397803367797</v>
      </c>
      <c r="F11684">
        <v>0.1</v>
      </c>
    </row>
    <row r="11685" spans="1:6" x14ac:dyDescent="0.25">
      <c r="A11685">
        <v>0.260595108529113</v>
      </c>
      <c r="F11685">
        <v>0.1</v>
      </c>
    </row>
    <row r="11686" spans="1:6" x14ac:dyDescent="0.25">
      <c r="A11686">
        <v>0.25830411381479801</v>
      </c>
      <c r="F11686">
        <v>0.1</v>
      </c>
    </row>
    <row r="11687" spans="1:6" x14ac:dyDescent="0.25">
      <c r="A11687">
        <v>0.25624738884216902</v>
      </c>
      <c r="F11687">
        <v>0.1</v>
      </c>
    </row>
    <row r="11688" spans="1:6" x14ac:dyDescent="0.25">
      <c r="A11688">
        <v>0.25475511358959502</v>
      </c>
      <c r="F11688">
        <v>0.1</v>
      </c>
    </row>
    <row r="11689" spans="1:6" x14ac:dyDescent="0.25">
      <c r="A11689">
        <v>0.25357860739169202</v>
      </c>
      <c r="F11689">
        <v>0.1</v>
      </c>
    </row>
    <row r="11690" spans="1:6" x14ac:dyDescent="0.25">
      <c r="A11690">
        <v>0.25115170001466602</v>
      </c>
      <c r="F11690">
        <v>0.1</v>
      </c>
    </row>
    <row r="11691" spans="1:6" x14ac:dyDescent="0.25">
      <c r="A11691">
        <v>0.24855823871580601</v>
      </c>
      <c r="F11691">
        <v>0.1</v>
      </c>
    </row>
    <row r="11692" spans="1:6" x14ac:dyDescent="0.25">
      <c r="A11692">
        <v>0.247334301005149</v>
      </c>
      <c r="F11692">
        <v>0.1</v>
      </c>
    </row>
    <row r="11693" spans="1:6" x14ac:dyDescent="0.25">
      <c r="A11693">
        <v>0.24691992520763401</v>
      </c>
      <c r="F11693">
        <v>0.1</v>
      </c>
    </row>
    <row r="11694" spans="1:6" x14ac:dyDescent="0.25">
      <c r="A11694">
        <v>0.24871710797044999</v>
      </c>
      <c r="F11694">
        <v>0.1</v>
      </c>
    </row>
    <row r="11695" spans="1:6" x14ac:dyDescent="0.25">
      <c r="A11695">
        <v>0.248785859719417</v>
      </c>
      <c r="F11695">
        <v>0.1</v>
      </c>
    </row>
    <row r="11696" spans="1:6" x14ac:dyDescent="0.25">
      <c r="A11696">
        <v>0.24809103959218001</v>
      </c>
      <c r="F11696">
        <v>0.1</v>
      </c>
    </row>
    <row r="11697" spans="1:6" x14ac:dyDescent="0.25">
      <c r="A11697">
        <v>0.24604262773577401</v>
      </c>
      <c r="F11697">
        <v>0.1</v>
      </c>
    </row>
    <row r="11698" spans="1:6" x14ac:dyDescent="0.25">
      <c r="A11698">
        <v>0.24354008958065099</v>
      </c>
      <c r="F11698">
        <v>0.1</v>
      </c>
    </row>
    <row r="11699" spans="1:6" x14ac:dyDescent="0.25">
      <c r="A11699">
        <v>0.241428782993551</v>
      </c>
      <c r="F11699">
        <v>0.1</v>
      </c>
    </row>
    <row r="11700" spans="1:6" x14ac:dyDescent="0.25">
      <c r="A11700">
        <v>0.23979750571333799</v>
      </c>
      <c r="F11700">
        <v>0.1</v>
      </c>
    </row>
    <row r="11701" spans="1:6" x14ac:dyDescent="0.25">
      <c r="A11701">
        <v>0.238802257373183</v>
      </c>
      <c r="F11701">
        <v>0.1</v>
      </c>
    </row>
    <row r="11702" spans="1:6" x14ac:dyDescent="0.25">
      <c r="A11702">
        <v>0.23858069445330099</v>
      </c>
      <c r="F11702">
        <v>0.1</v>
      </c>
    </row>
    <row r="11703" spans="1:6" x14ac:dyDescent="0.25">
      <c r="A11703">
        <v>0.237238329808239</v>
      </c>
      <c r="F11703">
        <v>0.1</v>
      </c>
    </row>
    <row r="11704" spans="1:6" x14ac:dyDescent="0.25">
      <c r="A11704">
        <v>0.23696317398092301</v>
      </c>
      <c r="F11704">
        <v>0.1</v>
      </c>
    </row>
    <row r="11705" spans="1:6" x14ac:dyDescent="0.25">
      <c r="A11705">
        <v>0.23679736238680801</v>
      </c>
      <c r="F11705">
        <v>0.1</v>
      </c>
    </row>
    <row r="11706" spans="1:6" x14ac:dyDescent="0.25">
      <c r="A11706">
        <v>0.23568093370721799</v>
      </c>
      <c r="F11706">
        <v>0.1</v>
      </c>
    </row>
    <row r="11707" spans="1:6" x14ac:dyDescent="0.25">
      <c r="A11707">
        <v>0.23433219651802401</v>
      </c>
      <c r="F11707">
        <v>0.1</v>
      </c>
    </row>
    <row r="11708" spans="1:6" x14ac:dyDescent="0.25">
      <c r="A11708">
        <v>0.23218945433938501</v>
      </c>
      <c r="F11708">
        <v>0.1</v>
      </c>
    </row>
    <row r="11709" spans="1:6" x14ac:dyDescent="0.25">
      <c r="A11709">
        <v>0.230415852092516</v>
      </c>
      <c r="F11709">
        <v>0.1</v>
      </c>
    </row>
    <row r="11710" spans="1:6" x14ac:dyDescent="0.25">
      <c r="A11710">
        <v>0.22987021037574401</v>
      </c>
      <c r="F11710">
        <v>0.1</v>
      </c>
    </row>
    <row r="11711" spans="1:6" x14ac:dyDescent="0.25">
      <c r="A11711">
        <v>0.22925881923034999</v>
      </c>
      <c r="F11711">
        <v>0.1</v>
      </c>
    </row>
    <row r="11712" spans="1:6" x14ac:dyDescent="0.25">
      <c r="A11712">
        <v>0.22909118666438699</v>
      </c>
      <c r="F11712">
        <v>0.1</v>
      </c>
    </row>
    <row r="11713" spans="1:6" x14ac:dyDescent="0.25">
      <c r="A11713">
        <v>0.22892898401641501</v>
      </c>
      <c r="F11713">
        <v>0.1</v>
      </c>
    </row>
    <row r="11714" spans="1:6" x14ac:dyDescent="0.25">
      <c r="A11714">
        <v>0.23074969841449899</v>
      </c>
      <c r="F11714">
        <v>0.1</v>
      </c>
    </row>
    <row r="11715" spans="1:6" x14ac:dyDescent="0.25">
      <c r="A11715">
        <v>0.231129045379843</v>
      </c>
      <c r="F11715">
        <v>0.1</v>
      </c>
    </row>
    <row r="11716" spans="1:6" x14ac:dyDescent="0.25">
      <c r="A11716">
        <v>0.23083343221031599</v>
      </c>
      <c r="F11716">
        <v>0.1</v>
      </c>
    </row>
    <row r="11717" spans="1:6" x14ac:dyDescent="0.25">
      <c r="A11717">
        <v>0.23101045568116699</v>
      </c>
      <c r="F11717">
        <v>0.1</v>
      </c>
    </row>
    <row r="11718" spans="1:6" x14ac:dyDescent="0.25">
      <c r="A11718">
        <v>0.23173135977097301</v>
      </c>
      <c r="F11718">
        <v>0.1</v>
      </c>
    </row>
    <row r="11719" spans="1:6" x14ac:dyDescent="0.25">
      <c r="A11719">
        <v>0.233073409529272</v>
      </c>
      <c r="F11719">
        <v>0.1</v>
      </c>
    </row>
    <row r="11720" spans="1:6" x14ac:dyDescent="0.25">
      <c r="A11720">
        <v>0.23266989676733299</v>
      </c>
      <c r="F11720">
        <v>0.1</v>
      </c>
    </row>
    <row r="11721" spans="1:6" x14ac:dyDescent="0.25">
      <c r="A11721">
        <v>0.233355186989017</v>
      </c>
      <c r="F11721">
        <v>0.1</v>
      </c>
    </row>
    <row r="11722" spans="1:6" x14ac:dyDescent="0.25">
      <c r="A11722">
        <v>0.23461958211109901</v>
      </c>
      <c r="F11722">
        <v>0.1</v>
      </c>
    </row>
    <row r="11723" spans="1:6" x14ac:dyDescent="0.25">
      <c r="A11723">
        <v>0.235975721207384</v>
      </c>
      <c r="F11723">
        <v>0.1</v>
      </c>
    </row>
    <row r="11724" spans="1:6" x14ac:dyDescent="0.25">
      <c r="A11724">
        <v>0.23583621464563101</v>
      </c>
      <c r="F11724">
        <v>0.1</v>
      </c>
    </row>
    <row r="11725" spans="1:6" x14ac:dyDescent="0.25">
      <c r="A11725">
        <v>0.23670022052072501</v>
      </c>
      <c r="F11725">
        <v>0.1</v>
      </c>
    </row>
    <row r="11726" spans="1:6" x14ac:dyDescent="0.25">
      <c r="A11726">
        <v>0.23905182374073999</v>
      </c>
      <c r="F11726">
        <v>0.1</v>
      </c>
    </row>
    <row r="11727" spans="1:6" x14ac:dyDescent="0.25">
      <c r="A11727">
        <v>0.241340492668985</v>
      </c>
      <c r="F11727">
        <v>0.1</v>
      </c>
    </row>
    <row r="11728" spans="1:6" x14ac:dyDescent="0.25">
      <c r="A11728">
        <v>0.24289221203693101</v>
      </c>
      <c r="F11728">
        <v>0.1</v>
      </c>
    </row>
    <row r="11729" spans="1:6" x14ac:dyDescent="0.25">
      <c r="A11729">
        <v>0.24359240576927599</v>
      </c>
      <c r="F11729">
        <v>0.1</v>
      </c>
    </row>
    <row r="11730" spans="1:6" x14ac:dyDescent="0.25">
      <c r="A11730">
        <v>0.24543800287950801</v>
      </c>
      <c r="F11730">
        <v>0.1</v>
      </c>
    </row>
    <row r="11731" spans="1:6" x14ac:dyDescent="0.25">
      <c r="A11731">
        <v>0.246306191803076</v>
      </c>
      <c r="F11731">
        <v>0.1</v>
      </c>
    </row>
    <row r="11732" spans="1:6" x14ac:dyDescent="0.25">
      <c r="A11732">
        <v>0.24540019093566701</v>
      </c>
      <c r="F11732">
        <v>0.1</v>
      </c>
    </row>
    <row r="11733" spans="1:6" x14ac:dyDescent="0.25">
      <c r="A11733">
        <v>0.24521958827714199</v>
      </c>
      <c r="F11733">
        <v>0.1</v>
      </c>
    </row>
    <row r="11734" spans="1:6" x14ac:dyDescent="0.25">
      <c r="A11734">
        <v>0.24623089103888099</v>
      </c>
      <c r="F11734">
        <v>0.1</v>
      </c>
    </row>
    <row r="11735" spans="1:6" x14ac:dyDescent="0.25">
      <c r="A11735">
        <v>0.24713131121628301</v>
      </c>
      <c r="F11735">
        <v>0.1</v>
      </c>
    </row>
    <row r="11736" spans="1:6" x14ac:dyDescent="0.25">
      <c r="A11736">
        <v>0.24758343122891399</v>
      </c>
      <c r="F11736">
        <v>0.1</v>
      </c>
    </row>
    <row r="11737" spans="1:6" x14ac:dyDescent="0.25">
      <c r="A11737">
        <v>0.24720009834944801</v>
      </c>
      <c r="F11737">
        <v>0.1</v>
      </c>
    </row>
    <row r="11738" spans="1:6" x14ac:dyDescent="0.25">
      <c r="A11738">
        <v>0.24586301771983601</v>
      </c>
      <c r="F11738">
        <v>0.1</v>
      </c>
    </row>
    <row r="11739" spans="1:6" x14ac:dyDescent="0.25">
      <c r="A11739">
        <v>0.24429057938205201</v>
      </c>
      <c r="F11739">
        <v>0.1</v>
      </c>
    </row>
    <row r="11740" spans="1:6" x14ac:dyDescent="0.25">
      <c r="A11740">
        <v>0.24331141242134899</v>
      </c>
      <c r="F11740">
        <v>0.1</v>
      </c>
    </row>
    <row r="11741" spans="1:6" x14ac:dyDescent="0.25">
      <c r="A11741">
        <v>0.24403016450519999</v>
      </c>
      <c r="F11741">
        <v>0.1</v>
      </c>
    </row>
    <row r="11742" spans="1:6" x14ac:dyDescent="0.25">
      <c r="A11742">
        <v>0.24415337721163999</v>
      </c>
      <c r="F11742">
        <v>0.1</v>
      </c>
    </row>
    <row r="11743" spans="1:6" x14ac:dyDescent="0.25">
      <c r="A11743">
        <v>0.243982084968385</v>
      </c>
      <c r="F11743">
        <v>0.1</v>
      </c>
    </row>
    <row r="11744" spans="1:6" x14ac:dyDescent="0.25">
      <c r="A11744">
        <v>0.243925151686464</v>
      </c>
      <c r="F11744">
        <v>0.1</v>
      </c>
    </row>
    <row r="11745" spans="1:6" x14ac:dyDescent="0.25">
      <c r="A11745">
        <v>0.243901272743551</v>
      </c>
      <c r="F11745">
        <v>0.1</v>
      </c>
    </row>
    <row r="11746" spans="1:6" x14ac:dyDescent="0.25">
      <c r="A11746">
        <v>0.24363043292640399</v>
      </c>
      <c r="F11746">
        <v>0.1</v>
      </c>
    </row>
    <row r="11747" spans="1:6" x14ac:dyDescent="0.25">
      <c r="A11747">
        <v>0.243196764624554</v>
      </c>
      <c r="F11747">
        <v>0.1</v>
      </c>
    </row>
    <row r="11748" spans="1:6" x14ac:dyDescent="0.25">
      <c r="A11748">
        <v>0.24180817032228999</v>
      </c>
      <c r="F11748">
        <v>0.1</v>
      </c>
    </row>
    <row r="11749" spans="1:6" x14ac:dyDescent="0.25">
      <c r="A11749">
        <v>0.241830291826823</v>
      </c>
      <c r="F11749">
        <v>0.1</v>
      </c>
    </row>
    <row r="11750" spans="1:6" x14ac:dyDescent="0.25">
      <c r="A11750">
        <v>0.242309177707244</v>
      </c>
      <c r="F11750">
        <v>0.1</v>
      </c>
    </row>
    <row r="11751" spans="1:6" x14ac:dyDescent="0.25">
      <c r="A11751">
        <v>0.243473179675506</v>
      </c>
      <c r="F11751">
        <v>0.1</v>
      </c>
    </row>
    <row r="11752" spans="1:6" x14ac:dyDescent="0.25">
      <c r="A11752">
        <v>0.24457432809134</v>
      </c>
      <c r="F11752">
        <v>0.1</v>
      </c>
    </row>
    <row r="11753" spans="1:6" x14ac:dyDescent="0.25">
      <c r="A11753">
        <v>0.24544625149232799</v>
      </c>
      <c r="F11753">
        <v>0.1</v>
      </c>
    </row>
    <row r="11754" spans="1:6" x14ac:dyDescent="0.25">
      <c r="A11754">
        <v>0.24626259127323899</v>
      </c>
      <c r="F11754">
        <v>0.1</v>
      </c>
    </row>
    <row r="11755" spans="1:6" x14ac:dyDescent="0.25">
      <c r="A11755">
        <v>0.247259195772495</v>
      </c>
      <c r="F11755">
        <v>0.1</v>
      </c>
    </row>
    <row r="11756" spans="1:6" x14ac:dyDescent="0.25">
      <c r="A11756">
        <v>0.24877237792253201</v>
      </c>
      <c r="F11756">
        <v>0.1</v>
      </c>
    </row>
    <row r="11757" spans="1:6" x14ac:dyDescent="0.25">
      <c r="A11757">
        <v>0.24953111902884501</v>
      </c>
      <c r="F11757">
        <v>0.1</v>
      </c>
    </row>
    <row r="11758" spans="1:6" x14ac:dyDescent="0.25">
      <c r="A11758">
        <v>0.24998436124661</v>
      </c>
      <c r="F11758">
        <v>0.1</v>
      </c>
    </row>
    <row r="11759" spans="1:6" x14ac:dyDescent="0.25">
      <c r="A11759">
        <v>0.25109764032229798</v>
      </c>
      <c r="F11759">
        <v>0.1</v>
      </c>
    </row>
    <row r="11760" spans="1:6" x14ac:dyDescent="0.25">
      <c r="A11760">
        <v>0.25269618101228303</v>
      </c>
      <c r="F11760">
        <v>0.1</v>
      </c>
    </row>
    <row r="11761" spans="1:6" x14ac:dyDescent="0.25">
      <c r="A11761">
        <v>0.254488496535686</v>
      </c>
      <c r="F11761">
        <v>0.1</v>
      </c>
    </row>
    <row r="11762" spans="1:6" x14ac:dyDescent="0.25">
      <c r="A11762">
        <v>0.25604310245498102</v>
      </c>
      <c r="F11762">
        <v>0.1</v>
      </c>
    </row>
    <row r="11763" spans="1:6" x14ac:dyDescent="0.25">
      <c r="A11763">
        <v>0.25856516971800703</v>
      </c>
      <c r="F11763">
        <v>0.1</v>
      </c>
    </row>
    <row r="11764" spans="1:6" x14ac:dyDescent="0.25">
      <c r="A11764">
        <v>0.25998801937106297</v>
      </c>
      <c r="F11764">
        <v>0.1</v>
      </c>
    </row>
    <row r="11765" spans="1:6" x14ac:dyDescent="0.25">
      <c r="A11765">
        <v>0.26095487415787799</v>
      </c>
      <c r="F11765">
        <v>0.1</v>
      </c>
    </row>
    <row r="11766" spans="1:6" x14ac:dyDescent="0.25">
      <c r="A11766">
        <v>0.26100125479369701</v>
      </c>
      <c r="F11766">
        <v>0.1</v>
      </c>
    </row>
    <row r="11767" spans="1:6" x14ac:dyDescent="0.25">
      <c r="A11767">
        <v>0.26177837673010002</v>
      </c>
      <c r="F11767">
        <v>0.1</v>
      </c>
    </row>
    <row r="11768" spans="1:6" x14ac:dyDescent="0.25">
      <c r="A11768">
        <v>0.26209827079940801</v>
      </c>
      <c r="F11768">
        <v>0.1</v>
      </c>
    </row>
    <row r="11769" spans="1:6" x14ac:dyDescent="0.25">
      <c r="A11769">
        <v>0.26255414155173401</v>
      </c>
      <c r="F11769">
        <v>0.1</v>
      </c>
    </row>
    <row r="11770" spans="1:6" x14ac:dyDescent="0.25">
      <c r="A11770">
        <v>0.261154853614537</v>
      </c>
      <c r="F11770">
        <v>0.1</v>
      </c>
    </row>
    <row r="11771" spans="1:6" x14ac:dyDescent="0.25">
      <c r="A11771">
        <v>0.26099807589234097</v>
      </c>
      <c r="F11771">
        <v>0.1</v>
      </c>
    </row>
    <row r="11772" spans="1:6" x14ac:dyDescent="0.25">
      <c r="A11772">
        <v>0.261426574466258</v>
      </c>
      <c r="F11772">
        <v>0.1</v>
      </c>
    </row>
    <row r="11773" spans="1:6" x14ac:dyDescent="0.25">
      <c r="A11773">
        <v>0.26228566865044101</v>
      </c>
      <c r="F11773">
        <v>0.1</v>
      </c>
    </row>
    <row r="11774" spans="1:6" x14ac:dyDescent="0.25">
      <c r="A11774">
        <v>0.26280957833911101</v>
      </c>
      <c r="F11774">
        <v>0.1</v>
      </c>
    </row>
    <row r="11775" spans="1:6" x14ac:dyDescent="0.25">
      <c r="A11775">
        <v>0.26215043729995302</v>
      </c>
      <c r="F11775">
        <v>0.1</v>
      </c>
    </row>
    <row r="11776" spans="1:6" x14ac:dyDescent="0.25">
      <c r="A11776">
        <v>0.261885406376476</v>
      </c>
      <c r="F11776">
        <v>0.1</v>
      </c>
    </row>
    <row r="11777" spans="1:6" x14ac:dyDescent="0.25">
      <c r="A11777">
        <v>0.26225823138786197</v>
      </c>
      <c r="F11777">
        <v>0.1</v>
      </c>
    </row>
    <row r="11778" spans="1:6" x14ac:dyDescent="0.25">
      <c r="A11778">
        <v>0.26247879582386102</v>
      </c>
      <c r="F11778">
        <v>0.1</v>
      </c>
    </row>
    <row r="11779" spans="1:6" x14ac:dyDescent="0.25">
      <c r="A11779">
        <v>0.26589131857286702</v>
      </c>
      <c r="F11779">
        <v>0.1</v>
      </c>
    </row>
    <row r="11780" spans="1:6" x14ac:dyDescent="0.25">
      <c r="A11780">
        <v>0.267320334948427</v>
      </c>
      <c r="F11780">
        <v>0.1</v>
      </c>
    </row>
    <row r="11781" spans="1:6" x14ac:dyDescent="0.25">
      <c r="A11781">
        <v>0.26696621669810799</v>
      </c>
      <c r="F11781">
        <v>0.1</v>
      </c>
    </row>
    <row r="11782" spans="1:6" x14ac:dyDescent="0.25">
      <c r="A11782">
        <v>0.26379908390156098</v>
      </c>
      <c r="F11782">
        <v>0.1</v>
      </c>
    </row>
    <row r="11783" spans="1:6" x14ac:dyDescent="0.25">
      <c r="A11783">
        <v>0.26106662435463601</v>
      </c>
      <c r="F11783">
        <v>0.1</v>
      </c>
    </row>
    <row r="11784" spans="1:6" x14ac:dyDescent="0.25">
      <c r="A11784">
        <v>0.25957144726019599</v>
      </c>
      <c r="F11784">
        <v>0.1</v>
      </c>
    </row>
    <row r="11785" spans="1:6" x14ac:dyDescent="0.25">
      <c r="A11785">
        <v>0.257212616371297</v>
      </c>
      <c r="F11785">
        <v>0.1</v>
      </c>
    </row>
    <row r="11786" spans="1:6" x14ac:dyDescent="0.25">
      <c r="A11786">
        <v>0.25514877804744301</v>
      </c>
      <c r="F11786">
        <v>0.1</v>
      </c>
    </row>
    <row r="11787" spans="1:6" x14ac:dyDescent="0.25">
      <c r="A11787">
        <v>0.25312139887481</v>
      </c>
      <c r="F11787">
        <v>0.1</v>
      </c>
    </row>
    <row r="11788" spans="1:6" x14ac:dyDescent="0.25">
      <c r="A11788">
        <v>0.25152860897653301</v>
      </c>
      <c r="F11788">
        <v>0.1</v>
      </c>
    </row>
    <row r="11789" spans="1:6" x14ac:dyDescent="0.25">
      <c r="A11789">
        <v>0.24874292193983699</v>
      </c>
      <c r="F11789">
        <v>0.1</v>
      </c>
    </row>
    <row r="11790" spans="1:6" x14ac:dyDescent="0.25">
      <c r="A11790">
        <v>0.246325487304772</v>
      </c>
      <c r="F11790">
        <v>0.1</v>
      </c>
    </row>
    <row r="11791" spans="1:6" x14ac:dyDescent="0.25">
      <c r="A11791">
        <v>0.24495235518999001</v>
      </c>
      <c r="F11791">
        <v>0.1</v>
      </c>
    </row>
    <row r="11792" spans="1:6" x14ac:dyDescent="0.25">
      <c r="A11792">
        <v>0.24362916949311</v>
      </c>
      <c r="F11792">
        <v>0.1</v>
      </c>
    </row>
    <row r="11793" spans="1:6" x14ac:dyDescent="0.25">
      <c r="A11793">
        <v>0.244423729415398</v>
      </c>
      <c r="F11793">
        <v>0.1</v>
      </c>
    </row>
    <row r="11794" spans="1:6" x14ac:dyDescent="0.25">
      <c r="A11794">
        <v>0.24647175226690601</v>
      </c>
      <c r="F11794">
        <v>0.1</v>
      </c>
    </row>
    <row r="11795" spans="1:6" x14ac:dyDescent="0.25">
      <c r="A11795">
        <v>0.24983431174749601</v>
      </c>
      <c r="F11795">
        <v>0.1</v>
      </c>
    </row>
    <row r="11796" spans="1:6" x14ac:dyDescent="0.25">
      <c r="A11796">
        <v>0.25287084334934701</v>
      </c>
      <c r="F11796">
        <v>0.1</v>
      </c>
    </row>
    <row r="11797" spans="1:6" x14ac:dyDescent="0.25">
      <c r="A11797">
        <v>0.25456655398807099</v>
      </c>
      <c r="F11797">
        <v>0.1</v>
      </c>
    </row>
    <row r="11798" spans="1:6" x14ac:dyDescent="0.25">
      <c r="A11798">
        <v>0.25409651405257899</v>
      </c>
      <c r="F11798">
        <v>0.1</v>
      </c>
    </row>
    <row r="11799" spans="1:6" x14ac:dyDescent="0.25">
      <c r="A11799">
        <v>0.25264894718757602</v>
      </c>
      <c r="F11799">
        <v>0.1</v>
      </c>
    </row>
    <row r="11800" spans="1:6" x14ac:dyDescent="0.25">
      <c r="A11800">
        <v>0.25185419288980498</v>
      </c>
      <c r="F11800">
        <v>0.1</v>
      </c>
    </row>
    <row r="11801" spans="1:6" x14ac:dyDescent="0.25">
      <c r="A11801">
        <v>0.25134789080806902</v>
      </c>
      <c r="F11801">
        <v>0.1</v>
      </c>
    </row>
    <row r="11802" spans="1:6" x14ac:dyDescent="0.25">
      <c r="A11802">
        <v>0.25159303939796901</v>
      </c>
      <c r="F11802">
        <v>0.1</v>
      </c>
    </row>
    <row r="11803" spans="1:6" x14ac:dyDescent="0.25">
      <c r="A11803">
        <v>0.25061550117930198</v>
      </c>
      <c r="F11803">
        <v>0.1</v>
      </c>
    </row>
    <row r="11804" spans="1:6" x14ac:dyDescent="0.25">
      <c r="A11804">
        <v>0.249073449283232</v>
      </c>
      <c r="F11804">
        <v>0.1</v>
      </c>
    </row>
    <row r="11805" spans="1:6" x14ac:dyDescent="0.25">
      <c r="A11805">
        <v>0.247700277409312</v>
      </c>
      <c r="F11805">
        <v>0.1</v>
      </c>
    </row>
    <row r="11806" spans="1:6" x14ac:dyDescent="0.25">
      <c r="A11806">
        <v>0.24774416542543401</v>
      </c>
      <c r="F11806">
        <v>0.1</v>
      </c>
    </row>
    <row r="11807" spans="1:6" x14ac:dyDescent="0.25">
      <c r="A11807">
        <v>0.248797922782869</v>
      </c>
      <c r="F11807">
        <v>0.1</v>
      </c>
    </row>
    <row r="11808" spans="1:6" x14ac:dyDescent="0.25">
      <c r="A11808">
        <v>0.248676519894488</v>
      </c>
      <c r="F11808">
        <v>0.1</v>
      </c>
    </row>
    <row r="11809" spans="1:6" x14ac:dyDescent="0.25">
      <c r="A11809">
        <v>0.24913471895526901</v>
      </c>
      <c r="F11809">
        <v>0.1</v>
      </c>
    </row>
    <row r="11810" spans="1:6" x14ac:dyDescent="0.25">
      <c r="A11810">
        <v>0.249119198863091</v>
      </c>
      <c r="F11810">
        <v>0.1</v>
      </c>
    </row>
    <row r="11811" spans="1:6" x14ac:dyDescent="0.25">
      <c r="A11811">
        <v>0.24988739021968001</v>
      </c>
      <c r="F11811">
        <v>0.1</v>
      </c>
    </row>
    <row r="11812" spans="1:6" x14ac:dyDescent="0.25">
      <c r="A11812">
        <v>0.25064944735606598</v>
      </c>
      <c r="F11812">
        <v>0.1</v>
      </c>
    </row>
    <row r="11813" spans="1:6" x14ac:dyDescent="0.25">
      <c r="A11813">
        <v>0.25006378064022899</v>
      </c>
      <c r="F11813">
        <v>0.1</v>
      </c>
    </row>
    <row r="11814" spans="1:6" x14ac:dyDescent="0.25">
      <c r="A11814">
        <v>0.248842877689327</v>
      </c>
      <c r="F11814">
        <v>0.1</v>
      </c>
    </row>
    <row r="11815" spans="1:6" x14ac:dyDescent="0.25">
      <c r="A11815">
        <v>0.24937816671246399</v>
      </c>
      <c r="F11815">
        <v>0.1</v>
      </c>
    </row>
    <row r="11816" spans="1:6" x14ac:dyDescent="0.25">
      <c r="A11816">
        <v>0.246011975719611</v>
      </c>
      <c r="F11816">
        <v>0.1</v>
      </c>
    </row>
    <row r="11817" spans="1:6" x14ac:dyDescent="0.25">
      <c r="A11817">
        <v>0.24159018688341199</v>
      </c>
      <c r="F11817">
        <v>0.1</v>
      </c>
    </row>
    <row r="11818" spans="1:6" x14ac:dyDescent="0.25">
      <c r="A11818">
        <v>0.23650414843310899</v>
      </c>
      <c r="F11818">
        <v>0.1</v>
      </c>
    </row>
    <row r="11819" spans="1:6" x14ac:dyDescent="0.25">
      <c r="A11819">
        <v>0.231566056897481</v>
      </c>
      <c r="F11819">
        <v>0.1</v>
      </c>
    </row>
    <row r="11820" spans="1:6" x14ac:dyDescent="0.25">
      <c r="A11820">
        <v>0.226815474693109</v>
      </c>
      <c r="F11820">
        <v>0.1</v>
      </c>
    </row>
    <row r="11821" spans="1:6" x14ac:dyDescent="0.25">
      <c r="A11821">
        <v>0.22411891823423</v>
      </c>
      <c r="F11821">
        <v>0.1</v>
      </c>
    </row>
    <row r="11822" spans="1:6" x14ac:dyDescent="0.25">
      <c r="A11822">
        <v>0.22269244097730501</v>
      </c>
      <c r="F11822">
        <v>0.1</v>
      </c>
    </row>
    <row r="11823" spans="1:6" x14ac:dyDescent="0.25">
      <c r="A11823">
        <v>0.221105586245609</v>
      </c>
      <c r="F11823">
        <v>0.1</v>
      </c>
    </row>
    <row r="11824" spans="1:6" x14ac:dyDescent="0.25">
      <c r="A11824">
        <v>0.21981563954939601</v>
      </c>
      <c r="F11824">
        <v>0.1</v>
      </c>
    </row>
    <row r="11825" spans="1:6" x14ac:dyDescent="0.25">
      <c r="A11825">
        <v>0.21995488814014699</v>
      </c>
      <c r="F11825">
        <v>0.1</v>
      </c>
    </row>
    <row r="11826" spans="1:6" x14ac:dyDescent="0.25">
      <c r="A11826">
        <v>0.219835597118091</v>
      </c>
      <c r="F11826">
        <v>0.1</v>
      </c>
    </row>
    <row r="11827" spans="1:6" x14ac:dyDescent="0.25">
      <c r="A11827">
        <v>0.21823994164756799</v>
      </c>
      <c r="F11827">
        <v>0.1</v>
      </c>
    </row>
    <row r="11828" spans="1:6" x14ac:dyDescent="0.25">
      <c r="A11828">
        <v>0.213815199737655</v>
      </c>
      <c r="F11828">
        <v>0.1</v>
      </c>
    </row>
    <row r="11829" spans="1:6" x14ac:dyDescent="0.25">
      <c r="A11829">
        <v>0.21262585386910299</v>
      </c>
      <c r="F11829">
        <v>0.1</v>
      </c>
    </row>
    <row r="11830" spans="1:6" x14ac:dyDescent="0.25">
      <c r="A11830">
        <v>0.214168528155527</v>
      </c>
      <c r="F11830">
        <v>0.1</v>
      </c>
    </row>
    <row r="11831" spans="1:6" x14ac:dyDescent="0.25">
      <c r="A11831">
        <v>0.21422176135718601</v>
      </c>
      <c r="F11831">
        <v>0.1</v>
      </c>
    </row>
    <row r="11832" spans="1:6" x14ac:dyDescent="0.25">
      <c r="A11832">
        <v>0.21534417583100399</v>
      </c>
      <c r="F11832">
        <v>0.1</v>
      </c>
    </row>
    <row r="11833" spans="1:6" x14ac:dyDescent="0.25">
      <c r="A11833">
        <v>0.21507316751746799</v>
      </c>
      <c r="F11833">
        <v>0.1</v>
      </c>
    </row>
    <row r="11834" spans="1:6" x14ac:dyDescent="0.25">
      <c r="A11834">
        <v>0.21490385694098901</v>
      </c>
      <c r="F11834">
        <v>0.1</v>
      </c>
    </row>
    <row r="11835" spans="1:6" x14ac:dyDescent="0.25">
      <c r="A11835">
        <v>0.21425466695654999</v>
      </c>
      <c r="F11835">
        <v>0.1</v>
      </c>
    </row>
    <row r="11836" spans="1:6" x14ac:dyDescent="0.25">
      <c r="A11836">
        <v>0.213589422139975</v>
      </c>
      <c r="F11836">
        <v>0.1</v>
      </c>
    </row>
    <row r="11837" spans="1:6" x14ac:dyDescent="0.25">
      <c r="A11837">
        <v>0.214223288991996</v>
      </c>
      <c r="F11837">
        <v>0.1</v>
      </c>
    </row>
    <row r="11838" spans="1:6" x14ac:dyDescent="0.25">
      <c r="A11838">
        <v>0.21476650566716601</v>
      </c>
      <c r="F11838">
        <v>0.1</v>
      </c>
    </row>
    <row r="11839" spans="1:6" x14ac:dyDescent="0.25">
      <c r="A11839">
        <v>0.215158077154398</v>
      </c>
      <c r="F11839">
        <v>0.1</v>
      </c>
    </row>
    <row r="11840" spans="1:6" x14ac:dyDescent="0.25">
      <c r="A11840">
        <v>0.216162761396061</v>
      </c>
      <c r="F11840">
        <v>0.1</v>
      </c>
    </row>
    <row r="11841" spans="1:6" x14ac:dyDescent="0.25">
      <c r="A11841">
        <v>0.218005522634306</v>
      </c>
      <c r="F11841">
        <v>0.1</v>
      </c>
    </row>
    <row r="11842" spans="1:6" x14ac:dyDescent="0.25">
      <c r="A11842">
        <v>0.21898754737928799</v>
      </c>
      <c r="F11842">
        <v>0.1</v>
      </c>
    </row>
    <row r="11843" spans="1:6" x14ac:dyDescent="0.25">
      <c r="A11843">
        <v>0.21795598247487399</v>
      </c>
      <c r="F11843">
        <v>0.1</v>
      </c>
    </row>
    <row r="11844" spans="1:6" x14ac:dyDescent="0.25">
      <c r="A11844">
        <v>0.21615948510948299</v>
      </c>
      <c r="F11844">
        <v>0.1</v>
      </c>
    </row>
    <row r="11845" spans="1:6" x14ac:dyDescent="0.25">
      <c r="A11845">
        <v>0.213817527372407</v>
      </c>
      <c r="F11845">
        <v>0.1</v>
      </c>
    </row>
    <row r="11846" spans="1:6" x14ac:dyDescent="0.25">
      <c r="A11846">
        <v>0.21244071339057899</v>
      </c>
      <c r="F11846">
        <v>0.1</v>
      </c>
    </row>
    <row r="11847" spans="1:6" x14ac:dyDescent="0.25">
      <c r="A11847">
        <v>0.211357159406001</v>
      </c>
      <c r="F11847">
        <v>0.1</v>
      </c>
    </row>
    <row r="11848" spans="1:6" x14ac:dyDescent="0.25">
      <c r="A11848">
        <v>0.210316726548535</v>
      </c>
      <c r="F11848">
        <v>0.1</v>
      </c>
    </row>
    <row r="11849" spans="1:6" x14ac:dyDescent="0.25">
      <c r="A11849">
        <v>0.20994574952563599</v>
      </c>
      <c r="F11849">
        <v>0.1</v>
      </c>
    </row>
    <row r="11850" spans="1:6" x14ac:dyDescent="0.25">
      <c r="A11850">
        <v>0.20970825581675201</v>
      </c>
      <c r="F11850">
        <v>0.1</v>
      </c>
    </row>
    <row r="11851" spans="1:6" x14ac:dyDescent="0.25">
      <c r="A11851">
        <v>0.210462196733391</v>
      </c>
      <c r="F11851">
        <v>0.1</v>
      </c>
    </row>
    <row r="11852" spans="1:6" x14ac:dyDescent="0.25">
      <c r="A11852">
        <v>0.209452176408532</v>
      </c>
      <c r="F11852">
        <v>0.1</v>
      </c>
    </row>
    <row r="11853" spans="1:6" x14ac:dyDescent="0.25">
      <c r="A11853">
        <v>0.20895033677545</v>
      </c>
      <c r="F11853">
        <v>0.1</v>
      </c>
    </row>
    <row r="11854" spans="1:6" x14ac:dyDescent="0.25">
      <c r="A11854">
        <v>0.20862513890187001</v>
      </c>
      <c r="F11854">
        <v>0.1</v>
      </c>
    </row>
    <row r="11855" spans="1:6" x14ac:dyDescent="0.25">
      <c r="A11855">
        <v>0.207909972709797</v>
      </c>
      <c r="F11855">
        <v>0.1</v>
      </c>
    </row>
    <row r="11856" spans="1:6" x14ac:dyDescent="0.25">
      <c r="A11856">
        <v>0.20576795401511899</v>
      </c>
      <c r="F11856">
        <v>0.1</v>
      </c>
    </row>
    <row r="11857" spans="1:6" x14ac:dyDescent="0.25">
      <c r="A11857">
        <v>0.203541417978301</v>
      </c>
      <c r="F11857">
        <v>0.1</v>
      </c>
    </row>
    <row r="11858" spans="1:6" x14ac:dyDescent="0.25">
      <c r="A11858">
        <v>0.20218110812402099</v>
      </c>
      <c r="F11858">
        <v>0.1</v>
      </c>
    </row>
    <row r="11859" spans="1:6" x14ac:dyDescent="0.25">
      <c r="A11859">
        <v>0.20083872967717301</v>
      </c>
      <c r="F11859">
        <v>0.1</v>
      </c>
    </row>
    <row r="11860" spans="1:6" x14ac:dyDescent="0.25">
      <c r="A11860">
        <v>0.199391010480018</v>
      </c>
      <c r="F11860">
        <v>0.1</v>
      </c>
    </row>
    <row r="11861" spans="1:6" x14ac:dyDescent="0.25">
      <c r="A11861">
        <v>0.19774455392845799</v>
      </c>
      <c r="F11861">
        <v>0.1</v>
      </c>
    </row>
    <row r="11862" spans="1:6" x14ac:dyDescent="0.25">
      <c r="A11862">
        <v>0.19675105773770801</v>
      </c>
      <c r="F11862">
        <v>0.1</v>
      </c>
    </row>
    <row r="11863" spans="1:6" x14ac:dyDescent="0.25">
      <c r="A11863">
        <v>0.196137490352782</v>
      </c>
      <c r="F11863">
        <v>0.1</v>
      </c>
    </row>
    <row r="11864" spans="1:6" x14ac:dyDescent="0.25">
      <c r="A11864">
        <v>0.1955151407496</v>
      </c>
      <c r="F11864">
        <v>0.1</v>
      </c>
    </row>
    <row r="11865" spans="1:6" x14ac:dyDescent="0.25">
      <c r="A11865">
        <v>0.19363087721757599</v>
      </c>
      <c r="F11865">
        <v>0.1</v>
      </c>
    </row>
    <row r="11866" spans="1:6" x14ac:dyDescent="0.25">
      <c r="A11866">
        <v>0.19233394723334901</v>
      </c>
      <c r="F11866">
        <v>0.1</v>
      </c>
    </row>
    <row r="11867" spans="1:6" x14ac:dyDescent="0.25">
      <c r="A11867">
        <v>0.19087786768071999</v>
      </c>
      <c r="F11867">
        <v>0.1</v>
      </c>
    </row>
    <row r="11868" spans="1:6" x14ac:dyDescent="0.25">
      <c r="A11868">
        <v>0.18851887354142</v>
      </c>
      <c r="F11868">
        <v>0.1</v>
      </c>
    </row>
    <row r="11869" spans="1:6" x14ac:dyDescent="0.25">
      <c r="A11869">
        <v>0.1865930722412</v>
      </c>
      <c r="F11869">
        <v>0.1</v>
      </c>
    </row>
    <row r="11870" spans="1:6" x14ac:dyDescent="0.25">
      <c r="A11870">
        <v>0.18492840829784099</v>
      </c>
      <c r="F11870">
        <v>0.1</v>
      </c>
    </row>
    <row r="11871" spans="1:6" x14ac:dyDescent="0.25">
      <c r="A11871">
        <v>0.18298779879313101</v>
      </c>
      <c r="F11871">
        <v>0.1</v>
      </c>
    </row>
    <row r="11872" spans="1:6" x14ac:dyDescent="0.25">
      <c r="A11872">
        <v>0.18011738392203799</v>
      </c>
      <c r="F11872">
        <v>0.1</v>
      </c>
    </row>
    <row r="11873" spans="1:6" x14ac:dyDescent="0.25">
      <c r="A11873">
        <v>0.178868104901662</v>
      </c>
      <c r="F11873">
        <v>0.1</v>
      </c>
    </row>
    <row r="11874" spans="1:6" x14ac:dyDescent="0.25">
      <c r="A11874">
        <v>0.17789503215646399</v>
      </c>
      <c r="F11874">
        <v>0.1</v>
      </c>
    </row>
    <row r="11875" spans="1:6" x14ac:dyDescent="0.25">
      <c r="A11875">
        <v>0.177529538621267</v>
      </c>
      <c r="F11875">
        <v>0.1</v>
      </c>
    </row>
    <row r="11876" spans="1:6" x14ac:dyDescent="0.25">
      <c r="A11876">
        <v>0.177436407436281</v>
      </c>
      <c r="F11876">
        <v>0.1</v>
      </c>
    </row>
    <row r="11877" spans="1:6" x14ac:dyDescent="0.25">
      <c r="A11877">
        <v>0.17665099492692199</v>
      </c>
      <c r="F11877">
        <v>0.1</v>
      </c>
    </row>
    <row r="11878" spans="1:6" x14ac:dyDescent="0.25">
      <c r="A11878">
        <v>0.176744928097405</v>
      </c>
      <c r="F11878">
        <v>0.1</v>
      </c>
    </row>
    <row r="11879" spans="1:6" x14ac:dyDescent="0.25">
      <c r="A11879">
        <v>0.17720900686167301</v>
      </c>
      <c r="F11879">
        <v>0.1</v>
      </c>
    </row>
    <row r="11880" spans="1:6" x14ac:dyDescent="0.25">
      <c r="A11880">
        <v>0.17683516855054501</v>
      </c>
      <c r="F11880">
        <v>0.1</v>
      </c>
    </row>
    <row r="11881" spans="1:6" x14ac:dyDescent="0.25">
      <c r="A11881">
        <v>0.17822754032190499</v>
      </c>
      <c r="F11881">
        <v>0.1</v>
      </c>
    </row>
    <row r="11882" spans="1:6" x14ac:dyDescent="0.25">
      <c r="A11882">
        <v>0.18020066119206901</v>
      </c>
      <c r="F11882">
        <v>0.1</v>
      </c>
    </row>
    <row r="11883" spans="1:6" x14ac:dyDescent="0.25">
      <c r="A11883">
        <v>0.182775557787764</v>
      </c>
      <c r="F11883">
        <v>0.1</v>
      </c>
    </row>
    <row r="11884" spans="1:6" x14ac:dyDescent="0.25">
      <c r="A11884">
        <v>0.18471862204654901</v>
      </c>
      <c r="F11884">
        <v>0.1</v>
      </c>
    </row>
    <row r="11885" spans="1:6" x14ac:dyDescent="0.25">
      <c r="A11885">
        <v>0.18623781042359699</v>
      </c>
      <c r="F11885">
        <v>0.1</v>
      </c>
    </row>
    <row r="11886" spans="1:6" x14ac:dyDescent="0.25">
      <c r="A11886">
        <v>0.187556688344831</v>
      </c>
      <c r="F11886">
        <v>0.1</v>
      </c>
    </row>
    <row r="11887" spans="1:6" x14ac:dyDescent="0.25">
      <c r="A11887">
        <v>0.18761201646926301</v>
      </c>
      <c r="F11887">
        <v>0.1</v>
      </c>
    </row>
    <row r="11888" spans="1:6" x14ac:dyDescent="0.25">
      <c r="A11888">
        <v>0.18651233952141899</v>
      </c>
      <c r="F11888">
        <v>0.1</v>
      </c>
    </row>
    <row r="11889" spans="1:6" x14ac:dyDescent="0.25">
      <c r="A11889">
        <v>0.184998161664396</v>
      </c>
      <c r="F11889">
        <v>0.1</v>
      </c>
    </row>
    <row r="11890" spans="1:6" x14ac:dyDescent="0.25">
      <c r="A11890">
        <v>0.183878209819682</v>
      </c>
      <c r="F11890">
        <v>0.1</v>
      </c>
    </row>
    <row r="11891" spans="1:6" x14ac:dyDescent="0.25">
      <c r="A11891">
        <v>0.18290712679261101</v>
      </c>
      <c r="F11891">
        <v>0.1</v>
      </c>
    </row>
    <row r="11892" spans="1:6" x14ac:dyDescent="0.25">
      <c r="A11892">
        <v>0.18305634181497099</v>
      </c>
      <c r="F11892">
        <v>0.1</v>
      </c>
    </row>
    <row r="11893" spans="1:6" x14ac:dyDescent="0.25">
      <c r="A11893">
        <v>0.18381329288120299</v>
      </c>
      <c r="F11893">
        <v>0.1</v>
      </c>
    </row>
    <row r="11894" spans="1:6" x14ac:dyDescent="0.25">
      <c r="A11894">
        <v>0.185370313482563</v>
      </c>
      <c r="F11894">
        <v>0.1</v>
      </c>
    </row>
    <row r="11895" spans="1:6" x14ac:dyDescent="0.25">
      <c r="A11895">
        <v>0.18632013877178799</v>
      </c>
      <c r="F11895">
        <v>0.1</v>
      </c>
    </row>
    <row r="11896" spans="1:6" x14ac:dyDescent="0.25">
      <c r="A11896">
        <v>0.188244049136677</v>
      </c>
      <c r="F11896">
        <v>0.1</v>
      </c>
    </row>
    <row r="11897" spans="1:6" x14ac:dyDescent="0.25">
      <c r="A11897">
        <v>0.189402583497083</v>
      </c>
      <c r="F11897">
        <v>0.1</v>
      </c>
    </row>
    <row r="11898" spans="1:6" x14ac:dyDescent="0.25">
      <c r="A11898">
        <v>0.189152399118623</v>
      </c>
      <c r="F11898">
        <v>0.1</v>
      </c>
    </row>
    <row r="11899" spans="1:6" x14ac:dyDescent="0.25">
      <c r="A11899">
        <v>0.18733778545952501</v>
      </c>
      <c r="F11899">
        <v>0.1</v>
      </c>
    </row>
    <row r="11900" spans="1:6" x14ac:dyDescent="0.25">
      <c r="A11900">
        <v>0.18714917358462799</v>
      </c>
      <c r="F11900">
        <v>0.1</v>
      </c>
    </row>
    <row r="11901" spans="1:6" x14ac:dyDescent="0.25">
      <c r="A11901">
        <v>0.18693842866372801</v>
      </c>
      <c r="F11901">
        <v>0.1</v>
      </c>
    </row>
    <row r="11902" spans="1:6" x14ac:dyDescent="0.25">
      <c r="A11902">
        <v>0.188039529885143</v>
      </c>
      <c r="F11902">
        <v>0.1</v>
      </c>
    </row>
    <row r="11903" spans="1:6" x14ac:dyDescent="0.25">
      <c r="A11903">
        <v>0.18887271138666401</v>
      </c>
      <c r="F11903">
        <v>0.1</v>
      </c>
    </row>
    <row r="11904" spans="1:6" x14ac:dyDescent="0.25">
      <c r="A11904">
        <v>0.19106941650606199</v>
      </c>
      <c r="F11904">
        <v>0.1</v>
      </c>
    </row>
    <row r="11905" spans="1:6" x14ac:dyDescent="0.25">
      <c r="A11905">
        <v>0.19172993424991699</v>
      </c>
      <c r="F11905">
        <v>0.1</v>
      </c>
    </row>
    <row r="11906" spans="1:6" x14ac:dyDescent="0.25">
      <c r="A11906">
        <v>0.192683362215471</v>
      </c>
      <c r="F11906">
        <v>0.1</v>
      </c>
    </row>
    <row r="11907" spans="1:6" x14ac:dyDescent="0.25">
      <c r="A11907">
        <v>0.19269911298091999</v>
      </c>
      <c r="F11907">
        <v>0.1</v>
      </c>
    </row>
    <row r="11908" spans="1:6" x14ac:dyDescent="0.25">
      <c r="A11908">
        <v>0.19254493947080301</v>
      </c>
      <c r="F11908">
        <v>0.1</v>
      </c>
    </row>
    <row r="11909" spans="1:6" x14ac:dyDescent="0.25">
      <c r="A11909">
        <v>0.19119498265232701</v>
      </c>
      <c r="F11909">
        <v>0.1</v>
      </c>
    </row>
    <row r="11910" spans="1:6" x14ac:dyDescent="0.25">
      <c r="A11910">
        <v>0.18921910764793101</v>
      </c>
      <c r="F11910">
        <v>0.1</v>
      </c>
    </row>
    <row r="11911" spans="1:6" x14ac:dyDescent="0.25">
      <c r="A11911">
        <v>0.187972726358442</v>
      </c>
      <c r="F11911">
        <v>0.1</v>
      </c>
    </row>
    <row r="11912" spans="1:6" x14ac:dyDescent="0.25">
      <c r="A11912">
        <v>0.187176301430451</v>
      </c>
      <c r="F11912">
        <v>0.1</v>
      </c>
    </row>
    <row r="11913" spans="1:6" x14ac:dyDescent="0.25">
      <c r="A11913">
        <v>0.187170118859315</v>
      </c>
      <c r="F11913">
        <v>0.1</v>
      </c>
    </row>
    <row r="11914" spans="1:6" x14ac:dyDescent="0.25">
      <c r="A11914">
        <v>0.18636935566674201</v>
      </c>
      <c r="F11914">
        <v>0.1</v>
      </c>
    </row>
    <row r="11915" spans="1:6" x14ac:dyDescent="0.25">
      <c r="A11915">
        <v>0.184961681081968</v>
      </c>
      <c r="F11915">
        <v>0.1</v>
      </c>
    </row>
    <row r="11916" spans="1:6" x14ac:dyDescent="0.25">
      <c r="A11916">
        <v>0.181462701678305</v>
      </c>
      <c r="F11916">
        <v>0.1</v>
      </c>
    </row>
    <row r="11917" spans="1:6" x14ac:dyDescent="0.25">
      <c r="A11917">
        <v>0.18355135954176</v>
      </c>
      <c r="F11917">
        <v>0.1</v>
      </c>
    </row>
    <row r="11918" spans="1:6" x14ac:dyDescent="0.25">
      <c r="A11918">
        <v>0.18466784796639901</v>
      </c>
      <c r="F11918">
        <v>0.1</v>
      </c>
    </row>
    <row r="11919" spans="1:6" x14ac:dyDescent="0.25">
      <c r="A11919">
        <v>0.185765778546439</v>
      </c>
      <c r="F11919">
        <v>0.1</v>
      </c>
    </row>
    <row r="11920" spans="1:6" x14ac:dyDescent="0.25">
      <c r="A11920">
        <v>0.186443124185843</v>
      </c>
      <c r="F11920">
        <v>0.1</v>
      </c>
    </row>
    <row r="11921" spans="1:6" x14ac:dyDescent="0.25">
      <c r="A11921">
        <v>0.18756713116090501</v>
      </c>
      <c r="F11921">
        <v>0.1</v>
      </c>
    </row>
    <row r="11922" spans="1:6" x14ac:dyDescent="0.25">
      <c r="A11922">
        <v>0.18792413883568901</v>
      </c>
      <c r="F11922">
        <v>0.1</v>
      </c>
    </row>
    <row r="11923" spans="1:6" x14ac:dyDescent="0.25">
      <c r="A11923">
        <v>0.188832473622217</v>
      </c>
      <c r="F11923">
        <v>0.1</v>
      </c>
    </row>
    <row r="11924" spans="1:6" x14ac:dyDescent="0.25">
      <c r="A11924">
        <v>0.18968918729824399</v>
      </c>
      <c r="F11924">
        <v>0.1</v>
      </c>
    </row>
    <row r="11925" spans="1:6" x14ac:dyDescent="0.25">
      <c r="A11925">
        <v>0.19237071052337701</v>
      </c>
      <c r="F11925">
        <v>0.1</v>
      </c>
    </row>
    <row r="11926" spans="1:6" x14ac:dyDescent="0.25">
      <c r="A11926">
        <v>0.194307810194496</v>
      </c>
      <c r="F11926">
        <v>0.1</v>
      </c>
    </row>
    <row r="11927" spans="1:6" x14ac:dyDescent="0.25">
      <c r="A11927">
        <v>0.19572212375396</v>
      </c>
      <c r="F11927">
        <v>0.1</v>
      </c>
    </row>
    <row r="11928" spans="1:6" x14ac:dyDescent="0.25">
      <c r="A11928">
        <v>0.196164120814038</v>
      </c>
      <c r="F11928">
        <v>0.1</v>
      </c>
    </row>
    <row r="11929" spans="1:6" x14ac:dyDescent="0.25">
      <c r="A11929">
        <v>0.19696332860920801</v>
      </c>
      <c r="F11929">
        <v>0.1</v>
      </c>
    </row>
    <row r="11930" spans="1:6" x14ac:dyDescent="0.25">
      <c r="A11930">
        <v>0.19787897416913899</v>
      </c>
      <c r="F11930">
        <v>0.1</v>
      </c>
    </row>
    <row r="11931" spans="1:6" x14ac:dyDescent="0.25">
      <c r="A11931">
        <v>0.20035045458508599</v>
      </c>
      <c r="F11931">
        <v>0.1</v>
      </c>
    </row>
    <row r="11932" spans="1:6" x14ac:dyDescent="0.25">
      <c r="A11932">
        <v>0.20349739269625</v>
      </c>
      <c r="F11932">
        <v>0.1</v>
      </c>
    </row>
    <row r="11933" spans="1:6" x14ac:dyDescent="0.25">
      <c r="A11933">
        <v>0.20449150945759001</v>
      </c>
      <c r="F11933">
        <v>0.1</v>
      </c>
    </row>
    <row r="11934" spans="1:6" x14ac:dyDescent="0.25">
      <c r="A11934">
        <v>0.20506206838115201</v>
      </c>
      <c r="F11934">
        <v>0.1</v>
      </c>
    </row>
    <row r="11935" spans="1:6" x14ac:dyDescent="0.25">
      <c r="A11935">
        <v>0.204536699652032</v>
      </c>
      <c r="F11935">
        <v>0.1</v>
      </c>
    </row>
    <row r="11936" spans="1:6" x14ac:dyDescent="0.25">
      <c r="A11936">
        <v>0.20280357189116899</v>
      </c>
      <c r="F11936">
        <v>0.1</v>
      </c>
    </row>
    <row r="11937" spans="1:6" x14ac:dyDescent="0.25">
      <c r="A11937">
        <v>0.201986198100055</v>
      </c>
      <c r="F11937">
        <v>0.1</v>
      </c>
    </row>
    <row r="11938" spans="1:6" x14ac:dyDescent="0.25">
      <c r="A11938">
        <v>0.201638758502999</v>
      </c>
      <c r="F11938">
        <v>0.1</v>
      </c>
    </row>
    <row r="11939" spans="1:6" x14ac:dyDescent="0.25">
      <c r="A11939">
        <v>0.201144396851345</v>
      </c>
      <c r="F11939">
        <v>0.1</v>
      </c>
    </row>
    <row r="11940" spans="1:6" x14ac:dyDescent="0.25">
      <c r="A11940">
        <v>0.20089966917317201</v>
      </c>
      <c r="F11940">
        <v>0.1</v>
      </c>
    </row>
    <row r="11941" spans="1:6" x14ac:dyDescent="0.25">
      <c r="A11941">
        <v>0.200599564323546</v>
      </c>
      <c r="F11941">
        <v>0.1</v>
      </c>
    </row>
    <row r="11942" spans="1:6" x14ac:dyDescent="0.25">
      <c r="A11942">
        <v>0.20001366562119699</v>
      </c>
      <c r="F11942">
        <v>0.1</v>
      </c>
    </row>
    <row r="11943" spans="1:6" x14ac:dyDescent="0.25">
      <c r="A11943">
        <v>0.19915982801020099</v>
      </c>
      <c r="F11943">
        <v>0.1</v>
      </c>
    </row>
    <row r="11944" spans="1:6" x14ac:dyDescent="0.25">
      <c r="A11944">
        <v>0.197040250414902</v>
      </c>
      <c r="F11944">
        <v>0.1</v>
      </c>
    </row>
    <row r="11945" spans="1:6" x14ac:dyDescent="0.25">
      <c r="A11945">
        <v>0.194899903410271</v>
      </c>
      <c r="F11945">
        <v>0.1</v>
      </c>
    </row>
    <row r="11946" spans="1:6" x14ac:dyDescent="0.25">
      <c r="A11946">
        <v>0.19285273319839399</v>
      </c>
      <c r="F11946">
        <v>0.1</v>
      </c>
    </row>
    <row r="11947" spans="1:6" x14ac:dyDescent="0.25">
      <c r="A11947">
        <v>0.19286906486702099</v>
      </c>
      <c r="F11947">
        <v>0.1</v>
      </c>
    </row>
    <row r="11948" spans="1:6" x14ac:dyDescent="0.25">
      <c r="A11948">
        <v>0.193083669863999</v>
      </c>
      <c r="F11948">
        <v>0.1</v>
      </c>
    </row>
    <row r="11949" spans="1:6" x14ac:dyDescent="0.25">
      <c r="A11949">
        <v>0.19216409062888501</v>
      </c>
      <c r="F11949">
        <v>0.1</v>
      </c>
    </row>
    <row r="11950" spans="1:6" x14ac:dyDescent="0.25">
      <c r="A11950">
        <v>0.19043416000817001</v>
      </c>
      <c r="F11950">
        <v>0.1</v>
      </c>
    </row>
    <row r="11951" spans="1:6" x14ac:dyDescent="0.25">
      <c r="A11951">
        <v>0.18915909253562599</v>
      </c>
      <c r="F11951">
        <v>0.1</v>
      </c>
    </row>
    <row r="11952" spans="1:6" x14ac:dyDescent="0.25">
      <c r="A11952">
        <v>0.18748674146691499</v>
      </c>
      <c r="F11952">
        <v>0.1</v>
      </c>
    </row>
    <row r="11953" spans="1:6" x14ac:dyDescent="0.25">
      <c r="A11953">
        <v>0.18466988260092401</v>
      </c>
      <c r="F11953">
        <v>0.1</v>
      </c>
    </row>
    <row r="11954" spans="1:6" x14ac:dyDescent="0.25">
      <c r="A11954">
        <v>0.184654979387532</v>
      </c>
      <c r="F11954">
        <v>0.1</v>
      </c>
    </row>
    <row r="11955" spans="1:6" x14ac:dyDescent="0.25">
      <c r="A11955">
        <v>0.18389937551058899</v>
      </c>
      <c r="F11955">
        <v>0.1</v>
      </c>
    </row>
    <row r="11956" spans="1:6" x14ac:dyDescent="0.25">
      <c r="A11956">
        <v>0.18363470719987901</v>
      </c>
      <c r="F11956">
        <v>0.1</v>
      </c>
    </row>
    <row r="11957" spans="1:6" x14ac:dyDescent="0.25">
      <c r="A11957">
        <v>0.183804611315176</v>
      </c>
      <c r="F11957">
        <v>0.1</v>
      </c>
    </row>
    <row r="11958" spans="1:6" x14ac:dyDescent="0.25">
      <c r="A11958">
        <v>0.18346470533187001</v>
      </c>
      <c r="F11958">
        <v>0.1</v>
      </c>
    </row>
    <row r="11959" spans="1:6" x14ac:dyDescent="0.25">
      <c r="A11959">
        <v>0.18258812055165199</v>
      </c>
      <c r="F11959">
        <v>0.1</v>
      </c>
    </row>
    <row r="11960" spans="1:6" x14ac:dyDescent="0.25">
      <c r="A11960">
        <v>0.18325046487973701</v>
      </c>
      <c r="F11960">
        <v>0.1</v>
      </c>
    </row>
    <row r="11961" spans="1:6" x14ac:dyDescent="0.25">
      <c r="A11961">
        <v>0.18331808132472599</v>
      </c>
      <c r="F11961">
        <v>0.1</v>
      </c>
    </row>
    <row r="11962" spans="1:6" x14ac:dyDescent="0.25">
      <c r="A11962">
        <v>0.18243189138470101</v>
      </c>
      <c r="F11962">
        <v>0.1</v>
      </c>
    </row>
    <row r="11963" spans="1:6" x14ac:dyDescent="0.25">
      <c r="A11963">
        <v>0.181429446768549</v>
      </c>
      <c r="F11963">
        <v>0.1</v>
      </c>
    </row>
    <row r="11964" spans="1:6" x14ac:dyDescent="0.25">
      <c r="A11964">
        <v>0.18186668902727399</v>
      </c>
      <c r="F11964">
        <v>0.1</v>
      </c>
    </row>
    <row r="11965" spans="1:6" x14ac:dyDescent="0.25">
      <c r="A11965">
        <v>0.18196037896685299</v>
      </c>
      <c r="F11965">
        <v>0.1</v>
      </c>
    </row>
    <row r="11966" spans="1:6" x14ac:dyDescent="0.25">
      <c r="A11966">
        <v>0.18086338575672001</v>
      </c>
      <c r="F11966">
        <v>0.1</v>
      </c>
    </row>
    <row r="11967" spans="1:6" x14ac:dyDescent="0.25">
      <c r="A11967">
        <v>0.17980035435171199</v>
      </c>
      <c r="F11967">
        <v>0.1</v>
      </c>
    </row>
    <row r="11968" spans="1:6" x14ac:dyDescent="0.25">
      <c r="A11968">
        <v>0.17779738731102299</v>
      </c>
      <c r="F11968">
        <v>0.1</v>
      </c>
    </row>
    <row r="11969" spans="1:6" x14ac:dyDescent="0.25">
      <c r="A11969">
        <v>0.17693835278248901</v>
      </c>
      <c r="F11969">
        <v>0.1</v>
      </c>
    </row>
    <row r="11970" spans="1:6" x14ac:dyDescent="0.25">
      <c r="A11970">
        <v>0.176945939062299</v>
      </c>
      <c r="F11970">
        <v>0.1</v>
      </c>
    </row>
    <row r="11971" spans="1:6" x14ac:dyDescent="0.25">
      <c r="A11971">
        <v>0.17671860053558</v>
      </c>
      <c r="F11971">
        <v>0.1</v>
      </c>
    </row>
    <row r="11972" spans="1:6" x14ac:dyDescent="0.25">
      <c r="A11972">
        <v>0.17629371300705499</v>
      </c>
      <c r="F11972">
        <v>0.1</v>
      </c>
    </row>
    <row r="11973" spans="1:6" x14ac:dyDescent="0.25">
      <c r="A11973">
        <v>0.17769933192686399</v>
      </c>
      <c r="F11973">
        <v>0.1</v>
      </c>
    </row>
    <row r="11974" spans="1:6" x14ac:dyDescent="0.25">
      <c r="A11974">
        <v>0.179334027340038</v>
      </c>
      <c r="F11974">
        <v>0.1</v>
      </c>
    </row>
    <row r="11975" spans="1:6" x14ac:dyDescent="0.25">
      <c r="A11975">
        <v>0.18025541298693801</v>
      </c>
      <c r="F11975">
        <v>0.1</v>
      </c>
    </row>
    <row r="11976" spans="1:6" x14ac:dyDescent="0.25">
      <c r="A11976">
        <v>0.18066516226315399</v>
      </c>
      <c r="F11976">
        <v>0.1</v>
      </c>
    </row>
    <row r="11977" spans="1:6" x14ac:dyDescent="0.25">
      <c r="A11977">
        <v>0.18140992368647599</v>
      </c>
      <c r="F11977">
        <v>0.1</v>
      </c>
    </row>
    <row r="11978" spans="1:6" x14ac:dyDescent="0.25">
      <c r="A11978">
        <v>0.18188686686001401</v>
      </c>
      <c r="F11978">
        <v>0.1</v>
      </c>
    </row>
    <row r="11979" spans="1:6" x14ac:dyDescent="0.25">
      <c r="A11979">
        <v>0.18169500968711999</v>
      </c>
      <c r="F11979">
        <v>0.1</v>
      </c>
    </row>
    <row r="11980" spans="1:6" x14ac:dyDescent="0.25">
      <c r="A11980">
        <v>0.18239779658533301</v>
      </c>
      <c r="F11980">
        <v>0.1</v>
      </c>
    </row>
    <row r="11981" spans="1:6" x14ac:dyDescent="0.25">
      <c r="A11981">
        <v>0.18199819241948001</v>
      </c>
      <c r="F11981">
        <v>0.1</v>
      </c>
    </row>
    <row r="11982" spans="1:6" x14ac:dyDescent="0.25">
      <c r="A11982">
        <v>0.18258608640678101</v>
      </c>
      <c r="F11982">
        <v>0.1</v>
      </c>
    </row>
    <row r="11983" spans="1:6" x14ac:dyDescent="0.25">
      <c r="A11983">
        <v>0.18384483536132901</v>
      </c>
      <c r="F11983">
        <v>0.1</v>
      </c>
    </row>
    <row r="11984" spans="1:6" x14ac:dyDescent="0.25">
      <c r="A11984">
        <v>0.18490277735319699</v>
      </c>
      <c r="F11984">
        <v>0.1</v>
      </c>
    </row>
    <row r="11985" spans="1:6" x14ac:dyDescent="0.25">
      <c r="A11985">
        <v>0.18556042584246701</v>
      </c>
      <c r="F11985">
        <v>0.1</v>
      </c>
    </row>
    <row r="11986" spans="1:6" x14ac:dyDescent="0.25">
      <c r="A11986">
        <v>0.18580731419153401</v>
      </c>
      <c r="F11986">
        <v>0.1</v>
      </c>
    </row>
    <row r="11987" spans="1:6" x14ac:dyDescent="0.25">
      <c r="A11987">
        <v>0.18663504024770899</v>
      </c>
      <c r="F11987">
        <v>0.1</v>
      </c>
    </row>
    <row r="11988" spans="1:6" x14ac:dyDescent="0.25">
      <c r="A11988">
        <v>0.18779406345764399</v>
      </c>
      <c r="F11988">
        <v>0.1</v>
      </c>
    </row>
    <row r="11989" spans="1:6" x14ac:dyDescent="0.25">
      <c r="A11989">
        <v>0.189288818875884</v>
      </c>
      <c r="F11989">
        <v>0.1</v>
      </c>
    </row>
    <row r="11990" spans="1:6" x14ac:dyDescent="0.25">
      <c r="A11990">
        <v>0.19056363055621101</v>
      </c>
      <c r="F11990">
        <v>0.1</v>
      </c>
    </row>
    <row r="11991" spans="1:6" x14ac:dyDescent="0.25">
      <c r="A11991">
        <v>0.19073040642431099</v>
      </c>
      <c r="F11991">
        <v>0.1</v>
      </c>
    </row>
    <row r="11992" spans="1:6" x14ac:dyDescent="0.25">
      <c r="A11992">
        <v>0.19118376923112201</v>
      </c>
      <c r="F11992">
        <v>0.1</v>
      </c>
    </row>
    <row r="11993" spans="1:6" x14ac:dyDescent="0.25">
      <c r="A11993">
        <v>0.19054739367341</v>
      </c>
      <c r="F11993">
        <v>0.1</v>
      </c>
    </row>
    <row r="11994" spans="1:6" x14ac:dyDescent="0.25">
      <c r="A11994">
        <v>0.18946323273249299</v>
      </c>
      <c r="F11994">
        <v>0.1</v>
      </c>
    </row>
    <row r="11995" spans="1:6" x14ac:dyDescent="0.25">
      <c r="A11995">
        <v>0.18909177008608799</v>
      </c>
      <c r="F11995">
        <v>0.1</v>
      </c>
    </row>
    <row r="11996" spans="1:6" x14ac:dyDescent="0.25">
      <c r="A11996">
        <v>0.18932606617485701</v>
      </c>
      <c r="F11996">
        <v>0.1</v>
      </c>
    </row>
    <row r="11997" spans="1:6" x14ac:dyDescent="0.25">
      <c r="A11997">
        <v>0.18873083910264399</v>
      </c>
      <c r="F11997">
        <v>0.1</v>
      </c>
    </row>
    <row r="11998" spans="1:6" x14ac:dyDescent="0.25">
      <c r="A11998">
        <v>0.188374973436574</v>
      </c>
      <c r="F11998">
        <v>0.1</v>
      </c>
    </row>
    <row r="11999" spans="1:6" x14ac:dyDescent="0.25">
      <c r="A11999">
        <v>0.18821538052195499</v>
      </c>
      <c r="F11999">
        <v>0.1</v>
      </c>
    </row>
    <row r="12000" spans="1:6" x14ac:dyDescent="0.25">
      <c r="A12000">
        <v>0.18879225166712599</v>
      </c>
      <c r="F12000">
        <v>0.1</v>
      </c>
    </row>
    <row r="12001" spans="1:6" x14ac:dyDescent="0.25">
      <c r="A12001">
        <v>0.189043975045213</v>
      </c>
      <c r="F12001">
        <v>0.1</v>
      </c>
    </row>
    <row r="12002" spans="1:6" x14ac:dyDescent="0.25">
      <c r="A12002">
        <v>0.18836701082002</v>
      </c>
      <c r="F12002">
        <v>0.1</v>
      </c>
    </row>
    <row r="12003" spans="1:6" x14ac:dyDescent="0.25">
      <c r="A12003">
        <v>0.187855073350708</v>
      </c>
      <c r="F12003">
        <v>0.1</v>
      </c>
    </row>
    <row r="12004" spans="1:6" x14ac:dyDescent="0.25">
      <c r="A12004">
        <v>0.187839399821217</v>
      </c>
      <c r="F12004">
        <v>0.1</v>
      </c>
    </row>
    <row r="12005" spans="1:6" x14ac:dyDescent="0.25">
      <c r="A12005">
        <v>0.18915631639907601</v>
      </c>
      <c r="F12005">
        <v>0.1</v>
      </c>
    </row>
    <row r="12006" spans="1:6" x14ac:dyDescent="0.25">
      <c r="A12006">
        <v>0.18862508796813801</v>
      </c>
      <c r="F12006">
        <v>0.1</v>
      </c>
    </row>
    <row r="12007" spans="1:6" x14ac:dyDescent="0.25">
      <c r="A12007">
        <v>0.188417132750033</v>
      </c>
      <c r="F12007">
        <v>0.1</v>
      </c>
    </row>
    <row r="12008" spans="1:6" x14ac:dyDescent="0.25">
      <c r="A12008">
        <v>0.187252478347575</v>
      </c>
      <c r="F12008">
        <v>0.1</v>
      </c>
    </row>
    <row r="12009" spans="1:6" x14ac:dyDescent="0.25">
      <c r="A12009">
        <v>0.186001103466054</v>
      </c>
      <c r="F12009">
        <v>0.1</v>
      </c>
    </row>
    <row r="12010" spans="1:6" x14ac:dyDescent="0.25">
      <c r="A12010">
        <v>0.18493600538487301</v>
      </c>
      <c r="F12010">
        <v>0.1</v>
      </c>
    </row>
    <row r="12011" spans="1:6" x14ac:dyDescent="0.25">
      <c r="A12011">
        <v>0.18419820380635199</v>
      </c>
      <c r="F12011">
        <v>0.1</v>
      </c>
    </row>
    <row r="12012" spans="1:6" x14ac:dyDescent="0.25">
      <c r="A12012">
        <v>0.18364249922662701</v>
      </c>
      <c r="F12012">
        <v>0.1</v>
      </c>
    </row>
    <row r="12013" spans="1:6" x14ac:dyDescent="0.25">
      <c r="A12013">
        <v>0.183456581438773</v>
      </c>
      <c r="F12013">
        <v>0.1</v>
      </c>
    </row>
    <row r="12014" spans="1:6" x14ac:dyDescent="0.25">
      <c r="A12014">
        <v>0.183758660184932</v>
      </c>
      <c r="F12014">
        <v>0.1</v>
      </c>
    </row>
    <row r="12015" spans="1:6" x14ac:dyDescent="0.25">
      <c r="A12015">
        <v>0.18404633023178699</v>
      </c>
      <c r="F12015">
        <v>0.1</v>
      </c>
    </row>
    <row r="12016" spans="1:6" x14ac:dyDescent="0.25">
      <c r="A12016">
        <v>0.18317163320595101</v>
      </c>
      <c r="F12016">
        <v>0.1</v>
      </c>
    </row>
    <row r="12017" spans="1:6" x14ac:dyDescent="0.25">
      <c r="A12017">
        <v>0.182104252370765</v>
      </c>
      <c r="F12017">
        <v>0.1</v>
      </c>
    </row>
    <row r="12018" spans="1:6" x14ac:dyDescent="0.25">
      <c r="A12018">
        <v>0.18087758550104799</v>
      </c>
      <c r="F12018">
        <v>0.1</v>
      </c>
    </row>
    <row r="12019" spans="1:6" x14ac:dyDescent="0.25">
      <c r="A12019">
        <v>0.179919202815669</v>
      </c>
      <c r="F12019">
        <v>0.1</v>
      </c>
    </row>
    <row r="12020" spans="1:6" x14ac:dyDescent="0.25">
      <c r="A12020">
        <v>0.179753942376393</v>
      </c>
      <c r="F12020">
        <v>0.1</v>
      </c>
    </row>
    <row r="12021" spans="1:6" x14ac:dyDescent="0.25">
      <c r="A12021">
        <v>0.17985032734205</v>
      </c>
      <c r="F12021">
        <v>0.1</v>
      </c>
    </row>
    <row r="12022" spans="1:6" x14ac:dyDescent="0.25">
      <c r="A12022">
        <v>0.18029304514716901</v>
      </c>
      <c r="F12022">
        <v>0.1</v>
      </c>
    </row>
    <row r="12023" spans="1:6" x14ac:dyDescent="0.25">
      <c r="A12023">
        <v>0.18202783311289</v>
      </c>
      <c r="F12023">
        <v>0.1</v>
      </c>
    </row>
    <row r="12024" spans="1:6" x14ac:dyDescent="0.25">
      <c r="A12024">
        <v>0.18338047543057201</v>
      </c>
      <c r="F12024">
        <v>0.1</v>
      </c>
    </row>
    <row r="12025" spans="1:6" x14ac:dyDescent="0.25">
      <c r="A12025">
        <v>0.18470969230708301</v>
      </c>
      <c r="F12025">
        <v>0.1</v>
      </c>
    </row>
    <row r="12026" spans="1:6" x14ac:dyDescent="0.25">
      <c r="A12026">
        <v>0.18505966977130101</v>
      </c>
      <c r="F12026">
        <v>0.1</v>
      </c>
    </row>
    <row r="12027" spans="1:6" x14ac:dyDescent="0.25">
      <c r="A12027">
        <v>0.186485207685025</v>
      </c>
      <c r="F12027">
        <v>0.1</v>
      </c>
    </row>
    <row r="12028" spans="1:6" x14ac:dyDescent="0.25">
      <c r="A12028">
        <v>0.18763934523371201</v>
      </c>
      <c r="F12028">
        <v>0.1</v>
      </c>
    </row>
    <row r="12029" spans="1:6" x14ac:dyDescent="0.25">
      <c r="A12029">
        <v>0.188150172795957</v>
      </c>
      <c r="F12029">
        <v>0.1</v>
      </c>
    </row>
    <row r="12030" spans="1:6" x14ac:dyDescent="0.25">
      <c r="A12030">
        <v>0.18811777944246599</v>
      </c>
      <c r="F12030">
        <v>0.1</v>
      </c>
    </row>
    <row r="12031" spans="1:6" x14ac:dyDescent="0.25">
      <c r="A12031">
        <v>0.18805197595561199</v>
      </c>
      <c r="F12031">
        <v>0.1</v>
      </c>
    </row>
    <row r="12032" spans="1:6" x14ac:dyDescent="0.25">
      <c r="A12032">
        <v>0.187158184492108</v>
      </c>
      <c r="F12032">
        <v>0.1</v>
      </c>
    </row>
    <row r="12033" spans="1:6" x14ac:dyDescent="0.25">
      <c r="A12033">
        <v>0.18638149597796699</v>
      </c>
      <c r="F12033">
        <v>0.1</v>
      </c>
    </row>
    <row r="12034" spans="1:6" x14ac:dyDescent="0.25">
      <c r="A12034">
        <v>0.18675741962735201</v>
      </c>
      <c r="F12034">
        <v>0.1</v>
      </c>
    </row>
    <row r="12035" spans="1:6" x14ac:dyDescent="0.25">
      <c r="A12035">
        <v>0.187270854273413</v>
      </c>
      <c r="F12035">
        <v>0.1</v>
      </c>
    </row>
    <row r="12036" spans="1:6" x14ac:dyDescent="0.25">
      <c r="A12036">
        <v>0.18827846716648</v>
      </c>
      <c r="F12036">
        <v>0.1</v>
      </c>
    </row>
    <row r="12037" spans="1:6" x14ac:dyDescent="0.25">
      <c r="A12037">
        <v>0.19053238930018401</v>
      </c>
      <c r="F12037">
        <v>0.1</v>
      </c>
    </row>
    <row r="12038" spans="1:6" x14ac:dyDescent="0.25">
      <c r="A12038">
        <v>0.19187739795398301</v>
      </c>
      <c r="F12038">
        <v>0.1</v>
      </c>
    </row>
    <row r="12039" spans="1:6" x14ac:dyDescent="0.25">
      <c r="A12039">
        <v>0.19373813783103599</v>
      </c>
      <c r="F12039">
        <v>0.1</v>
      </c>
    </row>
    <row r="12040" spans="1:6" x14ac:dyDescent="0.25">
      <c r="A12040">
        <v>0.194200351244324</v>
      </c>
      <c r="F12040">
        <v>0.1</v>
      </c>
    </row>
    <row r="12041" spans="1:6" x14ac:dyDescent="0.25">
      <c r="A12041">
        <v>0.19411187574156999</v>
      </c>
      <c r="F12041">
        <v>0.1</v>
      </c>
    </row>
    <row r="12042" spans="1:6" x14ac:dyDescent="0.25">
      <c r="A12042">
        <v>0.193744694898449</v>
      </c>
      <c r="F12042">
        <v>0.1</v>
      </c>
    </row>
    <row r="12043" spans="1:6" x14ac:dyDescent="0.25">
      <c r="A12043">
        <v>0.19475166495451901</v>
      </c>
      <c r="F12043">
        <v>0.1</v>
      </c>
    </row>
    <row r="12044" spans="1:6" x14ac:dyDescent="0.25">
      <c r="A12044">
        <v>0.19770266019404001</v>
      </c>
      <c r="F12044">
        <v>0.1</v>
      </c>
    </row>
    <row r="12045" spans="1:6" x14ac:dyDescent="0.25">
      <c r="A12045">
        <v>0.198986441380645</v>
      </c>
      <c r="F12045">
        <v>0.1</v>
      </c>
    </row>
    <row r="12046" spans="1:6" x14ac:dyDescent="0.25">
      <c r="A12046">
        <v>0.19938052440204099</v>
      </c>
      <c r="F12046">
        <v>0.1</v>
      </c>
    </row>
    <row r="12047" spans="1:6" x14ac:dyDescent="0.25">
      <c r="A12047">
        <v>0.20084472790892499</v>
      </c>
      <c r="F12047">
        <v>0.1</v>
      </c>
    </row>
    <row r="12048" spans="1:6" x14ac:dyDescent="0.25">
      <c r="A12048">
        <v>0.20132698933893201</v>
      </c>
      <c r="F12048">
        <v>0.1</v>
      </c>
    </row>
    <row r="12049" spans="1:6" x14ac:dyDescent="0.25">
      <c r="A12049">
        <v>0.19949679163450401</v>
      </c>
      <c r="F12049">
        <v>0.1</v>
      </c>
    </row>
    <row r="12050" spans="1:6" x14ac:dyDescent="0.25">
      <c r="A12050">
        <v>0.19736202818187701</v>
      </c>
      <c r="F12050">
        <v>0.1</v>
      </c>
    </row>
    <row r="12051" spans="1:6" x14ac:dyDescent="0.25">
      <c r="A12051">
        <v>0.19824393347116201</v>
      </c>
      <c r="F12051">
        <v>0.1</v>
      </c>
    </row>
    <row r="12052" spans="1:6" x14ac:dyDescent="0.25">
      <c r="A12052">
        <v>0.19724777180755801</v>
      </c>
      <c r="F12052">
        <v>0.1</v>
      </c>
    </row>
    <row r="12053" spans="1:6" x14ac:dyDescent="0.25">
      <c r="A12053">
        <v>0.19574390290992899</v>
      </c>
      <c r="F12053">
        <v>0.1</v>
      </c>
    </row>
    <row r="12054" spans="1:6" x14ac:dyDescent="0.25">
      <c r="A12054">
        <v>0.194092174032127</v>
      </c>
      <c r="F12054">
        <v>0.1</v>
      </c>
    </row>
    <row r="12055" spans="1:6" x14ac:dyDescent="0.25">
      <c r="A12055">
        <v>0.19466045980303001</v>
      </c>
      <c r="F12055">
        <v>0.1</v>
      </c>
    </row>
    <row r="12056" spans="1:6" x14ac:dyDescent="0.25">
      <c r="A12056">
        <v>0.195486361386906</v>
      </c>
      <c r="F12056">
        <v>0.1</v>
      </c>
    </row>
    <row r="12057" spans="1:6" x14ac:dyDescent="0.25">
      <c r="A12057">
        <v>0.19726644067985899</v>
      </c>
      <c r="F12057">
        <v>0.1</v>
      </c>
    </row>
    <row r="12058" spans="1:6" x14ac:dyDescent="0.25">
      <c r="A12058">
        <v>0.19900471461536201</v>
      </c>
      <c r="F12058">
        <v>0.1</v>
      </c>
    </row>
    <row r="12059" spans="1:6" x14ac:dyDescent="0.25">
      <c r="A12059">
        <v>0.20239540467957301</v>
      </c>
      <c r="F12059">
        <v>0.1</v>
      </c>
    </row>
    <row r="12060" spans="1:6" x14ac:dyDescent="0.25">
      <c r="A12060">
        <v>0.20247207160400399</v>
      </c>
      <c r="F12060">
        <v>0.1</v>
      </c>
    </row>
    <row r="12061" spans="1:6" x14ac:dyDescent="0.25">
      <c r="A12061">
        <v>0.20249249293202801</v>
      </c>
      <c r="F12061">
        <v>0.1</v>
      </c>
    </row>
    <row r="12062" spans="1:6" x14ac:dyDescent="0.25">
      <c r="A12062">
        <v>0.20404123878116501</v>
      </c>
      <c r="F12062">
        <v>0.1</v>
      </c>
    </row>
    <row r="12063" spans="1:6" x14ac:dyDescent="0.25">
      <c r="A12063">
        <v>0.205238856552654</v>
      </c>
      <c r="F12063">
        <v>0.1</v>
      </c>
    </row>
    <row r="12064" spans="1:6" x14ac:dyDescent="0.25">
      <c r="A12064">
        <v>0.20509744102660599</v>
      </c>
      <c r="F12064">
        <v>0.1</v>
      </c>
    </row>
    <row r="12065" spans="1:6" x14ac:dyDescent="0.25">
      <c r="A12065">
        <v>0.203944663380421</v>
      </c>
      <c r="F12065">
        <v>0.1</v>
      </c>
    </row>
    <row r="12066" spans="1:6" x14ac:dyDescent="0.25">
      <c r="A12066">
        <v>0.20398854256576399</v>
      </c>
      <c r="F12066">
        <v>0.1</v>
      </c>
    </row>
    <row r="12067" spans="1:6" x14ac:dyDescent="0.25">
      <c r="A12067">
        <v>0.20429960032602101</v>
      </c>
      <c r="F12067">
        <v>0.1</v>
      </c>
    </row>
    <row r="12068" spans="1:6" x14ac:dyDescent="0.25">
      <c r="A12068">
        <v>0.20407591348086301</v>
      </c>
      <c r="F12068">
        <v>0.1</v>
      </c>
    </row>
    <row r="12069" spans="1:6" x14ac:dyDescent="0.25">
      <c r="A12069">
        <v>0.204356009576145</v>
      </c>
      <c r="F12069">
        <v>0.1</v>
      </c>
    </row>
    <row r="12070" spans="1:6" x14ac:dyDescent="0.25">
      <c r="A12070">
        <v>0.20379238658030399</v>
      </c>
      <c r="F12070">
        <v>0.1</v>
      </c>
    </row>
    <row r="12071" spans="1:6" x14ac:dyDescent="0.25">
      <c r="A12071">
        <v>0.202140049472398</v>
      </c>
      <c r="F12071">
        <v>0.1</v>
      </c>
    </row>
    <row r="12072" spans="1:6" x14ac:dyDescent="0.25">
      <c r="A12072">
        <v>0.20146266685243799</v>
      </c>
      <c r="F12072">
        <v>0.1</v>
      </c>
    </row>
    <row r="12073" spans="1:6" x14ac:dyDescent="0.25">
      <c r="A12073">
        <v>0.19962557986771201</v>
      </c>
      <c r="F12073">
        <v>0.1</v>
      </c>
    </row>
    <row r="12074" spans="1:6" x14ac:dyDescent="0.25">
      <c r="A12074">
        <v>0.19847225002654201</v>
      </c>
      <c r="F12074">
        <v>0.1</v>
      </c>
    </row>
    <row r="12075" spans="1:6" x14ac:dyDescent="0.25">
      <c r="A12075">
        <v>0.196968814535881</v>
      </c>
      <c r="F12075">
        <v>0.1</v>
      </c>
    </row>
    <row r="12076" spans="1:6" x14ac:dyDescent="0.25">
      <c r="A12076">
        <v>0.19627429679602501</v>
      </c>
      <c r="F12076">
        <v>0.1</v>
      </c>
    </row>
    <row r="12077" spans="1:6" x14ac:dyDescent="0.25">
      <c r="A12077">
        <v>0.19556479527422899</v>
      </c>
      <c r="F12077">
        <v>0.1</v>
      </c>
    </row>
    <row r="12078" spans="1:6" x14ac:dyDescent="0.25">
      <c r="A12078">
        <v>0.195338945248204</v>
      </c>
      <c r="F12078">
        <v>0.1</v>
      </c>
    </row>
    <row r="12079" spans="1:6" x14ac:dyDescent="0.25">
      <c r="A12079">
        <v>0.19525855745628301</v>
      </c>
      <c r="F12079">
        <v>0.1</v>
      </c>
    </row>
    <row r="12080" spans="1:6" x14ac:dyDescent="0.25">
      <c r="A12080">
        <v>0.195411237573102</v>
      </c>
      <c r="F12080">
        <v>0.1</v>
      </c>
    </row>
    <row r="12081" spans="1:6" x14ac:dyDescent="0.25">
      <c r="A12081">
        <v>0.19621933341860101</v>
      </c>
      <c r="F12081">
        <v>0.1</v>
      </c>
    </row>
    <row r="12082" spans="1:6" x14ac:dyDescent="0.25">
      <c r="A12082">
        <v>0.19722292844296499</v>
      </c>
      <c r="F12082">
        <v>0.1</v>
      </c>
    </row>
    <row r="12083" spans="1:6" x14ac:dyDescent="0.25">
      <c r="A12083">
        <v>0.196746157604239</v>
      </c>
      <c r="F12083">
        <v>0.1</v>
      </c>
    </row>
    <row r="12084" spans="1:6" x14ac:dyDescent="0.25">
      <c r="A12084">
        <v>0.196745489980691</v>
      </c>
      <c r="F12084">
        <v>0.1</v>
      </c>
    </row>
    <row r="12085" spans="1:6" x14ac:dyDescent="0.25">
      <c r="A12085">
        <v>0.19705082021706499</v>
      </c>
      <c r="F12085">
        <v>0.1</v>
      </c>
    </row>
    <row r="12086" spans="1:6" x14ac:dyDescent="0.25">
      <c r="A12086">
        <v>0.19782039694273101</v>
      </c>
      <c r="F12086">
        <v>0.1</v>
      </c>
    </row>
    <row r="12087" spans="1:6" x14ac:dyDescent="0.25">
      <c r="A12087">
        <v>0.19820276499775899</v>
      </c>
      <c r="F12087">
        <v>0.1</v>
      </c>
    </row>
    <row r="12088" spans="1:6" x14ac:dyDescent="0.25">
      <c r="A12088">
        <v>0.19957200760959501</v>
      </c>
      <c r="F12088">
        <v>0.1</v>
      </c>
    </row>
    <row r="12089" spans="1:6" x14ac:dyDescent="0.25">
      <c r="A12089">
        <v>0.19865659840514299</v>
      </c>
      <c r="F12089">
        <v>0.1</v>
      </c>
    </row>
    <row r="12090" spans="1:6" x14ac:dyDescent="0.25">
      <c r="A12090">
        <v>0.197162857106227</v>
      </c>
      <c r="F12090">
        <v>0.1</v>
      </c>
    </row>
    <row r="12091" spans="1:6" x14ac:dyDescent="0.25">
      <c r="A12091">
        <v>0.19553466135029299</v>
      </c>
      <c r="F12091">
        <v>0.1</v>
      </c>
    </row>
    <row r="12092" spans="1:6" x14ac:dyDescent="0.25">
      <c r="A12092">
        <v>0.19398333710627799</v>
      </c>
      <c r="F12092">
        <v>0.1</v>
      </c>
    </row>
    <row r="12093" spans="1:6" x14ac:dyDescent="0.25">
      <c r="A12093">
        <v>0.191273469831929</v>
      </c>
      <c r="F12093">
        <v>0.1</v>
      </c>
    </row>
    <row r="12094" spans="1:6" x14ac:dyDescent="0.25">
      <c r="A12094">
        <v>0.18871153869578</v>
      </c>
      <c r="F12094">
        <v>0.1</v>
      </c>
    </row>
    <row r="12095" spans="1:6" x14ac:dyDescent="0.25">
      <c r="A12095">
        <v>0.187492887339541</v>
      </c>
      <c r="F12095">
        <v>0.1</v>
      </c>
    </row>
    <row r="12096" spans="1:6" x14ac:dyDescent="0.25">
      <c r="A12096">
        <v>0.18806391652157201</v>
      </c>
      <c r="F12096">
        <v>0.1</v>
      </c>
    </row>
    <row r="12097" spans="1:6" x14ac:dyDescent="0.25">
      <c r="A12097">
        <v>0.18976460979320101</v>
      </c>
      <c r="F12097">
        <v>0.1</v>
      </c>
    </row>
    <row r="12098" spans="1:6" x14ac:dyDescent="0.25">
      <c r="A12098">
        <v>0.19164767614546899</v>
      </c>
      <c r="F12098">
        <v>0.1</v>
      </c>
    </row>
    <row r="12099" spans="1:6" x14ac:dyDescent="0.25">
      <c r="A12099">
        <v>0.19221960010667299</v>
      </c>
      <c r="F12099">
        <v>0.1</v>
      </c>
    </row>
    <row r="12100" spans="1:6" x14ac:dyDescent="0.25">
      <c r="A12100">
        <v>0.19043251105728801</v>
      </c>
      <c r="F12100">
        <v>0.1</v>
      </c>
    </row>
    <row r="12101" spans="1:6" x14ac:dyDescent="0.25">
      <c r="A12101">
        <v>0.18986039655248499</v>
      </c>
      <c r="F12101">
        <v>0.1</v>
      </c>
    </row>
    <row r="12102" spans="1:6" x14ac:dyDescent="0.25">
      <c r="A12102">
        <v>0.188187933743999</v>
      </c>
      <c r="F12102">
        <v>0.1</v>
      </c>
    </row>
    <row r="12103" spans="1:6" x14ac:dyDescent="0.25">
      <c r="A12103">
        <v>0.186887634606936</v>
      </c>
      <c r="F12103">
        <v>0.1</v>
      </c>
    </row>
    <row r="12104" spans="1:6" x14ac:dyDescent="0.25">
      <c r="A12104">
        <v>0.18557982505822301</v>
      </c>
      <c r="F12104">
        <v>0.1</v>
      </c>
    </row>
    <row r="12105" spans="1:6" x14ac:dyDescent="0.25">
      <c r="A12105">
        <v>0.18507230337146</v>
      </c>
      <c r="F12105">
        <v>0.1</v>
      </c>
    </row>
    <row r="12106" spans="1:6" x14ac:dyDescent="0.25">
      <c r="A12106">
        <v>0.18442460415664899</v>
      </c>
      <c r="F12106">
        <v>0.1</v>
      </c>
    </row>
    <row r="12107" spans="1:6" x14ac:dyDescent="0.25">
      <c r="A12107">
        <v>0.18422752242893001</v>
      </c>
      <c r="F12107">
        <v>0.1</v>
      </c>
    </row>
    <row r="12108" spans="1:6" x14ac:dyDescent="0.25">
      <c r="A12108">
        <v>0.184616490487545</v>
      </c>
      <c r="F12108">
        <v>0.1</v>
      </c>
    </row>
    <row r="12109" spans="1:6" x14ac:dyDescent="0.25">
      <c r="A12109">
        <v>0.185746039109038</v>
      </c>
      <c r="F12109">
        <v>0.1</v>
      </c>
    </row>
    <row r="12110" spans="1:6" x14ac:dyDescent="0.25">
      <c r="A12110">
        <v>0.18615451565083199</v>
      </c>
      <c r="F12110">
        <v>0.1</v>
      </c>
    </row>
    <row r="12111" spans="1:6" x14ac:dyDescent="0.25">
      <c r="A12111">
        <v>0.18600658529876099</v>
      </c>
      <c r="F12111">
        <v>0.1</v>
      </c>
    </row>
    <row r="12112" spans="1:6" x14ac:dyDescent="0.25">
      <c r="A12112">
        <v>0.18628013556048401</v>
      </c>
      <c r="F12112">
        <v>0.1</v>
      </c>
    </row>
    <row r="12113" spans="1:6" x14ac:dyDescent="0.25">
      <c r="A12113">
        <v>0.18625114664376699</v>
      </c>
      <c r="F12113">
        <v>0.1</v>
      </c>
    </row>
    <row r="12114" spans="1:6" x14ac:dyDescent="0.25">
      <c r="A12114">
        <v>0.185409108502264</v>
      </c>
      <c r="F12114">
        <v>0.1</v>
      </c>
    </row>
    <row r="12115" spans="1:6" x14ac:dyDescent="0.25">
      <c r="A12115">
        <v>0.18474565828754699</v>
      </c>
      <c r="F12115">
        <v>0.1</v>
      </c>
    </row>
    <row r="12116" spans="1:6" x14ac:dyDescent="0.25">
      <c r="A12116">
        <v>0.18333233487172301</v>
      </c>
      <c r="F12116">
        <v>0.1</v>
      </c>
    </row>
    <row r="12117" spans="1:6" x14ac:dyDescent="0.25">
      <c r="A12117">
        <v>0.18248659449242099</v>
      </c>
      <c r="F12117">
        <v>0.1</v>
      </c>
    </row>
    <row r="12118" spans="1:6" x14ac:dyDescent="0.25">
      <c r="A12118">
        <v>0.18251344029675901</v>
      </c>
      <c r="F12118">
        <v>0.1</v>
      </c>
    </row>
    <row r="12119" spans="1:6" x14ac:dyDescent="0.25">
      <c r="A12119">
        <v>0.18443082658787199</v>
      </c>
      <c r="F12119">
        <v>0.1</v>
      </c>
    </row>
    <row r="12120" spans="1:6" x14ac:dyDescent="0.25">
      <c r="A12120">
        <v>0.18619584095293401</v>
      </c>
      <c r="F12120">
        <v>0.1</v>
      </c>
    </row>
    <row r="12121" spans="1:6" x14ac:dyDescent="0.25">
      <c r="A12121">
        <v>0.18677697039379601</v>
      </c>
      <c r="F12121">
        <v>0.1</v>
      </c>
    </row>
    <row r="12122" spans="1:6" x14ac:dyDescent="0.25">
      <c r="A12122">
        <v>0.18679034225764901</v>
      </c>
      <c r="F12122">
        <v>0.1</v>
      </c>
    </row>
    <row r="12123" spans="1:6" x14ac:dyDescent="0.25">
      <c r="A12123">
        <v>0.18735399511232101</v>
      </c>
      <c r="F12123">
        <v>0.1</v>
      </c>
    </row>
    <row r="12124" spans="1:6" x14ac:dyDescent="0.25">
      <c r="A12124">
        <v>0.188505310137913</v>
      </c>
      <c r="F12124">
        <v>0.1</v>
      </c>
    </row>
    <row r="12125" spans="1:6" x14ac:dyDescent="0.25">
      <c r="A12125">
        <v>0.18931335985501299</v>
      </c>
      <c r="F12125">
        <v>0.1</v>
      </c>
    </row>
    <row r="12126" spans="1:6" x14ac:dyDescent="0.25">
      <c r="A12126">
        <v>0.18936411490559099</v>
      </c>
      <c r="F12126">
        <v>0.1</v>
      </c>
    </row>
    <row r="12127" spans="1:6" x14ac:dyDescent="0.25">
      <c r="A12127">
        <v>0.187490856788572</v>
      </c>
      <c r="F12127">
        <v>0.1</v>
      </c>
    </row>
    <row r="12128" spans="1:6" x14ac:dyDescent="0.25">
      <c r="A12128">
        <v>0.18570244114366499</v>
      </c>
      <c r="F12128">
        <v>0.1</v>
      </c>
    </row>
    <row r="12129" spans="1:6" x14ac:dyDescent="0.25">
      <c r="A12129">
        <v>0.18446715480443601</v>
      </c>
      <c r="F12129">
        <v>0.1</v>
      </c>
    </row>
    <row r="12130" spans="1:6" x14ac:dyDescent="0.25">
      <c r="A12130">
        <v>0.18419389050888199</v>
      </c>
      <c r="F12130">
        <v>0.1</v>
      </c>
    </row>
    <row r="12131" spans="1:6" x14ac:dyDescent="0.25">
      <c r="A12131">
        <v>0.18471695579757899</v>
      </c>
      <c r="F12131">
        <v>0.1</v>
      </c>
    </row>
    <row r="12132" spans="1:6" x14ac:dyDescent="0.25">
      <c r="A12132">
        <v>0.18419413319188499</v>
      </c>
      <c r="F12132">
        <v>0.1</v>
      </c>
    </row>
    <row r="12133" spans="1:6" x14ac:dyDescent="0.25">
      <c r="A12133">
        <v>0.184381668659306</v>
      </c>
      <c r="F12133">
        <v>0.1</v>
      </c>
    </row>
    <row r="12134" spans="1:6" x14ac:dyDescent="0.25">
      <c r="A12134">
        <v>0.18518081061990199</v>
      </c>
      <c r="F12134">
        <v>0.1</v>
      </c>
    </row>
    <row r="12135" spans="1:6" x14ac:dyDescent="0.25">
      <c r="A12135">
        <v>0.18580301330742399</v>
      </c>
      <c r="F12135">
        <v>0.1</v>
      </c>
    </row>
    <row r="12136" spans="1:6" x14ac:dyDescent="0.25">
      <c r="A12136">
        <v>0.186304255556139</v>
      </c>
      <c r="F12136">
        <v>0.1</v>
      </c>
    </row>
    <row r="12137" spans="1:6" x14ac:dyDescent="0.25">
      <c r="A12137">
        <v>0.18600359778718201</v>
      </c>
      <c r="F12137">
        <v>0.1</v>
      </c>
    </row>
    <row r="12138" spans="1:6" x14ac:dyDescent="0.25">
      <c r="A12138">
        <v>0.18611250410475499</v>
      </c>
      <c r="F12138">
        <v>0.1</v>
      </c>
    </row>
    <row r="12139" spans="1:6" x14ac:dyDescent="0.25">
      <c r="A12139">
        <v>0.186978931393741</v>
      </c>
      <c r="F12139">
        <v>0.1</v>
      </c>
    </row>
    <row r="12140" spans="1:6" x14ac:dyDescent="0.25">
      <c r="A12140">
        <v>0.18774020313397199</v>
      </c>
      <c r="F12140">
        <v>0.1</v>
      </c>
    </row>
    <row r="12141" spans="1:6" x14ac:dyDescent="0.25">
      <c r="A12141">
        <v>0.187872183353502</v>
      </c>
      <c r="F12141">
        <v>0.1</v>
      </c>
    </row>
    <row r="12142" spans="1:6" x14ac:dyDescent="0.25">
      <c r="A12142">
        <v>0.18727625781319701</v>
      </c>
      <c r="F12142">
        <v>0.1</v>
      </c>
    </row>
    <row r="12143" spans="1:6" x14ac:dyDescent="0.25">
      <c r="A12143">
        <v>0.187585603047046</v>
      </c>
      <c r="F12143">
        <v>0.1</v>
      </c>
    </row>
    <row r="12144" spans="1:6" x14ac:dyDescent="0.25">
      <c r="A12144">
        <v>0.188162898657249</v>
      </c>
      <c r="F12144">
        <v>0.1</v>
      </c>
    </row>
    <row r="12145" spans="1:6" x14ac:dyDescent="0.25">
      <c r="A12145">
        <v>0.18993341610002501</v>
      </c>
      <c r="F12145">
        <v>0.1</v>
      </c>
    </row>
    <row r="12146" spans="1:6" x14ac:dyDescent="0.25">
      <c r="A12146">
        <v>0.18962651567015501</v>
      </c>
      <c r="F12146">
        <v>0.1</v>
      </c>
    </row>
    <row r="12147" spans="1:6" x14ac:dyDescent="0.25">
      <c r="A12147">
        <v>0.188703314705434</v>
      </c>
      <c r="F12147">
        <v>0.1</v>
      </c>
    </row>
    <row r="12148" spans="1:6" x14ac:dyDescent="0.25">
      <c r="A12148">
        <v>0.18835226880004799</v>
      </c>
      <c r="F12148">
        <v>0.1</v>
      </c>
    </row>
    <row r="12149" spans="1:6" x14ac:dyDescent="0.25">
      <c r="A12149">
        <v>0.18866775781459499</v>
      </c>
      <c r="F12149">
        <v>0.1</v>
      </c>
    </row>
    <row r="12150" spans="1:6" x14ac:dyDescent="0.25">
      <c r="A12150">
        <v>0.18835202131151799</v>
      </c>
      <c r="F12150">
        <v>0.1</v>
      </c>
    </row>
    <row r="12151" spans="1:6" x14ac:dyDescent="0.25">
      <c r="A12151">
        <v>0.188080308226274</v>
      </c>
      <c r="F12151">
        <v>0.1</v>
      </c>
    </row>
    <row r="12152" spans="1:6" x14ac:dyDescent="0.25">
      <c r="A12152">
        <v>0.187205507938182</v>
      </c>
      <c r="F12152">
        <v>0.1</v>
      </c>
    </row>
    <row r="12153" spans="1:6" x14ac:dyDescent="0.25">
      <c r="A12153">
        <v>0.18609954018882399</v>
      </c>
      <c r="F12153">
        <v>0.1</v>
      </c>
    </row>
    <row r="12154" spans="1:6" x14ac:dyDescent="0.25">
      <c r="A12154">
        <v>0.18625047212936799</v>
      </c>
      <c r="F12154">
        <v>0.1</v>
      </c>
    </row>
    <row r="12155" spans="1:6" x14ac:dyDescent="0.25">
      <c r="A12155">
        <v>0.186549398637297</v>
      </c>
      <c r="F12155">
        <v>0.1</v>
      </c>
    </row>
    <row r="12156" spans="1:6" x14ac:dyDescent="0.25">
      <c r="A12156">
        <v>0.18729854450215899</v>
      </c>
      <c r="F12156">
        <v>0.1</v>
      </c>
    </row>
    <row r="12157" spans="1:6" x14ac:dyDescent="0.25">
      <c r="A12157">
        <v>0.186891790934747</v>
      </c>
      <c r="F12157">
        <v>0.1</v>
      </c>
    </row>
    <row r="12158" spans="1:6" x14ac:dyDescent="0.25">
      <c r="A12158">
        <v>0.18779339042318399</v>
      </c>
      <c r="F12158">
        <v>0.1</v>
      </c>
    </row>
    <row r="12159" spans="1:6" x14ac:dyDescent="0.25">
      <c r="A12159">
        <v>0.18829838191297199</v>
      </c>
      <c r="F12159">
        <v>0.1</v>
      </c>
    </row>
    <row r="12160" spans="1:6" x14ac:dyDescent="0.25">
      <c r="A12160">
        <v>0.189931324599489</v>
      </c>
      <c r="F12160">
        <v>0.1</v>
      </c>
    </row>
    <row r="12161" spans="1:6" x14ac:dyDescent="0.25">
      <c r="A12161">
        <v>0.19062853932707499</v>
      </c>
      <c r="F12161">
        <v>0.1</v>
      </c>
    </row>
    <row r="12162" spans="1:6" x14ac:dyDescent="0.25">
      <c r="A12162">
        <v>0.19204181748646099</v>
      </c>
      <c r="F12162">
        <v>0.1</v>
      </c>
    </row>
    <row r="12163" spans="1:6" x14ac:dyDescent="0.25">
      <c r="A12163">
        <v>0.19256285956591501</v>
      </c>
      <c r="F12163">
        <v>0.1</v>
      </c>
    </row>
    <row r="12164" spans="1:6" x14ac:dyDescent="0.25">
      <c r="A12164">
        <v>0.19225897425879401</v>
      </c>
      <c r="F12164">
        <v>0.1</v>
      </c>
    </row>
    <row r="12165" spans="1:6" x14ac:dyDescent="0.25">
      <c r="A12165">
        <v>0.19286257833779899</v>
      </c>
      <c r="F12165">
        <v>0.1</v>
      </c>
    </row>
    <row r="12166" spans="1:6" x14ac:dyDescent="0.25">
      <c r="A12166">
        <v>0.193728697445961</v>
      </c>
      <c r="F12166">
        <v>0.1</v>
      </c>
    </row>
    <row r="12167" spans="1:6" x14ac:dyDescent="0.25">
      <c r="A12167">
        <v>0.19563270919676301</v>
      </c>
      <c r="F12167">
        <v>0.1</v>
      </c>
    </row>
    <row r="12168" spans="1:6" x14ac:dyDescent="0.25">
      <c r="A12168">
        <v>0.19575559037881801</v>
      </c>
      <c r="F12168">
        <v>0.1</v>
      </c>
    </row>
    <row r="12169" spans="1:6" x14ac:dyDescent="0.25">
      <c r="A12169">
        <v>0.197104657582864</v>
      </c>
      <c r="F12169">
        <v>0.1</v>
      </c>
    </row>
    <row r="12170" spans="1:6" x14ac:dyDescent="0.25">
      <c r="A12170">
        <v>0.198287929817379</v>
      </c>
      <c r="F12170">
        <v>0.1</v>
      </c>
    </row>
    <row r="12171" spans="1:6" x14ac:dyDescent="0.25">
      <c r="A12171">
        <v>0.19930055893624599</v>
      </c>
      <c r="F12171">
        <v>0.1</v>
      </c>
    </row>
    <row r="12172" spans="1:6" x14ac:dyDescent="0.25">
      <c r="A12172">
        <v>0.200447097648008</v>
      </c>
      <c r="F12172">
        <v>0.1</v>
      </c>
    </row>
    <row r="12173" spans="1:6" x14ac:dyDescent="0.25">
      <c r="A12173">
        <v>0.20112722281909201</v>
      </c>
      <c r="F12173">
        <v>0.1</v>
      </c>
    </row>
    <row r="12174" spans="1:6" x14ac:dyDescent="0.25">
      <c r="A12174">
        <v>0.202540981663338</v>
      </c>
      <c r="F12174">
        <v>0.1</v>
      </c>
    </row>
    <row r="12175" spans="1:6" x14ac:dyDescent="0.25">
      <c r="A12175">
        <v>0.20347570630574</v>
      </c>
      <c r="F12175">
        <v>0.1</v>
      </c>
    </row>
    <row r="12176" spans="1:6" x14ac:dyDescent="0.25">
      <c r="A12176">
        <v>0.20493197188277801</v>
      </c>
      <c r="F12176">
        <v>0.1</v>
      </c>
    </row>
    <row r="12177" spans="1:6" x14ac:dyDescent="0.25">
      <c r="A12177">
        <v>0.20493634666673799</v>
      </c>
      <c r="F12177">
        <v>0.1</v>
      </c>
    </row>
    <row r="12178" spans="1:6" x14ac:dyDescent="0.25">
      <c r="A12178">
        <v>0.203681306918614</v>
      </c>
      <c r="F12178">
        <v>0.1</v>
      </c>
    </row>
    <row r="12179" spans="1:6" x14ac:dyDescent="0.25">
      <c r="A12179">
        <v>0.203120409650873</v>
      </c>
      <c r="F12179">
        <v>0.1</v>
      </c>
    </row>
    <row r="12180" spans="1:6" x14ac:dyDescent="0.25">
      <c r="A12180">
        <v>0.20215808105637401</v>
      </c>
      <c r="F12180">
        <v>0.1</v>
      </c>
    </row>
    <row r="12181" spans="1:6" x14ac:dyDescent="0.25">
      <c r="A12181">
        <v>0.201120846844452</v>
      </c>
      <c r="F12181">
        <v>0.1</v>
      </c>
    </row>
    <row r="12182" spans="1:6" x14ac:dyDescent="0.25">
      <c r="A12182">
        <v>0.200197558298469</v>
      </c>
      <c r="F12182">
        <v>0.1</v>
      </c>
    </row>
    <row r="12183" spans="1:6" x14ac:dyDescent="0.25">
      <c r="A12183">
        <v>0.19858701404899501</v>
      </c>
      <c r="F12183">
        <v>0.1</v>
      </c>
    </row>
    <row r="12184" spans="1:6" x14ac:dyDescent="0.25">
      <c r="A12184">
        <v>0.19848874529744601</v>
      </c>
      <c r="F12184">
        <v>0.1</v>
      </c>
    </row>
    <row r="12185" spans="1:6" x14ac:dyDescent="0.25">
      <c r="A12185">
        <v>0.19841854167338599</v>
      </c>
      <c r="F12185">
        <v>0.1</v>
      </c>
    </row>
    <row r="12186" spans="1:6" x14ac:dyDescent="0.25">
      <c r="A12186">
        <v>0.199001960827527</v>
      </c>
      <c r="F12186">
        <v>0.1</v>
      </c>
    </row>
    <row r="12187" spans="1:6" x14ac:dyDescent="0.25">
      <c r="A12187">
        <v>0.19894208456974499</v>
      </c>
      <c r="F12187">
        <v>0.1</v>
      </c>
    </row>
    <row r="12188" spans="1:6" x14ac:dyDescent="0.25">
      <c r="A12188">
        <v>0.19998705249597001</v>
      </c>
      <c r="F12188">
        <v>0.1</v>
      </c>
    </row>
    <row r="12189" spans="1:6" x14ac:dyDescent="0.25">
      <c r="A12189">
        <v>0.19913329300064</v>
      </c>
      <c r="F12189">
        <v>0.1</v>
      </c>
    </row>
    <row r="12190" spans="1:6" x14ac:dyDescent="0.25">
      <c r="A12190">
        <v>0.199362525762735</v>
      </c>
      <c r="F12190">
        <v>0.1</v>
      </c>
    </row>
    <row r="12191" spans="1:6" x14ac:dyDescent="0.25">
      <c r="A12191">
        <v>0.19799203329519399</v>
      </c>
      <c r="F12191">
        <v>0.1</v>
      </c>
    </row>
    <row r="12192" spans="1:6" x14ac:dyDescent="0.25">
      <c r="A12192">
        <v>0.19673737738765801</v>
      </c>
      <c r="F12192">
        <v>0.1</v>
      </c>
    </row>
    <row r="12193" spans="1:6" x14ac:dyDescent="0.25">
      <c r="A12193">
        <v>0.19381627244600899</v>
      </c>
      <c r="F12193">
        <v>0.1</v>
      </c>
    </row>
    <row r="12194" spans="1:6" x14ac:dyDescent="0.25">
      <c r="A12194">
        <v>0.19366402165028401</v>
      </c>
      <c r="F12194">
        <v>0.1</v>
      </c>
    </row>
    <row r="12195" spans="1:6" x14ac:dyDescent="0.25">
      <c r="A12195">
        <v>0.19370111683448599</v>
      </c>
      <c r="F12195">
        <v>0.1</v>
      </c>
    </row>
    <row r="12196" spans="1:6" x14ac:dyDescent="0.25">
      <c r="A12196">
        <v>0.19493546439109799</v>
      </c>
      <c r="F12196">
        <v>0.1</v>
      </c>
    </row>
    <row r="12197" spans="1:6" x14ac:dyDescent="0.25">
      <c r="A12197">
        <v>0.19549454990863299</v>
      </c>
      <c r="F12197">
        <v>0.1</v>
      </c>
    </row>
    <row r="12198" spans="1:6" x14ac:dyDescent="0.25">
      <c r="A12198">
        <v>0.19621843188625601</v>
      </c>
      <c r="F12198">
        <v>0.1</v>
      </c>
    </row>
    <row r="12199" spans="1:6" x14ac:dyDescent="0.25">
      <c r="A12199">
        <v>0.198732282669799</v>
      </c>
      <c r="F12199">
        <v>0.1</v>
      </c>
    </row>
    <row r="12200" spans="1:6" x14ac:dyDescent="0.25">
      <c r="A12200">
        <v>0.200005442628272</v>
      </c>
      <c r="F12200">
        <v>0.1</v>
      </c>
    </row>
    <row r="12201" spans="1:6" x14ac:dyDescent="0.25">
      <c r="A12201">
        <v>0.20162992108031699</v>
      </c>
      <c r="F12201">
        <v>0.1</v>
      </c>
    </row>
    <row r="12202" spans="1:6" x14ac:dyDescent="0.25">
      <c r="A12202">
        <v>0.201964689838526</v>
      </c>
      <c r="F12202">
        <v>0.1</v>
      </c>
    </row>
    <row r="12203" spans="1:6" x14ac:dyDescent="0.25">
      <c r="A12203">
        <v>0.20430491911291501</v>
      </c>
      <c r="F12203">
        <v>0.1</v>
      </c>
    </row>
    <row r="12204" spans="1:6" x14ac:dyDescent="0.25">
      <c r="A12204">
        <v>0.20646735351803</v>
      </c>
      <c r="F12204">
        <v>0.1</v>
      </c>
    </row>
    <row r="12205" spans="1:6" x14ac:dyDescent="0.25">
      <c r="A12205">
        <v>0.20777094178542099</v>
      </c>
      <c r="F12205">
        <v>0.1</v>
      </c>
    </row>
    <row r="12206" spans="1:6" x14ac:dyDescent="0.25">
      <c r="A12206">
        <v>0.20972460509516999</v>
      </c>
      <c r="F12206">
        <v>0.1</v>
      </c>
    </row>
    <row r="12207" spans="1:6" x14ac:dyDescent="0.25">
      <c r="A12207">
        <v>0.21136997139677299</v>
      </c>
      <c r="F12207">
        <v>0.1</v>
      </c>
    </row>
    <row r="12208" spans="1:6" x14ac:dyDescent="0.25">
      <c r="A12208">
        <v>0.21045415521826899</v>
      </c>
      <c r="F12208">
        <v>0.1</v>
      </c>
    </row>
    <row r="12209" spans="1:6" x14ac:dyDescent="0.25">
      <c r="A12209">
        <v>0.207600132109413</v>
      </c>
      <c r="F12209">
        <v>0.1</v>
      </c>
    </row>
    <row r="12210" spans="1:6" x14ac:dyDescent="0.25">
      <c r="A12210">
        <v>0.20428959964023999</v>
      </c>
      <c r="F12210">
        <v>0.1</v>
      </c>
    </row>
    <row r="12211" spans="1:6" x14ac:dyDescent="0.25">
      <c r="A12211">
        <v>0.202436999629477</v>
      </c>
      <c r="F12211">
        <v>0.1</v>
      </c>
    </row>
    <row r="12212" spans="1:6" x14ac:dyDescent="0.25">
      <c r="A12212">
        <v>0.200407487421465</v>
      </c>
      <c r="F12212">
        <v>0.1</v>
      </c>
    </row>
    <row r="12213" spans="1:6" x14ac:dyDescent="0.25">
      <c r="A12213">
        <v>0.196869568055237</v>
      </c>
      <c r="F12213">
        <v>0.1</v>
      </c>
    </row>
    <row r="12214" spans="1:6" x14ac:dyDescent="0.25">
      <c r="A12214">
        <v>0.193426530391827</v>
      </c>
      <c r="F12214">
        <v>0.1</v>
      </c>
    </row>
    <row r="12215" spans="1:6" x14ac:dyDescent="0.25">
      <c r="A12215">
        <v>0.19020892618771301</v>
      </c>
      <c r="F12215">
        <v>0.1</v>
      </c>
    </row>
    <row r="12216" spans="1:6" x14ac:dyDescent="0.25">
      <c r="A12216">
        <v>0.18853968365302601</v>
      </c>
      <c r="F12216">
        <v>0.1</v>
      </c>
    </row>
    <row r="12217" spans="1:6" x14ac:dyDescent="0.25">
      <c r="A12217">
        <v>0.18767339715453399</v>
      </c>
      <c r="F12217">
        <v>0.1</v>
      </c>
    </row>
    <row r="12218" spans="1:6" x14ac:dyDescent="0.25">
      <c r="A12218">
        <v>0.18560945596928899</v>
      </c>
      <c r="F12218">
        <v>0.1</v>
      </c>
    </row>
    <row r="12219" spans="1:6" x14ac:dyDescent="0.25">
      <c r="A12219">
        <v>0.18421177075280401</v>
      </c>
      <c r="F12219">
        <v>0.1</v>
      </c>
    </row>
    <row r="12220" spans="1:6" x14ac:dyDescent="0.25">
      <c r="A12220">
        <v>0.18307118408550299</v>
      </c>
      <c r="F12220">
        <v>0.1</v>
      </c>
    </row>
    <row r="12221" spans="1:6" x14ac:dyDescent="0.25">
      <c r="A12221">
        <v>0.18148908928546301</v>
      </c>
      <c r="F12221">
        <v>0.1</v>
      </c>
    </row>
    <row r="12222" spans="1:6" x14ac:dyDescent="0.25">
      <c r="A12222">
        <v>0.180959363394392</v>
      </c>
      <c r="F12222">
        <v>0.1</v>
      </c>
    </row>
    <row r="12223" spans="1:6" x14ac:dyDescent="0.25">
      <c r="A12223">
        <v>0.18127758486352899</v>
      </c>
      <c r="F12223">
        <v>0.1</v>
      </c>
    </row>
    <row r="12224" spans="1:6" x14ac:dyDescent="0.25">
      <c r="A12224">
        <v>0.181578023151863</v>
      </c>
      <c r="F12224">
        <v>0.1</v>
      </c>
    </row>
    <row r="12225" spans="1:6" x14ac:dyDescent="0.25">
      <c r="A12225">
        <v>0.182969025550586</v>
      </c>
      <c r="F12225">
        <v>0.1</v>
      </c>
    </row>
    <row r="12226" spans="1:6" x14ac:dyDescent="0.25">
      <c r="A12226">
        <v>0.182960407051588</v>
      </c>
      <c r="F12226">
        <v>0.1</v>
      </c>
    </row>
    <row r="12227" spans="1:6" x14ac:dyDescent="0.25">
      <c r="A12227">
        <v>0.18296441905522801</v>
      </c>
      <c r="F12227">
        <v>0.1</v>
      </c>
    </row>
    <row r="12228" spans="1:6" x14ac:dyDescent="0.25">
      <c r="A12228">
        <v>0.182338506086174</v>
      </c>
      <c r="F12228">
        <v>0.1</v>
      </c>
    </row>
    <row r="12229" spans="1:6" x14ac:dyDescent="0.25">
      <c r="A12229">
        <v>0.181120710556987</v>
      </c>
      <c r="F12229">
        <v>0.1</v>
      </c>
    </row>
    <row r="12230" spans="1:6" x14ac:dyDescent="0.25">
      <c r="A12230">
        <v>0.179427810242933</v>
      </c>
      <c r="F12230">
        <v>0.1</v>
      </c>
    </row>
    <row r="12231" spans="1:6" x14ac:dyDescent="0.25">
      <c r="A12231">
        <v>0.17802963824503801</v>
      </c>
      <c r="F12231">
        <v>0.1</v>
      </c>
    </row>
    <row r="12232" spans="1:6" x14ac:dyDescent="0.25">
      <c r="A12232">
        <v>0.177239325398096</v>
      </c>
      <c r="F12232">
        <v>0.1</v>
      </c>
    </row>
    <row r="12233" spans="1:6" x14ac:dyDescent="0.25">
      <c r="A12233">
        <v>0.17554542210843699</v>
      </c>
      <c r="F12233">
        <v>0.1</v>
      </c>
    </row>
    <row r="12234" spans="1:6" x14ac:dyDescent="0.25">
      <c r="A12234">
        <v>0.174733484277141</v>
      </c>
      <c r="F12234">
        <v>0.1</v>
      </c>
    </row>
    <row r="12235" spans="1:6" x14ac:dyDescent="0.25">
      <c r="A12235">
        <v>0.17510706628106301</v>
      </c>
      <c r="F12235">
        <v>0.1</v>
      </c>
    </row>
    <row r="12236" spans="1:6" x14ac:dyDescent="0.25">
      <c r="A12236">
        <v>0.174652808191951</v>
      </c>
      <c r="F12236">
        <v>0.1</v>
      </c>
    </row>
    <row r="12237" spans="1:6" x14ac:dyDescent="0.25">
      <c r="A12237">
        <v>0.17269498570321401</v>
      </c>
      <c r="F12237">
        <v>0.1</v>
      </c>
    </row>
    <row r="12238" spans="1:6" x14ac:dyDescent="0.25">
      <c r="A12238">
        <v>0.170914476902882</v>
      </c>
      <c r="F12238">
        <v>0.1</v>
      </c>
    </row>
    <row r="12239" spans="1:6" x14ac:dyDescent="0.25">
      <c r="A12239">
        <v>0.169731665735047</v>
      </c>
      <c r="F12239">
        <v>0.1</v>
      </c>
    </row>
    <row r="12240" spans="1:6" x14ac:dyDescent="0.25">
      <c r="A12240">
        <v>0.16825098369279901</v>
      </c>
      <c r="F12240">
        <v>0.1</v>
      </c>
    </row>
    <row r="12241" spans="1:6" x14ac:dyDescent="0.25">
      <c r="A12241">
        <v>0.167052543325478</v>
      </c>
      <c r="F12241">
        <v>0.1</v>
      </c>
    </row>
    <row r="12242" spans="1:6" x14ac:dyDescent="0.25">
      <c r="A12242">
        <v>0.16601290456245699</v>
      </c>
      <c r="F12242">
        <v>0.1</v>
      </c>
    </row>
    <row r="12243" spans="1:6" x14ac:dyDescent="0.25">
      <c r="A12243">
        <v>0.165357609228902</v>
      </c>
      <c r="F12243">
        <v>0.1</v>
      </c>
    </row>
    <row r="12244" spans="1:6" x14ac:dyDescent="0.25">
      <c r="A12244">
        <v>0.164964915956018</v>
      </c>
      <c r="F12244">
        <v>0.1</v>
      </c>
    </row>
    <row r="12245" spans="1:6" x14ac:dyDescent="0.25">
      <c r="A12245">
        <v>0.16419246951421801</v>
      </c>
      <c r="F12245">
        <v>0.1</v>
      </c>
    </row>
    <row r="12246" spans="1:6" x14ac:dyDescent="0.25">
      <c r="A12246">
        <v>0.163523729297438</v>
      </c>
      <c r="F12246">
        <v>0.1</v>
      </c>
    </row>
    <row r="12247" spans="1:6" x14ac:dyDescent="0.25">
      <c r="A12247">
        <v>0.163931761385647</v>
      </c>
      <c r="F12247">
        <v>0.1</v>
      </c>
    </row>
    <row r="12248" spans="1:6" x14ac:dyDescent="0.25">
      <c r="A12248">
        <v>0.16381674482785399</v>
      </c>
      <c r="F12248">
        <v>0.1</v>
      </c>
    </row>
    <row r="12249" spans="1:6" x14ac:dyDescent="0.25">
      <c r="A12249">
        <v>0.16369305090796399</v>
      </c>
      <c r="F12249">
        <v>0.1</v>
      </c>
    </row>
    <row r="12250" spans="1:6" x14ac:dyDescent="0.25">
      <c r="A12250">
        <v>0.163412578486029</v>
      </c>
      <c r="F12250">
        <v>0.1</v>
      </c>
    </row>
    <row r="12251" spans="1:6" x14ac:dyDescent="0.25">
      <c r="A12251">
        <v>0.16412377936072001</v>
      </c>
      <c r="F12251">
        <v>0.1</v>
      </c>
    </row>
    <row r="12252" spans="1:6" x14ac:dyDescent="0.25">
      <c r="A12252">
        <v>0.164659823475899</v>
      </c>
      <c r="F12252">
        <v>0.1</v>
      </c>
    </row>
    <row r="12253" spans="1:6" x14ac:dyDescent="0.25">
      <c r="A12253">
        <v>0.165105891330531</v>
      </c>
      <c r="F12253">
        <v>0.1</v>
      </c>
    </row>
    <row r="12254" spans="1:6" x14ac:dyDescent="0.25">
      <c r="A12254">
        <v>0.16550328542773099</v>
      </c>
      <c r="F12254">
        <v>0.1</v>
      </c>
    </row>
    <row r="12255" spans="1:6" x14ac:dyDescent="0.25">
      <c r="A12255">
        <v>0.16564776987104901</v>
      </c>
      <c r="F12255">
        <v>0.1</v>
      </c>
    </row>
    <row r="12256" spans="1:6" x14ac:dyDescent="0.25">
      <c r="A12256">
        <v>0.16627331531383999</v>
      </c>
      <c r="F12256">
        <v>0.1</v>
      </c>
    </row>
    <row r="12257" spans="1:6" x14ac:dyDescent="0.25">
      <c r="A12257">
        <v>0.16669852749483699</v>
      </c>
      <c r="F12257">
        <v>0.1</v>
      </c>
    </row>
    <row r="12258" spans="1:6" x14ac:dyDescent="0.25">
      <c r="A12258">
        <v>0.168054713607697</v>
      </c>
      <c r="F12258">
        <v>0.1</v>
      </c>
    </row>
    <row r="12259" spans="1:6" x14ac:dyDescent="0.25">
      <c r="A12259">
        <v>0.171585776131359</v>
      </c>
      <c r="F12259">
        <v>0.1</v>
      </c>
    </row>
    <row r="12260" spans="1:6" x14ac:dyDescent="0.25">
      <c r="A12260">
        <v>0.17419968939574301</v>
      </c>
      <c r="F12260">
        <v>0.1</v>
      </c>
    </row>
    <row r="12261" spans="1:6" x14ac:dyDescent="0.25">
      <c r="A12261">
        <v>0.17596814620051901</v>
      </c>
      <c r="F12261">
        <v>0.1</v>
      </c>
    </row>
    <row r="12262" spans="1:6" x14ac:dyDescent="0.25">
      <c r="A12262">
        <v>0.17722626325409499</v>
      </c>
      <c r="F12262">
        <v>0.1</v>
      </c>
    </row>
    <row r="12263" spans="1:6" x14ac:dyDescent="0.25">
      <c r="A12263">
        <v>0.17824014340482999</v>
      </c>
      <c r="F12263">
        <v>0.1</v>
      </c>
    </row>
    <row r="12264" spans="1:6" x14ac:dyDescent="0.25">
      <c r="A12264">
        <v>0.17924754884059499</v>
      </c>
      <c r="F12264">
        <v>0.1</v>
      </c>
    </row>
    <row r="12265" spans="1:6" x14ac:dyDescent="0.25">
      <c r="A12265">
        <v>0.180256371491225</v>
      </c>
      <c r="F12265">
        <v>0.1</v>
      </c>
    </row>
    <row r="12266" spans="1:6" x14ac:dyDescent="0.25">
      <c r="A12266">
        <v>0.18091023352718599</v>
      </c>
      <c r="F12266">
        <v>0.1</v>
      </c>
    </row>
    <row r="12267" spans="1:6" x14ac:dyDescent="0.25">
      <c r="A12267">
        <v>0.180662131168142</v>
      </c>
      <c r="F12267">
        <v>0.1</v>
      </c>
    </row>
    <row r="12268" spans="1:6" x14ac:dyDescent="0.25">
      <c r="A12268">
        <v>0.17965172911262001</v>
      </c>
      <c r="F12268">
        <v>0.1</v>
      </c>
    </row>
    <row r="12269" spans="1:6" x14ac:dyDescent="0.25">
      <c r="A12269">
        <v>0.17884356734938101</v>
      </c>
      <c r="F12269">
        <v>0.1</v>
      </c>
    </row>
    <row r="12270" spans="1:6" x14ac:dyDescent="0.25">
      <c r="A12270">
        <v>0.178420052179213</v>
      </c>
      <c r="F12270">
        <v>0.1</v>
      </c>
    </row>
    <row r="12271" spans="1:6" x14ac:dyDescent="0.25">
      <c r="A12271">
        <v>0.178034641443233</v>
      </c>
      <c r="F12271">
        <v>0.1</v>
      </c>
    </row>
    <row r="12272" spans="1:6" x14ac:dyDescent="0.25">
      <c r="A12272">
        <v>0.17861654736976501</v>
      </c>
      <c r="F12272">
        <v>0.1</v>
      </c>
    </row>
    <row r="12273" spans="1:6" x14ac:dyDescent="0.25">
      <c r="A12273">
        <v>0.17863398228612801</v>
      </c>
      <c r="F12273">
        <v>0.1</v>
      </c>
    </row>
    <row r="12274" spans="1:6" x14ac:dyDescent="0.25">
      <c r="A12274">
        <v>0.17906163543015399</v>
      </c>
      <c r="F12274">
        <v>0.1</v>
      </c>
    </row>
    <row r="12275" spans="1:6" x14ac:dyDescent="0.25">
      <c r="A12275">
        <v>0.17914684197050601</v>
      </c>
      <c r="F12275">
        <v>0.1</v>
      </c>
    </row>
    <row r="12276" spans="1:6" x14ac:dyDescent="0.25">
      <c r="A12276">
        <v>0.17968900961454001</v>
      </c>
      <c r="F12276">
        <v>0.1</v>
      </c>
    </row>
    <row r="12277" spans="1:6" x14ac:dyDescent="0.25">
      <c r="A12277">
        <v>0.17927993208255399</v>
      </c>
      <c r="F12277">
        <v>0.1</v>
      </c>
    </row>
    <row r="12278" spans="1:6" x14ac:dyDescent="0.25">
      <c r="A12278">
        <v>0.179190066415744</v>
      </c>
      <c r="F12278">
        <v>0.1</v>
      </c>
    </row>
    <row r="12279" spans="1:6" x14ac:dyDescent="0.25">
      <c r="A12279">
        <v>0.17846780924099401</v>
      </c>
      <c r="F12279">
        <v>0.1</v>
      </c>
    </row>
    <row r="12280" spans="1:6" x14ac:dyDescent="0.25">
      <c r="A12280">
        <v>0.17781081407527999</v>
      </c>
      <c r="F12280">
        <v>0.1</v>
      </c>
    </row>
    <row r="12281" spans="1:6" x14ac:dyDescent="0.25">
      <c r="A12281">
        <v>0.177295295374262</v>
      </c>
      <c r="F12281">
        <v>0.1</v>
      </c>
    </row>
    <row r="12282" spans="1:6" x14ac:dyDescent="0.25">
      <c r="A12282">
        <v>0.17641345744803999</v>
      </c>
      <c r="F12282">
        <v>0.1</v>
      </c>
    </row>
    <row r="12283" spans="1:6" x14ac:dyDescent="0.25">
      <c r="A12283">
        <v>0.17597421046637199</v>
      </c>
      <c r="F12283">
        <v>0.1</v>
      </c>
    </row>
    <row r="12284" spans="1:6" x14ac:dyDescent="0.25">
      <c r="A12284">
        <v>0.174698233432345</v>
      </c>
      <c r="F12284">
        <v>0.1</v>
      </c>
    </row>
    <row r="12285" spans="1:6" x14ac:dyDescent="0.25">
      <c r="A12285">
        <v>0.17366052834166401</v>
      </c>
      <c r="F12285">
        <v>0.1</v>
      </c>
    </row>
    <row r="12286" spans="1:6" x14ac:dyDescent="0.25">
      <c r="A12286">
        <v>0.17266831817811901</v>
      </c>
      <c r="F12286">
        <v>0.1</v>
      </c>
    </row>
    <row r="12287" spans="1:6" x14ac:dyDescent="0.25">
      <c r="A12287">
        <v>0.172514411185554</v>
      </c>
      <c r="F12287">
        <v>0.1</v>
      </c>
    </row>
    <row r="12288" spans="1:6" x14ac:dyDescent="0.25">
      <c r="A12288">
        <v>0.17391525173889999</v>
      </c>
      <c r="F12288">
        <v>0.1</v>
      </c>
    </row>
    <row r="12289" spans="1:6" x14ac:dyDescent="0.25">
      <c r="A12289">
        <v>0.175698762543781</v>
      </c>
      <c r="F12289">
        <v>0.1</v>
      </c>
    </row>
    <row r="12290" spans="1:6" x14ac:dyDescent="0.25">
      <c r="A12290">
        <v>0.17781222348211001</v>
      </c>
      <c r="F12290">
        <v>0.1</v>
      </c>
    </row>
    <row r="12291" spans="1:6" x14ac:dyDescent="0.25">
      <c r="A12291">
        <v>0.179453430026081</v>
      </c>
      <c r="F12291">
        <v>0.1</v>
      </c>
    </row>
    <row r="12292" spans="1:6" x14ac:dyDescent="0.25">
      <c r="A12292">
        <v>0.18127962806196399</v>
      </c>
      <c r="F12292">
        <v>0.1</v>
      </c>
    </row>
    <row r="12293" spans="1:6" x14ac:dyDescent="0.25">
      <c r="A12293">
        <v>0.18309056871992699</v>
      </c>
      <c r="F12293">
        <v>0.1</v>
      </c>
    </row>
    <row r="12294" spans="1:6" x14ac:dyDescent="0.25">
      <c r="A12294">
        <v>0.18510384133632601</v>
      </c>
      <c r="F12294">
        <v>0.1</v>
      </c>
    </row>
    <row r="12295" spans="1:6" x14ac:dyDescent="0.25">
      <c r="A12295">
        <v>0.18805051649094701</v>
      </c>
      <c r="F12295">
        <v>0.1</v>
      </c>
    </row>
    <row r="12296" spans="1:6" x14ac:dyDescent="0.25">
      <c r="A12296">
        <v>0.190067665151858</v>
      </c>
      <c r="F12296">
        <v>0.1</v>
      </c>
    </row>
    <row r="12297" spans="1:6" x14ac:dyDescent="0.25">
      <c r="A12297">
        <v>0.191217527143937</v>
      </c>
      <c r="F12297">
        <v>0.1</v>
      </c>
    </row>
    <row r="12298" spans="1:6" x14ac:dyDescent="0.25">
      <c r="A12298">
        <v>0.193282104363523</v>
      </c>
      <c r="F12298">
        <v>0.1</v>
      </c>
    </row>
    <row r="12299" spans="1:6" x14ac:dyDescent="0.25">
      <c r="A12299">
        <v>0.19422279923674601</v>
      </c>
      <c r="F12299">
        <v>0.1</v>
      </c>
    </row>
    <row r="12300" spans="1:6" x14ac:dyDescent="0.25">
      <c r="A12300">
        <v>0.19572924922162699</v>
      </c>
      <c r="F12300">
        <v>0.1</v>
      </c>
    </row>
    <row r="12301" spans="1:6" x14ac:dyDescent="0.25">
      <c r="A12301">
        <v>0.196126665486724</v>
      </c>
      <c r="F12301">
        <v>0.1</v>
      </c>
    </row>
    <row r="12302" spans="1:6" x14ac:dyDescent="0.25">
      <c r="A12302">
        <v>0.197663688295906</v>
      </c>
      <c r="F12302">
        <v>0.1</v>
      </c>
    </row>
    <row r="12303" spans="1:6" x14ac:dyDescent="0.25">
      <c r="A12303">
        <v>0.19877180448526199</v>
      </c>
      <c r="F12303">
        <v>0.1</v>
      </c>
    </row>
    <row r="12304" spans="1:6" x14ac:dyDescent="0.25">
      <c r="A12304">
        <v>0.19984470601675799</v>
      </c>
      <c r="F12304">
        <v>0.1</v>
      </c>
    </row>
    <row r="12305" spans="1:6" x14ac:dyDescent="0.25">
      <c r="A12305">
        <v>0.20151315777766601</v>
      </c>
      <c r="F12305">
        <v>0.1</v>
      </c>
    </row>
    <row r="12306" spans="1:6" x14ac:dyDescent="0.25">
      <c r="A12306">
        <v>0.20264386408708601</v>
      </c>
      <c r="F12306">
        <v>0.1</v>
      </c>
    </row>
    <row r="12307" spans="1:6" x14ac:dyDescent="0.25">
      <c r="A12307">
        <v>0.203493374487385</v>
      </c>
      <c r="F12307">
        <v>0.1</v>
      </c>
    </row>
    <row r="12308" spans="1:6" x14ac:dyDescent="0.25">
      <c r="A12308">
        <v>0.20435066840614399</v>
      </c>
      <c r="F12308">
        <v>0.1</v>
      </c>
    </row>
    <row r="12309" spans="1:6" x14ac:dyDescent="0.25">
      <c r="A12309">
        <v>0.20541026843109</v>
      </c>
      <c r="F12309">
        <v>0.1</v>
      </c>
    </row>
    <row r="12310" spans="1:6" x14ac:dyDescent="0.25">
      <c r="A12310">
        <v>0.20576005162111699</v>
      </c>
      <c r="F12310">
        <v>0.1</v>
      </c>
    </row>
    <row r="12311" spans="1:6" x14ac:dyDescent="0.25">
      <c r="A12311">
        <v>0.20565422054212801</v>
      </c>
      <c r="F12311">
        <v>0.1</v>
      </c>
    </row>
    <row r="12312" spans="1:6" x14ac:dyDescent="0.25">
      <c r="A12312">
        <v>0.204452125642969</v>
      </c>
      <c r="F12312">
        <v>0.1</v>
      </c>
    </row>
    <row r="12313" spans="1:6" x14ac:dyDescent="0.25">
      <c r="A12313">
        <v>0.20278939930169099</v>
      </c>
      <c r="F12313">
        <v>0.1</v>
      </c>
    </row>
    <row r="12314" spans="1:6" x14ac:dyDescent="0.25">
      <c r="A12314">
        <v>0.20029961671413199</v>
      </c>
      <c r="F12314">
        <v>0.1</v>
      </c>
    </row>
    <row r="12315" spans="1:6" x14ac:dyDescent="0.25">
      <c r="A12315">
        <v>0.19809196245614399</v>
      </c>
      <c r="F12315">
        <v>0.1</v>
      </c>
    </row>
    <row r="12316" spans="1:6" x14ac:dyDescent="0.25">
      <c r="A12316">
        <v>0.19761195426168701</v>
      </c>
      <c r="F12316">
        <v>0.1</v>
      </c>
    </row>
    <row r="12317" spans="1:6" x14ac:dyDescent="0.25">
      <c r="A12317">
        <v>0.19712574862604701</v>
      </c>
      <c r="F12317">
        <v>0.1</v>
      </c>
    </row>
    <row r="12318" spans="1:6" x14ac:dyDescent="0.25">
      <c r="A12318">
        <v>0.196475593276594</v>
      </c>
      <c r="F12318">
        <v>0.1</v>
      </c>
    </row>
    <row r="12319" spans="1:6" x14ac:dyDescent="0.25">
      <c r="A12319">
        <v>0.19480972142424299</v>
      </c>
      <c r="F12319">
        <v>0.1</v>
      </c>
    </row>
    <row r="12320" spans="1:6" x14ac:dyDescent="0.25">
      <c r="A12320">
        <v>0.192981548406092</v>
      </c>
      <c r="F12320">
        <v>0.1</v>
      </c>
    </row>
    <row r="12321" spans="1:6" x14ac:dyDescent="0.25">
      <c r="A12321">
        <v>0.19330540620397799</v>
      </c>
      <c r="F12321">
        <v>0.1</v>
      </c>
    </row>
    <row r="12322" spans="1:6" x14ac:dyDescent="0.25">
      <c r="A12322">
        <v>0.19494613741846301</v>
      </c>
      <c r="F12322">
        <v>0.1</v>
      </c>
    </row>
    <row r="12323" spans="1:6" x14ac:dyDescent="0.25">
      <c r="A12323">
        <v>0.19372217874071099</v>
      </c>
      <c r="F12323">
        <v>0.1</v>
      </c>
    </row>
    <row r="12324" spans="1:6" x14ac:dyDescent="0.25">
      <c r="A12324">
        <v>0.193158074969455</v>
      </c>
      <c r="F12324">
        <v>0.1</v>
      </c>
    </row>
    <row r="12325" spans="1:6" x14ac:dyDescent="0.25">
      <c r="A12325">
        <v>0.192484476252341</v>
      </c>
      <c r="F12325">
        <v>0.1</v>
      </c>
    </row>
    <row r="12326" spans="1:6" x14ac:dyDescent="0.25">
      <c r="A12326">
        <v>0.19154567688138399</v>
      </c>
      <c r="F12326">
        <v>0.1</v>
      </c>
    </row>
    <row r="12327" spans="1:6" x14ac:dyDescent="0.25">
      <c r="A12327">
        <v>0.19003677584201201</v>
      </c>
      <c r="F12327">
        <v>0.1</v>
      </c>
    </row>
    <row r="12328" spans="1:6" x14ac:dyDescent="0.25">
      <c r="A12328">
        <v>0.19003599136650101</v>
      </c>
      <c r="F12328">
        <v>0.1</v>
      </c>
    </row>
    <row r="12329" spans="1:6" x14ac:dyDescent="0.25">
      <c r="A12329">
        <v>0.18958184993261801</v>
      </c>
      <c r="F12329">
        <v>0.1</v>
      </c>
    </row>
    <row r="12330" spans="1:6" x14ac:dyDescent="0.25">
      <c r="A12330">
        <v>0.18984945787506399</v>
      </c>
      <c r="F12330">
        <v>0.1</v>
      </c>
    </row>
    <row r="12331" spans="1:6" x14ac:dyDescent="0.25">
      <c r="A12331">
        <v>0.19040316236776</v>
      </c>
      <c r="F12331">
        <v>0.1</v>
      </c>
    </row>
    <row r="12332" spans="1:6" x14ac:dyDescent="0.25">
      <c r="A12332">
        <v>0.190817192364055</v>
      </c>
      <c r="F12332">
        <v>0.1</v>
      </c>
    </row>
    <row r="12333" spans="1:6" x14ac:dyDescent="0.25">
      <c r="A12333">
        <v>0.191074492278729</v>
      </c>
      <c r="F12333">
        <v>0.1</v>
      </c>
    </row>
    <row r="12334" spans="1:6" x14ac:dyDescent="0.25">
      <c r="A12334">
        <v>0.19200594817812799</v>
      </c>
      <c r="F12334">
        <v>0.1</v>
      </c>
    </row>
    <row r="12335" spans="1:6" x14ac:dyDescent="0.25">
      <c r="A12335">
        <v>0.19123152295194901</v>
      </c>
      <c r="F12335">
        <v>0.1</v>
      </c>
    </row>
    <row r="12336" spans="1:6" x14ac:dyDescent="0.25">
      <c r="A12336">
        <v>0.19044912689149701</v>
      </c>
      <c r="F12336">
        <v>0.1</v>
      </c>
    </row>
    <row r="12337" spans="1:6" x14ac:dyDescent="0.25">
      <c r="A12337">
        <v>0.18887453114059699</v>
      </c>
      <c r="F12337">
        <v>0.1</v>
      </c>
    </row>
    <row r="12338" spans="1:6" x14ac:dyDescent="0.25">
      <c r="A12338">
        <v>0.18894408139706501</v>
      </c>
      <c r="F12338">
        <v>0.1</v>
      </c>
    </row>
    <row r="12339" spans="1:6" x14ac:dyDescent="0.25">
      <c r="A12339">
        <v>0.188172829558721</v>
      </c>
      <c r="F12339">
        <v>0.1</v>
      </c>
    </row>
    <row r="12340" spans="1:6" x14ac:dyDescent="0.25">
      <c r="A12340">
        <v>0.18759360882654899</v>
      </c>
      <c r="F12340">
        <v>0.1</v>
      </c>
    </row>
    <row r="12341" spans="1:6" x14ac:dyDescent="0.25">
      <c r="A12341">
        <v>0.18719283040059501</v>
      </c>
      <c r="F12341">
        <v>0.1</v>
      </c>
    </row>
    <row r="12342" spans="1:6" x14ac:dyDescent="0.25">
      <c r="A12342">
        <v>0.18647276425617401</v>
      </c>
      <c r="F12342">
        <v>0.1</v>
      </c>
    </row>
    <row r="12343" spans="1:6" x14ac:dyDescent="0.25">
      <c r="A12343">
        <v>0.186664813309943</v>
      </c>
      <c r="F12343">
        <v>0.1</v>
      </c>
    </row>
    <row r="12344" spans="1:6" x14ac:dyDescent="0.25">
      <c r="A12344">
        <v>0.18703900136095</v>
      </c>
      <c r="F12344">
        <v>0.1</v>
      </c>
    </row>
    <row r="12345" spans="1:6" x14ac:dyDescent="0.25">
      <c r="A12345">
        <v>0.18678686188591001</v>
      </c>
      <c r="F12345">
        <v>0.1</v>
      </c>
    </row>
    <row r="12346" spans="1:6" x14ac:dyDescent="0.25">
      <c r="A12346">
        <v>0.18607718595100101</v>
      </c>
      <c r="F12346">
        <v>0.1</v>
      </c>
    </row>
    <row r="12347" spans="1:6" x14ac:dyDescent="0.25">
      <c r="A12347">
        <v>0.18607979557301901</v>
      </c>
      <c r="F12347">
        <v>0.1</v>
      </c>
    </row>
    <row r="12348" spans="1:6" x14ac:dyDescent="0.25">
      <c r="A12348">
        <v>0.18642190713305201</v>
      </c>
      <c r="F12348">
        <v>0.1</v>
      </c>
    </row>
    <row r="12349" spans="1:6" x14ac:dyDescent="0.25">
      <c r="A12349">
        <v>0.18621855673551799</v>
      </c>
      <c r="F12349">
        <v>0.1</v>
      </c>
    </row>
    <row r="12350" spans="1:6" x14ac:dyDescent="0.25">
      <c r="A12350">
        <v>0.18592614608209301</v>
      </c>
      <c r="F12350">
        <v>0.1</v>
      </c>
    </row>
    <row r="12351" spans="1:6" x14ac:dyDescent="0.25">
      <c r="A12351">
        <v>0.18718181535567999</v>
      </c>
      <c r="F12351">
        <v>0.1</v>
      </c>
    </row>
    <row r="12352" spans="1:6" x14ac:dyDescent="0.25">
      <c r="A12352">
        <v>0.19087673509083</v>
      </c>
      <c r="F12352">
        <v>0.1</v>
      </c>
    </row>
    <row r="12353" spans="1:6" x14ac:dyDescent="0.25">
      <c r="A12353">
        <v>0.19423398879933901</v>
      </c>
      <c r="F12353">
        <v>0.1</v>
      </c>
    </row>
    <row r="12354" spans="1:6" x14ac:dyDescent="0.25">
      <c r="A12354">
        <v>0.19658061376716099</v>
      </c>
      <c r="F12354">
        <v>0.1</v>
      </c>
    </row>
    <row r="12355" spans="1:6" x14ac:dyDescent="0.25">
      <c r="A12355">
        <v>0.195932265395518</v>
      </c>
      <c r="F12355">
        <v>0.1</v>
      </c>
    </row>
    <row r="12356" spans="1:6" x14ac:dyDescent="0.25">
      <c r="A12356">
        <v>0.19590098403064701</v>
      </c>
      <c r="F12356">
        <v>0.1</v>
      </c>
    </row>
    <row r="12357" spans="1:6" x14ac:dyDescent="0.25">
      <c r="A12357">
        <v>0.19536316353076599</v>
      </c>
      <c r="F12357">
        <v>0.1</v>
      </c>
    </row>
    <row r="12358" spans="1:6" x14ac:dyDescent="0.25">
      <c r="A12358">
        <v>0.19491047536407399</v>
      </c>
      <c r="F12358">
        <v>0.1</v>
      </c>
    </row>
    <row r="12359" spans="1:6" x14ac:dyDescent="0.25">
      <c r="A12359">
        <v>0.19414040377151701</v>
      </c>
      <c r="F12359">
        <v>0.1</v>
      </c>
    </row>
    <row r="12360" spans="1:6" x14ac:dyDescent="0.25">
      <c r="A12360">
        <v>0.19237824732286801</v>
      </c>
      <c r="F12360">
        <v>0.1</v>
      </c>
    </row>
    <row r="12361" spans="1:6" x14ac:dyDescent="0.25">
      <c r="A12361">
        <v>0.190779238640674</v>
      </c>
      <c r="F12361">
        <v>0.1</v>
      </c>
    </row>
    <row r="12362" spans="1:6" x14ac:dyDescent="0.25">
      <c r="A12362">
        <v>0.19100491691663399</v>
      </c>
      <c r="F12362">
        <v>0.1</v>
      </c>
    </row>
    <row r="12363" spans="1:6" x14ac:dyDescent="0.25">
      <c r="A12363">
        <v>0.19080701559923599</v>
      </c>
      <c r="F12363">
        <v>0.1</v>
      </c>
    </row>
    <row r="12364" spans="1:6" x14ac:dyDescent="0.25">
      <c r="A12364">
        <v>0.189117319011332</v>
      </c>
      <c r="F12364">
        <v>0.1</v>
      </c>
    </row>
    <row r="12365" spans="1:6" x14ac:dyDescent="0.25">
      <c r="A12365">
        <v>0.18829887426275699</v>
      </c>
      <c r="F12365">
        <v>0.1</v>
      </c>
    </row>
    <row r="12366" spans="1:6" x14ac:dyDescent="0.25">
      <c r="A12366">
        <v>0.18695389251831401</v>
      </c>
      <c r="F12366">
        <v>0.1</v>
      </c>
    </row>
    <row r="12367" spans="1:6" x14ac:dyDescent="0.25">
      <c r="A12367">
        <v>0.18698855920149099</v>
      </c>
      <c r="F12367">
        <v>0.1</v>
      </c>
    </row>
    <row r="12368" spans="1:6" x14ac:dyDescent="0.25">
      <c r="A12368">
        <v>0.18876098383748099</v>
      </c>
      <c r="F12368">
        <v>0.1</v>
      </c>
    </row>
    <row r="12369" spans="1:6" x14ac:dyDescent="0.25">
      <c r="A12369">
        <v>0.18876788084705601</v>
      </c>
      <c r="F12369">
        <v>0.1</v>
      </c>
    </row>
    <row r="12370" spans="1:6" x14ac:dyDescent="0.25">
      <c r="A12370">
        <v>0.18969809325392201</v>
      </c>
      <c r="F12370">
        <v>0.1</v>
      </c>
    </row>
    <row r="12371" spans="1:6" x14ac:dyDescent="0.25">
      <c r="A12371">
        <v>0.19000800708444901</v>
      </c>
      <c r="F12371">
        <v>0.1</v>
      </c>
    </row>
    <row r="12372" spans="1:6" x14ac:dyDescent="0.25">
      <c r="A12372">
        <v>0.19156437352845901</v>
      </c>
      <c r="F12372">
        <v>0.1</v>
      </c>
    </row>
    <row r="12373" spans="1:6" x14ac:dyDescent="0.25">
      <c r="A12373">
        <v>0.19250510649699101</v>
      </c>
      <c r="F12373">
        <v>0.1</v>
      </c>
    </row>
    <row r="12374" spans="1:6" x14ac:dyDescent="0.25">
      <c r="A12374">
        <v>0.192827503107174</v>
      </c>
      <c r="F12374">
        <v>0.1</v>
      </c>
    </row>
    <row r="12375" spans="1:6" x14ac:dyDescent="0.25">
      <c r="A12375">
        <v>0.19247581732420199</v>
      </c>
      <c r="F12375">
        <v>0.1</v>
      </c>
    </row>
    <row r="12376" spans="1:6" x14ac:dyDescent="0.25">
      <c r="A12376">
        <v>0.19095946707051201</v>
      </c>
      <c r="F12376">
        <v>0.1</v>
      </c>
    </row>
    <row r="12377" spans="1:6" x14ac:dyDescent="0.25">
      <c r="A12377">
        <v>0.190595034827621</v>
      </c>
      <c r="F12377">
        <v>0.1</v>
      </c>
    </row>
    <row r="12378" spans="1:6" x14ac:dyDescent="0.25">
      <c r="A12378">
        <v>0.189924366067967</v>
      </c>
      <c r="F12378">
        <v>0.1</v>
      </c>
    </row>
    <row r="12379" spans="1:6" x14ac:dyDescent="0.25">
      <c r="A12379">
        <v>0.18906659644030499</v>
      </c>
      <c r="F12379">
        <v>0.1</v>
      </c>
    </row>
    <row r="12380" spans="1:6" x14ac:dyDescent="0.25">
      <c r="A12380">
        <v>0.18919578077755</v>
      </c>
      <c r="F12380">
        <v>0.1</v>
      </c>
    </row>
    <row r="12381" spans="1:6" x14ac:dyDescent="0.25">
      <c r="A12381">
        <v>0.18978799146625699</v>
      </c>
      <c r="F12381">
        <v>0.1</v>
      </c>
    </row>
    <row r="12382" spans="1:6" x14ac:dyDescent="0.25">
      <c r="A12382">
        <v>0.18908676398285501</v>
      </c>
      <c r="F12382">
        <v>0.1</v>
      </c>
    </row>
    <row r="12383" spans="1:6" x14ac:dyDescent="0.25">
      <c r="A12383">
        <v>0.18927715864290401</v>
      </c>
      <c r="F12383">
        <v>0.1</v>
      </c>
    </row>
    <row r="12384" spans="1:6" x14ac:dyDescent="0.25">
      <c r="A12384">
        <v>0.18906093315508299</v>
      </c>
      <c r="F12384">
        <v>0.1</v>
      </c>
    </row>
    <row r="12385" spans="1:6" x14ac:dyDescent="0.25">
      <c r="A12385">
        <v>0.189937545588379</v>
      </c>
      <c r="F12385">
        <v>0.1</v>
      </c>
    </row>
    <row r="12386" spans="1:6" x14ac:dyDescent="0.25">
      <c r="A12386">
        <v>0.190541733569767</v>
      </c>
      <c r="F12386">
        <v>0.1</v>
      </c>
    </row>
    <row r="12387" spans="1:6" x14ac:dyDescent="0.25">
      <c r="A12387">
        <v>0.191440000707057</v>
      </c>
      <c r="F12387">
        <v>0.1</v>
      </c>
    </row>
    <row r="12388" spans="1:6" x14ac:dyDescent="0.25">
      <c r="A12388">
        <v>0.19243811728433299</v>
      </c>
      <c r="F12388">
        <v>0.1</v>
      </c>
    </row>
    <row r="12389" spans="1:6" x14ac:dyDescent="0.25">
      <c r="A12389">
        <v>0.19305550181678299</v>
      </c>
      <c r="F12389">
        <v>0.1</v>
      </c>
    </row>
    <row r="12390" spans="1:6" x14ac:dyDescent="0.25">
      <c r="A12390">
        <v>0.19216849271991801</v>
      </c>
      <c r="F12390">
        <v>0.1</v>
      </c>
    </row>
    <row r="12391" spans="1:6" x14ac:dyDescent="0.25">
      <c r="A12391">
        <v>0.192977793412626</v>
      </c>
      <c r="F12391">
        <v>0.1</v>
      </c>
    </row>
    <row r="12392" spans="1:6" x14ac:dyDescent="0.25">
      <c r="A12392">
        <v>0.194789356160493</v>
      </c>
      <c r="F12392">
        <v>0.1</v>
      </c>
    </row>
    <row r="12393" spans="1:6" x14ac:dyDescent="0.25">
      <c r="A12393">
        <v>0.19534516166959601</v>
      </c>
      <c r="F12393">
        <v>0.1</v>
      </c>
    </row>
    <row r="12394" spans="1:6" x14ac:dyDescent="0.25">
      <c r="A12394">
        <v>0.19604820907421999</v>
      </c>
      <c r="F12394">
        <v>0.1</v>
      </c>
    </row>
    <row r="12395" spans="1:6" x14ac:dyDescent="0.25">
      <c r="A12395">
        <v>0.19519750000001301</v>
      </c>
      <c r="F12395">
        <v>0.1</v>
      </c>
    </row>
    <row r="12396" spans="1:6" x14ac:dyDescent="0.25">
      <c r="A12396">
        <v>0.19348495875350599</v>
      </c>
      <c r="F12396">
        <v>0.1</v>
      </c>
    </row>
    <row r="12397" spans="1:6" x14ac:dyDescent="0.25">
      <c r="A12397">
        <v>0.19322796850242399</v>
      </c>
      <c r="F12397">
        <v>0.1</v>
      </c>
    </row>
    <row r="12398" spans="1:6" x14ac:dyDescent="0.25">
      <c r="A12398">
        <v>0.19360803509184299</v>
      </c>
      <c r="F12398">
        <v>0.1</v>
      </c>
    </row>
    <row r="12399" spans="1:6" x14ac:dyDescent="0.25">
      <c r="A12399">
        <v>0.19320510078026501</v>
      </c>
      <c r="F12399">
        <v>0.1</v>
      </c>
    </row>
    <row r="12400" spans="1:6" x14ac:dyDescent="0.25">
      <c r="A12400">
        <v>0.193173596951807</v>
      </c>
      <c r="F12400">
        <v>0.1</v>
      </c>
    </row>
    <row r="12401" spans="1:6" x14ac:dyDescent="0.25">
      <c r="A12401">
        <v>0.193012012809507</v>
      </c>
      <c r="F12401">
        <v>0.1</v>
      </c>
    </row>
    <row r="12402" spans="1:6" x14ac:dyDescent="0.25">
      <c r="A12402">
        <v>0.19375657210759201</v>
      </c>
      <c r="F12402">
        <v>0.1</v>
      </c>
    </row>
    <row r="12403" spans="1:6" x14ac:dyDescent="0.25">
      <c r="A12403">
        <v>0.19372197193911</v>
      </c>
      <c r="F12403">
        <v>0.1</v>
      </c>
    </row>
    <row r="12404" spans="1:6" x14ac:dyDescent="0.25">
      <c r="A12404">
        <v>0.194115206376548</v>
      </c>
      <c r="F12404">
        <v>0.1</v>
      </c>
    </row>
    <row r="12405" spans="1:6" x14ac:dyDescent="0.25">
      <c r="A12405">
        <v>0.193758365964395</v>
      </c>
      <c r="F12405">
        <v>0.1</v>
      </c>
    </row>
    <row r="12406" spans="1:6" x14ac:dyDescent="0.25">
      <c r="A12406">
        <v>0.19410676404687299</v>
      </c>
      <c r="F12406">
        <v>0.1</v>
      </c>
    </row>
    <row r="12407" spans="1:6" x14ac:dyDescent="0.25">
      <c r="A12407">
        <v>0.19515812540566099</v>
      </c>
      <c r="F12407">
        <v>0.1</v>
      </c>
    </row>
    <row r="12408" spans="1:6" x14ac:dyDescent="0.25">
      <c r="A12408">
        <v>0.197238765593342</v>
      </c>
      <c r="F12408">
        <v>0.1</v>
      </c>
    </row>
    <row r="12409" spans="1:6" x14ac:dyDescent="0.25">
      <c r="A12409">
        <v>0.20054711028993499</v>
      </c>
      <c r="F12409">
        <v>0.1</v>
      </c>
    </row>
    <row r="12410" spans="1:6" x14ac:dyDescent="0.25">
      <c r="A12410">
        <v>0.20061850053278099</v>
      </c>
      <c r="F12410">
        <v>0.1</v>
      </c>
    </row>
    <row r="12411" spans="1:6" x14ac:dyDescent="0.25">
      <c r="A12411">
        <v>0.20122967334637201</v>
      </c>
      <c r="F12411">
        <v>0.1</v>
      </c>
    </row>
    <row r="12412" spans="1:6" x14ac:dyDescent="0.25">
      <c r="A12412">
        <v>0.20135690004840801</v>
      </c>
      <c r="F12412">
        <v>0.1</v>
      </c>
    </row>
    <row r="12413" spans="1:6" x14ac:dyDescent="0.25">
      <c r="A12413">
        <v>0.201810692996793</v>
      </c>
      <c r="F12413">
        <v>0.1</v>
      </c>
    </row>
    <row r="12414" spans="1:6" x14ac:dyDescent="0.25">
      <c r="A12414">
        <v>0.20282895116999899</v>
      </c>
      <c r="F12414">
        <v>0.1</v>
      </c>
    </row>
    <row r="12415" spans="1:6" x14ac:dyDescent="0.25">
      <c r="A12415">
        <v>0.20334836995876601</v>
      </c>
      <c r="F12415">
        <v>0.1</v>
      </c>
    </row>
    <row r="12416" spans="1:6" x14ac:dyDescent="0.25">
      <c r="A12416">
        <v>0.204028737539343</v>
      </c>
      <c r="F12416">
        <v>0.1</v>
      </c>
    </row>
    <row r="12417" spans="1:6" x14ac:dyDescent="0.25">
      <c r="A12417">
        <v>0.20399479716015101</v>
      </c>
      <c r="F12417">
        <v>0.1</v>
      </c>
    </row>
    <row r="12418" spans="1:6" x14ac:dyDescent="0.25">
      <c r="A12418">
        <v>0.204175585842648</v>
      </c>
      <c r="F12418">
        <v>0.1</v>
      </c>
    </row>
    <row r="12419" spans="1:6" x14ac:dyDescent="0.25">
      <c r="A12419">
        <v>0.20376522997178501</v>
      </c>
      <c r="F12419">
        <v>0.1</v>
      </c>
    </row>
    <row r="12420" spans="1:6" x14ac:dyDescent="0.25">
      <c r="A12420">
        <v>0.202320749249567</v>
      </c>
      <c r="F12420">
        <v>0.1</v>
      </c>
    </row>
    <row r="12421" spans="1:6" x14ac:dyDescent="0.25">
      <c r="A12421">
        <v>0.200895948986551</v>
      </c>
      <c r="F12421">
        <v>0.1</v>
      </c>
    </row>
    <row r="12422" spans="1:6" x14ac:dyDescent="0.25">
      <c r="A12422">
        <v>0.20057793449769501</v>
      </c>
      <c r="F12422">
        <v>0.1</v>
      </c>
    </row>
    <row r="12423" spans="1:6" x14ac:dyDescent="0.25">
      <c r="A12423">
        <v>0.200661547234634</v>
      </c>
      <c r="F12423">
        <v>0.1</v>
      </c>
    </row>
    <row r="12424" spans="1:6" x14ac:dyDescent="0.25">
      <c r="A12424">
        <v>0.20022920439181399</v>
      </c>
      <c r="F12424">
        <v>0.1</v>
      </c>
    </row>
    <row r="12425" spans="1:6" x14ac:dyDescent="0.25">
      <c r="A12425">
        <v>0.19988528406658901</v>
      </c>
      <c r="F12425">
        <v>0.1</v>
      </c>
    </row>
    <row r="12426" spans="1:6" x14ac:dyDescent="0.25">
      <c r="A12426">
        <v>0.199406575484814</v>
      </c>
      <c r="F12426">
        <v>0.1</v>
      </c>
    </row>
    <row r="12427" spans="1:6" x14ac:dyDescent="0.25">
      <c r="A12427">
        <v>0.198577028272269</v>
      </c>
      <c r="F12427">
        <v>0.1</v>
      </c>
    </row>
    <row r="12428" spans="1:6" x14ac:dyDescent="0.25">
      <c r="A12428">
        <v>0.198857583938231</v>
      </c>
      <c r="F12428">
        <v>0.1</v>
      </c>
    </row>
    <row r="12429" spans="1:6" x14ac:dyDescent="0.25">
      <c r="A12429">
        <v>0.19955699497056201</v>
      </c>
      <c r="F12429">
        <v>0.1</v>
      </c>
    </row>
    <row r="12430" spans="1:6" x14ac:dyDescent="0.25">
      <c r="A12430">
        <v>0.199633305055884</v>
      </c>
      <c r="F12430">
        <v>0.1</v>
      </c>
    </row>
    <row r="12431" spans="1:6" x14ac:dyDescent="0.25">
      <c r="A12431">
        <v>0.19969450014189399</v>
      </c>
      <c r="F12431">
        <v>0.1</v>
      </c>
    </row>
    <row r="12432" spans="1:6" x14ac:dyDescent="0.25">
      <c r="A12432">
        <v>0.200673869766888</v>
      </c>
      <c r="F12432">
        <v>0.1</v>
      </c>
    </row>
    <row r="12433" spans="1:6" x14ac:dyDescent="0.25">
      <c r="A12433">
        <v>0.199806521582722</v>
      </c>
      <c r="F12433">
        <v>0.1</v>
      </c>
    </row>
    <row r="12434" spans="1:6" x14ac:dyDescent="0.25">
      <c r="A12434">
        <v>0.19840982103884999</v>
      </c>
      <c r="F12434">
        <v>0.1</v>
      </c>
    </row>
    <row r="12435" spans="1:6" x14ac:dyDescent="0.25">
      <c r="A12435">
        <v>0.19793662397624701</v>
      </c>
      <c r="F12435">
        <v>0.1</v>
      </c>
    </row>
    <row r="12436" spans="1:6" x14ac:dyDescent="0.25">
      <c r="A12436">
        <v>0.197504420166592</v>
      </c>
      <c r="F12436">
        <v>0.1</v>
      </c>
    </row>
    <row r="12437" spans="1:6" x14ac:dyDescent="0.25">
      <c r="A12437">
        <v>0.19690767290257599</v>
      </c>
      <c r="F12437">
        <v>0.1</v>
      </c>
    </row>
    <row r="12438" spans="1:6" x14ac:dyDescent="0.25">
      <c r="A12438">
        <v>0.19530732145007501</v>
      </c>
      <c r="F12438">
        <v>0.1</v>
      </c>
    </row>
    <row r="12439" spans="1:6" x14ac:dyDescent="0.25">
      <c r="A12439">
        <v>0.19389989846682701</v>
      </c>
      <c r="F12439">
        <v>0.1</v>
      </c>
    </row>
    <row r="12440" spans="1:6" x14ac:dyDescent="0.25">
      <c r="A12440">
        <v>0.194144404047698</v>
      </c>
      <c r="F12440">
        <v>0.1</v>
      </c>
    </row>
    <row r="12441" spans="1:6" x14ac:dyDescent="0.25">
      <c r="A12441">
        <v>0.19431449876696999</v>
      </c>
      <c r="F12441">
        <v>0.1</v>
      </c>
    </row>
    <row r="12442" spans="1:6" x14ac:dyDescent="0.25">
      <c r="A12442">
        <v>0.195073714315148</v>
      </c>
      <c r="F12442">
        <v>0.1</v>
      </c>
    </row>
    <row r="12443" spans="1:6" x14ac:dyDescent="0.25">
      <c r="A12443">
        <v>0.19518982662995699</v>
      </c>
      <c r="F12443">
        <v>0.1</v>
      </c>
    </row>
    <row r="12444" spans="1:6" x14ac:dyDescent="0.25">
      <c r="A12444">
        <v>0.19462701900019799</v>
      </c>
      <c r="F12444">
        <v>0.1</v>
      </c>
    </row>
    <row r="12445" spans="1:6" x14ac:dyDescent="0.25">
      <c r="A12445">
        <v>0.19322556013549599</v>
      </c>
      <c r="F12445">
        <v>0.1</v>
      </c>
    </row>
    <row r="12446" spans="1:6" x14ac:dyDescent="0.25">
      <c r="A12446">
        <v>0.19227048455512699</v>
      </c>
      <c r="F12446">
        <v>0.1</v>
      </c>
    </row>
    <row r="12447" spans="1:6" x14ac:dyDescent="0.25">
      <c r="A12447">
        <v>0.19318654157176701</v>
      </c>
      <c r="F12447">
        <v>0.1</v>
      </c>
    </row>
    <row r="12448" spans="1:6" x14ac:dyDescent="0.25">
      <c r="A12448">
        <v>0.195072297748276</v>
      </c>
      <c r="F12448">
        <v>0.1</v>
      </c>
    </row>
    <row r="12449" spans="1:6" x14ac:dyDescent="0.25">
      <c r="A12449">
        <v>0.19596887884837599</v>
      </c>
      <c r="F12449">
        <v>0.1</v>
      </c>
    </row>
    <row r="12450" spans="1:6" x14ac:dyDescent="0.25">
      <c r="A12450">
        <v>0.19619512789378399</v>
      </c>
      <c r="F12450">
        <v>0.1</v>
      </c>
    </row>
    <row r="12451" spans="1:6" x14ac:dyDescent="0.25">
      <c r="A12451">
        <v>0.19510826783965199</v>
      </c>
      <c r="F12451">
        <v>0.1</v>
      </c>
    </row>
    <row r="12452" spans="1:6" x14ac:dyDescent="0.25">
      <c r="A12452">
        <v>0.19342001986483501</v>
      </c>
      <c r="F12452">
        <v>0.1</v>
      </c>
    </row>
    <row r="12453" spans="1:6" x14ac:dyDescent="0.25">
      <c r="A12453">
        <v>0.19250662063152499</v>
      </c>
      <c r="F12453">
        <v>0.1</v>
      </c>
    </row>
    <row r="12454" spans="1:6" x14ac:dyDescent="0.25">
      <c r="A12454">
        <v>0.191697177446367</v>
      </c>
      <c r="F12454">
        <v>0.1</v>
      </c>
    </row>
    <row r="12455" spans="1:6" x14ac:dyDescent="0.25">
      <c r="A12455">
        <v>0.19070922648997801</v>
      </c>
      <c r="F12455">
        <v>0.1</v>
      </c>
    </row>
    <row r="12456" spans="1:6" x14ac:dyDescent="0.25">
      <c r="A12456">
        <v>0.18975334291720899</v>
      </c>
      <c r="F12456">
        <v>0.1</v>
      </c>
    </row>
    <row r="12457" spans="1:6" x14ac:dyDescent="0.25">
      <c r="A12457">
        <v>0.18842221745986401</v>
      </c>
      <c r="F12457">
        <v>0.1</v>
      </c>
    </row>
    <row r="12458" spans="1:6" x14ac:dyDescent="0.25">
      <c r="A12458">
        <v>0.18794974429505601</v>
      </c>
      <c r="F12458">
        <v>0.1</v>
      </c>
    </row>
    <row r="12459" spans="1:6" x14ac:dyDescent="0.25">
      <c r="A12459">
        <v>0.18694443990874901</v>
      </c>
      <c r="F12459">
        <v>0.1</v>
      </c>
    </row>
    <row r="12460" spans="1:6" x14ac:dyDescent="0.25">
      <c r="A12460">
        <v>0.18709365630986699</v>
      </c>
      <c r="F12460">
        <v>0.1</v>
      </c>
    </row>
    <row r="12461" spans="1:6" x14ac:dyDescent="0.25">
      <c r="A12461">
        <v>0.187053281930112</v>
      </c>
      <c r="F12461">
        <v>0.1</v>
      </c>
    </row>
    <row r="12462" spans="1:6" x14ac:dyDescent="0.25">
      <c r="A12462">
        <v>0.18711237664195099</v>
      </c>
      <c r="F12462">
        <v>0.1</v>
      </c>
    </row>
    <row r="12463" spans="1:6" x14ac:dyDescent="0.25">
      <c r="A12463">
        <v>0.18685110457817899</v>
      </c>
      <c r="F12463">
        <v>0.1</v>
      </c>
    </row>
    <row r="12464" spans="1:6" x14ac:dyDescent="0.25">
      <c r="A12464">
        <v>0.18643214623364199</v>
      </c>
      <c r="F12464">
        <v>0.1</v>
      </c>
    </row>
    <row r="12465" spans="1:6" x14ac:dyDescent="0.25">
      <c r="A12465">
        <v>0.186732485798554</v>
      </c>
      <c r="F12465">
        <v>0.1</v>
      </c>
    </row>
    <row r="12466" spans="1:6" x14ac:dyDescent="0.25">
      <c r="A12466">
        <v>0.186653545365288</v>
      </c>
      <c r="F12466">
        <v>0.1</v>
      </c>
    </row>
    <row r="12467" spans="1:6" x14ac:dyDescent="0.25">
      <c r="A12467">
        <v>0.187562328109353</v>
      </c>
      <c r="F12467">
        <v>0.1</v>
      </c>
    </row>
    <row r="12468" spans="1:6" x14ac:dyDescent="0.25">
      <c r="A12468">
        <v>0.188051515936074</v>
      </c>
      <c r="F12468">
        <v>0.1</v>
      </c>
    </row>
    <row r="12469" spans="1:6" x14ac:dyDescent="0.25">
      <c r="A12469">
        <v>0.18800519407206301</v>
      </c>
      <c r="F12469">
        <v>0.1</v>
      </c>
    </row>
    <row r="12470" spans="1:6" x14ac:dyDescent="0.25">
      <c r="A12470">
        <v>0.18685044053377101</v>
      </c>
      <c r="F12470">
        <v>0.1</v>
      </c>
    </row>
    <row r="12471" spans="1:6" x14ac:dyDescent="0.25">
      <c r="A12471">
        <v>0.185048911542393</v>
      </c>
      <c r="F12471">
        <v>0.1</v>
      </c>
    </row>
    <row r="12472" spans="1:6" x14ac:dyDescent="0.25">
      <c r="A12472">
        <v>0.18404542548571801</v>
      </c>
      <c r="F12472">
        <v>0.1</v>
      </c>
    </row>
    <row r="12473" spans="1:6" x14ac:dyDescent="0.25">
      <c r="A12473">
        <v>0.183399433631912</v>
      </c>
      <c r="F12473">
        <v>0.1</v>
      </c>
    </row>
    <row r="12474" spans="1:6" x14ac:dyDescent="0.25">
      <c r="A12474">
        <v>0.18385393053562499</v>
      </c>
      <c r="F12474">
        <v>0.1</v>
      </c>
    </row>
    <row r="12475" spans="1:6" x14ac:dyDescent="0.25">
      <c r="A12475">
        <v>0.18461109713044399</v>
      </c>
      <c r="F12475">
        <v>0.1</v>
      </c>
    </row>
    <row r="12476" spans="1:6" x14ac:dyDescent="0.25">
      <c r="A12476">
        <v>0.185598145438442</v>
      </c>
      <c r="F12476">
        <v>0.1</v>
      </c>
    </row>
    <row r="12477" spans="1:6" x14ac:dyDescent="0.25">
      <c r="A12477">
        <v>0.1868751499162</v>
      </c>
      <c r="F12477">
        <v>0.1</v>
      </c>
    </row>
    <row r="12478" spans="1:6" x14ac:dyDescent="0.25">
      <c r="A12478">
        <v>0.18894503098343701</v>
      </c>
      <c r="F12478">
        <v>0.1</v>
      </c>
    </row>
    <row r="12479" spans="1:6" x14ac:dyDescent="0.25">
      <c r="A12479">
        <v>0.190877571846719</v>
      </c>
      <c r="F12479">
        <v>0.1</v>
      </c>
    </row>
    <row r="12480" spans="1:6" x14ac:dyDescent="0.25">
      <c r="A12480">
        <v>0.19351035406200201</v>
      </c>
      <c r="F12480">
        <v>0.1</v>
      </c>
    </row>
    <row r="12481" spans="1:6" x14ac:dyDescent="0.25">
      <c r="A12481">
        <v>0.194522624576182</v>
      </c>
      <c r="F12481">
        <v>0.1</v>
      </c>
    </row>
    <row r="12482" spans="1:6" x14ac:dyDescent="0.25">
      <c r="A12482">
        <v>0.19416406984902601</v>
      </c>
      <c r="F12482">
        <v>0.1</v>
      </c>
    </row>
    <row r="12483" spans="1:6" x14ac:dyDescent="0.25">
      <c r="A12483">
        <v>0.194773174675166</v>
      </c>
      <c r="F12483">
        <v>0.1</v>
      </c>
    </row>
    <row r="12484" spans="1:6" x14ac:dyDescent="0.25">
      <c r="A12484">
        <v>0.19534876654674899</v>
      </c>
      <c r="F12484">
        <v>0.1</v>
      </c>
    </row>
    <row r="12485" spans="1:6" x14ac:dyDescent="0.25">
      <c r="A12485">
        <v>0.19671883330859799</v>
      </c>
      <c r="F12485">
        <v>0.1</v>
      </c>
    </row>
    <row r="12486" spans="1:6" x14ac:dyDescent="0.25">
      <c r="A12486">
        <v>0.196260911439264</v>
      </c>
      <c r="F12486">
        <v>0.1</v>
      </c>
    </row>
    <row r="12487" spans="1:6" x14ac:dyDescent="0.25">
      <c r="A12487">
        <v>0.19614423155605701</v>
      </c>
      <c r="F12487">
        <v>0.1</v>
      </c>
    </row>
    <row r="12488" spans="1:6" x14ac:dyDescent="0.25">
      <c r="A12488">
        <v>0.196701535731686</v>
      </c>
      <c r="F12488">
        <v>0.1</v>
      </c>
    </row>
    <row r="12489" spans="1:6" x14ac:dyDescent="0.25">
      <c r="A12489">
        <v>0.19805509318683301</v>
      </c>
      <c r="F12489">
        <v>0.1</v>
      </c>
    </row>
    <row r="12490" spans="1:6" x14ac:dyDescent="0.25">
      <c r="A12490">
        <v>0.19980420380143801</v>
      </c>
      <c r="F12490">
        <v>0.1</v>
      </c>
    </row>
    <row r="12491" spans="1:6" x14ac:dyDescent="0.25">
      <c r="A12491">
        <v>0.19951103991151101</v>
      </c>
      <c r="F12491">
        <v>0.1</v>
      </c>
    </row>
    <row r="12492" spans="1:6" x14ac:dyDescent="0.25">
      <c r="A12492">
        <v>0.199510406927075</v>
      </c>
      <c r="F12492">
        <v>0.1</v>
      </c>
    </row>
    <row r="12493" spans="1:6" x14ac:dyDescent="0.25">
      <c r="A12493">
        <v>0.199204444721017</v>
      </c>
      <c r="F12493">
        <v>0.1</v>
      </c>
    </row>
    <row r="12494" spans="1:6" x14ac:dyDescent="0.25">
      <c r="A12494">
        <v>0.19880288818258299</v>
      </c>
      <c r="F12494">
        <v>0.1</v>
      </c>
    </row>
    <row r="12495" spans="1:6" x14ac:dyDescent="0.25">
      <c r="A12495">
        <v>0.198190649175818</v>
      </c>
      <c r="F12495">
        <v>0.1</v>
      </c>
    </row>
    <row r="12496" spans="1:6" x14ac:dyDescent="0.25">
      <c r="A12496">
        <v>0.195485967713035</v>
      </c>
      <c r="F12496">
        <v>0.1</v>
      </c>
    </row>
    <row r="12497" spans="1:6" x14ac:dyDescent="0.25">
      <c r="A12497">
        <v>0.19274196903208199</v>
      </c>
      <c r="F12497">
        <v>0.1</v>
      </c>
    </row>
    <row r="12498" spans="1:6" x14ac:dyDescent="0.25">
      <c r="A12498">
        <v>0.191076556151803</v>
      </c>
      <c r="F12498">
        <v>0.1</v>
      </c>
    </row>
    <row r="12499" spans="1:6" x14ac:dyDescent="0.25">
      <c r="A12499">
        <v>0.18916837642126899</v>
      </c>
      <c r="F12499">
        <v>0.1</v>
      </c>
    </row>
    <row r="12500" spans="1:6" x14ac:dyDescent="0.25">
      <c r="A12500">
        <v>0.18629917079783601</v>
      </c>
      <c r="F12500">
        <v>0.1</v>
      </c>
    </row>
    <row r="12501" spans="1:6" x14ac:dyDescent="0.25">
      <c r="A12501">
        <v>0.18464059069396799</v>
      </c>
      <c r="F12501">
        <v>0.1</v>
      </c>
    </row>
    <row r="12502" spans="1:6" x14ac:dyDescent="0.25">
      <c r="A12502">
        <v>0.18224612712879601</v>
      </c>
      <c r="F12502">
        <v>0.1</v>
      </c>
    </row>
    <row r="12503" spans="1:6" x14ac:dyDescent="0.25">
      <c r="A12503">
        <v>0.18131300364024899</v>
      </c>
      <c r="F12503">
        <v>0.1</v>
      </c>
    </row>
    <row r="12504" spans="1:6" x14ac:dyDescent="0.25">
      <c r="A12504">
        <v>0.17999280382410199</v>
      </c>
      <c r="F12504">
        <v>0.1</v>
      </c>
    </row>
    <row r="12505" spans="1:6" x14ac:dyDescent="0.25">
      <c r="A12505">
        <v>0.18032774815626901</v>
      </c>
      <c r="F12505">
        <v>0.1</v>
      </c>
    </row>
    <row r="12506" spans="1:6" x14ac:dyDescent="0.25">
      <c r="A12506">
        <v>0.18081810678186</v>
      </c>
      <c r="F12506">
        <v>0.1</v>
      </c>
    </row>
    <row r="12507" spans="1:6" x14ac:dyDescent="0.25">
      <c r="A12507">
        <v>0.181777792118613</v>
      </c>
      <c r="F12507">
        <v>0.1</v>
      </c>
    </row>
    <row r="12508" spans="1:6" x14ac:dyDescent="0.25">
      <c r="A12508">
        <v>0.18257085504048901</v>
      </c>
      <c r="F12508">
        <v>0.1</v>
      </c>
    </row>
    <row r="12509" spans="1:6" x14ac:dyDescent="0.25">
      <c r="A12509">
        <v>0.18200247280967299</v>
      </c>
      <c r="F12509">
        <v>0.1</v>
      </c>
    </row>
    <row r="12510" spans="1:6" x14ac:dyDescent="0.25">
      <c r="A12510">
        <v>0.181047518084825</v>
      </c>
      <c r="F12510">
        <v>0.1</v>
      </c>
    </row>
    <row r="12511" spans="1:6" x14ac:dyDescent="0.25">
      <c r="A12511">
        <v>0.17936679160334501</v>
      </c>
      <c r="F12511">
        <v>0.1</v>
      </c>
    </row>
    <row r="12512" spans="1:6" x14ac:dyDescent="0.25">
      <c r="A12512">
        <v>0.180488349785945</v>
      </c>
      <c r="F12512">
        <v>0.1</v>
      </c>
    </row>
    <row r="12513" spans="1:6" x14ac:dyDescent="0.25">
      <c r="A12513">
        <v>0.18143223782773299</v>
      </c>
      <c r="F12513">
        <v>0.1</v>
      </c>
    </row>
    <row r="12514" spans="1:6" x14ac:dyDescent="0.25">
      <c r="A12514">
        <v>0.18333304313658699</v>
      </c>
      <c r="F12514">
        <v>0.1</v>
      </c>
    </row>
    <row r="12515" spans="1:6" x14ac:dyDescent="0.25">
      <c r="A12515">
        <v>0.18620945804382399</v>
      </c>
      <c r="F12515">
        <v>0.1</v>
      </c>
    </row>
    <row r="12516" spans="1:6" x14ac:dyDescent="0.25">
      <c r="A12516">
        <v>0.18673183290986201</v>
      </c>
      <c r="F12516">
        <v>0.1</v>
      </c>
    </row>
    <row r="12517" spans="1:6" x14ac:dyDescent="0.25">
      <c r="A12517">
        <v>0.18565133908665801</v>
      </c>
      <c r="F12517">
        <v>0.1</v>
      </c>
    </row>
    <row r="12518" spans="1:6" x14ac:dyDescent="0.25">
      <c r="A12518">
        <v>0.18655365351839601</v>
      </c>
      <c r="F12518">
        <v>0.1</v>
      </c>
    </row>
    <row r="12519" spans="1:6" x14ac:dyDescent="0.25">
      <c r="A12519">
        <v>0.18634004318369099</v>
      </c>
      <c r="F12519">
        <v>0.1</v>
      </c>
    </row>
    <row r="12520" spans="1:6" x14ac:dyDescent="0.25">
      <c r="A12520">
        <v>0.187490662074248</v>
      </c>
      <c r="F12520">
        <v>0.1</v>
      </c>
    </row>
    <row r="12521" spans="1:6" x14ac:dyDescent="0.25">
      <c r="A12521">
        <v>0.18689322588528401</v>
      </c>
      <c r="F12521">
        <v>0.1</v>
      </c>
    </row>
    <row r="12522" spans="1:6" x14ac:dyDescent="0.25">
      <c r="A12522">
        <v>0.186096747939377</v>
      </c>
      <c r="F12522">
        <v>0.1</v>
      </c>
    </row>
    <row r="12523" spans="1:6" x14ac:dyDescent="0.25">
      <c r="A12523">
        <v>0.18640651653099399</v>
      </c>
      <c r="F12523">
        <v>0.1</v>
      </c>
    </row>
    <row r="12524" spans="1:6" x14ac:dyDescent="0.25">
      <c r="A12524">
        <v>0.18800603028555399</v>
      </c>
      <c r="F12524">
        <v>0.1</v>
      </c>
    </row>
    <row r="12525" spans="1:6" x14ac:dyDescent="0.25">
      <c r="A12525">
        <v>0.187070451835332</v>
      </c>
      <c r="F12525">
        <v>0.1</v>
      </c>
    </row>
    <row r="12526" spans="1:6" x14ac:dyDescent="0.25">
      <c r="A12526">
        <v>0.185791854876725</v>
      </c>
      <c r="F12526">
        <v>0.1</v>
      </c>
    </row>
    <row r="12527" spans="1:6" x14ac:dyDescent="0.25">
      <c r="A12527">
        <v>0.184184459351838</v>
      </c>
      <c r="F12527">
        <v>0.1</v>
      </c>
    </row>
    <row r="12528" spans="1:6" x14ac:dyDescent="0.25">
      <c r="A12528">
        <v>0.18551243889722899</v>
      </c>
      <c r="F12528">
        <v>0.1</v>
      </c>
    </row>
    <row r="12529" spans="1:6" x14ac:dyDescent="0.25">
      <c r="A12529">
        <v>0.18621936829247299</v>
      </c>
      <c r="F12529">
        <v>0.1</v>
      </c>
    </row>
    <row r="12530" spans="1:6" x14ac:dyDescent="0.25">
      <c r="A12530">
        <v>0.188093207679356</v>
      </c>
      <c r="F12530">
        <v>0.1</v>
      </c>
    </row>
    <row r="12531" spans="1:6" x14ac:dyDescent="0.25">
      <c r="A12531">
        <v>0.188598921094286</v>
      </c>
      <c r="F12531">
        <v>0.1</v>
      </c>
    </row>
    <row r="12532" spans="1:6" x14ac:dyDescent="0.25">
      <c r="A12532">
        <v>0.18849952861158001</v>
      </c>
      <c r="F12532">
        <v>0.1</v>
      </c>
    </row>
    <row r="12533" spans="1:6" x14ac:dyDescent="0.25">
      <c r="A12533">
        <v>0.18891694908877599</v>
      </c>
      <c r="F12533">
        <v>0.1</v>
      </c>
    </row>
    <row r="12534" spans="1:6" x14ac:dyDescent="0.25">
      <c r="A12534">
        <v>0.18985496211290301</v>
      </c>
      <c r="F12534">
        <v>0.1</v>
      </c>
    </row>
    <row r="12535" spans="1:6" x14ac:dyDescent="0.25">
      <c r="A12535">
        <v>0.190011007030569</v>
      </c>
      <c r="F12535">
        <v>0.1</v>
      </c>
    </row>
    <row r="12536" spans="1:6" x14ac:dyDescent="0.25">
      <c r="A12536">
        <v>0.188800313393025</v>
      </c>
      <c r="F12536">
        <v>0.1</v>
      </c>
    </row>
    <row r="12537" spans="1:6" x14ac:dyDescent="0.25">
      <c r="A12537">
        <v>0.187786998123319</v>
      </c>
      <c r="F12537">
        <v>0.1</v>
      </c>
    </row>
    <row r="12538" spans="1:6" x14ac:dyDescent="0.25">
      <c r="A12538">
        <v>0.18769677657057299</v>
      </c>
      <c r="F12538">
        <v>0.1</v>
      </c>
    </row>
    <row r="12539" spans="1:6" x14ac:dyDescent="0.25">
      <c r="A12539">
        <v>0.186731224187864</v>
      </c>
      <c r="F12539">
        <v>0.1</v>
      </c>
    </row>
    <row r="12540" spans="1:6" x14ac:dyDescent="0.25">
      <c r="A12540">
        <v>0.18409653009167301</v>
      </c>
      <c r="F12540">
        <v>0.1</v>
      </c>
    </row>
    <row r="12541" spans="1:6" x14ac:dyDescent="0.25">
      <c r="A12541">
        <v>0.181959386034971</v>
      </c>
      <c r="F12541">
        <v>0.1</v>
      </c>
    </row>
    <row r="12542" spans="1:6" x14ac:dyDescent="0.25">
      <c r="A12542">
        <v>0.17993822605627</v>
      </c>
      <c r="F12542">
        <v>0.1</v>
      </c>
    </row>
    <row r="12543" spans="1:6" x14ac:dyDescent="0.25">
      <c r="A12543">
        <v>0.18047300185471901</v>
      </c>
      <c r="F12543">
        <v>0.1</v>
      </c>
    </row>
    <row r="12544" spans="1:6" x14ac:dyDescent="0.25">
      <c r="A12544">
        <v>0.18020439237302799</v>
      </c>
      <c r="F12544">
        <v>0.1</v>
      </c>
    </row>
    <row r="12545" spans="1:6" x14ac:dyDescent="0.25">
      <c r="A12545">
        <v>0.17968841743129699</v>
      </c>
      <c r="F12545">
        <v>0.1</v>
      </c>
    </row>
    <row r="12546" spans="1:6" x14ac:dyDescent="0.25">
      <c r="A12546">
        <v>0.178486739039426</v>
      </c>
      <c r="F12546">
        <v>0.1</v>
      </c>
    </row>
    <row r="12547" spans="1:6" x14ac:dyDescent="0.25">
      <c r="A12547">
        <v>0.17633283056030299</v>
      </c>
      <c r="F12547">
        <v>0.1</v>
      </c>
    </row>
    <row r="12548" spans="1:6" x14ac:dyDescent="0.25">
      <c r="A12548">
        <v>0.17539640334325199</v>
      </c>
      <c r="F12548">
        <v>0.1</v>
      </c>
    </row>
    <row r="12549" spans="1:6" x14ac:dyDescent="0.25">
      <c r="A12549">
        <v>0.173356252202958</v>
      </c>
      <c r="F12549">
        <v>0.1</v>
      </c>
    </row>
    <row r="12550" spans="1:6" x14ac:dyDescent="0.25">
      <c r="A12550">
        <v>0.17358620100070099</v>
      </c>
      <c r="F12550">
        <v>0.1</v>
      </c>
    </row>
    <row r="12551" spans="1:6" x14ac:dyDescent="0.25">
      <c r="A12551">
        <v>0.17393121271057199</v>
      </c>
      <c r="F12551">
        <v>0.1</v>
      </c>
    </row>
    <row r="12552" spans="1:6" x14ac:dyDescent="0.25">
      <c r="A12552">
        <v>0.173916218380571</v>
      </c>
      <c r="F12552">
        <v>0.1</v>
      </c>
    </row>
    <row r="12553" spans="1:6" x14ac:dyDescent="0.25">
      <c r="A12553">
        <v>0.17345470040441299</v>
      </c>
      <c r="F12553">
        <v>0.1</v>
      </c>
    </row>
    <row r="12554" spans="1:6" x14ac:dyDescent="0.25">
      <c r="A12554">
        <v>0.17371359268987899</v>
      </c>
      <c r="F12554">
        <v>0.1</v>
      </c>
    </row>
    <row r="12555" spans="1:6" x14ac:dyDescent="0.25">
      <c r="A12555">
        <v>0.17309155052215999</v>
      </c>
      <c r="F12555">
        <v>0.1</v>
      </c>
    </row>
    <row r="12556" spans="1:6" x14ac:dyDescent="0.25">
      <c r="A12556">
        <v>0.17207514149084199</v>
      </c>
      <c r="F12556">
        <v>0.1</v>
      </c>
    </row>
    <row r="12557" spans="1:6" x14ac:dyDescent="0.25">
      <c r="A12557">
        <v>0.17024706410979501</v>
      </c>
      <c r="F12557">
        <v>0.1</v>
      </c>
    </row>
    <row r="12558" spans="1:6" x14ac:dyDescent="0.25">
      <c r="A12558">
        <v>0.16878143071798299</v>
      </c>
      <c r="F12558">
        <v>0.1</v>
      </c>
    </row>
    <row r="12559" spans="1:6" x14ac:dyDescent="0.25">
      <c r="A12559">
        <v>0.168322382653147</v>
      </c>
      <c r="F12559">
        <v>0.1</v>
      </c>
    </row>
    <row r="12560" spans="1:6" x14ac:dyDescent="0.25">
      <c r="A12560">
        <v>0.16864226707699101</v>
      </c>
      <c r="F12560">
        <v>0.1</v>
      </c>
    </row>
    <row r="12561" spans="1:6" x14ac:dyDescent="0.25">
      <c r="A12561">
        <v>0.16974783464514601</v>
      </c>
      <c r="F12561">
        <v>0.1</v>
      </c>
    </row>
    <row r="12562" spans="1:6" x14ac:dyDescent="0.25">
      <c r="A12562">
        <v>0.17126621037835299</v>
      </c>
      <c r="F12562">
        <v>0.1</v>
      </c>
    </row>
    <row r="12563" spans="1:6" x14ac:dyDescent="0.25">
      <c r="A12563">
        <v>0.17171718089809099</v>
      </c>
      <c r="F12563">
        <v>0.1</v>
      </c>
    </row>
    <row r="12564" spans="1:6" x14ac:dyDescent="0.25">
      <c r="A12564">
        <v>0.17178321490170301</v>
      </c>
      <c r="F12564">
        <v>0.1</v>
      </c>
    </row>
    <row r="12565" spans="1:6" x14ac:dyDescent="0.25">
      <c r="A12565">
        <v>0.17122103719777801</v>
      </c>
      <c r="F12565">
        <v>0.1</v>
      </c>
    </row>
    <row r="12566" spans="1:6" x14ac:dyDescent="0.25">
      <c r="A12566">
        <v>0.17032035684364899</v>
      </c>
      <c r="F12566">
        <v>0.1</v>
      </c>
    </row>
    <row r="12567" spans="1:6" x14ac:dyDescent="0.25">
      <c r="A12567">
        <v>0.170878511898168</v>
      </c>
      <c r="F12567">
        <v>0.1</v>
      </c>
    </row>
    <row r="12568" spans="1:6" x14ac:dyDescent="0.25">
      <c r="A12568">
        <v>0.17140479922284099</v>
      </c>
      <c r="F12568">
        <v>0.1</v>
      </c>
    </row>
    <row r="12569" spans="1:6" x14ac:dyDescent="0.25">
      <c r="A12569">
        <v>0.17199363372290899</v>
      </c>
      <c r="F12569">
        <v>0.1</v>
      </c>
    </row>
    <row r="12570" spans="1:6" x14ac:dyDescent="0.25">
      <c r="A12570">
        <v>0.172930810920747</v>
      </c>
      <c r="F12570">
        <v>0.1</v>
      </c>
    </row>
    <row r="12571" spans="1:6" x14ac:dyDescent="0.25">
      <c r="A12571">
        <v>0.17355806272691501</v>
      </c>
      <c r="F12571">
        <v>0.1</v>
      </c>
    </row>
    <row r="12572" spans="1:6" x14ac:dyDescent="0.25">
      <c r="A12572">
        <v>0.17310815758513101</v>
      </c>
      <c r="F12572">
        <v>0.1</v>
      </c>
    </row>
    <row r="12573" spans="1:6" x14ac:dyDescent="0.25">
      <c r="A12573">
        <v>0.17264404163896899</v>
      </c>
      <c r="F12573">
        <v>0.1</v>
      </c>
    </row>
    <row r="12574" spans="1:6" x14ac:dyDescent="0.25">
      <c r="A12574">
        <v>0.173077147111592</v>
      </c>
      <c r="F12574">
        <v>0.1</v>
      </c>
    </row>
    <row r="12575" spans="1:6" x14ac:dyDescent="0.25">
      <c r="A12575">
        <v>0.173798460175073</v>
      </c>
      <c r="F12575">
        <v>0.1</v>
      </c>
    </row>
    <row r="12576" spans="1:6" x14ac:dyDescent="0.25">
      <c r="A12576">
        <v>0.17439972931193401</v>
      </c>
      <c r="F12576">
        <v>0.1</v>
      </c>
    </row>
    <row r="12577" spans="1:6" x14ac:dyDescent="0.25">
      <c r="A12577">
        <v>0.17395456267467399</v>
      </c>
      <c r="F12577">
        <v>0.1</v>
      </c>
    </row>
    <row r="12578" spans="1:6" x14ac:dyDescent="0.25">
      <c r="A12578">
        <v>0.172465163983092</v>
      </c>
      <c r="F12578">
        <v>0.1</v>
      </c>
    </row>
    <row r="12579" spans="1:6" x14ac:dyDescent="0.25">
      <c r="A12579">
        <v>0.170621501704325</v>
      </c>
      <c r="F12579">
        <v>0.1</v>
      </c>
    </row>
    <row r="12580" spans="1:6" x14ac:dyDescent="0.25">
      <c r="A12580">
        <v>0.16842255410548401</v>
      </c>
      <c r="F12580">
        <v>0.1</v>
      </c>
    </row>
    <row r="12581" spans="1:6" x14ac:dyDescent="0.25">
      <c r="A12581">
        <v>0.16779796746129799</v>
      </c>
      <c r="F12581">
        <v>0.1</v>
      </c>
    </row>
    <row r="12582" spans="1:6" x14ac:dyDescent="0.25">
      <c r="A12582">
        <v>0.168983050298642</v>
      </c>
      <c r="F12582">
        <v>0.1</v>
      </c>
    </row>
    <row r="12583" spans="1:6" x14ac:dyDescent="0.25">
      <c r="A12583">
        <v>0.17050406301452301</v>
      </c>
      <c r="F12583">
        <v>0.1</v>
      </c>
    </row>
    <row r="12584" spans="1:6" x14ac:dyDescent="0.25">
      <c r="A12584">
        <v>0.172128621625077</v>
      </c>
      <c r="F12584">
        <v>0.1</v>
      </c>
    </row>
    <row r="12585" spans="1:6" x14ac:dyDescent="0.25">
      <c r="A12585">
        <v>0.17077712362428199</v>
      </c>
      <c r="F12585">
        <v>0.1</v>
      </c>
    </row>
    <row r="12586" spans="1:6" x14ac:dyDescent="0.25">
      <c r="A12586">
        <v>0.17203373143542799</v>
      </c>
      <c r="F12586">
        <v>0.1</v>
      </c>
    </row>
    <row r="12587" spans="1:6" x14ac:dyDescent="0.25">
      <c r="A12587">
        <v>0.17434219053986599</v>
      </c>
      <c r="F12587">
        <v>0.1</v>
      </c>
    </row>
    <row r="12588" spans="1:6" x14ac:dyDescent="0.25">
      <c r="A12588">
        <v>0.17685915207678801</v>
      </c>
      <c r="F12588">
        <v>0.1</v>
      </c>
    </row>
    <row r="12589" spans="1:6" x14ac:dyDescent="0.25">
      <c r="A12589">
        <v>0.177805694499623</v>
      </c>
      <c r="F12589">
        <v>0.1</v>
      </c>
    </row>
    <row r="12590" spans="1:6" x14ac:dyDescent="0.25">
      <c r="A12590">
        <v>0.177908350885468</v>
      </c>
      <c r="F12590">
        <v>0.1</v>
      </c>
    </row>
    <row r="12591" spans="1:6" x14ac:dyDescent="0.25">
      <c r="A12591">
        <v>0.17790606661417899</v>
      </c>
      <c r="F12591">
        <v>0.1</v>
      </c>
    </row>
    <row r="12592" spans="1:6" x14ac:dyDescent="0.25">
      <c r="A12592">
        <v>0.17890083068197599</v>
      </c>
      <c r="F12592">
        <v>0.1</v>
      </c>
    </row>
    <row r="12593" spans="1:6" x14ac:dyDescent="0.25">
      <c r="A12593">
        <v>0.17927687009138299</v>
      </c>
      <c r="F12593">
        <v>0.1</v>
      </c>
    </row>
    <row r="12594" spans="1:6" x14ac:dyDescent="0.25">
      <c r="A12594">
        <v>0.179398514922879</v>
      </c>
      <c r="F12594">
        <v>0.1</v>
      </c>
    </row>
    <row r="12595" spans="1:6" x14ac:dyDescent="0.25">
      <c r="A12595">
        <v>0.17972154774386201</v>
      </c>
      <c r="F12595">
        <v>0.1</v>
      </c>
    </row>
    <row r="12596" spans="1:6" x14ac:dyDescent="0.25">
      <c r="A12596">
        <v>0.17924386490656699</v>
      </c>
      <c r="F12596">
        <v>0.1</v>
      </c>
    </row>
    <row r="12597" spans="1:6" x14ac:dyDescent="0.25">
      <c r="A12597">
        <v>0.17924828583341601</v>
      </c>
      <c r="F12597">
        <v>0.1</v>
      </c>
    </row>
    <row r="12598" spans="1:6" x14ac:dyDescent="0.25">
      <c r="A12598">
        <v>0.18047452796823801</v>
      </c>
      <c r="F12598">
        <v>0.1</v>
      </c>
    </row>
    <row r="12599" spans="1:6" x14ac:dyDescent="0.25">
      <c r="A12599">
        <v>0.18191463095036201</v>
      </c>
      <c r="F12599">
        <v>0.1</v>
      </c>
    </row>
    <row r="12600" spans="1:6" x14ac:dyDescent="0.25">
      <c r="A12600">
        <v>0.181412714121367</v>
      </c>
      <c r="F12600">
        <v>0.1</v>
      </c>
    </row>
    <row r="12601" spans="1:6" x14ac:dyDescent="0.25">
      <c r="A12601">
        <v>0.18064737530959599</v>
      </c>
      <c r="F12601">
        <v>0.1</v>
      </c>
    </row>
    <row r="12602" spans="1:6" x14ac:dyDescent="0.25">
      <c r="A12602">
        <v>0.18082880723817599</v>
      </c>
      <c r="F12602">
        <v>0.1</v>
      </c>
    </row>
    <row r="12603" spans="1:6" x14ac:dyDescent="0.25">
      <c r="A12603">
        <v>0.18118100024093101</v>
      </c>
      <c r="F12603">
        <v>0.1</v>
      </c>
    </row>
    <row r="12604" spans="1:6" x14ac:dyDescent="0.25">
      <c r="A12604">
        <v>0.18443925296761299</v>
      </c>
      <c r="F12604">
        <v>0.1</v>
      </c>
    </row>
    <row r="12605" spans="1:6" x14ac:dyDescent="0.25">
      <c r="A12605">
        <v>0.18682250126861599</v>
      </c>
      <c r="F12605">
        <v>0.1</v>
      </c>
    </row>
    <row r="12606" spans="1:6" x14ac:dyDescent="0.25">
      <c r="A12606">
        <v>0.18788825591885799</v>
      </c>
      <c r="F12606">
        <v>0.1</v>
      </c>
    </row>
    <row r="12607" spans="1:6" x14ac:dyDescent="0.25">
      <c r="A12607">
        <v>0.18979280304871399</v>
      </c>
      <c r="F12607">
        <v>0.1</v>
      </c>
    </row>
    <row r="12608" spans="1:6" x14ac:dyDescent="0.25">
      <c r="A12608">
        <v>0.191819557910935</v>
      </c>
      <c r="F12608">
        <v>0.1</v>
      </c>
    </row>
    <row r="12609" spans="1:6" x14ac:dyDescent="0.25">
      <c r="A12609">
        <v>0.19152425621820399</v>
      </c>
      <c r="F12609">
        <v>0.1</v>
      </c>
    </row>
    <row r="12610" spans="1:6" x14ac:dyDescent="0.25">
      <c r="A12610">
        <v>0.190507066286</v>
      </c>
      <c r="F12610">
        <v>0.1</v>
      </c>
    </row>
    <row r="12611" spans="1:6" x14ac:dyDescent="0.25">
      <c r="A12611">
        <v>0.189139340027108</v>
      </c>
      <c r="F12611">
        <v>0.1</v>
      </c>
    </row>
    <row r="12612" spans="1:6" x14ac:dyDescent="0.25">
      <c r="A12612">
        <v>0.188011357176808</v>
      </c>
      <c r="F12612">
        <v>0.1</v>
      </c>
    </row>
    <row r="12613" spans="1:6" x14ac:dyDescent="0.25">
      <c r="A12613">
        <v>0.18589592524276299</v>
      </c>
      <c r="F12613">
        <v>0.1</v>
      </c>
    </row>
    <row r="12614" spans="1:6" x14ac:dyDescent="0.25">
      <c r="A12614">
        <v>0.18399294997684901</v>
      </c>
      <c r="F12614">
        <v>0.1</v>
      </c>
    </row>
    <row r="12615" spans="1:6" x14ac:dyDescent="0.25">
      <c r="A12615">
        <v>0.182393949187105</v>
      </c>
      <c r="F12615">
        <v>0.1</v>
      </c>
    </row>
    <row r="12616" spans="1:6" x14ac:dyDescent="0.25">
      <c r="A12616">
        <v>0.18081522774176101</v>
      </c>
      <c r="F12616">
        <v>0.1</v>
      </c>
    </row>
    <row r="12617" spans="1:6" x14ac:dyDescent="0.25">
      <c r="A12617">
        <v>0.18036552857135099</v>
      </c>
      <c r="F12617">
        <v>0.1</v>
      </c>
    </row>
    <row r="12618" spans="1:6" x14ac:dyDescent="0.25">
      <c r="A12618">
        <v>0.17992049801820001</v>
      </c>
      <c r="F12618">
        <v>0.1</v>
      </c>
    </row>
    <row r="12619" spans="1:6" x14ac:dyDescent="0.25">
      <c r="A12619">
        <v>0.180125335468727</v>
      </c>
      <c r="F12619">
        <v>0.1</v>
      </c>
    </row>
    <row r="12620" spans="1:6" x14ac:dyDescent="0.25">
      <c r="A12620">
        <v>0.18188536740366501</v>
      </c>
      <c r="F12620">
        <v>0.1</v>
      </c>
    </row>
    <row r="12621" spans="1:6" x14ac:dyDescent="0.25">
      <c r="A12621">
        <v>0.183837934411027</v>
      </c>
      <c r="F12621">
        <v>0.1</v>
      </c>
    </row>
    <row r="12622" spans="1:6" x14ac:dyDescent="0.25">
      <c r="A12622">
        <v>0.18378239411129901</v>
      </c>
      <c r="F12622">
        <v>0.1</v>
      </c>
    </row>
    <row r="12623" spans="1:6" x14ac:dyDescent="0.25">
      <c r="A12623">
        <v>0.18424592062220299</v>
      </c>
      <c r="F12623">
        <v>0.1</v>
      </c>
    </row>
    <row r="12624" spans="1:6" x14ac:dyDescent="0.25">
      <c r="A12624">
        <v>0.187822476692698</v>
      </c>
      <c r="F12624">
        <v>0.1</v>
      </c>
    </row>
    <row r="12625" spans="1:6" x14ac:dyDescent="0.25">
      <c r="A12625">
        <v>0.18873799005986</v>
      </c>
      <c r="F12625">
        <v>0.1</v>
      </c>
    </row>
    <row r="12626" spans="1:6" x14ac:dyDescent="0.25">
      <c r="A12626">
        <v>0.18870431737731999</v>
      </c>
      <c r="F12626">
        <v>0.1</v>
      </c>
    </row>
    <row r="12627" spans="1:6" x14ac:dyDescent="0.25">
      <c r="A12627">
        <v>0.18803744990819901</v>
      </c>
      <c r="F12627">
        <v>0.1</v>
      </c>
    </row>
    <row r="12628" spans="1:6" x14ac:dyDescent="0.25">
      <c r="A12628">
        <v>0.188220846921101</v>
      </c>
      <c r="F12628">
        <v>0.1</v>
      </c>
    </row>
    <row r="12629" spans="1:6" x14ac:dyDescent="0.25">
      <c r="A12629">
        <v>0.18910361374301099</v>
      </c>
      <c r="F12629">
        <v>0.1</v>
      </c>
    </row>
    <row r="12630" spans="1:6" x14ac:dyDescent="0.25">
      <c r="A12630">
        <v>0.18854940037573401</v>
      </c>
      <c r="F12630">
        <v>0.1</v>
      </c>
    </row>
    <row r="12631" spans="1:6" x14ac:dyDescent="0.25">
      <c r="A12631">
        <v>0.18755242562989599</v>
      </c>
      <c r="F12631">
        <v>0.1</v>
      </c>
    </row>
    <row r="12632" spans="1:6" x14ac:dyDescent="0.25">
      <c r="A12632">
        <v>0.18711878985920399</v>
      </c>
      <c r="F12632">
        <v>0.1</v>
      </c>
    </row>
    <row r="12633" spans="1:6" x14ac:dyDescent="0.25">
      <c r="A12633">
        <v>0.18632827839553401</v>
      </c>
      <c r="F12633">
        <v>0.1</v>
      </c>
    </row>
    <row r="12634" spans="1:6" x14ac:dyDescent="0.25">
      <c r="A12634">
        <v>0.185960111279354</v>
      </c>
      <c r="F12634">
        <v>0.1</v>
      </c>
    </row>
    <row r="12635" spans="1:6" x14ac:dyDescent="0.25">
      <c r="A12635">
        <v>0.187112877096586</v>
      </c>
      <c r="F12635">
        <v>0.1</v>
      </c>
    </row>
    <row r="12636" spans="1:6" x14ac:dyDescent="0.25">
      <c r="A12636">
        <v>0.18723467381266601</v>
      </c>
      <c r="F12636">
        <v>0.1</v>
      </c>
    </row>
    <row r="12637" spans="1:6" x14ac:dyDescent="0.25">
      <c r="A12637">
        <v>0.187610486091986</v>
      </c>
      <c r="F12637">
        <v>0.1</v>
      </c>
    </row>
    <row r="12638" spans="1:6" x14ac:dyDescent="0.25">
      <c r="A12638">
        <v>0.187126140988878</v>
      </c>
      <c r="F12638">
        <v>0.1</v>
      </c>
    </row>
    <row r="12639" spans="1:6" x14ac:dyDescent="0.25">
      <c r="A12639">
        <v>0.18827557984747001</v>
      </c>
      <c r="F12639">
        <v>0.1</v>
      </c>
    </row>
    <row r="12640" spans="1:6" x14ac:dyDescent="0.25">
      <c r="A12640">
        <v>0.18887659190593101</v>
      </c>
      <c r="F12640">
        <v>0.1</v>
      </c>
    </row>
    <row r="12641" spans="1:6" x14ac:dyDescent="0.25">
      <c r="A12641">
        <v>0.18916848584985499</v>
      </c>
      <c r="F12641">
        <v>0.1</v>
      </c>
    </row>
    <row r="12642" spans="1:6" x14ac:dyDescent="0.25">
      <c r="A12642">
        <v>0.18923842754651299</v>
      </c>
      <c r="F12642">
        <v>0.1</v>
      </c>
    </row>
    <row r="12643" spans="1:6" x14ac:dyDescent="0.25">
      <c r="A12643">
        <v>0.18945191958188801</v>
      </c>
      <c r="F12643">
        <v>0.1</v>
      </c>
    </row>
    <row r="12644" spans="1:6" x14ac:dyDescent="0.25">
      <c r="A12644">
        <v>0.189010063434397</v>
      </c>
      <c r="F12644">
        <v>0.1</v>
      </c>
    </row>
    <row r="12645" spans="1:6" x14ac:dyDescent="0.25">
      <c r="A12645">
        <v>0.18974304783124199</v>
      </c>
      <c r="F12645">
        <v>0.1</v>
      </c>
    </row>
    <row r="12646" spans="1:6" x14ac:dyDescent="0.25">
      <c r="A12646">
        <v>0.19064064371116399</v>
      </c>
      <c r="F12646">
        <v>0.1</v>
      </c>
    </row>
    <row r="12647" spans="1:6" x14ac:dyDescent="0.25">
      <c r="A12647">
        <v>0.19296917050051601</v>
      </c>
      <c r="F12647">
        <v>0.1</v>
      </c>
    </row>
    <row r="12648" spans="1:6" x14ac:dyDescent="0.25">
      <c r="A12648">
        <v>0.193571488012065</v>
      </c>
      <c r="F12648">
        <v>0.1</v>
      </c>
    </row>
    <row r="12649" spans="1:6" x14ac:dyDescent="0.25">
      <c r="A12649">
        <v>0.19305017446466499</v>
      </c>
      <c r="F12649">
        <v>0.1</v>
      </c>
    </row>
    <row r="12650" spans="1:6" x14ac:dyDescent="0.25">
      <c r="A12650">
        <v>0.19328085418289601</v>
      </c>
      <c r="F12650">
        <v>0.1</v>
      </c>
    </row>
    <row r="12651" spans="1:6" x14ac:dyDescent="0.25">
      <c r="A12651">
        <v>0.193230061851071</v>
      </c>
      <c r="F12651">
        <v>0.1</v>
      </c>
    </row>
    <row r="12652" spans="1:6" x14ac:dyDescent="0.25">
      <c r="A12652">
        <v>0.194502910192282</v>
      </c>
      <c r="F12652">
        <v>0.1</v>
      </c>
    </row>
    <row r="12653" spans="1:6" x14ac:dyDescent="0.25">
      <c r="A12653">
        <v>0.19672940316616899</v>
      </c>
      <c r="F12653">
        <v>0.1</v>
      </c>
    </row>
    <row r="12654" spans="1:6" x14ac:dyDescent="0.25">
      <c r="A12654">
        <v>0.19716617095441299</v>
      </c>
      <c r="F12654">
        <v>0.1</v>
      </c>
    </row>
    <row r="12655" spans="1:6" x14ac:dyDescent="0.25">
      <c r="A12655">
        <v>0.19713752938238399</v>
      </c>
      <c r="F12655">
        <v>0.1</v>
      </c>
    </row>
    <row r="12656" spans="1:6" x14ac:dyDescent="0.25">
      <c r="A12656">
        <v>0.19635278059387301</v>
      </c>
      <c r="F12656">
        <v>0.1</v>
      </c>
    </row>
    <row r="12657" spans="1:6" x14ac:dyDescent="0.25">
      <c r="A12657">
        <v>0.195771580235644</v>
      </c>
      <c r="F12657">
        <v>0.1</v>
      </c>
    </row>
    <row r="12658" spans="1:6" x14ac:dyDescent="0.25">
      <c r="A12658">
        <v>0.194724217864679</v>
      </c>
      <c r="F12658">
        <v>0.1</v>
      </c>
    </row>
    <row r="12659" spans="1:6" x14ac:dyDescent="0.25">
      <c r="A12659">
        <v>0.19411080633421701</v>
      </c>
      <c r="F12659">
        <v>0.1</v>
      </c>
    </row>
    <row r="12660" spans="1:6" x14ac:dyDescent="0.25">
      <c r="A12660">
        <v>0.195295081776725</v>
      </c>
      <c r="F12660">
        <v>0.1</v>
      </c>
    </row>
    <row r="12661" spans="1:6" x14ac:dyDescent="0.25">
      <c r="A12661">
        <v>0.19625624985656201</v>
      </c>
      <c r="F12661">
        <v>0.1</v>
      </c>
    </row>
    <row r="12662" spans="1:6" x14ac:dyDescent="0.25">
      <c r="A12662">
        <v>0.19620084855988701</v>
      </c>
      <c r="F12662">
        <v>0.1</v>
      </c>
    </row>
    <row r="12663" spans="1:6" x14ac:dyDescent="0.25">
      <c r="A12663">
        <v>0.196242656471525</v>
      </c>
      <c r="F12663">
        <v>0.1</v>
      </c>
    </row>
    <row r="12664" spans="1:6" x14ac:dyDescent="0.25">
      <c r="A12664">
        <v>0.196214632754872</v>
      </c>
      <c r="F12664">
        <v>0.1</v>
      </c>
    </row>
    <row r="12665" spans="1:6" x14ac:dyDescent="0.25">
      <c r="A12665">
        <v>0.19606667970116201</v>
      </c>
      <c r="F12665">
        <v>0.1</v>
      </c>
    </row>
    <row r="12666" spans="1:6" x14ac:dyDescent="0.25">
      <c r="A12666">
        <v>0.19628324853510301</v>
      </c>
      <c r="F12666">
        <v>0.1</v>
      </c>
    </row>
    <row r="12667" spans="1:6" x14ac:dyDescent="0.25">
      <c r="A12667">
        <v>0.19674473032110201</v>
      </c>
      <c r="F12667">
        <v>0.1</v>
      </c>
    </row>
    <row r="12668" spans="1:6" x14ac:dyDescent="0.25">
      <c r="A12668">
        <v>0.19797345944727701</v>
      </c>
      <c r="F12668">
        <v>0.1</v>
      </c>
    </row>
    <row r="12669" spans="1:6" x14ac:dyDescent="0.25">
      <c r="A12669">
        <v>0.197515550034114</v>
      </c>
      <c r="F12669">
        <v>0.1</v>
      </c>
    </row>
    <row r="12670" spans="1:6" x14ac:dyDescent="0.25">
      <c r="A12670">
        <v>0.19695167738389399</v>
      </c>
      <c r="F12670">
        <v>0.1</v>
      </c>
    </row>
    <row r="12671" spans="1:6" x14ac:dyDescent="0.25">
      <c r="A12671">
        <v>0.19612910001575001</v>
      </c>
      <c r="F12671">
        <v>0.1</v>
      </c>
    </row>
    <row r="12672" spans="1:6" x14ac:dyDescent="0.25">
      <c r="A12672">
        <v>0.19551050568269701</v>
      </c>
      <c r="F12672">
        <v>0.1</v>
      </c>
    </row>
    <row r="12673" spans="1:6" x14ac:dyDescent="0.25">
      <c r="A12673">
        <v>0.19441507132403299</v>
      </c>
      <c r="F12673">
        <v>0.1</v>
      </c>
    </row>
    <row r="12674" spans="1:6" x14ac:dyDescent="0.25">
      <c r="A12674">
        <v>0.19396000755613901</v>
      </c>
      <c r="F12674">
        <v>0.1</v>
      </c>
    </row>
    <row r="12675" spans="1:6" x14ac:dyDescent="0.25">
      <c r="A12675">
        <v>0.19457394199304301</v>
      </c>
      <c r="F12675">
        <v>0.1</v>
      </c>
    </row>
    <row r="12676" spans="1:6" x14ac:dyDescent="0.25">
      <c r="A12676">
        <v>0.19628283608095501</v>
      </c>
      <c r="F12676">
        <v>0.1</v>
      </c>
    </row>
    <row r="12677" spans="1:6" x14ac:dyDescent="0.25">
      <c r="A12677">
        <v>0.198369765010417</v>
      </c>
      <c r="F12677">
        <v>0.1</v>
      </c>
    </row>
    <row r="12678" spans="1:6" x14ac:dyDescent="0.25">
      <c r="A12678">
        <v>0.199814034419276</v>
      </c>
      <c r="F12678">
        <v>0.1</v>
      </c>
    </row>
    <row r="12679" spans="1:6" x14ac:dyDescent="0.25">
      <c r="A12679">
        <v>0.199811984787541</v>
      </c>
      <c r="F12679">
        <v>0.1</v>
      </c>
    </row>
    <row r="12680" spans="1:6" x14ac:dyDescent="0.25">
      <c r="A12680">
        <v>0.200326018683086</v>
      </c>
      <c r="F12680">
        <v>0.1</v>
      </c>
    </row>
    <row r="12681" spans="1:6" x14ac:dyDescent="0.25">
      <c r="A12681">
        <v>0.20118439346230399</v>
      </c>
      <c r="F12681">
        <v>0.1</v>
      </c>
    </row>
    <row r="12682" spans="1:6" x14ac:dyDescent="0.25">
      <c r="A12682">
        <v>0.20183329449888601</v>
      </c>
      <c r="F12682">
        <v>0.1</v>
      </c>
    </row>
    <row r="12683" spans="1:6" x14ac:dyDescent="0.25">
      <c r="A12683">
        <v>0.20193511737817499</v>
      </c>
      <c r="F12683">
        <v>0.1</v>
      </c>
    </row>
    <row r="12684" spans="1:6" x14ac:dyDescent="0.25">
      <c r="A12684">
        <v>0.20208389797520401</v>
      </c>
      <c r="F12684">
        <v>0.1</v>
      </c>
    </row>
    <row r="12685" spans="1:6" x14ac:dyDescent="0.25">
      <c r="A12685">
        <v>0.20224268546117399</v>
      </c>
      <c r="F12685">
        <v>0.1</v>
      </c>
    </row>
    <row r="12686" spans="1:6" x14ac:dyDescent="0.25">
      <c r="A12686">
        <v>0.20159100208883099</v>
      </c>
      <c r="F12686">
        <v>0.1</v>
      </c>
    </row>
    <row r="12687" spans="1:6" x14ac:dyDescent="0.25">
      <c r="A12687">
        <v>0.20117508136103501</v>
      </c>
      <c r="F12687">
        <v>0.1</v>
      </c>
    </row>
    <row r="12688" spans="1:6" x14ac:dyDescent="0.25">
      <c r="A12688">
        <v>0.20031787111225</v>
      </c>
      <c r="F12688">
        <v>0.1</v>
      </c>
    </row>
    <row r="12689" spans="1:6" x14ac:dyDescent="0.25">
      <c r="A12689">
        <v>0.198570956314117</v>
      </c>
      <c r="F12689">
        <v>0.1</v>
      </c>
    </row>
    <row r="12690" spans="1:6" x14ac:dyDescent="0.25">
      <c r="A12690">
        <v>0.19879698015477901</v>
      </c>
      <c r="F12690">
        <v>0.1</v>
      </c>
    </row>
    <row r="12691" spans="1:6" x14ac:dyDescent="0.25">
      <c r="A12691">
        <v>0.19790358790620299</v>
      </c>
      <c r="F12691">
        <v>0.1</v>
      </c>
    </row>
    <row r="12692" spans="1:6" x14ac:dyDescent="0.25">
      <c r="A12692">
        <v>0.19579166322894301</v>
      </c>
      <c r="F12692">
        <v>0.1</v>
      </c>
    </row>
    <row r="12693" spans="1:6" x14ac:dyDescent="0.25">
      <c r="A12693">
        <v>0.19426239622943101</v>
      </c>
      <c r="F12693">
        <v>0.1</v>
      </c>
    </row>
    <row r="12694" spans="1:6" x14ac:dyDescent="0.25">
      <c r="A12694">
        <v>0.19326687832386899</v>
      </c>
      <c r="F12694">
        <v>0.1</v>
      </c>
    </row>
    <row r="12695" spans="1:6" x14ac:dyDescent="0.25">
      <c r="A12695">
        <v>0.19528955891862701</v>
      </c>
      <c r="F12695">
        <v>0.1</v>
      </c>
    </row>
    <row r="12696" spans="1:6" x14ac:dyDescent="0.25">
      <c r="A12696">
        <v>0.196840655697056</v>
      </c>
      <c r="F12696">
        <v>0.1</v>
      </c>
    </row>
    <row r="12697" spans="1:6" x14ac:dyDescent="0.25">
      <c r="A12697">
        <v>0.197762710294036</v>
      </c>
      <c r="F12697">
        <v>0.1</v>
      </c>
    </row>
    <row r="12698" spans="1:6" x14ac:dyDescent="0.25">
      <c r="A12698">
        <v>0.19782223830717499</v>
      </c>
      <c r="F12698">
        <v>0.1</v>
      </c>
    </row>
    <row r="12699" spans="1:6" x14ac:dyDescent="0.25">
      <c r="A12699">
        <v>0.19656911273408101</v>
      </c>
      <c r="F12699">
        <v>0.1</v>
      </c>
    </row>
    <row r="12700" spans="1:6" x14ac:dyDescent="0.25">
      <c r="A12700">
        <v>0.19614454783261001</v>
      </c>
      <c r="F12700">
        <v>0.1</v>
      </c>
    </row>
    <row r="12701" spans="1:6" x14ac:dyDescent="0.25">
      <c r="A12701">
        <v>0.19561752987985001</v>
      </c>
      <c r="F12701">
        <v>0.1</v>
      </c>
    </row>
    <row r="12702" spans="1:6" x14ac:dyDescent="0.25">
      <c r="A12702">
        <v>0.193976179559082</v>
      </c>
      <c r="F12702">
        <v>0.1</v>
      </c>
    </row>
    <row r="12703" spans="1:6" x14ac:dyDescent="0.25">
      <c r="A12703">
        <v>0.194346200912069</v>
      </c>
      <c r="F12703">
        <v>0.1</v>
      </c>
    </row>
    <row r="12704" spans="1:6" x14ac:dyDescent="0.25">
      <c r="A12704">
        <v>0.194828930054049</v>
      </c>
      <c r="F12704">
        <v>0.1</v>
      </c>
    </row>
    <row r="12705" spans="1:6" x14ac:dyDescent="0.25">
      <c r="A12705">
        <v>0.194116077088168</v>
      </c>
      <c r="F12705">
        <v>0.1</v>
      </c>
    </row>
    <row r="12706" spans="1:6" x14ac:dyDescent="0.25">
      <c r="A12706">
        <v>0.194022784349209</v>
      </c>
      <c r="F12706">
        <v>0.1</v>
      </c>
    </row>
    <row r="12707" spans="1:6" x14ac:dyDescent="0.25">
      <c r="A12707">
        <v>0.19327213401030599</v>
      </c>
      <c r="F12707">
        <v>0.1</v>
      </c>
    </row>
    <row r="12708" spans="1:6" x14ac:dyDescent="0.25">
      <c r="A12708">
        <v>0.19117579764352599</v>
      </c>
      <c r="F12708">
        <v>0.1</v>
      </c>
    </row>
    <row r="12709" spans="1:6" x14ac:dyDescent="0.25">
      <c r="A12709">
        <v>0.18881705885223901</v>
      </c>
      <c r="F12709">
        <v>0.1</v>
      </c>
    </row>
    <row r="12710" spans="1:6" x14ac:dyDescent="0.25">
      <c r="A12710">
        <v>0.18842516148933799</v>
      </c>
      <c r="F12710">
        <v>0.1</v>
      </c>
    </row>
    <row r="12711" spans="1:6" x14ac:dyDescent="0.25">
      <c r="A12711">
        <v>0.18804116945390001</v>
      </c>
      <c r="F12711">
        <v>0.1</v>
      </c>
    </row>
    <row r="12712" spans="1:6" x14ac:dyDescent="0.25">
      <c r="A12712">
        <v>0.18950396779266099</v>
      </c>
      <c r="F12712">
        <v>0.1</v>
      </c>
    </row>
    <row r="12713" spans="1:6" x14ac:dyDescent="0.25">
      <c r="A12713">
        <v>0.1902834590926</v>
      </c>
      <c r="F12713">
        <v>0.1</v>
      </c>
    </row>
    <row r="12714" spans="1:6" x14ac:dyDescent="0.25">
      <c r="A12714">
        <v>0.19148176759135299</v>
      </c>
      <c r="F12714">
        <v>0.1</v>
      </c>
    </row>
    <row r="12715" spans="1:6" x14ac:dyDescent="0.25">
      <c r="A12715">
        <v>0.190480484464015</v>
      </c>
      <c r="F12715">
        <v>0.1</v>
      </c>
    </row>
    <row r="12716" spans="1:6" x14ac:dyDescent="0.25">
      <c r="A12716">
        <v>0.18911333627851601</v>
      </c>
      <c r="F12716">
        <v>0.1</v>
      </c>
    </row>
    <row r="12717" spans="1:6" x14ac:dyDescent="0.25">
      <c r="A12717">
        <v>0.187093774312596</v>
      </c>
      <c r="F12717">
        <v>0.1</v>
      </c>
    </row>
    <row r="12718" spans="1:6" x14ac:dyDescent="0.25">
      <c r="A12718">
        <v>0.18496088933100599</v>
      </c>
      <c r="F12718">
        <v>0.1</v>
      </c>
    </row>
    <row r="12719" spans="1:6" x14ac:dyDescent="0.25">
      <c r="A12719">
        <v>0.184481562453952</v>
      </c>
      <c r="F12719">
        <v>0.1</v>
      </c>
    </row>
    <row r="12720" spans="1:6" x14ac:dyDescent="0.25">
      <c r="A12720">
        <v>0.18419104506504599</v>
      </c>
      <c r="F12720">
        <v>0.1</v>
      </c>
    </row>
    <row r="12721" spans="1:6" x14ac:dyDescent="0.25">
      <c r="A12721">
        <v>0.18531923080135801</v>
      </c>
      <c r="F12721">
        <v>0.1</v>
      </c>
    </row>
    <row r="12722" spans="1:6" x14ac:dyDescent="0.25">
      <c r="A12722">
        <v>0.18580095473541</v>
      </c>
      <c r="F12722">
        <v>0.1</v>
      </c>
    </row>
    <row r="12723" spans="1:6" x14ac:dyDescent="0.25">
      <c r="A12723">
        <v>0.185020285690043</v>
      </c>
      <c r="F12723">
        <v>0.1</v>
      </c>
    </row>
    <row r="12724" spans="1:6" x14ac:dyDescent="0.25">
      <c r="A12724">
        <v>0.186185064141625</v>
      </c>
      <c r="F12724">
        <v>0.1</v>
      </c>
    </row>
    <row r="12725" spans="1:6" x14ac:dyDescent="0.25">
      <c r="A12725">
        <v>0.187789342439142</v>
      </c>
      <c r="F12725">
        <v>0.1</v>
      </c>
    </row>
    <row r="12726" spans="1:6" x14ac:dyDescent="0.25">
      <c r="A12726">
        <v>0.18960264325002199</v>
      </c>
      <c r="F12726">
        <v>0.1</v>
      </c>
    </row>
    <row r="12727" spans="1:6" x14ac:dyDescent="0.25">
      <c r="A12727">
        <v>0.19091968152083699</v>
      </c>
      <c r="F12727">
        <v>0.1</v>
      </c>
    </row>
    <row r="12728" spans="1:6" x14ac:dyDescent="0.25">
      <c r="A12728">
        <v>0.19123843915272801</v>
      </c>
      <c r="F12728">
        <v>0.1</v>
      </c>
    </row>
    <row r="12729" spans="1:6" x14ac:dyDescent="0.25">
      <c r="A12729">
        <v>0.19067832242914601</v>
      </c>
      <c r="F12729">
        <v>0.1</v>
      </c>
    </row>
    <row r="12730" spans="1:6" x14ac:dyDescent="0.25">
      <c r="A12730">
        <v>0.19159315333857199</v>
      </c>
      <c r="F12730">
        <v>0.1</v>
      </c>
    </row>
    <row r="12731" spans="1:6" x14ac:dyDescent="0.25">
      <c r="A12731">
        <v>0.19398561093408401</v>
      </c>
      <c r="F12731">
        <v>0.1</v>
      </c>
    </row>
    <row r="12732" spans="1:6" x14ac:dyDescent="0.25">
      <c r="A12732">
        <v>0.19532264904404101</v>
      </c>
      <c r="F12732">
        <v>0.1</v>
      </c>
    </row>
    <row r="12733" spans="1:6" x14ac:dyDescent="0.25">
      <c r="A12733">
        <v>0.19530537654751701</v>
      </c>
      <c r="F12733">
        <v>0.1</v>
      </c>
    </row>
    <row r="12734" spans="1:6" x14ac:dyDescent="0.25">
      <c r="A12734">
        <v>0.194738856301129</v>
      </c>
      <c r="F12734">
        <v>0.1</v>
      </c>
    </row>
    <row r="12735" spans="1:6" x14ac:dyDescent="0.25">
      <c r="A12735">
        <v>0.19319402411784201</v>
      </c>
      <c r="F12735">
        <v>0.1</v>
      </c>
    </row>
    <row r="12736" spans="1:6" x14ac:dyDescent="0.25">
      <c r="A12736">
        <v>0.191858521129746</v>
      </c>
      <c r="F12736">
        <v>0.1</v>
      </c>
    </row>
    <row r="12737" spans="1:6" x14ac:dyDescent="0.25">
      <c r="A12737">
        <v>0.190367834898958</v>
      </c>
      <c r="F12737">
        <v>0.1</v>
      </c>
    </row>
    <row r="12738" spans="1:6" x14ac:dyDescent="0.25">
      <c r="A12738">
        <v>0.188939186983412</v>
      </c>
      <c r="F12738">
        <v>0.1</v>
      </c>
    </row>
    <row r="12739" spans="1:6" x14ac:dyDescent="0.25">
      <c r="A12739">
        <v>0.187834533272384</v>
      </c>
      <c r="F12739">
        <v>0.1</v>
      </c>
    </row>
    <row r="12740" spans="1:6" x14ac:dyDescent="0.25">
      <c r="A12740">
        <v>0.18677598299025899</v>
      </c>
      <c r="F12740">
        <v>0.1</v>
      </c>
    </row>
    <row r="12741" spans="1:6" x14ac:dyDescent="0.25">
      <c r="A12741">
        <v>0.18569423320469899</v>
      </c>
      <c r="F12741">
        <v>0.1</v>
      </c>
    </row>
    <row r="12742" spans="1:6" x14ac:dyDescent="0.25">
      <c r="A12742">
        <v>0.18539057552767299</v>
      </c>
      <c r="F12742">
        <v>0.1</v>
      </c>
    </row>
    <row r="12743" spans="1:6" x14ac:dyDescent="0.25">
      <c r="A12743">
        <v>0.184741251341216</v>
      </c>
      <c r="F12743">
        <v>0.1</v>
      </c>
    </row>
    <row r="12744" spans="1:6" x14ac:dyDescent="0.25">
      <c r="A12744">
        <v>0.18449230586034099</v>
      </c>
      <c r="F12744">
        <v>0.1</v>
      </c>
    </row>
    <row r="12745" spans="1:6" x14ac:dyDescent="0.25">
      <c r="A12745">
        <v>0.184854759426022</v>
      </c>
      <c r="F12745">
        <v>0.1</v>
      </c>
    </row>
    <row r="12746" spans="1:6" x14ac:dyDescent="0.25">
      <c r="A12746">
        <v>0.185955617336962</v>
      </c>
      <c r="F12746">
        <v>0.1</v>
      </c>
    </row>
    <row r="12747" spans="1:6" x14ac:dyDescent="0.25">
      <c r="A12747">
        <v>0.18576270551624899</v>
      </c>
      <c r="F12747">
        <v>0.1</v>
      </c>
    </row>
    <row r="12748" spans="1:6" x14ac:dyDescent="0.25">
      <c r="A12748">
        <v>0.18589272243049201</v>
      </c>
      <c r="F12748">
        <v>0.1</v>
      </c>
    </row>
    <row r="12749" spans="1:6" x14ac:dyDescent="0.25">
      <c r="A12749">
        <v>0.18581448369964401</v>
      </c>
      <c r="F12749">
        <v>0.1</v>
      </c>
    </row>
    <row r="12750" spans="1:6" x14ac:dyDescent="0.25">
      <c r="A12750">
        <v>0.185892563007927</v>
      </c>
      <c r="F12750">
        <v>0.1</v>
      </c>
    </row>
    <row r="12751" spans="1:6" x14ac:dyDescent="0.25">
      <c r="A12751">
        <v>0.18512179590619099</v>
      </c>
      <c r="F12751">
        <v>0.1</v>
      </c>
    </row>
    <row r="12752" spans="1:6" x14ac:dyDescent="0.25">
      <c r="A12752">
        <v>0.18510347489582299</v>
      </c>
      <c r="F12752">
        <v>0.1</v>
      </c>
    </row>
    <row r="12753" spans="1:6" x14ac:dyDescent="0.25">
      <c r="A12753">
        <v>0.18484029746536301</v>
      </c>
      <c r="F12753">
        <v>0.1</v>
      </c>
    </row>
    <row r="12754" spans="1:6" x14ac:dyDescent="0.25">
      <c r="A12754">
        <v>0.184652257723325</v>
      </c>
      <c r="F12754">
        <v>0.1</v>
      </c>
    </row>
    <row r="12755" spans="1:6" x14ac:dyDescent="0.25">
      <c r="A12755">
        <v>0.18504063360953699</v>
      </c>
      <c r="F12755">
        <v>0.1</v>
      </c>
    </row>
    <row r="12756" spans="1:6" x14ac:dyDescent="0.25">
      <c r="A12756">
        <v>0.18417721220034999</v>
      </c>
      <c r="F12756">
        <v>0.1</v>
      </c>
    </row>
    <row r="12757" spans="1:6" x14ac:dyDescent="0.25">
      <c r="A12757">
        <v>0.183287928371581</v>
      </c>
      <c r="F12757">
        <v>0.1</v>
      </c>
    </row>
    <row r="12758" spans="1:6" x14ac:dyDescent="0.25">
      <c r="A12758">
        <v>0.1833174872335</v>
      </c>
      <c r="F12758">
        <v>0.1</v>
      </c>
    </row>
    <row r="12759" spans="1:6" x14ac:dyDescent="0.25">
      <c r="A12759">
        <v>0.18441706623187701</v>
      </c>
      <c r="F12759">
        <v>0.1</v>
      </c>
    </row>
    <row r="12760" spans="1:6" x14ac:dyDescent="0.25">
      <c r="A12760">
        <v>0.185988885019952</v>
      </c>
      <c r="F12760">
        <v>0.1</v>
      </c>
    </row>
    <row r="12761" spans="1:6" x14ac:dyDescent="0.25">
      <c r="A12761">
        <v>0.18737375474130399</v>
      </c>
      <c r="F12761">
        <v>0.1</v>
      </c>
    </row>
    <row r="12762" spans="1:6" x14ac:dyDescent="0.25">
      <c r="A12762">
        <v>0.18777192973507101</v>
      </c>
      <c r="F12762">
        <v>0.1</v>
      </c>
    </row>
    <row r="12763" spans="1:6" x14ac:dyDescent="0.25">
      <c r="A12763">
        <v>0.18770239046319001</v>
      </c>
      <c r="F12763">
        <v>0.1</v>
      </c>
    </row>
    <row r="12764" spans="1:6" x14ac:dyDescent="0.25">
      <c r="A12764">
        <v>0.18718141875095801</v>
      </c>
      <c r="F12764">
        <v>0.1</v>
      </c>
    </row>
    <row r="12765" spans="1:6" x14ac:dyDescent="0.25">
      <c r="A12765">
        <v>0.18645823702532799</v>
      </c>
      <c r="F12765">
        <v>0.1</v>
      </c>
    </row>
    <row r="12766" spans="1:6" x14ac:dyDescent="0.25">
      <c r="A12766">
        <v>0.187082593657841</v>
      </c>
      <c r="F12766">
        <v>0.1</v>
      </c>
    </row>
    <row r="12767" spans="1:6" x14ac:dyDescent="0.25">
      <c r="A12767">
        <v>0.18862410857397199</v>
      </c>
      <c r="F12767">
        <v>0.1</v>
      </c>
    </row>
    <row r="12768" spans="1:6" x14ac:dyDescent="0.25">
      <c r="A12768">
        <v>0.19007559722586601</v>
      </c>
      <c r="F12768">
        <v>0.1</v>
      </c>
    </row>
    <row r="12769" spans="1:6" x14ac:dyDescent="0.25">
      <c r="A12769">
        <v>0.18915753167548299</v>
      </c>
      <c r="F12769">
        <v>0.1</v>
      </c>
    </row>
    <row r="12770" spans="1:6" x14ac:dyDescent="0.25">
      <c r="A12770">
        <v>0.18957690321582199</v>
      </c>
      <c r="F12770">
        <v>0.1</v>
      </c>
    </row>
    <row r="12771" spans="1:6" x14ac:dyDescent="0.25">
      <c r="A12771">
        <v>0.189146345208759</v>
      </c>
      <c r="F12771">
        <v>0.1</v>
      </c>
    </row>
    <row r="12772" spans="1:6" x14ac:dyDescent="0.25">
      <c r="A12772">
        <v>0.18970435292174401</v>
      </c>
      <c r="F12772">
        <v>0.1</v>
      </c>
    </row>
    <row r="12773" spans="1:6" x14ac:dyDescent="0.25">
      <c r="A12773">
        <v>0.19165864515009701</v>
      </c>
      <c r="F12773">
        <v>0.1</v>
      </c>
    </row>
    <row r="12774" spans="1:6" x14ac:dyDescent="0.25">
      <c r="A12774">
        <v>0.19508725169735799</v>
      </c>
      <c r="F12774">
        <v>0.1</v>
      </c>
    </row>
    <row r="12775" spans="1:6" x14ac:dyDescent="0.25">
      <c r="A12775">
        <v>0.19770300157147599</v>
      </c>
      <c r="F12775">
        <v>0.1</v>
      </c>
    </row>
    <row r="12776" spans="1:6" x14ac:dyDescent="0.25">
      <c r="A12776">
        <v>0.19990575173042599</v>
      </c>
      <c r="F12776">
        <v>0.1</v>
      </c>
    </row>
    <row r="12777" spans="1:6" x14ac:dyDescent="0.25">
      <c r="A12777">
        <v>0.200451883499322</v>
      </c>
      <c r="F12777">
        <v>0.1</v>
      </c>
    </row>
    <row r="12778" spans="1:6" x14ac:dyDescent="0.25">
      <c r="A12778">
        <v>0.20106461453579599</v>
      </c>
      <c r="F12778">
        <v>0.1</v>
      </c>
    </row>
    <row r="12779" spans="1:6" x14ac:dyDescent="0.25">
      <c r="A12779">
        <v>0.203469536901941</v>
      </c>
      <c r="F12779">
        <v>0.1</v>
      </c>
    </row>
    <row r="12780" spans="1:6" x14ac:dyDescent="0.25">
      <c r="A12780">
        <v>0.20697535939074099</v>
      </c>
      <c r="F12780">
        <v>0.1</v>
      </c>
    </row>
    <row r="12781" spans="1:6" x14ac:dyDescent="0.25">
      <c r="A12781">
        <v>0.209316249572437</v>
      </c>
      <c r="F12781">
        <v>0.1</v>
      </c>
    </row>
    <row r="12782" spans="1:6" x14ac:dyDescent="0.25">
      <c r="A12782">
        <v>0.20921199121762801</v>
      </c>
      <c r="F12782">
        <v>0.1</v>
      </c>
    </row>
    <row r="12783" spans="1:6" x14ac:dyDescent="0.25">
      <c r="A12783">
        <v>0.20859511470137901</v>
      </c>
      <c r="F12783">
        <v>0.1</v>
      </c>
    </row>
    <row r="12784" spans="1:6" x14ac:dyDescent="0.25">
      <c r="A12784">
        <v>0.20722539987748601</v>
      </c>
      <c r="F12784">
        <v>0.1</v>
      </c>
    </row>
    <row r="12785" spans="1:6" x14ac:dyDescent="0.25">
      <c r="A12785">
        <v>0.20418166947956201</v>
      </c>
      <c r="F12785">
        <v>0.1</v>
      </c>
    </row>
    <row r="12786" spans="1:6" x14ac:dyDescent="0.25">
      <c r="A12786">
        <v>0.20243866289829099</v>
      </c>
      <c r="F12786">
        <v>0.1</v>
      </c>
    </row>
    <row r="12787" spans="1:6" x14ac:dyDescent="0.25">
      <c r="A12787">
        <v>0.20277386585537399</v>
      </c>
      <c r="F12787">
        <v>0.1</v>
      </c>
    </row>
    <row r="12788" spans="1:6" x14ac:dyDescent="0.25">
      <c r="A12788">
        <v>0.20302726490293099</v>
      </c>
      <c r="F12788">
        <v>0.1</v>
      </c>
    </row>
    <row r="12789" spans="1:6" x14ac:dyDescent="0.25">
      <c r="A12789">
        <v>0.20290556567573301</v>
      </c>
      <c r="F12789">
        <v>0.1</v>
      </c>
    </row>
    <row r="12790" spans="1:6" x14ac:dyDescent="0.25">
      <c r="A12790">
        <v>0.20094940044958501</v>
      </c>
      <c r="F12790">
        <v>0.1</v>
      </c>
    </row>
    <row r="12791" spans="1:6" x14ac:dyDescent="0.25">
      <c r="A12791">
        <v>0.19932243338255901</v>
      </c>
      <c r="F12791">
        <v>0.1</v>
      </c>
    </row>
    <row r="12792" spans="1:6" x14ac:dyDescent="0.25">
      <c r="A12792">
        <v>0.197171388136268</v>
      </c>
      <c r="F12792">
        <v>0.1</v>
      </c>
    </row>
    <row r="12793" spans="1:6" x14ac:dyDescent="0.25">
      <c r="A12793">
        <v>0.19636165794445101</v>
      </c>
      <c r="F12793">
        <v>0.1</v>
      </c>
    </row>
    <row r="12794" spans="1:6" x14ac:dyDescent="0.25">
      <c r="A12794">
        <v>0.19450681613915399</v>
      </c>
      <c r="F12794">
        <v>0.1</v>
      </c>
    </row>
    <row r="12795" spans="1:6" x14ac:dyDescent="0.25">
      <c r="A12795">
        <v>0.193163539173342</v>
      </c>
      <c r="F12795">
        <v>0.1</v>
      </c>
    </row>
    <row r="12796" spans="1:6" x14ac:dyDescent="0.25">
      <c r="A12796">
        <v>0.19059202170884099</v>
      </c>
      <c r="F12796">
        <v>0.1</v>
      </c>
    </row>
    <row r="12797" spans="1:6" x14ac:dyDescent="0.25">
      <c r="A12797">
        <v>0.18933934412490699</v>
      </c>
      <c r="F12797">
        <v>0.1</v>
      </c>
    </row>
    <row r="12798" spans="1:6" x14ac:dyDescent="0.25">
      <c r="A12798">
        <v>0.18822054786011699</v>
      </c>
      <c r="F12798">
        <v>0.1</v>
      </c>
    </row>
    <row r="12799" spans="1:6" x14ac:dyDescent="0.25">
      <c r="A12799">
        <v>0.18616717342368899</v>
      </c>
      <c r="F12799">
        <v>0.1</v>
      </c>
    </row>
    <row r="12800" spans="1:6" x14ac:dyDescent="0.25">
      <c r="A12800">
        <v>0.184312047467246</v>
      </c>
      <c r="F12800">
        <v>0.1</v>
      </c>
    </row>
    <row r="12801" spans="1:6" x14ac:dyDescent="0.25">
      <c r="A12801">
        <v>0.183591425791929</v>
      </c>
      <c r="F12801">
        <v>0.1</v>
      </c>
    </row>
    <row r="12802" spans="1:6" x14ac:dyDescent="0.25">
      <c r="A12802">
        <v>0.18230713869184501</v>
      </c>
      <c r="F12802">
        <v>0.1</v>
      </c>
    </row>
    <row r="12803" spans="1:6" x14ac:dyDescent="0.25">
      <c r="A12803">
        <v>0.18057714890922</v>
      </c>
      <c r="F12803">
        <v>0.1</v>
      </c>
    </row>
    <row r="12804" spans="1:6" x14ac:dyDescent="0.25">
      <c r="A12804">
        <v>0.17802053943309601</v>
      </c>
      <c r="F12804">
        <v>0.1</v>
      </c>
    </row>
    <row r="12805" spans="1:6" x14ac:dyDescent="0.25">
      <c r="A12805">
        <v>0.17648431450756</v>
      </c>
      <c r="F12805">
        <v>0.1</v>
      </c>
    </row>
    <row r="12806" spans="1:6" x14ac:dyDescent="0.25">
      <c r="A12806">
        <v>0.17554815843222499</v>
      </c>
      <c r="F12806">
        <v>0.1</v>
      </c>
    </row>
    <row r="12807" spans="1:6" x14ac:dyDescent="0.25">
      <c r="A12807">
        <v>0.17717726873828599</v>
      </c>
      <c r="F12807">
        <v>0.1</v>
      </c>
    </row>
    <row r="12808" spans="1:6" x14ac:dyDescent="0.25">
      <c r="A12808">
        <v>0.17791976083848399</v>
      </c>
      <c r="F12808">
        <v>0.1</v>
      </c>
    </row>
    <row r="12809" spans="1:6" x14ac:dyDescent="0.25">
      <c r="A12809">
        <v>0.176797790587163</v>
      </c>
      <c r="F12809">
        <v>0.1</v>
      </c>
    </row>
    <row r="12810" spans="1:6" x14ac:dyDescent="0.25">
      <c r="A12810">
        <v>0.17561256574342701</v>
      </c>
      <c r="F12810">
        <v>0.1</v>
      </c>
    </row>
    <row r="12811" spans="1:6" x14ac:dyDescent="0.25">
      <c r="A12811">
        <v>0.175058736495942</v>
      </c>
      <c r="F12811">
        <v>0.1</v>
      </c>
    </row>
    <row r="12812" spans="1:6" x14ac:dyDescent="0.25">
      <c r="A12812">
        <v>0.173721454560154</v>
      </c>
      <c r="F12812">
        <v>0.1</v>
      </c>
    </row>
    <row r="12813" spans="1:6" x14ac:dyDescent="0.25">
      <c r="A12813">
        <v>0.17370667492304101</v>
      </c>
      <c r="F12813">
        <v>0.1</v>
      </c>
    </row>
    <row r="12814" spans="1:6" x14ac:dyDescent="0.25">
      <c r="A12814">
        <v>0.17299103382987499</v>
      </c>
      <c r="F12814">
        <v>0.1</v>
      </c>
    </row>
    <row r="12815" spans="1:6" x14ac:dyDescent="0.25">
      <c r="A12815">
        <v>0.17344699713692399</v>
      </c>
      <c r="F12815">
        <v>0.1</v>
      </c>
    </row>
    <row r="12816" spans="1:6" x14ac:dyDescent="0.25">
      <c r="A12816">
        <v>0.17333488766815899</v>
      </c>
      <c r="F12816">
        <v>0.1</v>
      </c>
    </row>
    <row r="12817" spans="1:6" x14ac:dyDescent="0.25">
      <c r="A12817">
        <v>0.17277356437125299</v>
      </c>
      <c r="F12817">
        <v>0.1</v>
      </c>
    </row>
    <row r="12818" spans="1:6" x14ac:dyDescent="0.25">
      <c r="A12818">
        <v>0.17261439642682</v>
      </c>
      <c r="F12818">
        <v>0.1</v>
      </c>
    </row>
    <row r="12819" spans="1:6" x14ac:dyDescent="0.25">
      <c r="A12819">
        <v>0.17337436520497301</v>
      </c>
      <c r="F12819">
        <v>0.1</v>
      </c>
    </row>
    <row r="12820" spans="1:6" x14ac:dyDescent="0.25">
      <c r="A12820">
        <v>0.17522977662127701</v>
      </c>
      <c r="F12820">
        <v>0.1</v>
      </c>
    </row>
    <row r="12821" spans="1:6" x14ac:dyDescent="0.25">
      <c r="A12821">
        <v>0.17710273828911099</v>
      </c>
      <c r="F12821">
        <v>0.1</v>
      </c>
    </row>
    <row r="12822" spans="1:6" x14ac:dyDescent="0.25">
      <c r="A12822">
        <v>0.17898779335322501</v>
      </c>
      <c r="F12822">
        <v>0.1</v>
      </c>
    </row>
    <row r="12823" spans="1:6" x14ac:dyDescent="0.25">
      <c r="A12823">
        <v>0.180054525107359</v>
      </c>
      <c r="F12823">
        <v>0.1</v>
      </c>
    </row>
    <row r="12824" spans="1:6" x14ac:dyDescent="0.25">
      <c r="A12824">
        <v>0.179806582662841</v>
      </c>
      <c r="F12824">
        <v>0.1</v>
      </c>
    </row>
    <row r="12825" spans="1:6" x14ac:dyDescent="0.25">
      <c r="A12825">
        <v>0.18189942827630301</v>
      </c>
      <c r="F12825">
        <v>0.1</v>
      </c>
    </row>
    <row r="12826" spans="1:6" x14ac:dyDescent="0.25">
      <c r="A12826">
        <v>0.183362323563833</v>
      </c>
      <c r="F12826">
        <v>0.1</v>
      </c>
    </row>
    <row r="12827" spans="1:6" x14ac:dyDescent="0.25">
      <c r="A12827">
        <v>0.18416864517322901</v>
      </c>
      <c r="F12827">
        <v>0.1</v>
      </c>
    </row>
    <row r="12828" spans="1:6" x14ac:dyDescent="0.25">
      <c r="A12828">
        <v>0.18438447444645301</v>
      </c>
      <c r="F12828">
        <v>0.1</v>
      </c>
    </row>
    <row r="12829" spans="1:6" x14ac:dyDescent="0.25">
      <c r="A12829">
        <v>0.186022012019325</v>
      </c>
      <c r="F12829">
        <v>0.1</v>
      </c>
    </row>
    <row r="12830" spans="1:6" x14ac:dyDescent="0.25">
      <c r="A12830">
        <v>0.185751315400497</v>
      </c>
      <c r="F12830">
        <v>0.1</v>
      </c>
    </row>
    <row r="12831" spans="1:6" x14ac:dyDescent="0.25">
      <c r="A12831">
        <v>0.18412707058352801</v>
      </c>
      <c r="F12831">
        <v>0.1</v>
      </c>
    </row>
    <row r="12832" spans="1:6" x14ac:dyDescent="0.25">
      <c r="A12832">
        <v>0.18305258755158499</v>
      </c>
      <c r="F12832">
        <v>0.1</v>
      </c>
    </row>
    <row r="12833" spans="1:6" x14ac:dyDescent="0.25">
      <c r="A12833">
        <v>0.18186172332830899</v>
      </c>
      <c r="F12833">
        <v>0.1</v>
      </c>
    </row>
    <row r="12834" spans="1:6" x14ac:dyDescent="0.25">
      <c r="A12834">
        <v>0.18069446603890199</v>
      </c>
      <c r="F12834">
        <v>0.1</v>
      </c>
    </row>
    <row r="12835" spans="1:6" x14ac:dyDescent="0.25">
      <c r="A12835">
        <v>0.18036472365842901</v>
      </c>
      <c r="F12835">
        <v>0.1</v>
      </c>
    </row>
    <row r="12836" spans="1:6" x14ac:dyDescent="0.25">
      <c r="A12836">
        <v>0.18076500537326501</v>
      </c>
      <c r="F12836">
        <v>0.1</v>
      </c>
    </row>
    <row r="12837" spans="1:6" x14ac:dyDescent="0.25">
      <c r="A12837">
        <v>0.181498900213731</v>
      </c>
      <c r="F12837">
        <v>0.1</v>
      </c>
    </row>
    <row r="12838" spans="1:6" x14ac:dyDescent="0.25">
      <c r="A12838">
        <v>0.181570444623538</v>
      </c>
      <c r="F12838">
        <v>0.1</v>
      </c>
    </row>
    <row r="12839" spans="1:6" x14ac:dyDescent="0.25">
      <c r="A12839">
        <v>0.18111926515152299</v>
      </c>
      <c r="F12839">
        <v>0.1</v>
      </c>
    </row>
    <row r="12840" spans="1:6" x14ac:dyDescent="0.25">
      <c r="A12840">
        <v>0.180591260298156</v>
      </c>
      <c r="F12840">
        <v>0.1</v>
      </c>
    </row>
    <row r="12841" spans="1:6" x14ac:dyDescent="0.25">
      <c r="A12841">
        <v>0.18011025684427101</v>
      </c>
      <c r="F12841">
        <v>0.1</v>
      </c>
    </row>
    <row r="12842" spans="1:6" x14ac:dyDescent="0.25">
      <c r="A12842">
        <v>0.179050816738029</v>
      </c>
      <c r="F12842">
        <v>0.1</v>
      </c>
    </row>
    <row r="12843" spans="1:6" x14ac:dyDescent="0.25">
      <c r="A12843">
        <v>0.17829507148738599</v>
      </c>
      <c r="F12843">
        <v>0.1</v>
      </c>
    </row>
    <row r="12844" spans="1:6" x14ac:dyDescent="0.25">
      <c r="A12844">
        <v>0.178482025079679</v>
      </c>
      <c r="F12844">
        <v>0.1</v>
      </c>
    </row>
    <row r="12845" spans="1:6" x14ac:dyDescent="0.25">
      <c r="A12845">
        <v>0.17911400906111399</v>
      </c>
      <c r="F12845">
        <v>0.1</v>
      </c>
    </row>
    <row r="12846" spans="1:6" x14ac:dyDescent="0.25">
      <c r="A12846">
        <v>0.17886649544027</v>
      </c>
      <c r="F12846">
        <v>0.1</v>
      </c>
    </row>
    <row r="12847" spans="1:6" x14ac:dyDescent="0.25">
      <c r="A12847">
        <v>0.17954613014357401</v>
      </c>
      <c r="F12847">
        <v>0.1</v>
      </c>
    </row>
    <row r="12848" spans="1:6" x14ac:dyDescent="0.25">
      <c r="A12848">
        <v>0.17913054097325001</v>
      </c>
      <c r="F12848">
        <v>0.1</v>
      </c>
    </row>
    <row r="12849" spans="1:6" x14ac:dyDescent="0.25">
      <c r="A12849">
        <v>0.17864352240436701</v>
      </c>
      <c r="F12849">
        <v>0.1</v>
      </c>
    </row>
    <row r="12850" spans="1:6" x14ac:dyDescent="0.25">
      <c r="A12850">
        <v>0.179293482354904</v>
      </c>
      <c r="F12850">
        <v>0.1</v>
      </c>
    </row>
    <row r="12851" spans="1:6" x14ac:dyDescent="0.25">
      <c r="A12851">
        <v>0.18202030760455401</v>
      </c>
      <c r="F12851">
        <v>0.1</v>
      </c>
    </row>
    <row r="12852" spans="1:6" x14ac:dyDescent="0.25">
      <c r="A12852">
        <v>0.18399349767006601</v>
      </c>
      <c r="F12852">
        <v>0.1</v>
      </c>
    </row>
    <row r="12853" spans="1:6" x14ac:dyDescent="0.25">
      <c r="A12853">
        <v>0.184982799258646</v>
      </c>
      <c r="F12853">
        <v>0.1</v>
      </c>
    </row>
    <row r="12854" spans="1:6" x14ac:dyDescent="0.25">
      <c r="A12854">
        <v>0.184309586836784</v>
      </c>
      <c r="F12854">
        <v>0.1</v>
      </c>
    </row>
    <row r="12855" spans="1:6" x14ac:dyDescent="0.25">
      <c r="A12855">
        <v>0.18402756853877</v>
      </c>
      <c r="F12855">
        <v>0.1</v>
      </c>
    </row>
    <row r="12856" spans="1:6" x14ac:dyDescent="0.25">
      <c r="A12856">
        <v>0.18483663235999101</v>
      </c>
      <c r="F12856">
        <v>0.1</v>
      </c>
    </row>
    <row r="12857" spans="1:6" x14ac:dyDescent="0.25">
      <c r="A12857">
        <v>0.184780899753096</v>
      </c>
      <c r="F12857">
        <v>0.1</v>
      </c>
    </row>
    <row r="12858" spans="1:6" x14ac:dyDescent="0.25">
      <c r="A12858">
        <v>0.184401174813455</v>
      </c>
      <c r="F12858">
        <v>0.1</v>
      </c>
    </row>
    <row r="12859" spans="1:6" x14ac:dyDescent="0.25">
      <c r="A12859">
        <v>0.18293335183921799</v>
      </c>
      <c r="F12859">
        <v>0.1</v>
      </c>
    </row>
    <row r="12860" spans="1:6" x14ac:dyDescent="0.25">
      <c r="A12860">
        <v>0.18146600411243199</v>
      </c>
      <c r="F12860">
        <v>0.1</v>
      </c>
    </row>
    <row r="12861" spans="1:6" x14ac:dyDescent="0.25">
      <c r="A12861">
        <v>0.18075357852351101</v>
      </c>
      <c r="F12861">
        <v>0.1</v>
      </c>
    </row>
    <row r="12862" spans="1:6" x14ac:dyDescent="0.25">
      <c r="A12862">
        <v>0.18098167617423599</v>
      </c>
      <c r="F12862">
        <v>0.1</v>
      </c>
    </row>
    <row r="12863" spans="1:6" x14ac:dyDescent="0.25">
      <c r="A12863">
        <v>0.18104948786344999</v>
      </c>
      <c r="F12863">
        <v>0.1</v>
      </c>
    </row>
    <row r="12864" spans="1:6" x14ac:dyDescent="0.25">
      <c r="A12864">
        <v>0.18042057362490799</v>
      </c>
      <c r="F12864">
        <v>0.1</v>
      </c>
    </row>
    <row r="12865" spans="1:6" x14ac:dyDescent="0.25">
      <c r="A12865">
        <v>0.18033742369359801</v>
      </c>
      <c r="F12865">
        <v>0.1</v>
      </c>
    </row>
    <row r="12866" spans="1:6" x14ac:dyDescent="0.25">
      <c r="A12866">
        <v>0.181155875767222</v>
      </c>
      <c r="F12866">
        <v>0.1</v>
      </c>
    </row>
    <row r="12867" spans="1:6" x14ac:dyDescent="0.25">
      <c r="A12867">
        <v>0.180624176457747</v>
      </c>
      <c r="F12867">
        <v>0.1</v>
      </c>
    </row>
    <row r="12868" spans="1:6" x14ac:dyDescent="0.25">
      <c r="A12868">
        <v>0.18118680277258101</v>
      </c>
      <c r="F12868">
        <v>0.1</v>
      </c>
    </row>
    <row r="12869" spans="1:6" x14ac:dyDescent="0.25">
      <c r="A12869">
        <v>0.18174598774585901</v>
      </c>
      <c r="F12869">
        <v>0.1</v>
      </c>
    </row>
    <row r="12870" spans="1:6" x14ac:dyDescent="0.25">
      <c r="A12870">
        <v>0.18170236224792199</v>
      </c>
      <c r="F12870">
        <v>0.1</v>
      </c>
    </row>
    <row r="12871" spans="1:6" x14ac:dyDescent="0.25">
      <c r="A12871">
        <v>0.182035955293575</v>
      </c>
      <c r="F12871">
        <v>0.1</v>
      </c>
    </row>
    <row r="12872" spans="1:6" x14ac:dyDescent="0.25">
      <c r="A12872">
        <v>0.18178958453920899</v>
      </c>
      <c r="F12872">
        <v>0.1</v>
      </c>
    </row>
    <row r="12873" spans="1:6" x14ac:dyDescent="0.25">
      <c r="A12873">
        <v>0.18304949471420101</v>
      </c>
      <c r="F12873">
        <v>0.1</v>
      </c>
    </row>
    <row r="12874" spans="1:6" x14ac:dyDescent="0.25">
      <c r="A12874">
        <v>0.18199981111570601</v>
      </c>
      <c r="F12874">
        <v>0.1</v>
      </c>
    </row>
    <row r="12875" spans="1:6" x14ac:dyDescent="0.25">
      <c r="A12875">
        <v>0.18059083156005101</v>
      </c>
      <c r="F12875">
        <v>0.1</v>
      </c>
    </row>
    <row r="12876" spans="1:6" x14ac:dyDescent="0.25">
      <c r="A12876">
        <v>0.18017261192345499</v>
      </c>
      <c r="F12876">
        <v>0.1</v>
      </c>
    </row>
    <row r="12877" spans="1:6" x14ac:dyDescent="0.25">
      <c r="A12877">
        <v>0.17966078628753299</v>
      </c>
      <c r="F12877">
        <v>0.1</v>
      </c>
    </row>
    <row r="12878" spans="1:6" x14ac:dyDescent="0.25">
      <c r="A12878">
        <v>0.178219096549314</v>
      </c>
      <c r="F12878">
        <v>0.1</v>
      </c>
    </row>
    <row r="12879" spans="1:6" x14ac:dyDescent="0.25">
      <c r="A12879">
        <v>0.17596832025293299</v>
      </c>
      <c r="F12879">
        <v>0.1</v>
      </c>
    </row>
    <row r="12880" spans="1:6" x14ac:dyDescent="0.25">
      <c r="A12880">
        <v>0.174793975088534</v>
      </c>
      <c r="F12880">
        <v>0.1</v>
      </c>
    </row>
    <row r="12881" spans="1:6" x14ac:dyDescent="0.25">
      <c r="A12881">
        <v>0.17486648544385999</v>
      </c>
      <c r="F12881">
        <v>0.1</v>
      </c>
    </row>
    <row r="12882" spans="1:6" x14ac:dyDescent="0.25">
      <c r="A12882">
        <v>0.17479605729980399</v>
      </c>
      <c r="F12882">
        <v>0.1</v>
      </c>
    </row>
    <row r="12883" spans="1:6" x14ac:dyDescent="0.25">
      <c r="A12883">
        <v>0.17436513715140101</v>
      </c>
      <c r="F12883">
        <v>0.1</v>
      </c>
    </row>
    <row r="12884" spans="1:6" x14ac:dyDescent="0.25">
      <c r="A12884">
        <v>0.17308473565487201</v>
      </c>
      <c r="F12884">
        <v>0.1</v>
      </c>
    </row>
    <row r="12885" spans="1:6" x14ac:dyDescent="0.25">
      <c r="A12885">
        <v>0.17353895574070199</v>
      </c>
      <c r="F12885">
        <v>0.1</v>
      </c>
    </row>
    <row r="12886" spans="1:6" x14ac:dyDescent="0.25">
      <c r="A12886">
        <v>0.17357711392582501</v>
      </c>
      <c r="F12886">
        <v>0.1</v>
      </c>
    </row>
    <row r="12887" spans="1:6" x14ac:dyDescent="0.25">
      <c r="A12887">
        <v>0.17359922020882801</v>
      </c>
      <c r="F12887">
        <v>0.1</v>
      </c>
    </row>
    <row r="12888" spans="1:6" x14ac:dyDescent="0.25">
      <c r="A12888">
        <v>0.17369355292359601</v>
      </c>
      <c r="F12888">
        <v>0.1</v>
      </c>
    </row>
    <row r="12889" spans="1:6" x14ac:dyDescent="0.25">
      <c r="A12889">
        <v>0.17324498273945399</v>
      </c>
      <c r="F12889">
        <v>0.1</v>
      </c>
    </row>
    <row r="12890" spans="1:6" x14ac:dyDescent="0.25">
      <c r="A12890">
        <v>0.17336684342011599</v>
      </c>
      <c r="F12890">
        <v>0.1</v>
      </c>
    </row>
    <row r="12891" spans="1:6" x14ac:dyDescent="0.25">
      <c r="A12891">
        <v>0.17283570458438899</v>
      </c>
      <c r="F12891">
        <v>0.1</v>
      </c>
    </row>
    <row r="12892" spans="1:6" x14ac:dyDescent="0.25">
      <c r="A12892">
        <v>0.17188174997223701</v>
      </c>
      <c r="F12892">
        <v>0.1</v>
      </c>
    </row>
    <row r="12893" spans="1:6" x14ac:dyDescent="0.25">
      <c r="A12893">
        <v>0.17193879852921301</v>
      </c>
      <c r="F12893">
        <v>0.1</v>
      </c>
    </row>
    <row r="12894" spans="1:6" x14ac:dyDescent="0.25">
      <c r="A12894">
        <v>0.17302681473798501</v>
      </c>
      <c r="F12894">
        <v>0.1</v>
      </c>
    </row>
    <row r="12895" spans="1:6" x14ac:dyDescent="0.25">
      <c r="A12895">
        <v>0.174032913358381</v>
      </c>
      <c r="F12895">
        <v>0.1</v>
      </c>
    </row>
    <row r="12896" spans="1:6" x14ac:dyDescent="0.25">
      <c r="A12896">
        <v>0.176432802981595</v>
      </c>
      <c r="F12896">
        <v>0.1</v>
      </c>
    </row>
    <row r="12897" spans="1:6" x14ac:dyDescent="0.25">
      <c r="A12897">
        <v>0.177664616313604</v>
      </c>
      <c r="F12897">
        <v>0.1</v>
      </c>
    </row>
    <row r="12898" spans="1:6" x14ac:dyDescent="0.25">
      <c r="A12898">
        <v>0.178385424128992</v>
      </c>
      <c r="F12898">
        <v>0.1</v>
      </c>
    </row>
    <row r="12899" spans="1:6" x14ac:dyDescent="0.25">
      <c r="A12899">
        <v>0.17892979693466601</v>
      </c>
      <c r="F12899">
        <v>0.1</v>
      </c>
    </row>
    <row r="12900" spans="1:6" x14ac:dyDescent="0.25">
      <c r="A12900">
        <v>0.17882688381886799</v>
      </c>
      <c r="F12900">
        <v>0.1</v>
      </c>
    </row>
    <row r="12901" spans="1:6" x14ac:dyDescent="0.25">
      <c r="A12901">
        <v>0.178187121445855</v>
      </c>
      <c r="F12901">
        <v>0.1</v>
      </c>
    </row>
    <row r="12902" spans="1:6" x14ac:dyDescent="0.25">
      <c r="A12902">
        <v>0.179131938837017</v>
      </c>
      <c r="F12902">
        <v>0.1</v>
      </c>
    </row>
    <row r="12903" spans="1:6" x14ac:dyDescent="0.25">
      <c r="A12903">
        <v>0.18051681090225299</v>
      </c>
      <c r="F12903">
        <v>0.1</v>
      </c>
    </row>
    <row r="12904" spans="1:6" x14ac:dyDescent="0.25">
      <c r="A12904">
        <v>0.181449203338235</v>
      </c>
      <c r="F12904">
        <v>0.1</v>
      </c>
    </row>
    <row r="12905" spans="1:6" x14ac:dyDescent="0.25">
      <c r="A12905">
        <v>0.18206058337766701</v>
      </c>
      <c r="F12905">
        <v>0.1</v>
      </c>
    </row>
    <row r="12906" spans="1:6" x14ac:dyDescent="0.25">
      <c r="A12906">
        <v>0.18213401391620099</v>
      </c>
      <c r="F12906">
        <v>0.1</v>
      </c>
    </row>
    <row r="12907" spans="1:6" x14ac:dyDescent="0.25">
      <c r="A12907">
        <v>0.18100581729368601</v>
      </c>
      <c r="F12907">
        <v>0.1</v>
      </c>
    </row>
    <row r="12908" spans="1:6" x14ac:dyDescent="0.25">
      <c r="A12908">
        <v>0.182003871900312</v>
      </c>
      <c r="F12908">
        <v>0.1</v>
      </c>
    </row>
    <row r="12909" spans="1:6" x14ac:dyDescent="0.25">
      <c r="A12909">
        <v>0.184298349288992</v>
      </c>
      <c r="F12909">
        <v>0.1</v>
      </c>
    </row>
    <row r="12910" spans="1:6" x14ac:dyDescent="0.25">
      <c r="A12910">
        <v>0.186675331627043</v>
      </c>
      <c r="F12910">
        <v>0.1</v>
      </c>
    </row>
    <row r="12911" spans="1:6" x14ac:dyDescent="0.25">
      <c r="A12911">
        <v>0.188355071369538</v>
      </c>
      <c r="F12911">
        <v>0.1</v>
      </c>
    </row>
    <row r="12912" spans="1:6" x14ac:dyDescent="0.25">
      <c r="A12912">
        <v>0.188984287665273</v>
      </c>
      <c r="F12912">
        <v>0.1</v>
      </c>
    </row>
    <row r="12913" spans="1:6" x14ac:dyDescent="0.25">
      <c r="A12913">
        <v>0.18961724924571</v>
      </c>
      <c r="F12913">
        <v>0.1</v>
      </c>
    </row>
    <row r="12914" spans="1:6" x14ac:dyDescent="0.25">
      <c r="A12914">
        <v>0.18900995420750999</v>
      </c>
      <c r="F12914">
        <v>0.1</v>
      </c>
    </row>
    <row r="12915" spans="1:6" x14ac:dyDescent="0.25">
      <c r="A12915">
        <v>0.189698958735072</v>
      </c>
      <c r="F12915">
        <v>0.1</v>
      </c>
    </row>
    <row r="12916" spans="1:6" x14ac:dyDescent="0.25">
      <c r="A12916">
        <v>0.19099227180279699</v>
      </c>
      <c r="F12916">
        <v>0.1</v>
      </c>
    </row>
    <row r="12917" spans="1:6" x14ac:dyDescent="0.25">
      <c r="A12917">
        <v>0.19238300512603701</v>
      </c>
      <c r="F12917">
        <v>0.1</v>
      </c>
    </row>
    <row r="12918" spans="1:6" x14ac:dyDescent="0.25">
      <c r="A12918">
        <v>0.192334664663947</v>
      </c>
      <c r="F12918">
        <v>0.1</v>
      </c>
    </row>
    <row r="12919" spans="1:6" x14ac:dyDescent="0.25">
      <c r="A12919">
        <v>0.19245182506435499</v>
      </c>
      <c r="F12919">
        <v>0.1</v>
      </c>
    </row>
    <row r="12920" spans="1:6" x14ac:dyDescent="0.25">
      <c r="A12920">
        <v>0.19392049061713701</v>
      </c>
      <c r="F12920">
        <v>0.1</v>
      </c>
    </row>
    <row r="12921" spans="1:6" x14ac:dyDescent="0.25">
      <c r="A12921">
        <v>0.19579391585356801</v>
      </c>
      <c r="F12921">
        <v>0.1</v>
      </c>
    </row>
    <row r="12922" spans="1:6" x14ac:dyDescent="0.25">
      <c r="A12922">
        <v>0.19745238022453501</v>
      </c>
      <c r="F12922">
        <v>0.1</v>
      </c>
    </row>
    <row r="12923" spans="1:6" x14ac:dyDescent="0.25">
      <c r="A12923">
        <v>0.19863851834230001</v>
      </c>
      <c r="F12923">
        <v>0.1</v>
      </c>
    </row>
    <row r="12924" spans="1:6" x14ac:dyDescent="0.25">
      <c r="A12924">
        <v>0.19915833089614501</v>
      </c>
      <c r="F12924">
        <v>0.1</v>
      </c>
    </row>
    <row r="12925" spans="1:6" x14ac:dyDescent="0.25">
      <c r="A12925">
        <v>0.19972498797754601</v>
      </c>
      <c r="F12925">
        <v>0.1</v>
      </c>
    </row>
    <row r="12926" spans="1:6" x14ac:dyDescent="0.25">
      <c r="A12926">
        <v>0.20038574417163901</v>
      </c>
      <c r="F12926">
        <v>0.1</v>
      </c>
    </row>
    <row r="12927" spans="1:6" x14ac:dyDescent="0.25">
      <c r="A12927">
        <v>0.201011150886892</v>
      </c>
      <c r="F12927">
        <v>0.1</v>
      </c>
    </row>
    <row r="12928" spans="1:6" x14ac:dyDescent="0.25">
      <c r="A12928">
        <v>0.20103869363310101</v>
      </c>
      <c r="F12928">
        <v>0.1</v>
      </c>
    </row>
    <row r="12929" spans="1:6" x14ac:dyDescent="0.25">
      <c r="A12929">
        <v>0.201061419255706</v>
      </c>
      <c r="F12929">
        <v>0.1</v>
      </c>
    </row>
    <row r="12930" spans="1:6" x14ac:dyDescent="0.25">
      <c r="A12930">
        <v>0.201796801564956</v>
      </c>
      <c r="F12930">
        <v>0.1</v>
      </c>
    </row>
    <row r="12931" spans="1:6" x14ac:dyDescent="0.25">
      <c r="A12931">
        <v>0.20134661497245199</v>
      </c>
      <c r="F12931">
        <v>0.1</v>
      </c>
    </row>
    <row r="12932" spans="1:6" x14ac:dyDescent="0.25">
      <c r="A12932">
        <v>0.20298738956160001</v>
      </c>
      <c r="F12932">
        <v>0.1</v>
      </c>
    </row>
    <row r="12933" spans="1:6" x14ac:dyDescent="0.25">
      <c r="A12933">
        <v>0.20383370118167199</v>
      </c>
      <c r="F12933">
        <v>0.1</v>
      </c>
    </row>
    <row r="12934" spans="1:6" x14ac:dyDescent="0.25">
      <c r="A12934">
        <v>0.203608938623108</v>
      </c>
      <c r="F12934">
        <v>0.1</v>
      </c>
    </row>
    <row r="12935" spans="1:6" x14ac:dyDescent="0.25">
      <c r="A12935">
        <v>0.20419639286371</v>
      </c>
      <c r="F12935">
        <v>0.1</v>
      </c>
    </row>
    <row r="12936" spans="1:6" x14ac:dyDescent="0.25">
      <c r="A12936">
        <v>0.20490183923142</v>
      </c>
      <c r="F12936">
        <v>0.1</v>
      </c>
    </row>
    <row r="12937" spans="1:6" x14ac:dyDescent="0.25">
      <c r="A12937">
        <v>0.20703667214528301</v>
      </c>
      <c r="F12937">
        <v>0.1</v>
      </c>
    </row>
    <row r="12938" spans="1:6" x14ac:dyDescent="0.25">
      <c r="A12938">
        <v>0.208855129147727</v>
      </c>
      <c r="F12938">
        <v>0.1</v>
      </c>
    </row>
    <row r="12939" spans="1:6" x14ac:dyDescent="0.25">
      <c r="A12939">
        <v>0.210077808648164</v>
      </c>
      <c r="F12939">
        <v>0.1</v>
      </c>
    </row>
    <row r="12940" spans="1:6" x14ac:dyDescent="0.25">
      <c r="A12940">
        <v>0.20896424004688799</v>
      </c>
      <c r="F12940">
        <v>0.1</v>
      </c>
    </row>
    <row r="12941" spans="1:6" x14ac:dyDescent="0.25">
      <c r="A12941">
        <v>0.20634012983465</v>
      </c>
      <c r="F12941">
        <v>0.1</v>
      </c>
    </row>
    <row r="12942" spans="1:6" x14ac:dyDescent="0.25">
      <c r="A12942">
        <v>0.20554550416030001</v>
      </c>
      <c r="F12942">
        <v>0.1</v>
      </c>
    </row>
    <row r="12943" spans="1:6" x14ac:dyDescent="0.25">
      <c r="A12943">
        <v>0.20402639389194199</v>
      </c>
      <c r="F12943">
        <v>0.1</v>
      </c>
    </row>
    <row r="12944" spans="1:6" x14ac:dyDescent="0.25">
      <c r="A12944">
        <v>0.201771187162673</v>
      </c>
      <c r="F12944">
        <v>0.1</v>
      </c>
    </row>
    <row r="12945" spans="1:6" x14ac:dyDescent="0.25">
      <c r="A12945">
        <v>0.200129300504582</v>
      </c>
      <c r="F12945">
        <v>0.1</v>
      </c>
    </row>
    <row r="12946" spans="1:6" x14ac:dyDescent="0.25">
      <c r="A12946">
        <v>0.19838178224629299</v>
      </c>
      <c r="F12946">
        <v>0.1</v>
      </c>
    </row>
    <row r="12947" spans="1:6" x14ac:dyDescent="0.25">
      <c r="A12947">
        <v>0.19698703077389401</v>
      </c>
      <c r="F12947">
        <v>0.1</v>
      </c>
    </row>
    <row r="12948" spans="1:6" x14ac:dyDescent="0.25">
      <c r="A12948">
        <v>0.195249681178088</v>
      </c>
      <c r="F12948">
        <v>0.1</v>
      </c>
    </row>
    <row r="12949" spans="1:6" x14ac:dyDescent="0.25">
      <c r="A12949">
        <v>0.194219572644413</v>
      </c>
      <c r="F12949">
        <v>0.1</v>
      </c>
    </row>
    <row r="12950" spans="1:6" x14ac:dyDescent="0.25">
      <c r="A12950">
        <v>0.19404872997757999</v>
      </c>
      <c r="F12950">
        <v>0.1</v>
      </c>
    </row>
    <row r="12951" spans="1:6" x14ac:dyDescent="0.25">
      <c r="A12951">
        <v>0.19239919249672299</v>
      </c>
      <c r="F12951">
        <v>0.1</v>
      </c>
    </row>
    <row r="12952" spans="1:6" x14ac:dyDescent="0.25">
      <c r="A12952">
        <v>0.190722376824526</v>
      </c>
      <c r="F12952">
        <v>0.1</v>
      </c>
    </row>
    <row r="12953" spans="1:6" x14ac:dyDescent="0.25">
      <c r="A12953">
        <v>0.189280525331429</v>
      </c>
      <c r="F12953">
        <v>0.1</v>
      </c>
    </row>
    <row r="12954" spans="1:6" x14ac:dyDescent="0.25">
      <c r="A12954">
        <v>0.18814299399190401</v>
      </c>
      <c r="F12954">
        <v>0.1</v>
      </c>
    </row>
    <row r="12955" spans="1:6" x14ac:dyDescent="0.25">
      <c r="A12955">
        <v>0.18654114057655999</v>
      </c>
      <c r="F12955">
        <v>0.1</v>
      </c>
    </row>
    <row r="12956" spans="1:6" x14ac:dyDescent="0.25">
      <c r="A12956">
        <v>0.18727197501822099</v>
      </c>
      <c r="F12956">
        <v>0.1</v>
      </c>
    </row>
    <row r="12957" spans="1:6" x14ac:dyDescent="0.25">
      <c r="A12957">
        <v>0.18698373890855199</v>
      </c>
      <c r="F12957">
        <v>0.1</v>
      </c>
    </row>
    <row r="12958" spans="1:6" x14ac:dyDescent="0.25">
      <c r="A12958">
        <v>0.186919509191383</v>
      </c>
      <c r="F12958">
        <v>0.1</v>
      </c>
    </row>
    <row r="12959" spans="1:6" x14ac:dyDescent="0.25">
      <c r="A12959">
        <v>0.18573763508228799</v>
      </c>
      <c r="F12959">
        <v>0.1</v>
      </c>
    </row>
    <row r="12960" spans="1:6" x14ac:dyDescent="0.25">
      <c r="A12960">
        <v>0.18476599167536401</v>
      </c>
      <c r="F12960">
        <v>0.1</v>
      </c>
    </row>
    <row r="12961" spans="1:6" x14ac:dyDescent="0.25">
      <c r="A12961">
        <v>0.18356607038890299</v>
      </c>
      <c r="F12961">
        <v>0.1</v>
      </c>
    </row>
    <row r="12962" spans="1:6" x14ac:dyDescent="0.25">
      <c r="A12962">
        <v>0.182231800606588</v>
      </c>
      <c r="F12962">
        <v>0.1</v>
      </c>
    </row>
    <row r="12963" spans="1:6" x14ac:dyDescent="0.25">
      <c r="A12963">
        <v>0.181742968230276</v>
      </c>
      <c r="F12963">
        <v>0.1</v>
      </c>
    </row>
    <row r="12964" spans="1:6" x14ac:dyDescent="0.25">
      <c r="A12964">
        <v>0.18136604221569999</v>
      </c>
      <c r="F12964">
        <v>0.1</v>
      </c>
    </row>
    <row r="12965" spans="1:6" x14ac:dyDescent="0.25">
      <c r="A12965">
        <v>0.18143140042530401</v>
      </c>
      <c r="F12965">
        <v>0.1</v>
      </c>
    </row>
    <row r="12966" spans="1:6" x14ac:dyDescent="0.25">
      <c r="A12966">
        <v>0.18154298570236599</v>
      </c>
      <c r="F12966">
        <v>0.1</v>
      </c>
    </row>
    <row r="12967" spans="1:6" x14ac:dyDescent="0.25">
      <c r="A12967">
        <v>0.182301613253261</v>
      </c>
      <c r="F12967">
        <v>0.1</v>
      </c>
    </row>
    <row r="12968" spans="1:6" x14ac:dyDescent="0.25">
      <c r="A12968">
        <v>0.18263622027079501</v>
      </c>
      <c r="F12968">
        <v>0.1</v>
      </c>
    </row>
    <row r="12969" spans="1:6" x14ac:dyDescent="0.25">
      <c r="A12969">
        <v>0.18336436765723599</v>
      </c>
      <c r="F12969">
        <v>0.1</v>
      </c>
    </row>
    <row r="12970" spans="1:6" x14ac:dyDescent="0.25">
      <c r="A12970">
        <v>0.183272929014867</v>
      </c>
      <c r="F12970">
        <v>0.1</v>
      </c>
    </row>
    <row r="12971" spans="1:6" x14ac:dyDescent="0.25">
      <c r="A12971">
        <v>0.18361177415781499</v>
      </c>
      <c r="F12971">
        <v>0.1</v>
      </c>
    </row>
    <row r="12972" spans="1:6" x14ac:dyDescent="0.25">
      <c r="A12972">
        <v>0.18393555107106499</v>
      </c>
      <c r="F12972">
        <v>0.1</v>
      </c>
    </row>
    <row r="12973" spans="1:6" x14ac:dyDescent="0.25">
      <c r="A12973">
        <v>0.18544684012702001</v>
      </c>
      <c r="F12973">
        <v>0.1</v>
      </c>
    </row>
    <row r="12974" spans="1:6" x14ac:dyDescent="0.25">
      <c r="A12974">
        <v>0.18659554743532</v>
      </c>
      <c r="F12974">
        <v>0.1</v>
      </c>
    </row>
    <row r="12975" spans="1:6" x14ac:dyDescent="0.25">
      <c r="A12975">
        <v>0.18656503367719501</v>
      </c>
      <c r="F12975">
        <v>0.1</v>
      </c>
    </row>
    <row r="12976" spans="1:6" x14ac:dyDescent="0.25">
      <c r="A12976">
        <v>0.18475323037706901</v>
      </c>
      <c r="F12976">
        <v>0.1</v>
      </c>
    </row>
    <row r="12977" spans="1:6" x14ac:dyDescent="0.25">
      <c r="A12977">
        <v>0.184106902429788</v>
      </c>
      <c r="F12977">
        <v>0.1</v>
      </c>
    </row>
    <row r="12978" spans="1:6" x14ac:dyDescent="0.25">
      <c r="A12978">
        <v>0.18387090785325999</v>
      </c>
      <c r="F12978">
        <v>0.1</v>
      </c>
    </row>
    <row r="12979" spans="1:6" x14ac:dyDescent="0.25">
      <c r="A12979">
        <v>0.18485896557752701</v>
      </c>
      <c r="F12979">
        <v>0.1</v>
      </c>
    </row>
    <row r="12980" spans="1:6" x14ac:dyDescent="0.25">
      <c r="A12980">
        <v>0.18489685479648901</v>
      </c>
      <c r="F12980">
        <v>0.1</v>
      </c>
    </row>
    <row r="12981" spans="1:6" x14ac:dyDescent="0.25">
      <c r="A12981">
        <v>0.186346499142832</v>
      </c>
      <c r="F12981">
        <v>0.1</v>
      </c>
    </row>
    <row r="12982" spans="1:6" x14ac:dyDescent="0.25">
      <c r="A12982">
        <v>0.187058817347312</v>
      </c>
      <c r="F12982">
        <v>0.1</v>
      </c>
    </row>
    <row r="12983" spans="1:6" x14ac:dyDescent="0.25">
      <c r="A12983">
        <v>0.187398322624796</v>
      </c>
      <c r="F12983">
        <v>0.1</v>
      </c>
    </row>
    <row r="12984" spans="1:6" x14ac:dyDescent="0.25">
      <c r="A12984">
        <v>0.18683938979251799</v>
      </c>
      <c r="F12984">
        <v>0.1</v>
      </c>
    </row>
    <row r="12985" spans="1:6" x14ac:dyDescent="0.25">
      <c r="A12985">
        <v>0.186645839347023</v>
      </c>
      <c r="F12985">
        <v>0.1</v>
      </c>
    </row>
    <row r="12986" spans="1:6" x14ac:dyDescent="0.25">
      <c r="A12986">
        <v>0.18652907345581801</v>
      </c>
      <c r="F12986">
        <v>0.1</v>
      </c>
    </row>
    <row r="12987" spans="1:6" x14ac:dyDescent="0.25">
      <c r="A12987">
        <v>0.185574102323534</v>
      </c>
      <c r="F12987">
        <v>0.1</v>
      </c>
    </row>
    <row r="12988" spans="1:6" x14ac:dyDescent="0.25">
      <c r="A12988">
        <v>0.18494549077807501</v>
      </c>
      <c r="F12988">
        <v>0.1</v>
      </c>
    </row>
    <row r="12989" spans="1:6" x14ac:dyDescent="0.25">
      <c r="A12989">
        <v>0.183485138982319</v>
      </c>
      <c r="F12989">
        <v>0.1</v>
      </c>
    </row>
    <row r="12990" spans="1:6" x14ac:dyDescent="0.25">
      <c r="A12990">
        <v>0.18174583419127899</v>
      </c>
      <c r="F12990">
        <v>0.1</v>
      </c>
    </row>
    <row r="12991" spans="1:6" x14ac:dyDescent="0.25">
      <c r="A12991">
        <v>0.180158179677049</v>
      </c>
      <c r="F12991">
        <v>0.1</v>
      </c>
    </row>
    <row r="12992" spans="1:6" x14ac:dyDescent="0.25">
      <c r="A12992">
        <v>0.17919603884319499</v>
      </c>
      <c r="F12992">
        <v>0.1</v>
      </c>
    </row>
    <row r="12993" spans="1:6" x14ac:dyDescent="0.25">
      <c r="A12993">
        <v>0.17732886643166401</v>
      </c>
      <c r="F12993">
        <v>0.1</v>
      </c>
    </row>
    <row r="12994" spans="1:6" x14ac:dyDescent="0.25">
      <c r="A12994">
        <v>0.17560487232979999</v>
      </c>
      <c r="F12994">
        <v>0.1</v>
      </c>
    </row>
    <row r="12995" spans="1:6" x14ac:dyDescent="0.25">
      <c r="A12995">
        <v>0.173344208320658</v>
      </c>
      <c r="F12995">
        <v>0.1</v>
      </c>
    </row>
    <row r="12996" spans="1:6" x14ac:dyDescent="0.25">
      <c r="A12996">
        <v>0.17162640605784599</v>
      </c>
      <c r="F12996">
        <v>0.1</v>
      </c>
    </row>
    <row r="12997" spans="1:6" x14ac:dyDescent="0.25">
      <c r="A12997">
        <v>0.17017231312292899</v>
      </c>
      <c r="F12997">
        <v>0.1</v>
      </c>
    </row>
    <row r="12998" spans="1:6" x14ac:dyDescent="0.25">
      <c r="A12998">
        <v>0.16798254060481499</v>
      </c>
      <c r="F12998">
        <v>0.1</v>
      </c>
    </row>
    <row r="12999" spans="1:6" x14ac:dyDescent="0.25">
      <c r="A12999">
        <v>0.166808039953763</v>
      </c>
      <c r="F12999">
        <v>0.1</v>
      </c>
    </row>
    <row r="13000" spans="1:6" x14ac:dyDescent="0.25">
      <c r="A13000">
        <v>0.16524911593133901</v>
      </c>
      <c r="F13000">
        <v>0.1</v>
      </c>
    </row>
    <row r="13001" spans="1:6" x14ac:dyDescent="0.25">
      <c r="A13001">
        <v>0.163950502224988</v>
      </c>
      <c r="F13001">
        <v>0.1</v>
      </c>
    </row>
    <row r="13002" spans="1:6" x14ac:dyDescent="0.25">
      <c r="A13002">
        <v>0.16268917060996299</v>
      </c>
      <c r="F13002">
        <v>0.1</v>
      </c>
    </row>
    <row r="13003" spans="1:6" x14ac:dyDescent="0.25">
      <c r="A13003">
        <v>0.16205361734731599</v>
      </c>
      <c r="F13003">
        <v>0.1</v>
      </c>
    </row>
    <row r="13004" spans="1:6" x14ac:dyDescent="0.25">
      <c r="A13004">
        <v>0.161339752602287</v>
      </c>
      <c r="F13004">
        <v>0.1</v>
      </c>
    </row>
    <row r="13005" spans="1:6" x14ac:dyDescent="0.25">
      <c r="A13005">
        <v>0.160578816816137</v>
      </c>
      <c r="F13005">
        <v>0.1</v>
      </c>
    </row>
    <row r="13006" spans="1:6" x14ac:dyDescent="0.25">
      <c r="A13006">
        <v>0.15951079908523799</v>
      </c>
      <c r="F13006">
        <v>0.1</v>
      </c>
    </row>
    <row r="13007" spans="1:6" x14ac:dyDescent="0.25">
      <c r="A13007">
        <v>0.158767656385218</v>
      </c>
      <c r="F13007">
        <v>0.1</v>
      </c>
    </row>
    <row r="13008" spans="1:6" x14ac:dyDescent="0.25">
      <c r="A13008">
        <v>0.15829515665382299</v>
      </c>
      <c r="F13008">
        <v>0.1</v>
      </c>
    </row>
    <row r="13009" spans="1:6" x14ac:dyDescent="0.25">
      <c r="A13009">
        <v>0.158005121902241</v>
      </c>
      <c r="F13009">
        <v>0.1</v>
      </c>
    </row>
    <row r="13010" spans="1:6" x14ac:dyDescent="0.25">
      <c r="A13010">
        <v>0.15937156630168001</v>
      </c>
      <c r="F13010">
        <v>0.1</v>
      </c>
    </row>
    <row r="13011" spans="1:6" x14ac:dyDescent="0.25">
      <c r="A13011">
        <v>0.160884176289532</v>
      </c>
      <c r="F13011">
        <v>0.1</v>
      </c>
    </row>
    <row r="13012" spans="1:6" x14ac:dyDescent="0.25">
      <c r="A13012">
        <v>0.16194305427970701</v>
      </c>
      <c r="F13012">
        <v>0.1</v>
      </c>
    </row>
    <row r="13013" spans="1:6" x14ac:dyDescent="0.25">
      <c r="A13013">
        <v>0.162981560311422</v>
      </c>
      <c r="F13013">
        <v>0.1</v>
      </c>
    </row>
    <row r="13014" spans="1:6" x14ac:dyDescent="0.25">
      <c r="A13014">
        <v>0.16505047436708301</v>
      </c>
      <c r="F13014">
        <v>0.1</v>
      </c>
    </row>
    <row r="13015" spans="1:6" x14ac:dyDescent="0.25">
      <c r="A13015">
        <v>0.16758209199829899</v>
      </c>
      <c r="F13015">
        <v>0.1</v>
      </c>
    </row>
    <row r="13016" spans="1:6" x14ac:dyDescent="0.25">
      <c r="A13016">
        <v>0.168370999128993</v>
      </c>
      <c r="F13016">
        <v>0.1</v>
      </c>
    </row>
    <row r="13017" spans="1:6" x14ac:dyDescent="0.25">
      <c r="A13017">
        <v>0.168937548103514</v>
      </c>
      <c r="F13017">
        <v>0.1</v>
      </c>
    </row>
    <row r="13018" spans="1:6" x14ac:dyDescent="0.25">
      <c r="A13018">
        <v>0.16927354458372901</v>
      </c>
      <c r="F13018">
        <v>0.1</v>
      </c>
    </row>
    <row r="13019" spans="1:6" x14ac:dyDescent="0.25">
      <c r="A13019">
        <v>0.16942277819483001</v>
      </c>
      <c r="F13019">
        <v>0.1</v>
      </c>
    </row>
    <row r="13020" spans="1:6" x14ac:dyDescent="0.25">
      <c r="A13020">
        <v>0.170063840396695</v>
      </c>
      <c r="F13020">
        <v>0.1</v>
      </c>
    </row>
    <row r="13021" spans="1:6" x14ac:dyDescent="0.25">
      <c r="A13021">
        <v>0.17025506899625101</v>
      </c>
      <c r="F13021">
        <v>0.1</v>
      </c>
    </row>
    <row r="13022" spans="1:6" x14ac:dyDescent="0.25">
      <c r="A13022">
        <v>0.17113736429892601</v>
      </c>
      <c r="F13022">
        <v>0.1</v>
      </c>
    </row>
    <row r="13023" spans="1:6" x14ac:dyDescent="0.25">
      <c r="A13023">
        <v>0.171895875227221</v>
      </c>
      <c r="F13023">
        <v>0.1</v>
      </c>
    </row>
    <row r="13024" spans="1:6" x14ac:dyDescent="0.25">
      <c r="A13024">
        <v>0.172524070123142</v>
      </c>
      <c r="F13024">
        <v>0.1</v>
      </c>
    </row>
    <row r="13025" spans="1:6" x14ac:dyDescent="0.25">
      <c r="A13025">
        <v>0.17269992177333099</v>
      </c>
      <c r="F13025">
        <v>0.1</v>
      </c>
    </row>
    <row r="13026" spans="1:6" x14ac:dyDescent="0.25">
      <c r="A13026">
        <v>0.172045181824525</v>
      </c>
      <c r="F13026">
        <v>0.1</v>
      </c>
    </row>
    <row r="13027" spans="1:6" x14ac:dyDescent="0.25">
      <c r="A13027">
        <v>0.17426022068584099</v>
      </c>
      <c r="F13027">
        <v>0.1</v>
      </c>
    </row>
    <row r="13028" spans="1:6" x14ac:dyDescent="0.25">
      <c r="A13028">
        <v>0.17510610194601101</v>
      </c>
      <c r="F13028">
        <v>0.1</v>
      </c>
    </row>
    <row r="13029" spans="1:6" x14ac:dyDescent="0.25">
      <c r="A13029">
        <v>0.17618239017630899</v>
      </c>
      <c r="F13029">
        <v>0.1</v>
      </c>
    </row>
    <row r="13030" spans="1:6" x14ac:dyDescent="0.25">
      <c r="A13030">
        <v>0.17713471157531899</v>
      </c>
      <c r="F13030">
        <v>0.1</v>
      </c>
    </row>
    <row r="13031" spans="1:6" x14ac:dyDescent="0.25">
      <c r="A13031">
        <v>0.175623881313063</v>
      </c>
      <c r="F13031">
        <v>0.1</v>
      </c>
    </row>
    <row r="13032" spans="1:6" x14ac:dyDescent="0.25">
      <c r="A13032">
        <v>0.17423021159478499</v>
      </c>
      <c r="F13032">
        <v>0.1</v>
      </c>
    </row>
    <row r="13033" spans="1:6" x14ac:dyDescent="0.25">
      <c r="A13033">
        <v>0.17343338948036599</v>
      </c>
      <c r="F13033">
        <v>0.1</v>
      </c>
    </row>
    <row r="13034" spans="1:6" x14ac:dyDescent="0.25">
      <c r="A13034">
        <v>0.171820387310642</v>
      </c>
      <c r="F13034">
        <v>0.1</v>
      </c>
    </row>
    <row r="13035" spans="1:6" x14ac:dyDescent="0.25">
      <c r="A13035">
        <v>0.169673390335039</v>
      </c>
      <c r="F13035">
        <v>0.1</v>
      </c>
    </row>
    <row r="13036" spans="1:6" x14ac:dyDescent="0.25">
      <c r="A13036">
        <v>0.16891002595990001</v>
      </c>
      <c r="F13036">
        <v>0.1</v>
      </c>
    </row>
    <row r="13037" spans="1:6" x14ac:dyDescent="0.25">
      <c r="A13037">
        <v>0.167378704848967</v>
      </c>
      <c r="F13037">
        <v>0.1</v>
      </c>
    </row>
    <row r="13038" spans="1:6" x14ac:dyDescent="0.25">
      <c r="A13038">
        <v>0.165835416133116</v>
      </c>
      <c r="F13038">
        <v>0.1</v>
      </c>
    </row>
    <row r="13039" spans="1:6" x14ac:dyDescent="0.25">
      <c r="A13039">
        <v>0.16459398633783101</v>
      </c>
      <c r="F13039">
        <v>0.1</v>
      </c>
    </row>
    <row r="13040" spans="1:6" x14ac:dyDescent="0.25">
      <c r="A13040">
        <v>0.16323429953824201</v>
      </c>
      <c r="F13040">
        <v>0.1</v>
      </c>
    </row>
    <row r="13041" spans="1:6" x14ac:dyDescent="0.25">
      <c r="A13041">
        <v>0.16344882948039599</v>
      </c>
      <c r="F13041">
        <v>0.1</v>
      </c>
    </row>
    <row r="13042" spans="1:6" x14ac:dyDescent="0.25">
      <c r="A13042">
        <v>0.162658795970203</v>
      </c>
      <c r="F13042">
        <v>0.1</v>
      </c>
    </row>
    <row r="13043" spans="1:6" x14ac:dyDescent="0.25">
      <c r="A13043">
        <v>0.16128165295828001</v>
      </c>
      <c r="F13043">
        <v>0.1</v>
      </c>
    </row>
    <row r="13044" spans="1:6" x14ac:dyDescent="0.25">
      <c r="A13044">
        <v>0.16032097925373601</v>
      </c>
      <c r="F13044">
        <v>0.1</v>
      </c>
    </row>
    <row r="13045" spans="1:6" x14ac:dyDescent="0.25">
      <c r="A13045">
        <v>0.16009817940373</v>
      </c>
      <c r="F13045">
        <v>0.1</v>
      </c>
    </row>
    <row r="13046" spans="1:6" x14ac:dyDescent="0.25">
      <c r="A13046">
        <v>0.15986362709879801</v>
      </c>
      <c r="F13046">
        <v>0.1</v>
      </c>
    </row>
    <row r="13047" spans="1:6" x14ac:dyDescent="0.25">
      <c r="A13047">
        <v>0.15983938700115599</v>
      </c>
      <c r="F13047">
        <v>0.1</v>
      </c>
    </row>
    <row r="13048" spans="1:6" x14ac:dyDescent="0.25">
      <c r="A13048">
        <v>0.16040461189112101</v>
      </c>
      <c r="F13048">
        <v>0.1</v>
      </c>
    </row>
    <row r="13049" spans="1:6" x14ac:dyDescent="0.25">
      <c r="A13049">
        <v>0.16018899804013501</v>
      </c>
      <c r="F13049">
        <v>0.1</v>
      </c>
    </row>
    <row r="13050" spans="1:6" x14ac:dyDescent="0.25">
      <c r="A13050">
        <v>0.160648966584132</v>
      </c>
      <c r="F13050">
        <v>0.1</v>
      </c>
    </row>
    <row r="13051" spans="1:6" x14ac:dyDescent="0.25">
      <c r="A13051">
        <v>0.16007816786833801</v>
      </c>
      <c r="F13051">
        <v>0.1</v>
      </c>
    </row>
    <row r="13052" spans="1:6" x14ac:dyDescent="0.25">
      <c r="A13052">
        <v>0.161086266406892</v>
      </c>
      <c r="F13052">
        <v>0.1</v>
      </c>
    </row>
    <row r="13053" spans="1:6" x14ac:dyDescent="0.25">
      <c r="A13053">
        <v>0.16578164830851999</v>
      </c>
      <c r="F13053">
        <v>0.1</v>
      </c>
    </row>
    <row r="13054" spans="1:6" x14ac:dyDescent="0.25">
      <c r="A13054">
        <v>0.169682925589626</v>
      </c>
      <c r="F13054">
        <v>0.1</v>
      </c>
    </row>
    <row r="13055" spans="1:6" x14ac:dyDescent="0.25">
      <c r="A13055">
        <v>0.172117694474822</v>
      </c>
      <c r="F13055">
        <v>0.1</v>
      </c>
    </row>
    <row r="13056" spans="1:6" x14ac:dyDescent="0.25">
      <c r="A13056">
        <v>0.17312600622888499</v>
      </c>
      <c r="F13056">
        <v>0.1</v>
      </c>
    </row>
    <row r="13057" spans="1:6" x14ac:dyDescent="0.25">
      <c r="A13057">
        <v>0.17331622916362199</v>
      </c>
      <c r="F13057">
        <v>0.1</v>
      </c>
    </row>
    <row r="13058" spans="1:6" x14ac:dyDescent="0.25">
      <c r="A13058">
        <v>0.17377489303638</v>
      </c>
      <c r="F13058">
        <v>0.1</v>
      </c>
    </row>
    <row r="13059" spans="1:6" x14ac:dyDescent="0.25">
      <c r="A13059">
        <v>0.174922933675356</v>
      </c>
      <c r="F13059">
        <v>0.1</v>
      </c>
    </row>
    <row r="13060" spans="1:6" x14ac:dyDescent="0.25">
      <c r="A13060">
        <v>0.17579217321123899</v>
      </c>
      <c r="F13060">
        <v>0.1</v>
      </c>
    </row>
    <row r="13061" spans="1:6" x14ac:dyDescent="0.25">
      <c r="A13061">
        <v>0.17501056049859301</v>
      </c>
      <c r="F13061">
        <v>0.1</v>
      </c>
    </row>
    <row r="13062" spans="1:6" x14ac:dyDescent="0.25">
      <c r="A13062">
        <v>0.173613755300001</v>
      </c>
      <c r="F13062">
        <v>0.1</v>
      </c>
    </row>
    <row r="13063" spans="1:6" x14ac:dyDescent="0.25">
      <c r="A13063">
        <v>0.17420774450733001</v>
      </c>
      <c r="F13063">
        <v>0.1</v>
      </c>
    </row>
    <row r="13064" spans="1:6" x14ac:dyDescent="0.25">
      <c r="A13064">
        <v>0.174036983582745</v>
      </c>
      <c r="F13064">
        <v>0.1</v>
      </c>
    </row>
    <row r="13065" spans="1:6" x14ac:dyDescent="0.25">
      <c r="A13065">
        <v>0.17282312170497</v>
      </c>
      <c r="F13065">
        <v>0.1</v>
      </c>
    </row>
    <row r="13066" spans="1:6" x14ac:dyDescent="0.25">
      <c r="A13066">
        <v>0.174053085730001</v>
      </c>
      <c r="F13066">
        <v>0.1</v>
      </c>
    </row>
    <row r="13067" spans="1:6" x14ac:dyDescent="0.25">
      <c r="A13067">
        <v>0.17547280871090301</v>
      </c>
      <c r="F13067">
        <v>0.1</v>
      </c>
    </row>
    <row r="13068" spans="1:6" x14ac:dyDescent="0.25">
      <c r="A13068">
        <v>0.17596347673637899</v>
      </c>
      <c r="F13068">
        <v>0.1</v>
      </c>
    </row>
    <row r="13069" spans="1:6" x14ac:dyDescent="0.25">
      <c r="A13069">
        <v>0.175812326216742</v>
      </c>
      <c r="F13069">
        <v>0.1</v>
      </c>
    </row>
    <row r="13070" spans="1:6" x14ac:dyDescent="0.25">
      <c r="A13070">
        <v>0.17651118847078801</v>
      </c>
      <c r="F13070">
        <v>0.1</v>
      </c>
    </row>
    <row r="13071" spans="1:6" x14ac:dyDescent="0.25">
      <c r="A13071">
        <v>0.17732131653182401</v>
      </c>
      <c r="F13071">
        <v>0.1</v>
      </c>
    </row>
    <row r="13072" spans="1:6" x14ac:dyDescent="0.25">
      <c r="A13072">
        <v>0.17692427975839001</v>
      </c>
      <c r="F13072">
        <v>0.1</v>
      </c>
    </row>
    <row r="13073" spans="1:6" x14ac:dyDescent="0.25">
      <c r="A13073">
        <v>0.17786313861245001</v>
      </c>
      <c r="F13073">
        <v>0.1</v>
      </c>
    </row>
    <row r="13074" spans="1:6" x14ac:dyDescent="0.25">
      <c r="A13074">
        <v>0.179299036989755</v>
      </c>
      <c r="F13074">
        <v>0.1</v>
      </c>
    </row>
    <row r="13075" spans="1:6" x14ac:dyDescent="0.25">
      <c r="A13075">
        <v>0.18000852769210501</v>
      </c>
      <c r="F13075">
        <v>0.1</v>
      </c>
    </row>
    <row r="13076" spans="1:6" x14ac:dyDescent="0.25">
      <c r="A13076">
        <v>0.181360147338996</v>
      </c>
      <c r="F13076">
        <v>0.1</v>
      </c>
    </row>
    <row r="13077" spans="1:6" x14ac:dyDescent="0.25">
      <c r="A13077">
        <v>0.18135313083180701</v>
      </c>
      <c r="F13077">
        <v>0.1</v>
      </c>
    </row>
    <row r="13078" spans="1:6" x14ac:dyDescent="0.25">
      <c r="A13078">
        <v>0.181900277111471</v>
      </c>
      <c r="F13078">
        <v>0.1</v>
      </c>
    </row>
    <row r="13079" spans="1:6" x14ac:dyDescent="0.25">
      <c r="A13079">
        <v>0.182690243381818</v>
      </c>
      <c r="F13079">
        <v>0.1</v>
      </c>
    </row>
    <row r="13080" spans="1:6" x14ac:dyDescent="0.25">
      <c r="A13080">
        <v>0.18186759732255101</v>
      </c>
      <c r="F13080">
        <v>0.1</v>
      </c>
    </row>
    <row r="13081" spans="1:6" x14ac:dyDescent="0.25">
      <c r="A13081">
        <v>0.18129047833407899</v>
      </c>
      <c r="F13081">
        <v>0.1</v>
      </c>
    </row>
    <row r="13082" spans="1:6" x14ac:dyDescent="0.25">
      <c r="A13082">
        <v>0.18069384623476201</v>
      </c>
      <c r="F13082">
        <v>0.1</v>
      </c>
    </row>
    <row r="13083" spans="1:6" x14ac:dyDescent="0.25">
      <c r="A13083">
        <v>0.18104576580836701</v>
      </c>
      <c r="F13083">
        <v>0.1</v>
      </c>
    </row>
    <row r="13084" spans="1:6" x14ac:dyDescent="0.25">
      <c r="A13084">
        <v>0.18251786158262701</v>
      </c>
      <c r="F13084">
        <v>0.1</v>
      </c>
    </row>
    <row r="13085" spans="1:6" x14ac:dyDescent="0.25">
      <c r="A13085">
        <v>0.18314919865830101</v>
      </c>
      <c r="F13085">
        <v>0.1</v>
      </c>
    </row>
    <row r="13086" spans="1:6" x14ac:dyDescent="0.25">
      <c r="A13086">
        <v>0.18300603278138999</v>
      </c>
      <c r="F13086">
        <v>0.1</v>
      </c>
    </row>
    <row r="13087" spans="1:6" x14ac:dyDescent="0.25">
      <c r="A13087">
        <v>0.180946954315435</v>
      </c>
      <c r="F13087">
        <v>0.1</v>
      </c>
    </row>
    <row r="13088" spans="1:6" x14ac:dyDescent="0.25">
      <c r="A13088">
        <v>0.180626143149626</v>
      </c>
      <c r="F13088">
        <v>0.1</v>
      </c>
    </row>
    <row r="13089" spans="1:6" x14ac:dyDescent="0.25">
      <c r="A13089">
        <v>0.181019180214533</v>
      </c>
      <c r="F13089">
        <v>0.1</v>
      </c>
    </row>
    <row r="13090" spans="1:6" x14ac:dyDescent="0.25">
      <c r="A13090">
        <v>0.18118598318182599</v>
      </c>
      <c r="F13090">
        <v>0.1</v>
      </c>
    </row>
    <row r="13091" spans="1:6" x14ac:dyDescent="0.25">
      <c r="A13091">
        <v>0.181979792510888</v>
      </c>
      <c r="F13091">
        <v>0.1</v>
      </c>
    </row>
    <row r="13092" spans="1:6" x14ac:dyDescent="0.25">
      <c r="A13092">
        <v>0.18239916014055901</v>
      </c>
      <c r="F13092">
        <v>0.1</v>
      </c>
    </row>
    <row r="13093" spans="1:6" x14ac:dyDescent="0.25">
      <c r="A13093">
        <v>0.18336767777329799</v>
      </c>
      <c r="F13093">
        <v>0.1</v>
      </c>
    </row>
    <row r="13094" spans="1:6" x14ac:dyDescent="0.25">
      <c r="A13094">
        <v>0.184066802380525</v>
      </c>
      <c r="F13094">
        <v>0.1</v>
      </c>
    </row>
    <row r="13095" spans="1:6" x14ac:dyDescent="0.25">
      <c r="A13095">
        <v>0.18584317380298901</v>
      </c>
      <c r="F13095">
        <v>0.1</v>
      </c>
    </row>
    <row r="13096" spans="1:6" x14ac:dyDescent="0.25">
      <c r="A13096">
        <v>0.18803607373950501</v>
      </c>
      <c r="F13096">
        <v>0.1</v>
      </c>
    </row>
    <row r="13097" spans="1:6" x14ac:dyDescent="0.25">
      <c r="A13097">
        <v>0.18892877944779199</v>
      </c>
      <c r="F13097">
        <v>0.1</v>
      </c>
    </row>
    <row r="13098" spans="1:6" x14ac:dyDescent="0.25">
      <c r="A13098">
        <v>0.18884863022116699</v>
      </c>
      <c r="F13098">
        <v>0.1</v>
      </c>
    </row>
    <row r="13099" spans="1:6" x14ac:dyDescent="0.25">
      <c r="A13099">
        <v>0.187882962392762</v>
      </c>
      <c r="F13099">
        <v>0.1</v>
      </c>
    </row>
    <row r="13100" spans="1:6" x14ac:dyDescent="0.25">
      <c r="A13100">
        <v>0.18827252442574899</v>
      </c>
      <c r="F13100">
        <v>0.1</v>
      </c>
    </row>
    <row r="13101" spans="1:6" x14ac:dyDescent="0.25">
      <c r="A13101">
        <v>0.18778276073859801</v>
      </c>
      <c r="F13101">
        <v>0.1</v>
      </c>
    </row>
    <row r="13102" spans="1:6" x14ac:dyDescent="0.25">
      <c r="A13102">
        <v>0.18856237863233499</v>
      </c>
      <c r="F13102">
        <v>0.1</v>
      </c>
    </row>
    <row r="13103" spans="1:6" x14ac:dyDescent="0.25">
      <c r="A13103">
        <v>0.189237801172813</v>
      </c>
      <c r="F13103">
        <v>0.1</v>
      </c>
    </row>
    <row r="13104" spans="1:6" x14ac:dyDescent="0.25">
      <c r="A13104">
        <v>0.18892488209684299</v>
      </c>
      <c r="F13104">
        <v>0.1</v>
      </c>
    </row>
    <row r="13105" spans="1:6" x14ac:dyDescent="0.25">
      <c r="A13105">
        <v>0.19041331909041001</v>
      </c>
      <c r="F13105">
        <v>0.1</v>
      </c>
    </row>
    <row r="13106" spans="1:6" x14ac:dyDescent="0.25">
      <c r="A13106">
        <v>0.19094340706559801</v>
      </c>
      <c r="F13106">
        <v>0.1</v>
      </c>
    </row>
    <row r="13107" spans="1:6" x14ac:dyDescent="0.25">
      <c r="A13107">
        <v>0.191449772421491</v>
      </c>
      <c r="F13107">
        <v>0.1</v>
      </c>
    </row>
    <row r="13108" spans="1:6" x14ac:dyDescent="0.25">
      <c r="A13108">
        <v>0.19213933058591601</v>
      </c>
      <c r="F13108">
        <v>0.1</v>
      </c>
    </row>
    <row r="13109" spans="1:6" x14ac:dyDescent="0.25">
      <c r="A13109">
        <v>0.19251926458413901</v>
      </c>
      <c r="F13109">
        <v>0.1</v>
      </c>
    </row>
    <row r="13110" spans="1:6" x14ac:dyDescent="0.25">
      <c r="A13110">
        <v>0.19237696691835399</v>
      </c>
      <c r="F13110">
        <v>0.1</v>
      </c>
    </row>
    <row r="13111" spans="1:6" x14ac:dyDescent="0.25">
      <c r="A13111">
        <v>0.19149415876404299</v>
      </c>
      <c r="F13111">
        <v>0.1</v>
      </c>
    </row>
    <row r="13112" spans="1:6" x14ac:dyDescent="0.25">
      <c r="A13112">
        <v>0.1904314596112</v>
      </c>
      <c r="F13112">
        <v>0.1</v>
      </c>
    </row>
    <row r="13113" spans="1:6" x14ac:dyDescent="0.25">
      <c r="A13113">
        <v>0.188738507651007</v>
      </c>
      <c r="F13113">
        <v>0.1</v>
      </c>
    </row>
    <row r="13114" spans="1:6" x14ac:dyDescent="0.25">
      <c r="A13114">
        <v>0.186911762664668</v>
      </c>
      <c r="F13114">
        <v>0.1</v>
      </c>
    </row>
    <row r="13115" spans="1:6" x14ac:dyDescent="0.25">
      <c r="A13115">
        <v>0.189538464001134</v>
      </c>
      <c r="F13115">
        <v>0.1</v>
      </c>
    </row>
    <row r="13116" spans="1:6" x14ac:dyDescent="0.25">
      <c r="A13116">
        <v>0.191193619297541</v>
      </c>
      <c r="F13116">
        <v>0.1</v>
      </c>
    </row>
    <row r="13117" spans="1:6" x14ac:dyDescent="0.25">
      <c r="A13117">
        <v>0.19208006802194</v>
      </c>
      <c r="F13117">
        <v>0.1</v>
      </c>
    </row>
    <row r="13118" spans="1:6" x14ac:dyDescent="0.25">
      <c r="A13118">
        <v>0.19104760944683799</v>
      </c>
      <c r="F13118">
        <v>0.1</v>
      </c>
    </row>
    <row r="13119" spans="1:6" x14ac:dyDescent="0.25">
      <c r="A13119">
        <v>0.19042207782076101</v>
      </c>
      <c r="F13119">
        <v>0.1</v>
      </c>
    </row>
    <row r="13120" spans="1:6" x14ac:dyDescent="0.25">
      <c r="A13120">
        <v>0.190144194705751</v>
      </c>
      <c r="F13120">
        <v>0.1</v>
      </c>
    </row>
    <row r="13121" spans="1:6" x14ac:dyDescent="0.25">
      <c r="A13121">
        <v>0.19032414692965199</v>
      </c>
      <c r="F13121">
        <v>0.1</v>
      </c>
    </row>
    <row r="13122" spans="1:6" x14ac:dyDescent="0.25">
      <c r="A13122">
        <v>0.19143832525166801</v>
      </c>
      <c r="F13122">
        <v>0.1</v>
      </c>
    </row>
    <row r="13123" spans="1:6" x14ac:dyDescent="0.25">
      <c r="A13123">
        <v>0.19226899669148001</v>
      </c>
      <c r="F13123">
        <v>0.1</v>
      </c>
    </row>
    <row r="13124" spans="1:6" x14ac:dyDescent="0.25">
      <c r="A13124">
        <v>0.193304069754762</v>
      </c>
      <c r="F13124">
        <v>0.1</v>
      </c>
    </row>
    <row r="13125" spans="1:6" x14ac:dyDescent="0.25">
      <c r="A13125">
        <v>0.19404685053802501</v>
      </c>
      <c r="F13125">
        <v>0.1</v>
      </c>
    </row>
    <row r="13126" spans="1:6" x14ac:dyDescent="0.25">
      <c r="A13126">
        <v>0.194924974347578</v>
      </c>
      <c r="F13126">
        <v>0.1</v>
      </c>
    </row>
    <row r="13127" spans="1:6" x14ac:dyDescent="0.25">
      <c r="A13127">
        <v>0.19699096293432899</v>
      </c>
      <c r="F13127">
        <v>0.1</v>
      </c>
    </row>
    <row r="13128" spans="1:6" x14ac:dyDescent="0.25">
      <c r="A13128">
        <v>0.19906089874725</v>
      </c>
      <c r="F13128">
        <v>0.1</v>
      </c>
    </row>
    <row r="13129" spans="1:6" x14ac:dyDescent="0.25">
      <c r="A13129">
        <v>0.20070505890924001</v>
      </c>
      <c r="F13129">
        <v>0.1</v>
      </c>
    </row>
    <row r="13130" spans="1:6" x14ac:dyDescent="0.25">
      <c r="A13130">
        <v>0.20088641010432501</v>
      </c>
      <c r="F13130">
        <v>0.1</v>
      </c>
    </row>
    <row r="13131" spans="1:6" x14ac:dyDescent="0.25">
      <c r="A13131">
        <v>0.201163719521538</v>
      </c>
      <c r="F13131">
        <v>0.1</v>
      </c>
    </row>
    <row r="13132" spans="1:6" x14ac:dyDescent="0.25">
      <c r="A13132">
        <v>0.20183833654286601</v>
      </c>
      <c r="F13132">
        <v>0.1</v>
      </c>
    </row>
    <row r="13133" spans="1:6" x14ac:dyDescent="0.25">
      <c r="A13133">
        <v>0.20263503030841101</v>
      </c>
      <c r="F13133">
        <v>0.1</v>
      </c>
    </row>
    <row r="13134" spans="1:6" x14ac:dyDescent="0.25">
      <c r="A13134">
        <v>0.20284959140056899</v>
      </c>
      <c r="F13134">
        <v>0.1</v>
      </c>
    </row>
    <row r="13135" spans="1:6" x14ac:dyDescent="0.25">
      <c r="A13135">
        <v>0.203474108265295</v>
      </c>
      <c r="F13135">
        <v>0.1</v>
      </c>
    </row>
    <row r="13136" spans="1:6" x14ac:dyDescent="0.25">
      <c r="A13136">
        <v>0.20220792367617499</v>
      </c>
      <c r="F13136">
        <v>0.1</v>
      </c>
    </row>
    <row r="13137" spans="1:6" x14ac:dyDescent="0.25">
      <c r="A13137">
        <v>0.202573296993589</v>
      </c>
      <c r="F13137">
        <v>0.1</v>
      </c>
    </row>
    <row r="13138" spans="1:6" x14ac:dyDescent="0.25">
      <c r="A13138">
        <v>0.20059715867594399</v>
      </c>
      <c r="F13138">
        <v>0.1</v>
      </c>
    </row>
    <row r="13139" spans="1:6" x14ac:dyDescent="0.25">
      <c r="A13139">
        <v>0.200498748398305</v>
      </c>
      <c r="F13139">
        <v>0.1</v>
      </c>
    </row>
    <row r="13140" spans="1:6" x14ac:dyDescent="0.25">
      <c r="A13140">
        <v>0.199848545834725</v>
      </c>
      <c r="F13140">
        <v>0.1</v>
      </c>
    </row>
    <row r="13141" spans="1:6" x14ac:dyDescent="0.25">
      <c r="A13141">
        <v>0.19912957659684399</v>
      </c>
      <c r="F13141">
        <v>0.1</v>
      </c>
    </row>
    <row r="13142" spans="1:6" x14ac:dyDescent="0.25">
      <c r="A13142">
        <v>0.19856209478108999</v>
      </c>
      <c r="F13142">
        <v>0.1</v>
      </c>
    </row>
    <row r="13143" spans="1:6" x14ac:dyDescent="0.25">
      <c r="A13143">
        <v>0.197818584093925</v>
      </c>
      <c r="F13143">
        <v>0.1</v>
      </c>
    </row>
    <row r="13144" spans="1:6" x14ac:dyDescent="0.25">
      <c r="A13144">
        <v>0.19634275270743001</v>
      </c>
      <c r="F13144">
        <v>0.1</v>
      </c>
    </row>
    <row r="13145" spans="1:6" x14ac:dyDescent="0.25">
      <c r="A13145">
        <v>0.19413147952930801</v>
      </c>
      <c r="F13145">
        <v>0.1</v>
      </c>
    </row>
    <row r="13146" spans="1:6" x14ac:dyDescent="0.25">
      <c r="A13146">
        <v>0.19337537567756299</v>
      </c>
      <c r="F13146">
        <v>0.1</v>
      </c>
    </row>
    <row r="13147" spans="1:6" x14ac:dyDescent="0.25">
      <c r="A13147">
        <v>0.19317374091446299</v>
      </c>
      <c r="F13147">
        <v>0.1</v>
      </c>
    </row>
    <row r="13148" spans="1:6" x14ac:dyDescent="0.25">
      <c r="A13148">
        <v>0.19321732008418299</v>
      </c>
      <c r="F13148">
        <v>0.1</v>
      </c>
    </row>
    <row r="13149" spans="1:6" x14ac:dyDescent="0.25">
      <c r="A13149">
        <v>0.19306837341625999</v>
      </c>
      <c r="F13149">
        <v>0.1</v>
      </c>
    </row>
    <row r="13150" spans="1:6" x14ac:dyDescent="0.25">
      <c r="A13150">
        <v>0.192244686251694</v>
      </c>
      <c r="F13150">
        <v>0.1</v>
      </c>
    </row>
    <row r="13151" spans="1:6" x14ac:dyDescent="0.25">
      <c r="A13151">
        <v>0.191924126237633</v>
      </c>
      <c r="F13151">
        <v>0.1</v>
      </c>
    </row>
    <row r="13152" spans="1:6" x14ac:dyDescent="0.25">
      <c r="A13152">
        <v>0.19162541273756101</v>
      </c>
      <c r="F13152">
        <v>0.1</v>
      </c>
    </row>
    <row r="13153" spans="1:6" x14ac:dyDescent="0.25">
      <c r="A13153">
        <v>0.191306862557511</v>
      </c>
      <c r="F13153">
        <v>0.1</v>
      </c>
    </row>
    <row r="13154" spans="1:6" x14ac:dyDescent="0.25">
      <c r="A13154">
        <v>0.190658946072395</v>
      </c>
      <c r="F13154">
        <v>0.1</v>
      </c>
    </row>
    <row r="13155" spans="1:6" x14ac:dyDescent="0.25">
      <c r="A13155">
        <v>0.190559925464788</v>
      </c>
      <c r="F13155">
        <v>0.1</v>
      </c>
    </row>
    <row r="13156" spans="1:6" x14ac:dyDescent="0.25">
      <c r="A13156">
        <v>0.19040619340520401</v>
      </c>
      <c r="F13156">
        <v>0.1</v>
      </c>
    </row>
    <row r="13157" spans="1:6" x14ac:dyDescent="0.25">
      <c r="A13157">
        <v>0.190256945668696</v>
      </c>
      <c r="F13157">
        <v>0.1</v>
      </c>
    </row>
    <row r="13158" spans="1:6" x14ac:dyDescent="0.25">
      <c r="A13158">
        <v>0.18982326524458101</v>
      </c>
      <c r="F13158">
        <v>0.1</v>
      </c>
    </row>
    <row r="13159" spans="1:6" x14ac:dyDescent="0.25">
      <c r="A13159">
        <v>0.18977881741087199</v>
      </c>
      <c r="F13159">
        <v>0.1</v>
      </c>
    </row>
    <row r="13160" spans="1:6" x14ac:dyDescent="0.25">
      <c r="A13160">
        <v>0.18905535508256599</v>
      </c>
      <c r="F13160">
        <v>0.1</v>
      </c>
    </row>
    <row r="13161" spans="1:6" x14ac:dyDescent="0.25">
      <c r="A13161">
        <v>0.189986096990784</v>
      </c>
      <c r="F13161">
        <v>0.1</v>
      </c>
    </row>
    <row r="13162" spans="1:6" x14ac:dyDescent="0.25">
      <c r="A13162">
        <v>0.191929782558487</v>
      </c>
      <c r="F13162">
        <v>0.1</v>
      </c>
    </row>
    <row r="13163" spans="1:6" x14ac:dyDescent="0.25">
      <c r="A13163">
        <v>0.19328803804419001</v>
      </c>
      <c r="F13163">
        <v>0.1</v>
      </c>
    </row>
    <row r="13164" spans="1:6" x14ac:dyDescent="0.25">
      <c r="A13164">
        <v>0.19510290555555501</v>
      </c>
      <c r="F13164">
        <v>0.1</v>
      </c>
    </row>
    <row r="13165" spans="1:6" x14ac:dyDescent="0.25">
      <c r="A13165">
        <v>0.196509006177912</v>
      </c>
      <c r="F13165">
        <v>0.1</v>
      </c>
    </row>
    <row r="13166" spans="1:6" x14ac:dyDescent="0.25">
      <c r="A13166">
        <v>0.198531484256075</v>
      </c>
      <c r="F13166">
        <v>0.1</v>
      </c>
    </row>
    <row r="13167" spans="1:6" x14ac:dyDescent="0.25">
      <c r="A13167">
        <v>0.19902544011951101</v>
      </c>
      <c r="F13167">
        <v>0.1</v>
      </c>
    </row>
    <row r="13168" spans="1:6" x14ac:dyDescent="0.25">
      <c r="A13168">
        <v>0.19855194936676601</v>
      </c>
      <c r="F13168">
        <v>0.1</v>
      </c>
    </row>
    <row r="13169" spans="1:6" x14ac:dyDescent="0.25">
      <c r="A13169">
        <v>0.19613602089077301</v>
      </c>
      <c r="F13169">
        <v>0.1</v>
      </c>
    </row>
    <row r="13170" spans="1:6" x14ac:dyDescent="0.25">
      <c r="A13170">
        <v>0.19491633469928299</v>
      </c>
      <c r="F13170">
        <v>0.1</v>
      </c>
    </row>
    <row r="13171" spans="1:6" x14ac:dyDescent="0.25">
      <c r="A13171">
        <v>0.19383900990674799</v>
      </c>
      <c r="F13171">
        <v>0.1</v>
      </c>
    </row>
    <row r="13172" spans="1:6" x14ac:dyDescent="0.25">
      <c r="A13172">
        <v>0.19252823800466201</v>
      </c>
      <c r="F13172">
        <v>0.1</v>
      </c>
    </row>
    <row r="13173" spans="1:6" x14ac:dyDescent="0.25">
      <c r="A13173">
        <v>0.19194589141645901</v>
      </c>
      <c r="F13173">
        <v>0.1</v>
      </c>
    </row>
    <row r="13174" spans="1:6" x14ac:dyDescent="0.25">
      <c r="A13174">
        <v>0.191660118120316</v>
      </c>
      <c r="F13174">
        <v>0.1</v>
      </c>
    </row>
    <row r="13175" spans="1:6" x14ac:dyDescent="0.25">
      <c r="A13175">
        <v>0.18999546789608601</v>
      </c>
      <c r="F13175">
        <v>0.1</v>
      </c>
    </row>
    <row r="13176" spans="1:6" x14ac:dyDescent="0.25">
      <c r="A13176">
        <v>0.18839225242902999</v>
      </c>
      <c r="F13176">
        <v>0.1</v>
      </c>
    </row>
    <row r="13177" spans="1:6" x14ac:dyDescent="0.25">
      <c r="A13177">
        <v>0.186661914984422</v>
      </c>
      <c r="F13177">
        <v>0.1</v>
      </c>
    </row>
    <row r="13178" spans="1:6" x14ac:dyDescent="0.25">
      <c r="A13178">
        <v>0.18532843950025901</v>
      </c>
      <c r="F13178">
        <v>0.1</v>
      </c>
    </row>
    <row r="13179" spans="1:6" x14ac:dyDescent="0.25">
      <c r="A13179">
        <v>0.18462994658406201</v>
      </c>
      <c r="F13179">
        <v>0.1</v>
      </c>
    </row>
    <row r="13180" spans="1:6" x14ac:dyDescent="0.25">
      <c r="A13180">
        <v>0.18438534501462001</v>
      </c>
      <c r="F13180">
        <v>0.1</v>
      </c>
    </row>
    <row r="13181" spans="1:6" x14ac:dyDescent="0.25">
      <c r="A13181">
        <v>0.18575647722733399</v>
      </c>
      <c r="F13181">
        <v>0.1</v>
      </c>
    </row>
    <row r="13182" spans="1:6" x14ac:dyDescent="0.25">
      <c r="A13182">
        <v>0.185789427320349</v>
      </c>
      <c r="F13182">
        <v>0.1</v>
      </c>
    </row>
    <row r="13183" spans="1:6" x14ac:dyDescent="0.25">
      <c r="A13183">
        <v>0.18582607294518699</v>
      </c>
      <c r="F13183">
        <v>0.1</v>
      </c>
    </row>
    <row r="13184" spans="1:6" x14ac:dyDescent="0.25">
      <c r="A13184">
        <v>0.186819564962003</v>
      </c>
      <c r="F13184">
        <v>0.1</v>
      </c>
    </row>
    <row r="13185" spans="1:6" x14ac:dyDescent="0.25">
      <c r="A13185">
        <v>0.187272026243575</v>
      </c>
      <c r="F13185">
        <v>0.1</v>
      </c>
    </row>
    <row r="13186" spans="1:6" x14ac:dyDescent="0.25">
      <c r="A13186">
        <v>0.18724232619759901</v>
      </c>
      <c r="F13186">
        <v>0.1</v>
      </c>
    </row>
    <row r="13187" spans="1:6" x14ac:dyDescent="0.25">
      <c r="A13187">
        <v>0.18588538117506101</v>
      </c>
      <c r="F13187">
        <v>0.1</v>
      </c>
    </row>
    <row r="13188" spans="1:6" x14ac:dyDescent="0.25">
      <c r="A13188">
        <v>0.18604180053080699</v>
      </c>
      <c r="F13188">
        <v>0.1</v>
      </c>
    </row>
    <row r="13189" spans="1:6" x14ac:dyDescent="0.25">
      <c r="A13189">
        <v>0.18583736795050401</v>
      </c>
      <c r="F13189">
        <v>0.1</v>
      </c>
    </row>
    <row r="13190" spans="1:6" x14ac:dyDescent="0.25">
      <c r="A13190">
        <v>0.186431215646435</v>
      </c>
      <c r="F13190">
        <v>0.1</v>
      </c>
    </row>
    <row r="13191" spans="1:6" x14ac:dyDescent="0.25">
      <c r="A13191">
        <v>0.186372921814592</v>
      </c>
      <c r="F13191">
        <v>0.1</v>
      </c>
    </row>
    <row r="13192" spans="1:6" x14ac:dyDescent="0.25">
      <c r="A13192">
        <v>0.18692635968889801</v>
      </c>
      <c r="F13192">
        <v>0.1</v>
      </c>
    </row>
    <row r="13193" spans="1:6" x14ac:dyDescent="0.25">
      <c r="A13193">
        <v>0.18728450830627999</v>
      </c>
      <c r="F13193">
        <v>0.1</v>
      </c>
    </row>
    <row r="13194" spans="1:6" x14ac:dyDescent="0.25">
      <c r="A13194">
        <v>0.186158987372672</v>
      </c>
      <c r="F13194">
        <v>0.1</v>
      </c>
    </row>
    <row r="13195" spans="1:6" x14ac:dyDescent="0.25">
      <c r="A13195">
        <v>0.18566360176353999</v>
      </c>
      <c r="F13195">
        <v>0.1</v>
      </c>
    </row>
    <row r="13196" spans="1:6" x14ac:dyDescent="0.25">
      <c r="A13196">
        <v>0.18588464082984499</v>
      </c>
      <c r="F13196">
        <v>0.1</v>
      </c>
    </row>
    <row r="13197" spans="1:6" x14ac:dyDescent="0.25">
      <c r="A13197">
        <v>0.186335162793095</v>
      </c>
      <c r="F13197">
        <v>0.1</v>
      </c>
    </row>
    <row r="13198" spans="1:6" x14ac:dyDescent="0.25">
      <c r="A13198">
        <v>0.18703606111993701</v>
      </c>
      <c r="F13198">
        <v>0.1</v>
      </c>
    </row>
    <row r="13199" spans="1:6" x14ac:dyDescent="0.25">
      <c r="A13199">
        <v>0.187773264776527</v>
      </c>
      <c r="F13199">
        <v>0.1</v>
      </c>
    </row>
    <row r="13200" spans="1:6" x14ac:dyDescent="0.25">
      <c r="A13200">
        <v>0.188168451876156</v>
      </c>
      <c r="F13200">
        <v>0.1</v>
      </c>
    </row>
    <row r="13201" spans="1:6" x14ac:dyDescent="0.25">
      <c r="A13201">
        <v>0.187929521181983</v>
      </c>
      <c r="F13201">
        <v>0.1</v>
      </c>
    </row>
    <row r="13202" spans="1:6" x14ac:dyDescent="0.25">
      <c r="A13202">
        <v>0.187236103747116</v>
      </c>
      <c r="F13202">
        <v>0.1</v>
      </c>
    </row>
    <row r="13203" spans="1:6" x14ac:dyDescent="0.25">
      <c r="A13203">
        <v>0.18652852678958001</v>
      </c>
      <c r="F13203">
        <v>0.1</v>
      </c>
    </row>
    <row r="13204" spans="1:6" x14ac:dyDescent="0.25">
      <c r="A13204">
        <v>0.185829889652535</v>
      </c>
      <c r="F13204">
        <v>0.1</v>
      </c>
    </row>
    <row r="13205" spans="1:6" x14ac:dyDescent="0.25">
      <c r="A13205">
        <v>0.18405866642493299</v>
      </c>
      <c r="F13205">
        <v>0.1</v>
      </c>
    </row>
    <row r="13206" spans="1:6" x14ac:dyDescent="0.25">
      <c r="A13206">
        <v>0.18367145159061299</v>
      </c>
      <c r="F13206">
        <v>0.1</v>
      </c>
    </row>
    <row r="13207" spans="1:6" x14ac:dyDescent="0.25">
      <c r="A13207">
        <v>0.18386079591217</v>
      </c>
      <c r="F13207">
        <v>0.1</v>
      </c>
    </row>
    <row r="13208" spans="1:6" x14ac:dyDescent="0.25">
      <c r="A13208">
        <v>0.183348430539584</v>
      </c>
      <c r="F13208">
        <v>0.1</v>
      </c>
    </row>
    <row r="13209" spans="1:6" x14ac:dyDescent="0.25">
      <c r="A13209">
        <v>0.182499400013722</v>
      </c>
      <c r="F13209">
        <v>0.1</v>
      </c>
    </row>
    <row r="13210" spans="1:6" x14ac:dyDescent="0.25">
      <c r="A13210">
        <v>0.18146328851297699</v>
      </c>
      <c r="F13210">
        <v>0.1</v>
      </c>
    </row>
    <row r="13211" spans="1:6" x14ac:dyDescent="0.25">
      <c r="A13211">
        <v>0.180366310345181</v>
      </c>
      <c r="F13211">
        <v>0.1</v>
      </c>
    </row>
    <row r="13212" spans="1:6" x14ac:dyDescent="0.25">
      <c r="A13212">
        <v>0.17848858267156001</v>
      </c>
      <c r="F13212">
        <v>0.1</v>
      </c>
    </row>
    <row r="13213" spans="1:6" x14ac:dyDescent="0.25">
      <c r="A13213">
        <v>0.178519902414152</v>
      </c>
      <c r="F13213">
        <v>0.1</v>
      </c>
    </row>
    <row r="13214" spans="1:6" x14ac:dyDescent="0.25">
      <c r="A13214">
        <v>0.178222045028084</v>
      </c>
      <c r="F13214">
        <v>0.1</v>
      </c>
    </row>
    <row r="13215" spans="1:6" x14ac:dyDescent="0.25">
      <c r="A13215">
        <v>0.17922957685263799</v>
      </c>
      <c r="F13215">
        <v>0.1</v>
      </c>
    </row>
    <row r="13216" spans="1:6" x14ac:dyDescent="0.25">
      <c r="A13216">
        <v>0.17886166103513301</v>
      </c>
      <c r="F13216">
        <v>0.1</v>
      </c>
    </row>
    <row r="13217" spans="1:6" x14ac:dyDescent="0.25">
      <c r="A13217">
        <v>0.179064172847053</v>
      </c>
      <c r="F13217">
        <v>0.1</v>
      </c>
    </row>
    <row r="13218" spans="1:6" x14ac:dyDescent="0.25">
      <c r="A13218">
        <v>0.17774718780365101</v>
      </c>
      <c r="F13218">
        <v>0.1</v>
      </c>
    </row>
    <row r="13219" spans="1:6" x14ac:dyDescent="0.25">
      <c r="A13219">
        <v>0.17700957485819299</v>
      </c>
      <c r="F13219">
        <v>0.1</v>
      </c>
    </row>
    <row r="13220" spans="1:6" x14ac:dyDescent="0.25">
      <c r="A13220">
        <v>0.17563922694768599</v>
      </c>
      <c r="F13220">
        <v>0.1</v>
      </c>
    </row>
    <row r="13221" spans="1:6" x14ac:dyDescent="0.25">
      <c r="A13221">
        <v>0.17452388499920901</v>
      </c>
      <c r="F13221">
        <v>0.1</v>
      </c>
    </row>
    <row r="13222" spans="1:6" x14ac:dyDescent="0.25">
      <c r="A13222">
        <v>0.17369962938548</v>
      </c>
      <c r="F13222">
        <v>0.1</v>
      </c>
    </row>
    <row r="13223" spans="1:6" x14ac:dyDescent="0.25">
      <c r="A13223">
        <v>0.173308246524841</v>
      </c>
      <c r="F13223">
        <v>0.1</v>
      </c>
    </row>
    <row r="13224" spans="1:6" x14ac:dyDescent="0.25">
      <c r="A13224">
        <v>0.173600580970805</v>
      </c>
      <c r="F13224">
        <v>0.1</v>
      </c>
    </row>
    <row r="13225" spans="1:6" x14ac:dyDescent="0.25">
      <c r="A13225">
        <v>0.17420752210944301</v>
      </c>
      <c r="F13225">
        <v>0.1</v>
      </c>
    </row>
    <row r="13226" spans="1:6" x14ac:dyDescent="0.25">
      <c r="A13226">
        <v>0.17411751719315799</v>
      </c>
      <c r="F13226">
        <v>0.1</v>
      </c>
    </row>
    <row r="13227" spans="1:6" x14ac:dyDescent="0.25">
      <c r="A13227">
        <v>0.17379950216818399</v>
      </c>
      <c r="F13227">
        <v>0.1</v>
      </c>
    </row>
    <row r="13228" spans="1:6" x14ac:dyDescent="0.25">
      <c r="A13228">
        <v>0.17464096616713101</v>
      </c>
      <c r="F13228">
        <v>0.1</v>
      </c>
    </row>
    <row r="13229" spans="1:6" x14ac:dyDescent="0.25">
      <c r="A13229">
        <v>0.174653951804388</v>
      </c>
      <c r="F13229">
        <v>0.1</v>
      </c>
    </row>
    <row r="13230" spans="1:6" x14ac:dyDescent="0.25">
      <c r="A13230">
        <v>0.175472112256221</v>
      </c>
      <c r="F13230">
        <v>0.1</v>
      </c>
    </row>
    <row r="13231" spans="1:6" x14ac:dyDescent="0.25">
      <c r="A13231">
        <v>0.174058441309871</v>
      </c>
      <c r="F13231">
        <v>0.1</v>
      </c>
    </row>
    <row r="13232" spans="1:6" x14ac:dyDescent="0.25">
      <c r="A13232">
        <v>0.17394287274317999</v>
      </c>
      <c r="F13232">
        <v>0.1</v>
      </c>
    </row>
    <row r="13233" spans="1:6" x14ac:dyDescent="0.25">
      <c r="A13233">
        <v>0.172706838629298</v>
      </c>
      <c r="F13233">
        <v>0.1</v>
      </c>
    </row>
    <row r="13234" spans="1:6" x14ac:dyDescent="0.25">
      <c r="A13234">
        <v>0.171000333946142</v>
      </c>
      <c r="F13234">
        <v>0.1</v>
      </c>
    </row>
    <row r="13235" spans="1:6" x14ac:dyDescent="0.25">
      <c r="A13235">
        <v>0.170378723094435</v>
      </c>
      <c r="F13235">
        <v>0.1</v>
      </c>
    </row>
    <row r="13236" spans="1:6" x14ac:dyDescent="0.25">
      <c r="A13236">
        <v>0.16937819333401799</v>
      </c>
      <c r="F13236">
        <v>0.1</v>
      </c>
    </row>
    <row r="13237" spans="1:6" x14ac:dyDescent="0.25">
      <c r="A13237">
        <v>0.168323089260248</v>
      </c>
      <c r="F13237">
        <v>0.1</v>
      </c>
    </row>
    <row r="13238" spans="1:6" x14ac:dyDescent="0.25">
      <c r="A13238">
        <v>0.167387388657943</v>
      </c>
      <c r="F13238">
        <v>0.1</v>
      </c>
    </row>
    <row r="13239" spans="1:6" x14ac:dyDescent="0.25">
      <c r="A13239">
        <v>0.167076227293986</v>
      </c>
      <c r="F13239">
        <v>0.1</v>
      </c>
    </row>
    <row r="13240" spans="1:6" x14ac:dyDescent="0.25">
      <c r="A13240">
        <v>0.167172363976508</v>
      </c>
      <c r="F13240">
        <v>0.1</v>
      </c>
    </row>
    <row r="13241" spans="1:6" x14ac:dyDescent="0.25">
      <c r="A13241">
        <v>0.166803977106045</v>
      </c>
      <c r="F13241">
        <v>0.1</v>
      </c>
    </row>
    <row r="13242" spans="1:6" x14ac:dyDescent="0.25">
      <c r="A13242">
        <v>0.166249496975995</v>
      </c>
      <c r="F13242">
        <v>0.1</v>
      </c>
    </row>
    <row r="13243" spans="1:6" x14ac:dyDescent="0.25">
      <c r="A13243">
        <v>0.166902149477866</v>
      </c>
      <c r="F13243">
        <v>0.1</v>
      </c>
    </row>
    <row r="13244" spans="1:6" x14ac:dyDescent="0.25">
      <c r="A13244">
        <v>0.16507238322712001</v>
      </c>
      <c r="F13244">
        <v>0.1</v>
      </c>
    </row>
    <row r="13245" spans="1:6" x14ac:dyDescent="0.25">
      <c r="A13245">
        <v>0.166320510689449</v>
      </c>
      <c r="F13245">
        <v>0.1</v>
      </c>
    </row>
    <row r="13246" spans="1:6" x14ac:dyDescent="0.25">
      <c r="A13246">
        <v>0.166198902803189</v>
      </c>
      <c r="F13246">
        <v>0.1</v>
      </c>
    </row>
    <row r="13247" spans="1:6" x14ac:dyDescent="0.25">
      <c r="A13247">
        <v>0.16580759141999299</v>
      </c>
      <c r="F13247">
        <v>0.1</v>
      </c>
    </row>
    <row r="13248" spans="1:6" x14ac:dyDescent="0.25">
      <c r="A13248">
        <v>0.16493826148554599</v>
      </c>
      <c r="F13248">
        <v>0.1</v>
      </c>
    </row>
    <row r="13249" spans="1:6" x14ac:dyDescent="0.25">
      <c r="A13249">
        <v>0.164868372301366</v>
      </c>
      <c r="F13249">
        <v>0.1</v>
      </c>
    </row>
    <row r="13250" spans="1:6" x14ac:dyDescent="0.25">
      <c r="A13250">
        <v>0.16571510296721301</v>
      </c>
      <c r="F13250">
        <v>0.1</v>
      </c>
    </row>
    <row r="13251" spans="1:6" x14ac:dyDescent="0.25">
      <c r="A13251">
        <v>0.16728471203894599</v>
      </c>
      <c r="F13251">
        <v>0.1</v>
      </c>
    </row>
    <row r="13252" spans="1:6" x14ac:dyDescent="0.25">
      <c r="A13252">
        <v>0.16812470851765299</v>
      </c>
      <c r="F13252">
        <v>0.1</v>
      </c>
    </row>
    <row r="13253" spans="1:6" x14ac:dyDescent="0.25">
      <c r="A13253">
        <v>0.16851718489809001</v>
      </c>
      <c r="F13253">
        <v>0.1</v>
      </c>
    </row>
    <row r="13254" spans="1:6" x14ac:dyDescent="0.25">
      <c r="A13254">
        <v>0.16848131513857301</v>
      </c>
      <c r="F13254">
        <v>0.1</v>
      </c>
    </row>
    <row r="13255" spans="1:6" x14ac:dyDescent="0.25">
      <c r="A13255">
        <v>0.167863347770283</v>
      </c>
      <c r="F13255">
        <v>0.1</v>
      </c>
    </row>
    <row r="13256" spans="1:6" x14ac:dyDescent="0.25">
      <c r="A13256">
        <v>0.16878935289455399</v>
      </c>
      <c r="F13256">
        <v>0.1</v>
      </c>
    </row>
    <row r="13257" spans="1:6" x14ac:dyDescent="0.25">
      <c r="A13257">
        <v>0.16854069892043699</v>
      </c>
      <c r="F13257">
        <v>0.1</v>
      </c>
    </row>
    <row r="13258" spans="1:6" x14ac:dyDescent="0.25">
      <c r="A13258">
        <v>0.16900863892676701</v>
      </c>
      <c r="F13258">
        <v>0.1</v>
      </c>
    </row>
    <row r="13259" spans="1:6" x14ac:dyDescent="0.25">
      <c r="A13259">
        <v>0.16850991715393401</v>
      </c>
      <c r="F13259">
        <v>0.1</v>
      </c>
    </row>
    <row r="13260" spans="1:6" x14ac:dyDescent="0.25">
      <c r="A13260">
        <v>0.16892132070507501</v>
      </c>
      <c r="F13260">
        <v>0.1</v>
      </c>
    </row>
    <row r="13261" spans="1:6" x14ac:dyDescent="0.25">
      <c r="A13261">
        <v>0.16915908800458199</v>
      </c>
      <c r="F13261">
        <v>0.1</v>
      </c>
    </row>
    <row r="13262" spans="1:6" x14ac:dyDescent="0.25">
      <c r="A13262">
        <v>0.169510614115365</v>
      </c>
      <c r="F13262">
        <v>0.1</v>
      </c>
    </row>
    <row r="13263" spans="1:6" x14ac:dyDescent="0.25">
      <c r="A13263">
        <v>0.169564089282217</v>
      </c>
      <c r="F13263">
        <v>0.1</v>
      </c>
    </row>
    <row r="13264" spans="1:6" x14ac:dyDescent="0.25">
      <c r="A13264">
        <v>0.169794918855838</v>
      </c>
      <c r="F13264">
        <v>0.1</v>
      </c>
    </row>
    <row r="13265" spans="1:6" x14ac:dyDescent="0.25">
      <c r="A13265">
        <v>0.17031859194322099</v>
      </c>
      <c r="F13265">
        <v>0.1</v>
      </c>
    </row>
    <row r="13266" spans="1:6" x14ac:dyDescent="0.25">
      <c r="A13266">
        <v>0.17131932297633601</v>
      </c>
      <c r="F13266">
        <v>0.1</v>
      </c>
    </row>
    <row r="13267" spans="1:6" x14ac:dyDescent="0.25">
      <c r="A13267">
        <v>0.17226408909607599</v>
      </c>
      <c r="F13267">
        <v>0.1</v>
      </c>
    </row>
    <row r="13268" spans="1:6" x14ac:dyDescent="0.25">
      <c r="A13268">
        <v>0.17444223307706599</v>
      </c>
      <c r="F13268">
        <v>0.1</v>
      </c>
    </row>
    <row r="13269" spans="1:6" x14ac:dyDescent="0.25">
      <c r="A13269">
        <v>0.177686885672839</v>
      </c>
      <c r="F13269">
        <v>0.1</v>
      </c>
    </row>
    <row r="13270" spans="1:6" x14ac:dyDescent="0.25">
      <c r="A13270">
        <v>0.18078706418035001</v>
      </c>
      <c r="F13270">
        <v>0.1</v>
      </c>
    </row>
    <row r="13271" spans="1:6" x14ac:dyDescent="0.25">
      <c r="A13271">
        <v>0.18421723224293499</v>
      </c>
      <c r="F13271">
        <v>0.1</v>
      </c>
    </row>
    <row r="13272" spans="1:6" x14ac:dyDescent="0.25">
      <c r="A13272">
        <v>0.18649042637417601</v>
      </c>
      <c r="F13272">
        <v>0.1</v>
      </c>
    </row>
    <row r="13273" spans="1:6" x14ac:dyDescent="0.25">
      <c r="A13273">
        <v>0.188929759328168</v>
      </c>
      <c r="F13273">
        <v>0.1</v>
      </c>
    </row>
    <row r="13274" spans="1:6" x14ac:dyDescent="0.25">
      <c r="A13274">
        <v>0.19183850911998601</v>
      </c>
      <c r="F13274">
        <v>0.1</v>
      </c>
    </row>
    <row r="13275" spans="1:6" x14ac:dyDescent="0.25">
      <c r="A13275">
        <v>0.19393511141557601</v>
      </c>
      <c r="F13275">
        <v>0.1</v>
      </c>
    </row>
    <row r="13276" spans="1:6" x14ac:dyDescent="0.25">
      <c r="A13276">
        <v>0.194321958137923</v>
      </c>
      <c r="F13276">
        <v>0.1</v>
      </c>
    </row>
    <row r="13277" spans="1:6" x14ac:dyDescent="0.25">
      <c r="A13277">
        <v>0.194151192129914</v>
      </c>
      <c r="F13277">
        <v>0.1</v>
      </c>
    </row>
    <row r="13278" spans="1:6" x14ac:dyDescent="0.25">
      <c r="A13278">
        <v>0.19544276089909801</v>
      </c>
      <c r="F13278">
        <v>0.1</v>
      </c>
    </row>
    <row r="13279" spans="1:6" x14ac:dyDescent="0.25">
      <c r="A13279">
        <v>0.198333509867125</v>
      </c>
      <c r="F13279">
        <v>0.1</v>
      </c>
    </row>
    <row r="13280" spans="1:6" x14ac:dyDescent="0.25">
      <c r="A13280">
        <v>0.201113032339228</v>
      </c>
      <c r="F13280">
        <v>0.1</v>
      </c>
    </row>
    <row r="13281" spans="1:6" x14ac:dyDescent="0.25">
      <c r="A13281">
        <v>0.20428069792682901</v>
      </c>
      <c r="F13281">
        <v>0.1</v>
      </c>
    </row>
    <row r="13282" spans="1:6" x14ac:dyDescent="0.25">
      <c r="A13282">
        <v>0.205859867078062</v>
      </c>
      <c r="F13282">
        <v>0.1</v>
      </c>
    </row>
    <row r="13283" spans="1:6" x14ac:dyDescent="0.25">
      <c r="A13283">
        <v>0.207094655332279</v>
      </c>
      <c r="F13283">
        <v>0.1</v>
      </c>
    </row>
    <row r="13284" spans="1:6" x14ac:dyDescent="0.25">
      <c r="A13284">
        <v>0.208705396308588</v>
      </c>
      <c r="F13284">
        <v>0.1</v>
      </c>
    </row>
    <row r="13285" spans="1:6" x14ac:dyDescent="0.25">
      <c r="A13285">
        <v>0.208102683772588</v>
      </c>
      <c r="F13285">
        <v>0.1</v>
      </c>
    </row>
    <row r="13286" spans="1:6" x14ac:dyDescent="0.25">
      <c r="A13286">
        <v>0.20893444926698301</v>
      </c>
      <c r="F13286">
        <v>0.1</v>
      </c>
    </row>
    <row r="13287" spans="1:6" x14ac:dyDescent="0.25">
      <c r="A13287">
        <v>0.21001539667069499</v>
      </c>
      <c r="F13287">
        <v>0.1</v>
      </c>
    </row>
    <row r="13288" spans="1:6" x14ac:dyDescent="0.25">
      <c r="A13288">
        <v>0.21036440916940399</v>
      </c>
      <c r="F13288">
        <v>0.1</v>
      </c>
    </row>
    <row r="13289" spans="1:6" x14ac:dyDescent="0.25">
      <c r="A13289">
        <v>0.20905571873015899</v>
      </c>
      <c r="F13289">
        <v>0.1</v>
      </c>
    </row>
    <row r="13290" spans="1:6" x14ac:dyDescent="0.25">
      <c r="A13290">
        <v>0.20763063087471501</v>
      </c>
      <c r="F13290">
        <v>0.1</v>
      </c>
    </row>
    <row r="13291" spans="1:6" x14ac:dyDescent="0.25">
      <c r="A13291">
        <v>0.20673557171556001</v>
      </c>
      <c r="F13291">
        <v>0.1</v>
      </c>
    </row>
    <row r="13292" spans="1:6" x14ac:dyDescent="0.25">
      <c r="A13292">
        <v>0.20730904121726401</v>
      </c>
      <c r="F13292">
        <v>0.1</v>
      </c>
    </row>
    <row r="13293" spans="1:6" x14ac:dyDescent="0.25">
      <c r="A13293">
        <v>0.207616168676753</v>
      </c>
      <c r="F13293">
        <v>0.1</v>
      </c>
    </row>
    <row r="13294" spans="1:6" x14ac:dyDescent="0.25">
      <c r="A13294">
        <v>0.20744105854515199</v>
      </c>
      <c r="F13294">
        <v>0.1</v>
      </c>
    </row>
    <row r="13295" spans="1:6" x14ac:dyDescent="0.25">
      <c r="A13295">
        <v>0.20847978059689201</v>
      </c>
      <c r="F13295">
        <v>0.1</v>
      </c>
    </row>
    <row r="13296" spans="1:6" x14ac:dyDescent="0.25">
      <c r="A13296">
        <v>0.20715086862635401</v>
      </c>
      <c r="F13296">
        <v>0.1</v>
      </c>
    </row>
    <row r="13297" spans="1:6" x14ac:dyDescent="0.25">
      <c r="A13297">
        <v>0.206097327696389</v>
      </c>
      <c r="F13297">
        <v>0.1</v>
      </c>
    </row>
    <row r="13298" spans="1:6" x14ac:dyDescent="0.25">
      <c r="A13298">
        <v>0.20560844452093199</v>
      </c>
      <c r="F13298">
        <v>0.1</v>
      </c>
    </row>
    <row r="13299" spans="1:6" x14ac:dyDescent="0.25">
      <c r="A13299">
        <v>0.20478614115229901</v>
      </c>
      <c r="F13299">
        <v>0.1</v>
      </c>
    </row>
    <row r="13300" spans="1:6" x14ac:dyDescent="0.25">
      <c r="A13300">
        <v>0.201984728365385</v>
      </c>
      <c r="F13300">
        <v>0.1</v>
      </c>
    </row>
    <row r="13301" spans="1:6" x14ac:dyDescent="0.25">
      <c r="A13301">
        <v>0.19913133394503901</v>
      </c>
      <c r="F13301">
        <v>0.1</v>
      </c>
    </row>
    <row r="13302" spans="1:6" x14ac:dyDescent="0.25">
      <c r="A13302">
        <v>0.19746500993389399</v>
      </c>
      <c r="F13302">
        <v>0.1</v>
      </c>
    </row>
    <row r="13303" spans="1:6" x14ac:dyDescent="0.25">
      <c r="A13303">
        <v>0.19656630998842001</v>
      </c>
      <c r="F13303">
        <v>0.1</v>
      </c>
    </row>
    <row r="13304" spans="1:6" x14ac:dyDescent="0.25">
      <c r="A13304">
        <v>0.19528855631768599</v>
      </c>
      <c r="F13304">
        <v>0.1</v>
      </c>
    </row>
    <row r="13305" spans="1:6" x14ac:dyDescent="0.25">
      <c r="A13305">
        <v>0.19551544773427501</v>
      </c>
      <c r="F13305">
        <v>0.1</v>
      </c>
    </row>
    <row r="13306" spans="1:6" x14ac:dyDescent="0.25">
      <c r="A13306">
        <v>0.195223612987342</v>
      </c>
      <c r="F13306">
        <v>0.1</v>
      </c>
    </row>
    <row r="13307" spans="1:6" x14ac:dyDescent="0.25">
      <c r="A13307">
        <v>0.194963923805866</v>
      </c>
      <c r="F13307">
        <v>0.1</v>
      </c>
    </row>
    <row r="13308" spans="1:6" x14ac:dyDescent="0.25">
      <c r="A13308">
        <v>0.195685433058157</v>
      </c>
      <c r="F13308">
        <v>0.1</v>
      </c>
    </row>
    <row r="13309" spans="1:6" x14ac:dyDescent="0.25">
      <c r="A13309">
        <v>0.19613547109207799</v>
      </c>
      <c r="F13309">
        <v>0.1</v>
      </c>
    </row>
    <row r="13310" spans="1:6" x14ac:dyDescent="0.25">
      <c r="A13310">
        <v>0.19663944340692299</v>
      </c>
      <c r="F13310">
        <v>0.1</v>
      </c>
    </row>
    <row r="13311" spans="1:6" x14ac:dyDescent="0.25">
      <c r="A13311">
        <v>0.19599658736370201</v>
      </c>
      <c r="F13311">
        <v>0.1</v>
      </c>
    </row>
    <row r="13312" spans="1:6" x14ac:dyDescent="0.25">
      <c r="A13312">
        <v>0.19724614137220001</v>
      </c>
      <c r="F13312">
        <v>0.1</v>
      </c>
    </row>
    <row r="13313" spans="1:6" x14ac:dyDescent="0.25">
      <c r="A13313">
        <v>0.199571871050709</v>
      </c>
      <c r="F13313">
        <v>0.1</v>
      </c>
    </row>
    <row r="13314" spans="1:6" x14ac:dyDescent="0.25">
      <c r="A13314">
        <v>0.20206203948904899</v>
      </c>
      <c r="F13314">
        <v>0.1</v>
      </c>
    </row>
    <row r="13315" spans="1:6" x14ac:dyDescent="0.25">
      <c r="A13315">
        <v>0.20170500052384399</v>
      </c>
      <c r="F13315">
        <v>0.1</v>
      </c>
    </row>
    <row r="13316" spans="1:6" x14ac:dyDescent="0.25">
      <c r="A13316">
        <v>0.2024973938753</v>
      </c>
      <c r="F13316">
        <v>0.1</v>
      </c>
    </row>
    <row r="13317" spans="1:6" x14ac:dyDescent="0.25">
      <c r="A13317">
        <v>0.202769447244703</v>
      </c>
      <c r="F13317">
        <v>0.1</v>
      </c>
    </row>
    <row r="13318" spans="1:6" x14ac:dyDescent="0.25">
      <c r="A13318">
        <v>0.20131962946415699</v>
      </c>
      <c r="F13318">
        <v>0.1</v>
      </c>
    </row>
    <row r="13319" spans="1:6" x14ac:dyDescent="0.25">
      <c r="A13319">
        <v>0.20192724396801201</v>
      </c>
      <c r="F13319">
        <v>0.1</v>
      </c>
    </row>
    <row r="13320" spans="1:6" x14ac:dyDescent="0.25">
      <c r="A13320">
        <v>0.203131761595397</v>
      </c>
      <c r="F13320">
        <v>0.1</v>
      </c>
    </row>
    <row r="13321" spans="1:6" x14ac:dyDescent="0.25">
      <c r="A13321">
        <v>0.20449391884059501</v>
      </c>
      <c r="F13321">
        <v>0.1</v>
      </c>
    </row>
    <row r="13322" spans="1:6" x14ac:dyDescent="0.25">
      <c r="A13322">
        <v>0.20459985399370401</v>
      </c>
      <c r="F13322">
        <v>0.1</v>
      </c>
    </row>
    <row r="13323" spans="1:6" x14ac:dyDescent="0.25">
      <c r="A13323">
        <v>0.20436704494426799</v>
      </c>
      <c r="F13323">
        <v>0.1</v>
      </c>
    </row>
    <row r="13324" spans="1:6" x14ac:dyDescent="0.25">
      <c r="A13324">
        <v>0.204046785839645</v>
      </c>
      <c r="F13324">
        <v>0.1</v>
      </c>
    </row>
    <row r="13325" spans="1:6" x14ac:dyDescent="0.25">
      <c r="A13325">
        <v>0.20379071797950499</v>
      </c>
      <c r="F13325">
        <v>0.1</v>
      </c>
    </row>
    <row r="13326" spans="1:6" x14ac:dyDescent="0.25">
      <c r="A13326">
        <v>0.20387507570501201</v>
      </c>
      <c r="F13326">
        <v>0.1</v>
      </c>
    </row>
    <row r="13327" spans="1:6" x14ac:dyDescent="0.25">
      <c r="A13327">
        <v>0.204861638345502</v>
      </c>
      <c r="F13327">
        <v>0.1</v>
      </c>
    </row>
    <row r="13328" spans="1:6" x14ac:dyDescent="0.25">
      <c r="A13328">
        <v>0.205550542727652</v>
      </c>
      <c r="F13328">
        <v>0.1</v>
      </c>
    </row>
    <row r="13329" spans="1:6" x14ac:dyDescent="0.25">
      <c r="A13329">
        <v>0.206293648541749</v>
      </c>
      <c r="F13329">
        <v>0.1</v>
      </c>
    </row>
    <row r="13330" spans="1:6" x14ac:dyDescent="0.25">
      <c r="A13330">
        <v>0.20702205417803801</v>
      </c>
      <c r="F13330">
        <v>0.1</v>
      </c>
    </row>
    <row r="13331" spans="1:6" x14ac:dyDescent="0.25">
      <c r="A13331">
        <v>0.206991739083077</v>
      </c>
      <c r="F13331">
        <v>0.1</v>
      </c>
    </row>
    <row r="13332" spans="1:6" x14ac:dyDescent="0.25">
      <c r="A13332">
        <v>0.20620031475117401</v>
      </c>
      <c r="F13332">
        <v>0.1</v>
      </c>
    </row>
    <row r="13333" spans="1:6" x14ac:dyDescent="0.25">
      <c r="A13333">
        <v>0.20489588007967299</v>
      </c>
      <c r="F13333">
        <v>0.1</v>
      </c>
    </row>
    <row r="13334" spans="1:6" x14ac:dyDescent="0.25">
      <c r="A13334">
        <v>0.204329591990979</v>
      </c>
      <c r="F13334">
        <v>0.1</v>
      </c>
    </row>
    <row r="13335" spans="1:6" x14ac:dyDescent="0.25">
      <c r="A13335">
        <v>0.204579294765731</v>
      </c>
      <c r="F13335">
        <v>0.1</v>
      </c>
    </row>
    <row r="13336" spans="1:6" x14ac:dyDescent="0.25">
      <c r="A13336">
        <v>0.205083785227722</v>
      </c>
      <c r="F13336">
        <v>0.1</v>
      </c>
    </row>
    <row r="13337" spans="1:6" x14ac:dyDescent="0.25">
      <c r="A13337">
        <v>0.20512199482198401</v>
      </c>
      <c r="F13337">
        <v>0.1</v>
      </c>
    </row>
    <row r="13338" spans="1:6" x14ac:dyDescent="0.25">
      <c r="A13338">
        <v>0.20500492568339801</v>
      </c>
      <c r="F13338">
        <v>0.1</v>
      </c>
    </row>
    <row r="13339" spans="1:6" x14ac:dyDescent="0.25">
      <c r="A13339">
        <v>0.20508024648024101</v>
      </c>
      <c r="F13339">
        <v>0.1</v>
      </c>
    </row>
    <row r="13340" spans="1:6" x14ac:dyDescent="0.25">
      <c r="A13340">
        <v>0.205122100846265</v>
      </c>
      <c r="F13340">
        <v>0.1</v>
      </c>
    </row>
    <row r="13341" spans="1:6" x14ac:dyDescent="0.25">
      <c r="A13341">
        <v>0.20637893191315099</v>
      </c>
      <c r="F13341">
        <v>0.1</v>
      </c>
    </row>
    <row r="13342" spans="1:6" x14ac:dyDescent="0.25">
      <c r="A13342">
        <v>0.206231167657734</v>
      </c>
      <c r="F13342">
        <v>0.1</v>
      </c>
    </row>
    <row r="13343" spans="1:6" x14ac:dyDescent="0.25">
      <c r="A13343">
        <v>0.20507945374168299</v>
      </c>
      <c r="F13343">
        <v>0.1</v>
      </c>
    </row>
    <row r="13344" spans="1:6" x14ac:dyDescent="0.25">
      <c r="A13344">
        <v>0.20441807440467399</v>
      </c>
      <c r="F13344">
        <v>0.1</v>
      </c>
    </row>
    <row r="13345" spans="1:6" x14ac:dyDescent="0.25">
      <c r="A13345">
        <v>0.20490025897637201</v>
      </c>
      <c r="F13345">
        <v>0.1</v>
      </c>
    </row>
    <row r="13346" spans="1:6" x14ac:dyDescent="0.25">
      <c r="A13346">
        <v>0.20512037497000901</v>
      </c>
      <c r="F13346">
        <v>0.1</v>
      </c>
    </row>
    <row r="13347" spans="1:6" x14ac:dyDescent="0.25">
      <c r="A13347">
        <v>0.20432971995997901</v>
      </c>
      <c r="F13347">
        <v>0.1</v>
      </c>
    </row>
    <row r="13348" spans="1:6" x14ac:dyDescent="0.25">
      <c r="A13348">
        <v>0.204485737696981</v>
      </c>
      <c r="F13348">
        <v>0.1</v>
      </c>
    </row>
    <row r="13349" spans="1:6" x14ac:dyDescent="0.25">
      <c r="A13349">
        <v>0.204333379045716</v>
      </c>
      <c r="F13349">
        <v>0.1</v>
      </c>
    </row>
    <row r="13350" spans="1:6" x14ac:dyDescent="0.25">
      <c r="A13350">
        <v>0.20403772537245901</v>
      </c>
      <c r="F13350">
        <v>0.1</v>
      </c>
    </row>
    <row r="13351" spans="1:6" x14ac:dyDescent="0.25">
      <c r="A13351">
        <v>0.20477292250920301</v>
      </c>
      <c r="F13351">
        <v>0.1</v>
      </c>
    </row>
    <row r="13352" spans="1:6" x14ac:dyDescent="0.25">
      <c r="A13352">
        <v>0.20367970823048401</v>
      </c>
      <c r="F13352">
        <v>0.1</v>
      </c>
    </row>
    <row r="13353" spans="1:6" x14ac:dyDescent="0.25">
      <c r="A13353">
        <v>0.201497497332253</v>
      </c>
      <c r="F13353">
        <v>0.1</v>
      </c>
    </row>
    <row r="13354" spans="1:6" x14ac:dyDescent="0.25">
      <c r="A13354">
        <v>0.199422193884706</v>
      </c>
      <c r="F13354">
        <v>0.1</v>
      </c>
    </row>
    <row r="13355" spans="1:6" x14ac:dyDescent="0.25">
      <c r="A13355">
        <v>0.19824684900980899</v>
      </c>
      <c r="F13355">
        <v>0.1</v>
      </c>
    </row>
    <row r="13356" spans="1:6" x14ac:dyDescent="0.25">
      <c r="A13356">
        <v>0.19866536599124901</v>
      </c>
      <c r="F13356">
        <v>0.1</v>
      </c>
    </row>
    <row r="13357" spans="1:6" x14ac:dyDescent="0.25">
      <c r="A13357">
        <v>0.19871009018650401</v>
      </c>
      <c r="F13357">
        <v>0.1</v>
      </c>
    </row>
    <row r="13358" spans="1:6" x14ac:dyDescent="0.25">
      <c r="A13358">
        <v>0.19963610530831</v>
      </c>
      <c r="F13358">
        <v>0.1</v>
      </c>
    </row>
    <row r="13359" spans="1:6" x14ac:dyDescent="0.25">
      <c r="A13359">
        <v>0.19943880168769201</v>
      </c>
      <c r="F13359">
        <v>0.1</v>
      </c>
    </row>
    <row r="13360" spans="1:6" x14ac:dyDescent="0.25">
      <c r="A13360">
        <v>0.19965072597189401</v>
      </c>
      <c r="F13360">
        <v>0.1</v>
      </c>
    </row>
    <row r="13361" spans="1:6" x14ac:dyDescent="0.25">
      <c r="A13361">
        <v>0.19979850997216</v>
      </c>
      <c r="F13361">
        <v>0.1</v>
      </c>
    </row>
    <row r="13362" spans="1:6" x14ac:dyDescent="0.25">
      <c r="A13362">
        <v>0.19994564242031801</v>
      </c>
      <c r="F13362">
        <v>0.1</v>
      </c>
    </row>
    <row r="13363" spans="1:6" x14ac:dyDescent="0.25">
      <c r="A13363">
        <v>0.20012823836725799</v>
      </c>
      <c r="F13363">
        <v>0.1</v>
      </c>
    </row>
    <row r="13364" spans="1:6" x14ac:dyDescent="0.25">
      <c r="A13364">
        <v>0.199173691700437</v>
      </c>
      <c r="F13364">
        <v>0.1</v>
      </c>
    </row>
    <row r="13365" spans="1:6" x14ac:dyDescent="0.25">
      <c r="A13365">
        <v>0.19776054793513301</v>
      </c>
      <c r="F13365">
        <v>0.1</v>
      </c>
    </row>
    <row r="13366" spans="1:6" x14ac:dyDescent="0.25">
      <c r="A13366">
        <v>0.19796408105555799</v>
      </c>
      <c r="F13366">
        <v>0.1</v>
      </c>
    </row>
    <row r="13367" spans="1:6" x14ac:dyDescent="0.25">
      <c r="A13367">
        <v>0.19841663938276199</v>
      </c>
      <c r="F13367">
        <v>0.1</v>
      </c>
    </row>
    <row r="13368" spans="1:6" x14ac:dyDescent="0.25">
      <c r="A13368">
        <v>0.19891532658852601</v>
      </c>
      <c r="F13368">
        <v>0.1</v>
      </c>
    </row>
    <row r="13369" spans="1:6" x14ac:dyDescent="0.25">
      <c r="A13369">
        <v>0.19917515062397501</v>
      </c>
      <c r="F13369">
        <v>0.1</v>
      </c>
    </row>
    <row r="13370" spans="1:6" x14ac:dyDescent="0.25">
      <c r="A13370">
        <v>0.198815786720419</v>
      </c>
      <c r="F13370">
        <v>0.1</v>
      </c>
    </row>
    <row r="13371" spans="1:6" x14ac:dyDescent="0.25">
      <c r="A13371">
        <v>0.19814118698630001</v>
      </c>
      <c r="F13371">
        <v>0.1</v>
      </c>
    </row>
    <row r="13372" spans="1:6" x14ac:dyDescent="0.25">
      <c r="A13372">
        <v>0.196972412476699</v>
      </c>
      <c r="F13372">
        <v>0.1</v>
      </c>
    </row>
    <row r="13373" spans="1:6" x14ac:dyDescent="0.25">
      <c r="A13373">
        <v>0.19594663029923501</v>
      </c>
      <c r="F13373">
        <v>0.1</v>
      </c>
    </row>
    <row r="13374" spans="1:6" x14ac:dyDescent="0.25">
      <c r="A13374">
        <v>0.19635365546239</v>
      </c>
      <c r="F13374">
        <v>0.1</v>
      </c>
    </row>
    <row r="13375" spans="1:6" x14ac:dyDescent="0.25">
      <c r="A13375">
        <v>0.196737776628016</v>
      </c>
      <c r="F13375">
        <v>0.1</v>
      </c>
    </row>
    <row r="13376" spans="1:6" x14ac:dyDescent="0.25">
      <c r="A13376">
        <v>0.19741764956598001</v>
      </c>
      <c r="F13376">
        <v>0.1</v>
      </c>
    </row>
    <row r="13377" spans="1:6" x14ac:dyDescent="0.25">
      <c r="A13377">
        <v>0.197868909657435</v>
      </c>
      <c r="F13377">
        <v>0.1</v>
      </c>
    </row>
    <row r="13378" spans="1:6" x14ac:dyDescent="0.25">
      <c r="A13378">
        <v>0.198506789865599</v>
      </c>
      <c r="F13378">
        <v>0.1</v>
      </c>
    </row>
    <row r="13379" spans="1:6" x14ac:dyDescent="0.25">
      <c r="A13379">
        <v>0.19881490814559399</v>
      </c>
      <c r="F13379">
        <v>0.1</v>
      </c>
    </row>
    <row r="13380" spans="1:6" x14ac:dyDescent="0.25">
      <c r="A13380">
        <v>0.19800788225826299</v>
      </c>
      <c r="F13380">
        <v>0.1</v>
      </c>
    </row>
    <row r="13381" spans="1:6" x14ac:dyDescent="0.25">
      <c r="A13381">
        <v>0.196417781844693</v>
      </c>
      <c r="F13381">
        <v>0.1</v>
      </c>
    </row>
    <row r="13382" spans="1:6" x14ac:dyDescent="0.25">
      <c r="A13382">
        <v>0.19586908058779301</v>
      </c>
      <c r="F13382">
        <v>0.1</v>
      </c>
    </row>
    <row r="13383" spans="1:6" x14ac:dyDescent="0.25">
      <c r="A13383">
        <v>0.195559121346396</v>
      </c>
      <c r="F13383">
        <v>0.1</v>
      </c>
    </row>
    <row r="13384" spans="1:6" x14ac:dyDescent="0.25">
      <c r="A13384">
        <v>0.19625960128280401</v>
      </c>
      <c r="F13384">
        <v>0.1</v>
      </c>
    </row>
    <row r="13385" spans="1:6" x14ac:dyDescent="0.25">
      <c r="A13385">
        <v>0.196592156598347</v>
      </c>
      <c r="F13385">
        <v>0.1</v>
      </c>
    </row>
    <row r="13386" spans="1:6" x14ac:dyDescent="0.25">
      <c r="A13386">
        <v>0.19613118687558301</v>
      </c>
      <c r="F13386">
        <v>0.1</v>
      </c>
    </row>
    <row r="13387" spans="1:6" x14ac:dyDescent="0.25">
      <c r="A13387">
        <v>0.196989378036354</v>
      </c>
      <c r="F13387">
        <v>0.1</v>
      </c>
    </row>
    <row r="13388" spans="1:6" x14ac:dyDescent="0.25">
      <c r="A13388">
        <v>0.198282459481743</v>
      </c>
      <c r="F13388">
        <v>0.1</v>
      </c>
    </row>
    <row r="13389" spans="1:6" x14ac:dyDescent="0.25">
      <c r="A13389">
        <v>0.199470591740048</v>
      </c>
      <c r="F13389">
        <v>0.1</v>
      </c>
    </row>
    <row r="13390" spans="1:6" x14ac:dyDescent="0.25">
      <c r="A13390">
        <v>0.20029841497584999</v>
      </c>
      <c r="F13390">
        <v>0.1</v>
      </c>
    </row>
    <row r="13391" spans="1:6" x14ac:dyDescent="0.25">
      <c r="A13391">
        <v>0.20066241593162601</v>
      </c>
      <c r="F13391">
        <v>0.1</v>
      </c>
    </row>
    <row r="13392" spans="1:6" x14ac:dyDescent="0.25">
      <c r="A13392">
        <v>0.20005848649070401</v>
      </c>
      <c r="F13392">
        <v>0.1</v>
      </c>
    </row>
    <row r="13393" spans="1:6" x14ac:dyDescent="0.25">
      <c r="A13393">
        <v>0.19963533678845699</v>
      </c>
      <c r="F13393">
        <v>0.1</v>
      </c>
    </row>
    <row r="13394" spans="1:6" x14ac:dyDescent="0.25">
      <c r="A13394">
        <v>0.200881613967092</v>
      </c>
      <c r="F13394">
        <v>0.1</v>
      </c>
    </row>
    <row r="13395" spans="1:6" x14ac:dyDescent="0.25">
      <c r="A13395">
        <v>0.202303797827566</v>
      </c>
      <c r="F13395">
        <v>0.1</v>
      </c>
    </row>
    <row r="13396" spans="1:6" x14ac:dyDescent="0.25">
      <c r="A13396">
        <v>0.20500453619060999</v>
      </c>
      <c r="F13396">
        <v>0.1</v>
      </c>
    </row>
    <row r="13397" spans="1:6" x14ac:dyDescent="0.25">
      <c r="A13397">
        <v>0.206623124251059</v>
      </c>
      <c r="F13397">
        <v>0.1</v>
      </c>
    </row>
    <row r="13398" spans="1:6" x14ac:dyDescent="0.25">
      <c r="A13398">
        <v>0.20797996277157199</v>
      </c>
      <c r="F13398">
        <v>0.1</v>
      </c>
    </row>
    <row r="13399" spans="1:6" x14ac:dyDescent="0.25">
      <c r="A13399">
        <v>0.20890504200255999</v>
      </c>
      <c r="F13399">
        <v>0.1</v>
      </c>
    </row>
    <row r="13400" spans="1:6" x14ac:dyDescent="0.25">
      <c r="A13400">
        <v>0.209228588534592</v>
      </c>
      <c r="F13400">
        <v>0.1</v>
      </c>
    </row>
    <row r="13401" spans="1:6" x14ac:dyDescent="0.25">
      <c r="A13401">
        <v>0.21115482609744199</v>
      </c>
      <c r="F13401">
        <v>0.1</v>
      </c>
    </row>
    <row r="13402" spans="1:6" x14ac:dyDescent="0.25">
      <c r="A13402">
        <v>0.21282970378722699</v>
      </c>
      <c r="F13402">
        <v>0.1</v>
      </c>
    </row>
    <row r="13403" spans="1:6" x14ac:dyDescent="0.25">
      <c r="A13403">
        <v>0.216685636657378</v>
      </c>
      <c r="F13403">
        <v>0.1</v>
      </c>
    </row>
    <row r="13404" spans="1:6" x14ac:dyDescent="0.25">
      <c r="A13404">
        <v>0.219414156388267</v>
      </c>
      <c r="F13404">
        <v>0.1</v>
      </c>
    </row>
    <row r="13405" spans="1:6" x14ac:dyDescent="0.25">
      <c r="A13405">
        <v>0.22031480950042501</v>
      </c>
      <c r="F13405">
        <v>0.1</v>
      </c>
    </row>
    <row r="13406" spans="1:6" x14ac:dyDescent="0.25">
      <c r="A13406">
        <v>0.22062705721228401</v>
      </c>
      <c r="F13406">
        <v>0.1</v>
      </c>
    </row>
    <row r="13407" spans="1:6" x14ac:dyDescent="0.25">
      <c r="A13407">
        <v>0.22046505772556699</v>
      </c>
      <c r="F13407">
        <v>0.1</v>
      </c>
    </row>
    <row r="13408" spans="1:6" x14ac:dyDescent="0.25">
      <c r="A13408">
        <v>0.21973519392583599</v>
      </c>
      <c r="F13408">
        <v>0.1</v>
      </c>
    </row>
    <row r="13409" spans="1:6" x14ac:dyDescent="0.25">
      <c r="A13409">
        <v>0.218631118511185</v>
      </c>
      <c r="F13409">
        <v>0.1</v>
      </c>
    </row>
    <row r="13410" spans="1:6" x14ac:dyDescent="0.25">
      <c r="A13410">
        <v>0.21845868165785001</v>
      </c>
      <c r="F13410">
        <v>0.1</v>
      </c>
    </row>
    <row r="13411" spans="1:6" x14ac:dyDescent="0.25">
      <c r="A13411">
        <v>0.218368121858522</v>
      </c>
      <c r="F13411">
        <v>0.1</v>
      </c>
    </row>
    <row r="13412" spans="1:6" x14ac:dyDescent="0.25">
      <c r="A13412">
        <v>0.218909771125675</v>
      </c>
      <c r="F13412">
        <v>0.1</v>
      </c>
    </row>
    <row r="13413" spans="1:6" x14ac:dyDescent="0.25">
      <c r="A13413">
        <v>0.218615293256015</v>
      </c>
      <c r="F13413">
        <v>0.1</v>
      </c>
    </row>
    <row r="13414" spans="1:6" x14ac:dyDescent="0.25">
      <c r="A13414">
        <v>0.21872931234247001</v>
      </c>
      <c r="F13414">
        <v>0.1</v>
      </c>
    </row>
    <row r="13415" spans="1:6" x14ac:dyDescent="0.25">
      <c r="A13415">
        <v>0.22024592515177599</v>
      </c>
      <c r="F13415">
        <v>0.1</v>
      </c>
    </row>
    <row r="13416" spans="1:6" x14ac:dyDescent="0.25">
      <c r="A13416">
        <v>0.222046284997582</v>
      </c>
      <c r="F13416">
        <v>0.1</v>
      </c>
    </row>
    <row r="13417" spans="1:6" x14ac:dyDescent="0.25">
      <c r="A13417">
        <v>0.22306611744664001</v>
      </c>
      <c r="F13417">
        <v>0.1</v>
      </c>
    </row>
    <row r="13418" spans="1:6" x14ac:dyDescent="0.25">
      <c r="A13418">
        <v>0.224713900051175</v>
      </c>
      <c r="F13418">
        <v>0.1</v>
      </c>
    </row>
    <row r="13419" spans="1:6" x14ac:dyDescent="0.25">
      <c r="A13419">
        <v>0.226539017651676</v>
      </c>
      <c r="F13419">
        <v>0.1</v>
      </c>
    </row>
    <row r="13420" spans="1:6" x14ac:dyDescent="0.25">
      <c r="A13420">
        <v>0.22761365615822099</v>
      </c>
      <c r="F13420">
        <v>0.1</v>
      </c>
    </row>
    <row r="13421" spans="1:6" x14ac:dyDescent="0.25">
      <c r="A13421">
        <v>0.229150727636769</v>
      </c>
      <c r="F13421">
        <v>0.1</v>
      </c>
    </row>
    <row r="13422" spans="1:6" x14ac:dyDescent="0.25">
      <c r="A13422">
        <v>0.229708648658141</v>
      </c>
      <c r="F13422">
        <v>0.1</v>
      </c>
    </row>
    <row r="13423" spans="1:6" x14ac:dyDescent="0.25">
      <c r="A13423">
        <v>0.23049985627226299</v>
      </c>
      <c r="F13423">
        <v>0.1</v>
      </c>
    </row>
    <row r="13424" spans="1:6" x14ac:dyDescent="0.25">
      <c r="A13424">
        <v>0.23179941473355201</v>
      </c>
      <c r="F13424">
        <v>0.1</v>
      </c>
    </row>
    <row r="13425" spans="1:6" x14ac:dyDescent="0.25">
      <c r="A13425">
        <v>0.23252183334349699</v>
      </c>
      <c r="F13425">
        <v>0.1</v>
      </c>
    </row>
    <row r="13426" spans="1:6" x14ac:dyDescent="0.25">
      <c r="A13426">
        <v>0.23270111283357001</v>
      </c>
      <c r="F13426">
        <v>0.1</v>
      </c>
    </row>
    <row r="13427" spans="1:6" x14ac:dyDescent="0.25">
      <c r="A13427">
        <v>0.23440823163481</v>
      </c>
      <c r="F13427">
        <v>0.1</v>
      </c>
    </row>
    <row r="13428" spans="1:6" x14ac:dyDescent="0.25">
      <c r="A13428">
        <v>0.235280279324034</v>
      </c>
      <c r="F13428">
        <v>0.1</v>
      </c>
    </row>
    <row r="13429" spans="1:6" x14ac:dyDescent="0.25">
      <c r="A13429">
        <v>0.235898314473554</v>
      </c>
      <c r="F13429">
        <v>0.1</v>
      </c>
    </row>
    <row r="13430" spans="1:6" x14ac:dyDescent="0.25">
      <c r="A13430">
        <v>0.23461672138109599</v>
      </c>
      <c r="F13430">
        <v>0.1</v>
      </c>
    </row>
    <row r="13431" spans="1:6" x14ac:dyDescent="0.25">
      <c r="A13431">
        <v>0.233278820493662</v>
      </c>
      <c r="F13431">
        <v>0.1</v>
      </c>
    </row>
    <row r="13432" spans="1:6" x14ac:dyDescent="0.25">
      <c r="A13432">
        <v>0.232548564859417</v>
      </c>
      <c r="F13432">
        <v>0.1</v>
      </c>
    </row>
    <row r="13433" spans="1:6" x14ac:dyDescent="0.25">
      <c r="A13433">
        <v>0.23188382259950899</v>
      </c>
      <c r="F13433">
        <v>0.1</v>
      </c>
    </row>
    <row r="13434" spans="1:6" x14ac:dyDescent="0.25">
      <c r="A13434">
        <v>0.23171544712374501</v>
      </c>
      <c r="F13434">
        <v>0.1</v>
      </c>
    </row>
    <row r="13435" spans="1:6" x14ac:dyDescent="0.25">
      <c r="A13435">
        <v>0.23183398589153001</v>
      </c>
      <c r="F13435">
        <v>0.1</v>
      </c>
    </row>
    <row r="13436" spans="1:6" x14ac:dyDescent="0.25">
      <c r="A13436">
        <v>0.23194351275052699</v>
      </c>
      <c r="F13436">
        <v>0.1</v>
      </c>
    </row>
    <row r="13437" spans="1:6" x14ac:dyDescent="0.25">
      <c r="A13437">
        <v>0.23096611534731201</v>
      </c>
      <c r="F13437">
        <v>0.1</v>
      </c>
    </row>
    <row r="13438" spans="1:6" x14ac:dyDescent="0.25">
      <c r="A13438">
        <v>0.23147480648601401</v>
      </c>
      <c r="F13438">
        <v>0.1</v>
      </c>
    </row>
    <row r="13439" spans="1:6" x14ac:dyDescent="0.25">
      <c r="A13439">
        <v>0.230649235519339</v>
      </c>
      <c r="F13439">
        <v>0.1</v>
      </c>
    </row>
    <row r="13440" spans="1:6" x14ac:dyDescent="0.25">
      <c r="A13440">
        <v>0.23080240927731999</v>
      </c>
      <c r="F13440">
        <v>0.1</v>
      </c>
    </row>
    <row r="13441" spans="1:6" x14ac:dyDescent="0.25">
      <c r="A13441">
        <v>0.23155873993626599</v>
      </c>
      <c r="F13441">
        <v>0.1</v>
      </c>
    </row>
    <row r="13442" spans="1:6" x14ac:dyDescent="0.25">
      <c r="A13442">
        <v>0.23086879799308099</v>
      </c>
      <c r="F13442">
        <v>0.1</v>
      </c>
    </row>
    <row r="13443" spans="1:6" x14ac:dyDescent="0.25">
      <c r="A13443">
        <v>0.23115325030463399</v>
      </c>
      <c r="F13443">
        <v>0.1</v>
      </c>
    </row>
    <row r="13444" spans="1:6" x14ac:dyDescent="0.25">
      <c r="A13444">
        <v>0.23440167517244501</v>
      </c>
      <c r="F13444">
        <v>0.1</v>
      </c>
    </row>
    <row r="13445" spans="1:6" x14ac:dyDescent="0.25">
      <c r="A13445">
        <v>0.23598429380804001</v>
      </c>
      <c r="F13445">
        <v>0.1</v>
      </c>
    </row>
    <row r="13446" spans="1:6" x14ac:dyDescent="0.25">
      <c r="A13446">
        <v>0.23666451312490899</v>
      </c>
      <c r="F13446">
        <v>0.1</v>
      </c>
    </row>
    <row r="13447" spans="1:6" x14ac:dyDescent="0.25">
      <c r="A13447">
        <v>0.23653282405010401</v>
      </c>
      <c r="F13447">
        <v>0.1</v>
      </c>
    </row>
    <row r="13448" spans="1:6" x14ac:dyDescent="0.25">
      <c r="A13448">
        <v>0.23599938513039201</v>
      </c>
      <c r="F13448">
        <v>0.1</v>
      </c>
    </row>
    <row r="13449" spans="1:6" x14ac:dyDescent="0.25">
      <c r="A13449">
        <v>0.23765394935439299</v>
      </c>
      <c r="F13449">
        <v>0.1</v>
      </c>
    </row>
    <row r="13450" spans="1:6" x14ac:dyDescent="0.25">
      <c r="A13450">
        <v>0.23851309160111001</v>
      </c>
      <c r="F13450">
        <v>0.1</v>
      </c>
    </row>
    <row r="13451" spans="1:6" x14ac:dyDescent="0.25">
      <c r="A13451">
        <v>0.23759789427033201</v>
      </c>
      <c r="F13451">
        <v>0.1</v>
      </c>
    </row>
    <row r="13452" spans="1:6" x14ac:dyDescent="0.25">
      <c r="A13452">
        <v>0.236797932833545</v>
      </c>
      <c r="F13452">
        <v>0.1</v>
      </c>
    </row>
    <row r="13453" spans="1:6" x14ac:dyDescent="0.25">
      <c r="A13453">
        <v>0.23828892874094601</v>
      </c>
      <c r="F13453">
        <v>0.1</v>
      </c>
    </row>
    <row r="13454" spans="1:6" x14ac:dyDescent="0.25">
      <c r="A13454">
        <v>0.23761663013701101</v>
      </c>
      <c r="F13454">
        <v>0.1</v>
      </c>
    </row>
    <row r="13455" spans="1:6" x14ac:dyDescent="0.25">
      <c r="A13455">
        <v>0.237502213167223</v>
      </c>
      <c r="F13455">
        <v>0.1</v>
      </c>
    </row>
    <row r="13456" spans="1:6" x14ac:dyDescent="0.25">
      <c r="A13456">
        <v>0.23724516468378701</v>
      </c>
      <c r="F13456">
        <v>0.1</v>
      </c>
    </row>
    <row r="13457" spans="1:6" x14ac:dyDescent="0.25">
      <c r="A13457">
        <v>0.236402773699397</v>
      </c>
      <c r="F13457">
        <v>0.1</v>
      </c>
    </row>
    <row r="13458" spans="1:6" x14ac:dyDescent="0.25">
      <c r="A13458">
        <v>0.235574882298173</v>
      </c>
      <c r="F13458">
        <v>0.1</v>
      </c>
    </row>
    <row r="13459" spans="1:6" x14ac:dyDescent="0.25">
      <c r="A13459">
        <v>0.23469969185619</v>
      </c>
      <c r="F13459">
        <v>0.1</v>
      </c>
    </row>
    <row r="13460" spans="1:6" x14ac:dyDescent="0.25">
      <c r="A13460">
        <v>0.23420296408711799</v>
      </c>
      <c r="F13460">
        <v>0.1</v>
      </c>
    </row>
    <row r="13461" spans="1:6" x14ac:dyDescent="0.25">
      <c r="A13461">
        <v>0.23409202423252601</v>
      </c>
      <c r="F13461">
        <v>0.1</v>
      </c>
    </row>
    <row r="13462" spans="1:6" x14ac:dyDescent="0.25">
      <c r="A13462">
        <v>0.233502309646301</v>
      </c>
      <c r="F13462">
        <v>0.1</v>
      </c>
    </row>
    <row r="13463" spans="1:6" x14ac:dyDescent="0.25">
      <c r="A13463">
        <v>0.233585849083667</v>
      </c>
      <c r="F13463">
        <v>0.1</v>
      </c>
    </row>
    <row r="13464" spans="1:6" x14ac:dyDescent="0.25">
      <c r="A13464">
        <v>0.23380724976419801</v>
      </c>
      <c r="F13464">
        <v>0.1</v>
      </c>
    </row>
    <row r="13465" spans="1:6" x14ac:dyDescent="0.25">
      <c r="A13465">
        <v>0.234367339596352</v>
      </c>
      <c r="F13465">
        <v>0.1</v>
      </c>
    </row>
    <row r="13466" spans="1:6" x14ac:dyDescent="0.25">
      <c r="A13466">
        <v>0.23352027754728499</v>
      </c>
      <c r="F13466">
        <v>0.1</v>
      </c>
    </row>
    <row r="13467" spans="1:6" x14ac:dyDescent="0.25">
      <c r="A13467">
        <v>0.23184584987856</v>
      </c>
      <c r="F13467">
        <v>0.1</v>
      </c>
    </row>
    <row r="13468" spans="1:6" x14ac:dyDescent="0.25">
      <c r="A13468">
        <v>0.230816336540211</v>
      </c>
      <c r="F13468">
        <v>0.1</v>
      </c>
    </row>
    <row r="13469" spans="1:6" x14ac:dyDescent="0.25">
      <c r="A13469">
        <v>0.230578416067974</v>
      </c>
      <c r="F13469">
        <v>0.1</v>
      </c>
    </row>
    <row r="13470" spans="1:6" x14ac:dyDescent="0.25">
      <c r="A13470">
        <v>0.2304849469869</v>
      </c>
      <c r="F13470">
        <v>0.1</v>
      </c>
    </row>
    <row r="13471" spans="1:6" x14ac:dyDescent="0.25">
      <c r="A13471">
        <v>0.22977227845008999</v>
      </c>
      <c r="F13471">
        <v>0.1</v>
      </c>
    </row>
    <row r="13472" spans="1:6" x14ac:dyDescent="0.25">
      <c r="A13472">
        <v>0.23165504437419099</v>
      </c>
      <c r="F13472">
        <v>0.1</v>
      </c>
    </row>
    <row r="13473" spans="1:6" x14ac:dyDescent="0.25">
      <c r="A13473">
        <v>0.23437973765317499</v>
      </c>
      <c r="F13473">
        <v>0.1</v>
      </c>
    </row>
    <row r="13474" spans="1:6" x14ac:dyDescent="0.25">
      <c r="A13474">
        <v>0.236448140289021</v>
      </c>
      <c r="F13474">
        <v>0.1</v>
      </c>
    </row>
    <row r="13475" spans="1:6" x14ac:dyDescent="0.25">
      <c r="A13475">
        <v>0.237344981782878</v>
      </c>
      <c r="F13475">
        <v>0.1</v>
      </c>
    </row>
    <row r="13476" spans="1:6" x14ac:dyDescent="0.25">
      <c r="A13476">
        <v>0.238181260586736</v>
      </c>
      <c r="F13476">
        <v>0.1</v>
      </c>
    </row>
    <row r="13477" spans="1:6" x14ac:dyDescent="0.25">
      <c r="A13477">
        <v>0.23911794059142</v>
      </c>
      <c r="F13477">
        <v>0.1</v>
      </c>
    </row>
    <row r="13478" spans="1:6" x14ac:dyDescent="0.25">
      <c r="A13478">
        <v>0.239349054017955</v>
      </c>
      <c r="F13478">
        <v>0.1</v>
      </c>
    </row>
    <row r="13479" spans="1:6" x14ac:dyDescent="0.25">
      <c r="A13479">
        <v>0.23835535506688099</v>
      </c>
      <c r="F13479">
        <v>0.1</v>
      </c>
    </row>
    <row r="13480" spans="1:6" x14ac:dyDescent="0.25">
      <c r="A13480">
        <v>0.23786093955894899</v>
      </c>
      <c r="F13480">
        <v>0.1</v>
      </c>
    </row>
    <row r="13481" spans="1:6" x14ac:dyDescent="0.25">
      <c r="A13481">
        <v>0.234115214948209</v>
      </c>
      <c r="F13481">
        <v>0.1</v>
      </c>
    </row>
    <row r="13482" spans="1:6" x14ac:dyDescent="0.25">
      <c r="A13482">
        <v>0.23236630491127799</v>
      </c>
      <c r="F13482">
        <v>0.1</v>
      </c>
    </row>
    <row r="13483" spans="1:6" x14ac:dyDescent="0.25">
      <c r="A13483">
        <v>0.228981178352894</v>
      </c>
      <c r="F13483">
        <v>0.1</v>
      </c>
    </row>
    <row r="13484" spans="1:6" x14ac:dyDescent="0.25">
      <c r="A13484">
        <v>0.223839050428603</v>
      </c>
      <c r="F13484">
        <v>0.1</v>
      </c>
    </row>
    <row r="13485" spans="1:6" x14ac:dyDescent="0.25">
      <c r="A13485">
        <v>0.22057311320822101</v>
      </c>
      <c r="F13485">
        <v>0.1</v>
      </c>
    </row>
    <row r="13486" spans="1:6" x14ac:dyDescent="0.25">
      <c r="A13486">
        <v>0.21914755020951401</v>
      </c>
      <c r="F13486">
        <v>0.1</v>
      </c>
    </row>
    <row r="13487" spans="1:6" x14ac:dyDescent="0.25">
      <c r="A13487">
        <v>0.21789143622130799</v>
      </c>
      <c r="F13487">
        <v>0.1</v>
      </c>
    </row>
    <row r="13488" spans="1:6" x14ac:dyDescent="0.25">
      <c r="A13488">
        <v>0.21602704679402501</v>
      </c>
      <c r="F13488">
        <v>0.1</v>
      </c>
    </row>
    <row r="13489" spans="1:6" x14ac:dyDescent="0.25">
      <c r="A13489">
        <v>0.21376747537346799</v>
      </c>
      <c r="F13489">
        <v>0.1</v>
      </c>
    </row>
    <row r="13490" spans="1:6" x14ac:dyDescent="0.25">
      <c r="A13490">
        <v>0.21042548720971499</v>
      </c>
      <c r="F13490">
        <v>0.1</v>
      </c>
    </row>
    <row r="13491" spans="1:6" x14ac:dyDescent="0.25">
      <c r="A13491">
        <v>0.20863690345518801</v>
      </c>
      <c r="F13491">
        <v>0.1</v>
      </c>
    </row>
    <row r="13492" spans="1:6" x14ac:dyDescent="0.25">
      <c r="A13492">
        <v>0.20871043389270599</v>
      </c>
      <c r="F13492">
        <v>0.1</v>
      </c>
    </row>
    <row r="13493" spans="1:6" x14ac:dyDescent="0.25">
      <c r="A13493">
        <v>0.20793812342312401</v>
      </c>
      <c r="F13493">
        <v>0.1</v>
      </c>
    </row>
    <row r="13494" spans="1:6" x14ac:dyDescent="0.25">
      <c r="A13494">
        <v>0.206419697744785</v>
      </c>
      <c r="F13494">
        <v>0.1</v>
      </c>
    </row>
    <row r="13495" spans="1:6" x14ac:dyDescent="0.25">
      <c r="A13495">
        <v>0.20390491001146699</v>
      </c>
      <c r="F13495">
        <v>0.1</v>
      </c>
    </row>
    <row r="13496" spans="1:6" x14ac:dyDescent="0.25">
      <c r="A13496">
        <v>0.20281841857989699</v>
      </c>
      <c r="F13496">
        <v>0.1</v>
      </c>
    </row>
    <row r="13497" spans="1:6" x14ac:dyDescent="0.25">
      <c r="A13497">
        <v>0.20201078099153799</v>
      </c>
      <c r="F13497">
        <v>0.1</v>
      </c>
    </row>
    <row r="13498" spans="1:6" x14ac:dyDescent="0.25">
      <c r="A13498">
        <v>0.20163373500225401</v>
      </c>
      <c r="F13498">
        <v>0.1</v>
      </c>
    </row>
    <row r="13499" spans="1:6" x14ac:dyDescent="0.25">
      <c r="A13499">
        <v>0.20013597025811</v>
      </c>
      <c r="F13499">
        <v>0.1</v>
      </c>
    </row>
    <row r="13500" spans="1:6" x14ac:dyDescent="0.25">
      <c r="A13500">
        <v>0.198969206968067</v>
      </c>
      <c r="F13500">
        <v>0.1</v>
      </c>
    </row>
    <row r="13501" spans="1:6" x14ac:dyDescent="0.25">
      <c r="A13501">
        <v>0.19945419931599501</v>
      </c>
      <c r="F13501">
        <v>0.1</v>
      </c>
    </row>
    <row r="13502" spans="1:6" x14ac:dyDescent="0.25">
      <c r="A13502">
        <v>0.20020554358888701</v>
      </c>
      <c r="F13502">
        <v>0.1</v>
      </c>
    </row>
    <row r="13503" spans="1:6" x14ac:dyDescent="0.25">
      <c r="A13503">
        <v>0.19998606667572599</v>
      </c>
      <c r="F13503">
        <v>0.1</v>
      </c>
    </row>
    <row r="13504" spans="1:6" x14ac:dyDescent="0.25">
      <c r="A13504">
        <v>0.20020539074687499</v>
      </c>
      <c r="F13504">
        <v>0.1</v>
      </c>
    </row>
    <row r="13505" spans="1:6" x14ac:dyDescent="0.25">
      <c r="A13505">
        <v>0.20320550791445599</v>
      </c>
      <c r="F13505">
        <v>0.1</v>
      </c>
    </row>
    <row r="13506" spans="1:6" x14ac:dyDescent="0.25">
      <c r="A13506">
        <v>0.20535797489640301</v>
      </c>
      <c r="F13506">
        <v>0.1</v>
      </c>
    </row>
    <row r="13507" spans="1:6" x14ac:dyDescent="0.25">
      <c r="A13507">
        <v>0.20793289732384701</v>
      </c>
      <c r="F13507">
        <v>0.1</v>
      </c>
    </row>
    <row r="13508" spans="1:6" x14ac:dyDescent="0.25">
      <c r="A13508">
        <v>0.21029170341085701</v>
      </c>
      <c r="F13508">
        <v>0.1</v>
      </c>
    </row>
    <row r="13509" spans="1:6" x14ac:dyDescent="0.25">
      <c r="A13509">
        <v>0.21096171389288901</v>
      </c>
      <c r="F13509">
        <v>0.1</v>
      </c>
    </row>
    <row r="13510" spans="1:6" x14ac:dyDescent="0.25">
      <c r="A13510">
        <v>0.21160714034283501</v>
      </c>
      <c r="F13510">
        <v>0.1</v>
      </c>
    </row>
    <row r="13511" spans="1:6" x14ac:dyDescent="0.25">
      <c r="A13511">
        <v>0.212445700440758</v>
      </c>
      <c r="F13511">
        <v>0.1</v>
      </c>
    </row>
    <row r="13512" spans="1:6" x14ac:dyDescent="0.25">
      <c r="A13512">
        <v>0.21148391340901199</v>
      </c>
      <c r="F13512">
        <v>0.1</v>
      </c>
    </row>
    <row r="13513" spans="1:6" x14ac:dyDescent="0.25">
      <c r="A13513">
        <v>0.208339695907373</v>
      </c>
      <c r="F13513">
        <v>0.1</v>
      </c>
    </row>
    <row r="13514" spans="1:6" x14ac:dyDescent="0.25">
      <c r="A13514">
        <v>0.20687699081531799</v>
      </c>
      <c r="F13514">
        <v>0.1</v>
      </c>
    </row>
    <row r="13515" spans="1:6" x14ac:dyDescent="0.25">
      <c r="A13515">
        <v>0.20684434801210499</v>
      </c>
      <c r="F13515">
        <v>0.1</v>
      </c>
    </row>
    <row r="13516" spans="1:6" x14ac:dyDescent="0.25">
      <c r="A13516">
        <v>0.20824742684823899</v>
      </c>
      <c r="F13516">
        <v>0.1</v>
      </c>
    </row>
    <row r="13517" spans="1:6" x14ac:dyDescent="0.25">
      <c r="A13517">
        <v>0.20847851269224801</v>
      </c>
      <c r="F13517">
        <v>0.1</v>
      </c>
    </row>
    <row r="13518" spans="1:6" x14ac:dyDescent="0.25">
      <c r="A13518">
        <v>0.209807183796445</v>
      </c>
      <c r="F13518">
        <v>0.1</v>
      </c>
    </row>
    <row r="13519" spans="1:6" x14ac:dyDescent="0.25">
      <c r="A13519">
        <v>0.20891404897191401</v>
      </c>
      <c r="F13519">
        <v>0.1</v>
      </c>
    </row>
    <row r="13520" spans="1:6" x14ac:dyDescent="0.25">
      <c r="A13520">
        <v>0.210018313769022</v>
      </c>
      <c r="F13520">
        <v>0.1</v>
      </c>
    </row>
    <row r="13521" spans="1:6" x14ac:dyDescent="0.25">
      <c r="A13521">
        <v>0.209978908272513</v>
      </c>
      <c r="F13521">
        <v>0.1</v>
      </c>
    </row>
    <row r="13522" spans="1:6" x14ac:dyDescent="0.25">
      <c r="A13522">
        <v>0.211451222350721</v>
      </c>
      <c r="F13522">
        <v>0.1</v>
      </c>
    </row>
    <row r="13523" spans="1:6" x14ac:dyDescent="0.25">
      <c r="A13523">
        <v>0.21172877665043899</v>
      </c>
      <c r="F13523">
        <v>0.1</v>
      </c>
    </row>
    <row r="13524" spans="1:6" x14ac:dyDescent="0.25">
      <c r="A13524">
        <v>0.21136535761738801</v>
      </c>
      <c r="F13524">
        <v>0.1</v>
      </c>
    </row>
    <row r="13525" spans="1:6" x14ac:dyDescent="0.25">
      <c r="A13525">
        <v>0.20954544712749501</v>
      </c>
      <c r="F13525">
        <v>0.1</v>
      </c>
    </row>
    <row r="13526" spans="1:6" x14ac:dyDescent="0.25">
      <c r="A13526">
        <v>0.208621072664463</v>
      </c>
      <c r="F13526">
        <v>0.1</v>
      </c>
    </row>
    <row r="13527" spans="1:6" x14ac:dyDescent="0.25">
      <c r="A13527">
        <v>0.208304406686704</v>
      </c>
      <c r="F13527">
        <v>0.1</v>
      </c>
    </row>
    <row r="13528" spans="1:6" x14ac:dyDescent="0.25">
      <c r="A13528">
        <v>0.208698214023745</v>
      </c>
      <c r="F13528">
        <v>0.1</v>
      </c>
    </row>
    <row r="13529" spans="1:6" x14ac:dyDescent="0.25">
      <c r="A13529">
        <v>0.21048283285226199</v>
      </c>
      <c r="F13529">
        <v>0.1</v>
      </c>
    </row>
    <row r="13530" spans="1:6" x14ac:dyDescent="0.25">
      <c r="A13530">
        <v>0.21298640768480301</v>
      </c>
      <c r="F13530">
        <v>0.1</v>
      </c>
    </row>
    <row r="13531" spans="1:6" x14ac:dyDescent="0.25">
      <c r="A13531">
        <v>0.214273035808348</v>
      </c>
      <c r="F13531">
        <v>0.1</v>
      </c>
    </row>
    <row r="13532" spans="1:6" x14ac:dyDescent="0.25">
      <c r="A13532">
        <v>0.21523206884228399</v>
      </c>
      <c r="F13532">
        <v>0.1</v>
      </c>
    </row>
    <row r="13533" spans="1:6" x14ac:dyDescent="0.25">
      <c r="A13533">
        <v>0.21538456533494599</v>
      </c>
      <c r="F13533">
        <v>0.1</v>
      </c>
    </row>
    <row r="13534" spans="1:6" x14ac:dyDescent="0.25">
      <c r="A13534">
        <v>0.213690008850799</v>
      </c>
      <c r="F13534">
        <v>0.1</v>
      </c>
    </row>
    <row r="13535" spans="1:6" x14ac:dyDescent="0.25">
      <c r="A13535">
        <v>0.21128388633679401</v>
      </c>
      <c r="F13535">
        <v>0.1</v>
      </c>
    </row>
    <row r="13536" spans="1:6" x14ac:dyDescent="0.25">
      <c r="A13536">
        <v>0.20981654956082099</v>
      </c>
      <c r="F13536">
        <v>0.1</v>
      </c>
    </row>
    <row r="13537" spans="1:6" x14ac:dyDescent="0.25">
      <c r="A13537">
        <v>0.208178360996747</v>
      </c>
      <c r="F13537">
        <v>0.1</v>
      </c>
    </row>
    <row r="13538" spans="1:6" x14ac:dyDescent="0.25">
      <c r="A13538">
        <v>0.205803886156041</v>
      </c>
      <c r="F13538">
        <v>0.1</v>
      </c>
    </row>
    <row r="13539" spans="1:6" x14ac:dyDescent="0.25">
      <c r="A13539">
        <v>0.20753621334303399</v>
      </c>
      <c r="F13539">
        <v>0.1</v>
      </c>
    </row>
    <row r="13540" spans="1:6" x14ac:dyDescent="0.25">
      <c r="A13540">
        <v>0.209556241142278</v>
      </c>
      <c r="F13540">
        <v>0.1</v>
      </c>
    </row>
    <row r="13541" spans="1:6" x14ac:dyDescent="0.25">
      <c r="A13541">
        <v>0.21132631387077</v>
      </c>
      <c r="F13541">
        <v>0.1</v>
      </c>
    </row>
    <row r="13542" spans="1:6" x14ac:dyDescent="0.25">
      <c r="A13542">
        <v>0.213231310219858</v>
      </c>
      <c r="F13542">
        <v>0.1</v>
      </c>
    </row>
    <row r="13543" spans="1:6" x14ac:dyDescent="0.25">
      <c r="A13543">
        <v>0.21474539328494399</v>
      </c>
      <c r="F13543">
        <v>0.1</v>
      </c>
    </row>
    <row r="13544" spans="1:6" x14ac:dyDescent="0.25">
      <c r="A13544">
        <v>0.21601991283205599</v>
      </c>
      <c r="F13544">
        <v>0.1</v>
      </c>
    </row>
    <row r="13545" spans="1:6" x14ac:dyDescent="0.25">
      <c r="A13545">
        <v>0.21560731777589801</v>
      </c>
      <c r="F13545">
        <v>0.1</v>
      </c>
    </row>
    <row r="13546" spans="1:6" x14ac:dyDescent="0.25">
      <c r="A13546">
        <v>0.21566920691397601</v>
      </c>
      <c r="F13546">
        <v>0.1</v>
      </c>
    </row>
    <row r="13547" spans="1:6" x14ac:dyDescent="0.25">
      <c r="A13547">
        <v>0.21677590981919201</v>
      </c>
      <c r="F13547">
        <v>0.1</v>
      </c>
    </row>
    <row r="13548" spans="1:6" x14ac:dyDescent="0.25">
      <c r="A13548">
        <v>0.21658751978600799</v>
      </c>
      <c r="F13548">
        <v>0.1</v>
      </c>
    </row>
    <row r="13549" spans="1:6" x14ac:dyDescent="0.25">
      <c r="A13549">
        <v>0.217753805988806</v>
      </c>
      <c r="F13549">
        <v>0.1</v>
      </c>
    </row>
    <row r="13550" spans="1:6" x14ac:dyDescent="0.25">
      <c r="A13550">
        <v>0.21758582311187299</v>
      </c>
      <c r="F13550">
        <v>0.1</v>
      </c>
    </row>
    <row r="13551" spans="1:6" x14ac:dyDescent="0.25">
      <c r="A13551">
        <v>0.21626588073671901</v>
      </c>
      <c r="F13551">
        <v>0.1</v>
      </c>
    </row>
    <row r="13552" spans="1:6" x14ac:dyDescent="0.25">
      <c r="A13552">
        <v>0.21283413387111599</v>
      </c>
      <c r="F13552">
        <v>0.1</v>
      </c>
    </row>
    <row r="13553" spans="1:6" x14ac:dyDescent="0.25">
      <c r="A13553">
        <v>0.210089655343384</v>
      </c>
      <c r="F13553">
        <v>0.1</v>
      </c>
    </row>
    <row r="13554" spans="1:6" x14ac:dyDescent="0.25">
      <c r="A13554">
        <v>0.20993466518886</v>
      </c>
      <c r="F13554">
        <v>0.1</v>
      </c>
    </row>
    <row r="13555" spans="1:6" x14ac:dyDescent="0.25">
      <c r="A13555">
        <v>0.20881472489039099</v>
      </c>
      <c r="F13555">
        <v>0.1</v>
      </c>
    </row>
    <row r="13556" spans="1:6" x14ac:dyDescent="0.25">
      <c r="A13556">
        <v>0.20628470335889801</v>
      </c>
      <c r="F13556">
        <v>0.1</v>
      </c>
    </row>
    <row r="13557" spans="1:6" x14ac:dyDescent="0.25">
      <c r="A13557">
        <v>0.205058507964793</v>
      </c>
      <c r="F13557">
        <v>0.1</v>
      </c>
    </row>
    <row r="13558" spans="1:6" x14ac:dyDescent="0.25">
      <c r="A13558">
        <v>0.20559412837563301</v>
      </c>
      <c r="F13558">
        <v>0.1</v>
      </c>
    </row>
    <row r="13559" spans="1:6" x14ac:dyDescent="0.25">
      <c r="A13559">
        <v>0.20597931310658599</v>
      </c>
      <c r="F13559">
        <v>0.1</v>
      </c>
    </row>
    <row r="13560" spans="1:6" x14ac:dyDescent="0.25">
      <c r="A13560">
        <v>0.207281236713589</v>
      </c>
      <c r="F13560">
        <v>0.1</v>
      </c>
    </row>
    <row r="13561" spans="1:6" x14ac:dyDescent="0.25">
      <c r="A13561">
        <v>0.20712825533761001</v>
      </c>
      <c r="F13561">
        <v>0.1</v>
      </c>
    </row>
    <row r="13562" spans="1:6" x14ac:dyDescent="0.25">
      <c r="A13562">
        <v>0.20547153310605001</v>
      </c>
      <c r="F13562">
        <v>0.1</v>
      </c>
    </row>
    <row r="13563" spans="1:6" x14ac:dyDescent="0.25">
      <c r="A13563">
        <v>0.20390944649380099</v>
      </c>
      <c r="F13563">
        <v>0.1</v>
      </c>
    </row>
    <row r="13564" spans="1:6" x14ac:dyDescent="0.25">
      <c r="A13564">
        <v>0.202118797064929</v>
      </c>
      <c r="F13564">
        <v>0.1</v>
      </c>
    </row>
    <row r="13565" spans="1:6" x14ac:dyDescent="0.25">
      <c r="A13565">
        <v>0.20197868159655699</v>
      </c>
      <c r="F13565">
        <v>0.1</v>
      </c>
    </row>
    <row r="13566" spans="1:6" x14ac:dyDescent="0.25">
      <c r="A13566">
        <v>0.200477293102159</v>
      </c>
      <c r="F13566">
        <v>0.1</v>
      </c>
    </row>
    <row r="13567" spans="1:6" x14ac:dyDescent="0.25">
      <c r="A13567">
        <v>0.19963584029491699</v>
      </c>
      <c r="F13567">
        <v>0.1</v>
      </c>
    </row>
    <row r="13568" spans="1:6" x14ac:dyDescent="0.25">
      <c r="A13568">
        <v>0.199428761456902</v>
      </c>
      <c r="F13568">
        <v>0.1</v>
      </c>
    </row>
    <row r="13569" spans="1:6" x14ac:dyDescent="0.25">
      <c r="A13569">
        <v>0.197736972860691</v>
      </c>
      <c r="F13569">
        <v>0.1</v>
      </c>
    </row>
    <row r="13570" spans="1:6" x14ac:dyDescent="0.25">
      <c r="A13570">
        <v>0.19739535281123699</v>
      </c>
      <c r="F13570">
        <v>0.1</v>
      </c>
    </row>
    <row r="13571" spans="1:6" x14ac:dyDescent="0.25">
      <c r="A13571">
        <v>0.19532034647650401</v>
      </c>
      <c r="F13571">
        <v>0.1</v>
      </c>
    </row>
    <row r="13572" spans="1:6" x14ac:dyDescent="0.25">
      <c r="A13572">
        <v>0.194665569376301</v>
      </c>
      <c r="F13572">
        <v>0.1</v>
      </c>
    </row>
    <row r="13573" spans="1:6" x14ac:dyDescent="0.25">
      <c r="A13573">
        <v>0.19446555039257701</v>
      </c>
      <c r="F13573">
        <v>0.1</v>
      </c>
    </row>
    <row r="13574" spans="1:6" x14ac:dyDescent="0.25">
      <c r="A13574">
        <v>0.193322318943421</v>
      </c>
      <c r="F13574">
        <v>0.1</v>
      </c>
    </row>
    <row r="13575" spans="1:6" x14ac:dyDescent="0.25">
      <c r="A13575">
        <v>0.19301864374536901</v>
      </c>
      <c r="F13575">
        <v>0.1</v>
      </c>
    </row>
    <row r="13576" spans="1:6" x14ac:dyDescent="0.25">
      <c r="A13576">
        <v>0.19297084834029499</v>
      </c>
      <c r="F13576">
        <v>0.1</v>
      </c>
    </row>
    <row r="13577" spans="1:6" x14ac:dyDescent="0.25">
      <c r="A13577">
        <v>0.19364893621572099</v>
      </c>
      <c r="F13577">
        <v>0.1</v>
      </c>
    </row>
    <row r="13578" spans="1:6" x14ac:dyDescent="0.25">
      <c r="A13578">
        <v>0.194228395683536</v>
      </c>
      <c r="F13578">
        <v>0.1</v>
      </c>
    </row>
    <row r="13579" spans="1:6" x14ac:dyDescent="0.25">
      <c r="A13579">
        <v>0.19417922452901801</v>
      </c>
      <c r="F13579">
        <v>0.1</v>
      </c>
    </row>
    <row r="13580" spans="1:6" x14ac:dyDescent="0.25">
      <c r="A13580">
        <v>0.193676249578979</v>
      </c>
      <c r="F13580">
        <v>0.1</v>
      </c>
    </row>
    <row r="13581" spans="1:6" x14ac:dyDescent="0.25">
      <c r="A13581">
        <v>0.19385126897006999</v>
      </c>
      <c r="F13581">
        <v>0.1</v>
      </c>
    </row>
    <row r="13582" spans="1:6" x14ac:dyDescent="0.25">
      <c r="A13582">
        <v>0.193631655739647</v>
      </c>
      <c r="F13582">
        <v>0.1</v>
      </c>
    </row>
    <row r="13583" spans="1:6" x14ac:dyDescent="0.25">
      <c r="A13583">
        <v>0.193794734380871</v>
      </c>
      <c r="F13583">
        <v>0.1</v>
      </c>
    </row>
    <row r="13584" spans="1:6" x14ac:dyDescent="0.25">
      <c r="A13584">
        <v>0.194894737839022</v>
      </c>
      <c r="F13584">
        <v>0.1</v>
      </c>
    </row>
    <row r="13585" spans="1:6" x14ac:dyDescent="0.25">
      <c r="A13585">
        <v>0.196062048818335</v>
      </c>
      <c r="F13585">
        <v>0.1</v>
      </c>
    </row>
    <row r="13586" spans="1:6" x14ac:dyDescent="0.25">
      <c r="A13586">
        <v>0.19671084099243</v>
      </c>
      <c r="F13586">
        <v>0.1</v>
      </c>
    </row>
    <row r="13587" spans="1:6" x14ac:dyDescent="0.25">
      <c r="A13587">
        <v>0.197734390116691</v>
      </c>
      <c r="F13587">
        <v>0.1</v>
      </c>
    </row>
    <row r="13588" spans="1:6" x14ac:dyDescent="0.25">
      <c r="A13588">
        <v>0.19725713273678799</v>
      </c>
      <c r="F13588">
        <v>0.1</v>
      </c>
    </row>
    <row r="13589" spans="1:6" x14ac:dyDescent="0.25">
      <c r="A13589">
        <v>0.19608314499548801</v>
      </c>
      <c r="F13589">
        <v>0.1</v>
      </c>
    </row>
    <row r="13590" spans="1:6" x14ac:dyDescent="0.25">
      <c r="A13590">
        <v>0.19577645681689901</v>
      </c>
      <c r="F13590">
        <v>0.1</v>
      </c>
    </row>
    <row r="13591" spans="1:6" x14ac:dyDescent="0.25">
      <c r="A13591">
        <v>0.19669851789134499</v>
      </c>
      <c r="F13591">
        <v>0.1</v>
      </c>
    </row>
    <row r="13592" spans="1:6" x14ac:dyDescent="0.25">
      <c r="A13592">
        <v>0.197888066151575</v>
      </c>
      <c r="F13592">
        <v>0.1</v>
      </c>
    </row>
    <row r="13593" spans="1:6" x14ac:dyDescent="0.25">
      <c r="A13593">
        <v>0.19805148889646201</v>
      </c>
      <c r="F13593">
        <v>0.1</v>
      </c>
    </row>
    <row r="13594" spans="1:6" x14ac:dyDescent="0.25">
      <c r="A13594">
        <v>0.19775962688314799</v>
      </c>
      <c r="F13594">
        <v>0.1</v>
      </c>
    </row>
    <row r="13595" spans="1:6" x14ac:dyDescent="0.25">
      <c r="A13595">
        <v>0.19837491581946401</v>
      </c>
      <c r="F13595">
        <v>0.1</v>
      </c>
    </row>
    <row r="13596" spans="1:6" x14ac:dyDescent="0.25">
      <c r="A13596">
        <v>0.19902950343273201</v>
      </c>
      <c r="F13596">
        <v>0.1</v>
      </c>
    </row>
    <row r="13597" spans="1:6" x14ac:dyDescent="0.25">
      <c r="A13597">
        <v>0.19922707778602899</v>
      </c>
      <c r="F13597">
        <v>0.1</v>
      </c>
    </row>
    <row r="13598" spans="1:6" x14ac:dyDescent="0.25">
      <c r="A13598">
        <v>0.19825678835718299</v>
      </c>
      <c r="F13598">
        <v>0.1</v>
      </c>
    </row>
    <row r="13599" spans="1:6" x14ac:dyDescent="0.25">
      <c r="A13599">
        <v>0.19613024255428299</v>
      </c>
      <c r="F13599">
        <v>0.1</v>
      </c>
    </row>
    <row r="13600" spans="1:6" x14ac:dyDescent="0.25">
      <c r="A13600">
        <v>0.19378004782894201</v>
      </c>
      <c r="F13600">
        <v>0.1</v>
      </c>
    </row>
    <row r="13601" spans="1:6" x14ac:dyDescent="0.25">
      <c r="A13601">
        <v>0.19137094136652399</v>
      </c>
      <c r="F13601">
        <v>0.1</v>
      </c>
    </row>
    <row r="13602" spans="1:6" x14ac:dyDescent="0.25">
      <c r="A13602">
        <v>0.18847571761304399</v>
      </c>
      <c r="F13602">
        <v>0.1</v>
      </c>
    </row>
    <row r="13603" spans="1:6" x14ac:dyDescent="0.25">
      <c r="A13603">
        <v>0.187629729954542</v>
      </c>
      <c r="F13603">
        <v>0.1</v>
      </c>
    </row>
    <row r="13604" spans="1:6" x14ac:dyDescent="0.25">
      <c r="A13604">
        <v>0.18671227083379399</v>
      </c>
      <c r="F13604">
        <v>0.1</v>
      </c>
    </row>
    <row r="13605" spans="1:6" x14ac:dyDescent="0.25">
      <c r="A13605">
        <v>0.18672092155232001</v>
      </c>
      <c r="F13605">
        <v>0.1</v>
      </c>
    </row>
    <row r="13606" spans="1:6" x14ac:dyDescent="0.25">
      <c r="A13606">
        <v>0.18602149972227</v>
      </c>
      <c r="F13606">
        <v>0.1</v>
      </c>
    </row>
    <row r="13607" spans="1:6" x14ac:dyDescent="0.25">
      <c r="A13607">
        <v>0.184974311482513</v>
      </c>
      <c r="F13607">
        <v>0.1</v>
      </c>
    </row>
    <row r="13608" spans="1:6" x14ac:dyDescent="0.25">
      <c r="A13608">
        <v>0.183184631964774</v>
      </c>
      <c r="F13608">
        <v>0.1</v>
      </c>
    </row>
    <row r="13609" spans="1:6" x14ac:dyDescent="0.25">
      <c r="A13609">
        <v>0.183311764313557</v>
      </c>
      <c r="F13609">
        <v>0.1</v>
      </c>
    </row>
    <row r="13610" spans="1:6" x14ac:dyDescent="0.25">
      <c r="A13610">
        <v>0.182500824089565</v>
      </c>
      <c r="F13610">
        <v>0.1</v>
      </c>
    </row>
    <row r="13611" spans="1:6" x14ac:dyDescent="0.25">
      <c r="A13611">
        <v>0.18181974204340501</v>
      </c>
      <c r="F13611">
        <v>0.1</v>
      </c>
    </row>
    <row r="13612" spans="1:6" x14ac:dyDescent="0.25">
      <c r="A13612">
        <v>0.182244487699948</v>
      </c>
      <c r="F13612">
        <v>0.1</v>
      </c>
    </row>
    <row r="13613" spans="1:6" x14ac:dyDescent="0.25">
      <c r="A13613">
        <v>0.182074891707769</v>
      </c>
      <c r="F13613">
        <v>0.1</v>
      </c>
    </row>
    <row r="13614" spans="1:6" x14ac:dyDescent="0.25">
      <c r="A13614">
        <v>0.18155566435808801</v>
      </c>
      <c r="F13614">
        <v>0.1</v>
      </c>
    </row>
    <row r="13615" spans="1:6" x14ac:dyDescent="0.25">
      <c r="A13615">
        <v>0.182233618511323</v>
      </c>
      <c r="F13615">
        <v>0.1</v>
      </c>
    </row>
    <row r="13616" spans="1:6" x14ac:dyDescent="0.25">
      <c r="A13616">
        <v>0.18235064470631801</v>
      </c>
      <c r="F13616">
        <v>0.1</v>
      </c>
    </row>
    <row r="13617" spans="1:6" x14ac:dyDescent="0.25">
      <c r="A13617">
        <v>0.18273710269453999</v>
      </c>
      <c r="F13617">
        <v>0.1</v>
      </c>
    </row>
    <row r="13618" spans="1:6" x14ac:dyDescent="0.25">
      <c r="A13618">
        <v>0.181829566406538</v>
      </c>
      <c r="F13618">
        <v>0.1</v>
      </c>
    </row>
    <row r="13619" spans="1:6" x14ac:dyDescent="0.25">
      <c r="A13619">
        <v>0.181707426152108</v>
      </c>
      <c r="F13619">
        <v>0.1</v>
      </c>
    </row>
    <row r="13620" spans="1:6" x14ac:dyDescent="0.25">
      <c r="A13620">
        <v>0.182948531586487</v>
      </c>
      <c r="F13620">
        <v>0.1</v>
      </c>
    </row>
    <row r="13621" spans="1:6" x14ac:dyDescent="0.25">
      <c r="A13621">
        <v>0.184095366553712</v>
      </c>
      <c r="F13621">
        <v>0.1</v>
      </c>
    </row>
    <row r="13622" spans="1:6" x14ac:dyDescent="0.25">
      <c r="A13622">
        <v>0.18563237038724201</v>
      </c>
      <c r="F13622">
        <v>0.1</v>
      </c>
    </row>
    <row r="13623" spans="1:6" x14ac:dyDescent="0.25">
      <c r="A13623">
        <v>0.18627367765880701</v>
      </c>
      <c r="F13623">
        <v>0.1</v>
      </c>
    </row>
    <row r="13624" spans="1:6" x14ac:dyDescent="0.25">
      <c r="A13624">
        <v>0.18681447614538199</v>
      </c>
      <c r="F13624">
        <v>0.1</v>
      </c>
    </row>
    <row r="13625" spans="1:6" x14ac:dyDescent="0.25">
      <c r="A13625">
        <v>0.186343271600455</v>
      </c>
      <c r="F13625">
        <v>0.1</v>
      </c>
    </row>
    <row r="13626" spans="1:6" x14ac:dyDescent="0.25">
      <c r="A13626">
        <v>0.18604452201038399</v>
      </c>
      <c r="F13626">
        <v>0.1</v>
      </c>
    </row>
    <row r="13627" spans="1:6" x14ac:dyDescent="0.25">
      <c r="A13627">
        <v>0.18554947876588601</v>
      </c>
      <c r="F13627">
        <v>0.1</v>
      </c>
    </row>
    <row r="13628" spans="1:6" x14ac:dyDescent="0.25">
      <c r="A13628">
        <v>0.18497546044947699</v>
      </c>
      <c r="F13628">
        <v>0.1</v>
      </c>
    </row>
    <row r="13629" spans="1:6" x14ac:dyDescent="0.25">
      <c r="A13629">
        <v>0.18499628043989</v>
      </c>
      <c r="F13629">
        <v>0.1</v>
      </c>
    </row>
    <row r="13630" spans="1:6" x14ac:dyDescent="0.25">
      <c r="A13630">
        <v>0.18680360987404801</v>
      </c>
      <c r="F13630">
        <v>0.1</v>
      </c>
    </row>
    <row r="13631" spans="1:6" x14ac:dyDescent="0.25">
      <c r="A13631">
        <v>0.18821857317218499</v>
      </c>
      <c r="F13631">
        <v>0.1</v>
      </c>
    </row>
    <row r="13632" spans="1:6" x14ac:dyDescent="0.25">
      <c r="A13632">
        <v>0.191593796119228</v>
      </c>
      <c r="F13632">
        <v>0.1</v>
      </c>
    </row>
    <row r="13633" spans="1:6" x14ac:dyDescent="0.25">
      <c r="A13633">
        <v>0.19426895432421301</v>
      </c>
      <c r="F13633">
        <v>0.1</v>
      </c>
    </row>
    <row r="13634" spans="1:6" x14ac:dyDescent="0.25">
      <c r="A13634">
        <v>0.19684096833510101</v>
      </c>
      <c r="F13634">
        <v>0.1</v>
      </c>
    </row>
    <row r="13635" spans="1:6" x14ac:dyDescent="0.25">
      <c r="A13635">
        <v>0.19769288137254701</v>
      </c>
      <c r="F13635">
        <v>0.1</v>
      </c>
    </row>
    <row r="13636" spans="1:6" x14ac:dyDescent="0.25">
      <c r="A13636">
        <v>0.19795471280136001</v>
      </c>
      <c r="F13636">
        <v>0.1</v>
      </c>
    </row>
    <row r="13637" spans="1:6" x14ac:dyDescent="0.25">
      <c r="A13637">
        <v>0.19724564697930699</v>
      </c>
      <c r="F13637">
        <v>0.1</v>
      </c>
    </row>
    <row r="13638" spans="1:6" x14ac:dyDescent="0.25">
      <c r="A13638">
        <v>0.199796835055779</v>
      </c>
      <c r="F13638">
        <v>0.1</v>
      </c>
    </row>
    <row r="13639" spans="1:6" x14ac:dyDescent="0.25">
      <c r="A13639">
        <v>0.20157856429433499</v>
      </c>
      <c r="F13639">
        <v>0.1</v>
      </c>
    </row>
    <row r="13640" spans="1:6" x14ac:dyDescent="0.25">
      <c r="A13640">
        <v>0.20193692241282399</v>
      </c>
      <c r="F13640">
        <v>0.1</v>
      </c>
    </row>
    <row r="13641" spans="1:6" x14ac:dyDescent="0.25">
      <c r="A13641">
        <v>0.202699528473341</v>
      </c>
      <c r="F13641">
        <v>0.1</v>
      </c>
    </row>
    <row r="13642" spans="1:6" x14ac:dyDescent="0.25">
      <c r="A13642">
        <v>0.20301861402652499</v>
      </c>
      <c r="F13642">
        <v>0.1</v>
      </c>
    </row>
    <row r="13643" spans="1:6" x14ac:dyDescent="0.25">
      <c r="A13643">
        <v>0.20331329151164401</v>
      </c>
      <c r="F13643">
        <v>0.1</v>
      </c>
    </row>
    <row r="13644" spans="1:6" x14ac:dyDescent="0.25">
      <c r="A13644">
        <v>0.20364262746967701</v>
      </c>
      <c r="F13644">
        <v>0.1</v>
      </c>
    </row>
    <row r="13645" spans="1:6" x14ac:dyDescent="0.25">
      <c r="A13645">
        <v>0.204178265403299</v>
      </c>
      <c r="F13645">
        <v>0.1</v>
      </c>
    </row>
    <row r="13646" spans="1:6" x14ac:dyDescent="0.25">
      <c r="A13646">
        <v>0.20214514228230099</v>
      </c>
      <c r="F13646">
        <v>0.1</v>
      </c>
    </row>
    <row r="13647" spans="1:6" x14ac:dyDescent="0.25">
      <c r="A13647">
        <v>0.19938196547709899</v>
      </c>
      <c r="F13647">
        <v>0.1</v>
      </c>
    </row>
    <row r="13648" spans="1:6" x14ac:dyDescent="0.25">
      <c r="A13648">
        <v>0.19572419932795401</v>
      </c>
      <c r="F13648">
        <v>0.1</v>
      </c>
    </row>
    <row r="13649" spans="1:6" x14ac:dyDescent="0.25">
      <c r="A13649">
        <v>0.193656312321074</v>
      </c>
      <c r="F13649">
        <v>0.1</v>
      </c>
    </row>
    <row r="13650" spans="1:6" x14ac:dyDescent="0.25">
      <c r="A13650">
        <v>0.19118438627575701</v>
      </c>
      <c r="F13650">
        <v>0.1</v>
      </c>
    </row>
    <row r="13651" spans="1:6" x14ac:dyDescent="0.25">
      <c r="A13651">
        <v>0.18844122959863299</v>
      </c>
      <c r="F13651">
        <v>0.1</v>
      </c>
    </row>
    <row r="13652" spans="1:6" x14ac:dyDescent="0.25">
      <c r="A13652">
        <v>0.188871312375923</v>
      </c>
      <c r="F13652">
        <v>0.1</v>
      </c>
    </row>
    <row r="13653" spans="1:6" x14ac:dyDescent="0.25">
      <c r="A13653">
        <v>0.187906589458401</v>
      </c>
      <c r="F13653">
        <v>0.1</v>
      </c>
    </row>
    <row r="13654" spans="1:6" x14ac:dyDescent="0.25">
      <c r="A13654">
        <v>0.18549747493565799</v>
      </c>
      <c r="F13654">
        <v>0.1</v>
      </c>
    </row>
    <row r="13655" spans="1:6" x14ac:dyDescent="0.25">
      <c r="A13655">
        <v>0.18440170221134899</v>
      </c>
      <c r="F13655">
        <v>0.1</v>
      </c>
    </row>
    <row r="13656" spans="1:6" x14ac:dyDescent="0.25">
      <c r="A13656">
        <v>0.184457919605193</v>
      </c>
      <c r="F13656">
        <v>0.1</v>
      </c>
    </row>
    <row r="13657" spans="1:6" x14ac:dyDescent="0.25">
      <c r="A13657">
        <v>0.186952752690347</v>
      </c>
      <c r="F13657">
        <v>0.1</v>
      </c>
    </row>
    <row r="13658" spans="1:6" x14ac:dyDescent="0.25">
      <c r="A13658">
        <v>0.188561261690948</v>
      </c>
      <c r="F13658">
        <v>0.1</v>
      </c>
    </row>
    <row r="13659" spans="1:6" x14ac:dyDescent="0.25">
      <c r="A13659">
        <v>0.190862145959735</v>
      </c>
      <c r="F13659">
        <v>0.1</v>
      </c>
    </row>
    <row r="13660" spans="1:6" x14ac:dyDescent="0.25">
      <c r="A13660">
        <v>0.19364235609136299</v>
      </c>
      <c r="F13660">
        <v>0.1</v>
      </c>
    </row>
    <row r="13661" spans="1:6" x14ac:dyDescent="0.25">
      <c r="A13661">
        <v>0.195138016557348</v>
      </c>
      <c r="F13661">
        <v>0.1</v>
      </c>
    </row>
    <row r="13662" spans="1:6" x14ac:dyDescent="0.25">
      <c r="A13662">
        <v>0.19637794330116601</v>
      </c>
      <c r="F13662">
        <v>0.1</v>
      </c>
    </row>
    <row r="13663" spans="1:6" x14ac:dyDescent="0.25">
      <c r="A13663">
        <v>0.19634551422472299</v>
      </c>
      <c r="F13663">
        <v>0.1</v>
      </c>
    </row>
    <row r="13664" spans="1:6" x14ac:dyDescent="0.25">
      <c r="A13664">
        <v>0.19696809024771</v>
      </c>
      <c r="F13664">
        <v>0.1</v>
      </c>
    </row>
    <row r="13665" spans="1:6" x14ac:dyDescent="0.25">
      <c r="A13665">
        <v>0.197297102227666</v>
      </c>
      <c r="F13665">
        <v>0.1</v>
      </c>
    </row>
    <row r="13666" spans="1:6" x14ac:dyDescent="0.25">
      <c r="A13666">
        <v>0.198088841995223</v>
      </c>
      <c r="F13666">
        <v>0.1</v>
      </c>
    </row>
    <row r="13667" spans="1:6" x14ac:dyDescent="0.25">
      <c r="A13667">
        <v>0.19793366966079401</v>
      </c>
      <c r="F13667">
        <v>0.1</v>
      </c>
    </row>
    <row r="13668" spans="1:6" x14ac:dyDescent="0.25">
      <c r="A13668">
        <v>0.19875351467521599</v>
      </c>
      <c r="F13668">
        <v>0.1</v>
      </c>
    </row>
    <row r="13669" spans="1:6" x14ac:dyDescent="0.25">
      <c r="A13669">
        <v>0.19757218251585601</v>
      </c>
      <c r="F13669">
        <v>0.1</v>
      </c>
    </row>
    <row r="13670" spans="1:6" x14ac:dyDescent="0.25">
      <c r="A13670">
        <v>0.19666052855615301</v>
      </c>
      <c r="F13670">
        <v>0.1</v>
      </c>
    </row>
    <row r="13671" spans="1:6" x14ac:dyDescent="0.25">
      <c r="A13671">
        <v>0.19629912145244399</v>
      </c>
      <c r="F13671">
        <v>0.1</v>
      </c>
    </row>
    <row r="13672" spans="1:6" x14ac:dyDescent="0.25">
      <c r="A13672">
        <v>0.195500313135968</v>
      </c>
      <c r="F13672">
        <v>0.1</v>
      </c>
    </row>
    <row r="13673" spans="1:6" x14ac:dyDescent="0.25">
      <c r="A13673">
        <v>0.19645650122469599</v>
      </c>
      <c r="F13673">
        <v>0.1</v>
      </c>
    </row>
    <row r="13674" spans="1:6" x14ac:dyDescent="0.25">
      <c r="A13674">
        <v>0.19755436567896401</v>
      </c>
      <c r="F13674">
        <v>0.1</v>
      </c>
    </row>
    <row r="13675" spans="1:6" x14ac:dyDescent="0.25">
      <c r="A13675">
        <v>0.198376583733581</v>
      </c>
      <c r="F13675">
        <v>0.1</v>
      </c>
    </row>
    <row r="13676" spans="1:6" x14ac:dyDescent="0.25">
      <c r="A13676">
        <v>0.19826951711839899</v>
      </c>
      <c r="F13676">
        <v>0.1</v>
      </c>
    </row>
    <row r="13677" spans="1:6" x14ac:dyDescent="0.25">
      <c r="A13677">
        <v>0.19761525587314999</v>
      </c>
      <c r="F13677">
        <v>0.1</v>
      </c>
    </row>
    <row r="13678" spans="1:6" x14ac:dyDescent="0.25">
      <c r="A13678">
        <v>0.196079022131738</v>
      </c>
      <c r="F13678">
        <v>0.1</v>
      </c>
    </row>
    <row r="13679" spans="1:6" x14ac:dyDescent="0.25">
      <c r="A13679">
        <v>0.19572629236997</v>
      </c>
      <c r="F13679">
        <v>0.1</v>
      </c>
    </row>
    <row r="13680" spans="1:6" x14ac:dyDescent="0.25">
      <c r="A13680">
        <v>0.195816557233848</v>
      </c>
      <c r="F13680">
        <v>0.1</v>
      </c>
    </row>
    <row r="13681" spans="1:6" x14ac:dyDescent="0.25">
      <c r="A13681">
        <v>0.196023967732809</v>
      </c>
      <c r="F13681">
        <v>0.1</v>
      </c>
    </row>
    <row r="13682" spans="1:6" x14ac:dyDescent="0.25">
      <c r="A13682">
        <v>0.19502004638422199</v>
      </c>
      <c r="F13682">
        <v>0.1</v>
      </c>
    </row>
    <row r="13683" spans="1:6" x14ac:dyDescent="0.25">
      <c r="A13683">
        <v>0.19402368153920899</v>
      </c>
      <c r="F13683">
        <v>0.1</v>
      </c>
    </row>
    <row r="13684" spans="1:6" x14ac:dyDescent="0.25">
      <c r="A13684">
        <v>0.19244430417011599</v>
      </c>
      <c r="F13684">
        <v>0.1</v>
      </c>
    </row>
    <row r="13685" spans="1:6" x14ac:dyDescent="0.25">
      <c r="A13685">
        <v>0.19176265360648401</v>
      </c>
      <c r="F13685">
        <v>0.1</v>
      </c>
    </row>
    <row r="13686" spans="1:6" x14ac:dyDescent="0.25">
      <c r="A13686">
        <v>0.190885785085673</v>
      </c>
      <c r="F13686">
        <v>0.1</v>
      </c>
    </row>
    <row r="13687" spans="1:6" x14ac:dyDescent="0.25">
      <c r="A13687">
        <v>0.19023176096977601</v>
      </c>
      <c r="F13687">
        <v>0.1</v>
      </c>
    </row>
    <row r="13688" spans="1:6" x14ac:dyDescent="0.25">
      <c r="A13688">
        <v>0.18950303179425201</v>
      </c>
      <c r="F13688">
        <v>0.1</v>
      </c>
    </row>
    <row r="13689" spans="1:6" x14ac:dyDescent="0.25">
      <c r="A13689">
        <v>0.189922457346304</v>
      </c>
      <c r="F13689">
        <v>0.1</v>
      </c>
    </row>
    <row r="13690" spans="1:6" x14ac:dyDescent="0.25">
      <c r="A13690">
        <v>0.19036059337007799</v>
      </c>
      <c r="F13690">
        <v>0.1</v>
      </c>
    </row>
    <row r="13691" spans="1:6" x14ac:dyDescent="0.25">
      <c r="A13691">
        <v>0.190466603711968</v>
      </c>
      <c r="F13691">
        <v>0.1</v>
      </c>
    </row>
    <row r="13692" spans="1:6" x14ac:dyDescent="0.25">
      <c r="A13692">
        <v>0.19068171891302099</v>
      </c>
      <c r="F13692">
        <v>0.1</v>
      </c>
    </row>
    <row r="13693" spans="1:6" x14ac:dyDescent="0.25">
      <c r="A13693">
        <v>0.19089478078934699</v>
      </c>
      <c r="F13693">
        <v>0.1</v>
      </c>
    </row>
    <row r="13694" spans="1:6" x14ac:dyDescent="0.25">
      <c r="A13694">
        <v>0.19194825323890199</v>
      </c>
      <c r="F13694">
        <v>0.1</v>
      </c>
    </row>
    <row r="13695" spans="1:6" x14ac:dyDescent="0.25">
      <c r="A13695">
        <v>0.193134689938702</v>
      </c>
      <c r="F13695">
        <v>0.1</v>
      </c>
    </row>
    <row r="13696" spans="1:6" x14ac:dyDescent="0.25">
      <c r="A13696">
        <v>0.195435972314109</v>
      </c>
      <c r="F13696">
        <v>0.1</v>
      </c>
    </row>
    <row r="13697" spans="1:6" x14ac:dyDescent="0.25">
      <c r="A13697">
        <v>0.196739086352689</v>
      </c>
      <c r="F13697">
        <v>0.1</v>
      </c>
    </row>
    <row r="13698" spans="1:6" x14ac:dyDescent="0.25">
      <c r="A13698">
        <v>0.19801511933389099</v>
      </c>
      <c r="F13698">
        <v>0.1</v>
      </c>
    </row>
    <row r="13699" spans="1:6" x14ac:dyDescent="0.25">
      <c r="A13699">
        <v>0.19925662227678401</v>
      </c>
      <c r="F13699">
        <v>0.1</v>
      </c>
    </row>
    <row r="13700" spans="1:6" x14ac:dyDescent="0.25">
      <c r="A13700">
        <v>0.20112426705092701</v>
      </c>
      <c r="F13700">
        <v>0.1</v>
      </c>
    </row>
    <row r="13701" spans="1:6" x14ac:dyDescent="0.25">
      <c r="A13701">
        <v>0.20199880844104801</v>
      </c>
      <c r="F13701">
        <v>0.1</v>
      </c>
    </row>
    <row r="13702" spans="1:6" x14ac:dyDescent="0.25">
      <c r="A13702">
        <v>0.20257656648064201</v>
      </c>
      <c r="F13702">
        <v>0.1</v>
      </c>
    </row>
    <row r="13703" spans="1:6" x14ac:dyDescent="0.25">
      <c r="A13703">
        <v>0.20373653213148599</v>
      </c>
      <c r="F13703">
        <v>0.1</v>
      </c>
    </row>
    <row r="13704" spans="1:6" x14ac:dyDescent="0.25">
      <c r="A13704">
        <v>0.20285536250248301</v>
      </c>
      <c r="F13704">
        <v>0.1</v>
      </c>
    </row>
    <row r="13705" spans="1:6" x14ac:dyDescent="0.25">
      <c r="A13705">
        <v>0.20247841770362501</v>
      </c>
      <c r="F13705">
        <v>0.1</v>
      </c>
    </row>
    <row r="13706" spans="1:6" x14ac:dyDescent="0.25">
      <c r="A13706">
        <v>0.20257794407725799</v>
      </c>
      <c r="F13706">
        <v>0.1</v>
      </c>
    </row>
    <row r="13707" spans="1:6" x14ac:dyDescent="0.25">
      <c r="A13707">
        <v>0.20296788791284801</v>
      </c>
      <c r="F13707">
        <v>0.1</v>
      </c>
    </row>
    <row r="13708" spans="1:6" x14ac:dyDescent="0.25">
      <c r="A13708">
        <v>0.20271347570022899</v>
      </c>
      <c r="F13708">
        <v>0.1</v>
      </c>
    </row>
    <row r="13709" spans="1:6" x14ac:dyDescent="0.25">
      <c r="A13709">
        <v>0.20233388709019701</v>
      </c>
      <c r="F13709">
        <v>0.1</v>
      </c>
    </row>
    <row r="13710" spans="1:6" x14ac:dyDescent="0.25">
      <c r="A13710">
        <v>0.20320831188390601</v>
      </c>
      <c r="F13710">
        <v>0.1</v>
      </c>
    </row>
    <row r="13711" spans="1:6" x14ac:dyDescent="0.25">
      <c r="A13711">
        <v>0.20378969868178101</v>
      </c>
      <c r="F13711">
        <v>0.1</v>
      </c>
    </row>
    <row r="13712" spans="1:6" x14ac:dyDescent="0.25">
      <c r="A13712">
        <v>0.20399759865450801</v>
      </c>
      <c r="F13712">
        <v>0.1</v>
      </c>
    </row>
    <row r="13713" spans="1:6" x14ac:dyDescent="0.25">
      <c r="A13713">
        <v>0.20463157934450599</v>
      </c>
      <c r="F13713">
        <v>0.1</v>
      </c>
    </row>
    <row r="13714" spans="1:6" x14ac:dyDescent="0.25">
      <c r="A13714">
        <v>0.205480953942862</v>
      </c>
      <c r="F13714">
        <v>0.1</v>
      </c>
    </row>
    <row r="13715" spans="1:6" x14ac:dyDescent="0.25">
      <c r="A13715">
        <v>0.20602587786068899</v>
      </c>
      <c r="F13715">
        <v>0.1</v>
      </c>
    </row>
    <row r="13716" spans="1:6" x14ac:dyDescent="0.25">
      <c r="A13716">
        <v>0.20582768034381299</v>
      </c>
      <c r="F13716">
        <v>0.1</v>
      </c>
    </row>
    <row r="13717" spans="1:6" x14ac:dyDescent="0.25">
      <c r="A13717">
        <v>0.204914515547864</v>
      </c>
      <c r="F13717">
        <v>0.1</v>
      </c>
    </row>
    <row r="13718" spans="1:6" x14ac:dyDescent="0.25">
      <c r="A13718">
        <v>0.20439775158985299</v>
      </c>
      <c r="F13718">
        <v>0.1</v>
      </c>
    </row>
    <row r="13719" spans="1:6" x14ac:dyDescent="0.25">
      <c r="A13719">
        <v>0.20512021377801201</v>
      </c>
      <c r="F13719">
        <v>0.1</v>
      </c>
    </row>
    <row r="13720" spans="1:6" x14ac:dyDescent="0.25">
      <c r="A13720">
        <v>0.206611558386391</v>
      </c>
      <c r="F13720">
        <v>0.1</v>
      </c>
    </row>
    <row r="13721" spans="1:6" x14ac:dyDescent="0.25">
      <c r="A13721">
        <v>0.20699465780946399</v>
      </c>
      <c r="F13721">
        <v>0.1</v>
      </c>
    </row>
    <row r="13722" spans="1:6" x14ac:dyDescent="0.25">
      <c r="A13722">
        <v>0.20572040449239901</v>
      </c>
      <c r="F13722">
        <v>0.1</v>
      </c>
    </row>
    <row r="13723" spans="1:6" x14ac:dyDescent="0.25">
      <c r="A13723">
        <v>0.204808459953634</v>
      </c>
      <c r="F13723">
        <v>0.1</v>
      </c>
    </row>
    <row r="13724" spans="1:6" x14ac:dyDescent="0.25">
      <c r="A13724">
        <v>0.20358987775454701</v>
      </c>
      <c r="F13724">
        <v>0.1</v>
      </c>
    </row>
    <row r="13725" spans="1:6" x14ac:dyDescent="0.25">
      <c r="A13725">
        <v>0.2024903172725</v>
      </c>
      <c r="F13725">
        <v>0.1</v>
      </c>
    </row>
    <row r="13726" spans="1:6" x14ac:dyDescent="0.25">
      <c r="A13726">
        <v>0.20157607065829</v>
      </c>
      <c r="F13726">
        <v>0.1</v>
      </c>
    </row>
    <row r="13727" spans="1:6" x14ac:dyDescent="0.25">
      <c r="A13727">
        <v>0.198241498084924</v>
      </c>
      <c r="F13727">
        <v>0.1</v>
      </c>
    </row>
    <row r="13728" spans="1:6" x14ac:dyDescent="0.25">
      <c r="A13728">
        <v>0.19838075967868599</v>
      </c>
      <c r="F13728">
        <v>0.1</v>
      </c>
    </row>
    <row r="13729" spans="1:6" x14ac:dyDescent="0.25">
      <c r="A13729">
        <v>0.19388435303832599</v>
      </c>
      <c r="F13729">
        <v>0.1</v>
      </c>
    </row>
    <row r="13730" spans="1:6" x14ac:dyDescent="0.25">
      <c r="A13730">
        <v>0.192952279131055</v>
      </c>
      <c r="F13730">
        <v>0.1</v>
      </c>
    </row>
    <row r="13731" spans="1:6" x14ac:dyDescent="0.25">
      <c r="A13731">
        <v>0.19313545274959501</v>
      </c>
      <c r="F13731">
        <v>0.1</v>
      </c>
    </row>
    <row r="13732" spans="1:6" x14ac:dyDescent="0.25">
      <c r="A13732">
        <v>0.18976285359515699</v>
      </c>
      <c r="F13732">
        <v>0.1</v>
      </c>
    </row>
    <row r="13733" spans="1:6" x14ac:dyDescent="0.25">
      <c r="A13733">
        <v>0.189981190667873</v>
      </c>
      <c r="F13733">
        <v>0.1</v>
      </c>
    </row>
    <row r="13734" spans="1:6" x14ac:dyDescent="0.25">
      <c r="A13734">
        <v>0.18983770755910401</v>
      </c>
      <c r="F13734">
        <v>0.1</v>
      </c>
    </row>
    <row r="13735" spans="1:6" x14ac:dyDescent="0.25">
      <c r="A13735">
        <v>0.19058629746153</v>
      </c>
      <c r="F13735">
        <v>0.1</v>
      </c>
    </row>
    <row r="13736" spans="1:6" x14ac:dyDescent="0.25">
      <c r="A13736">
        <v>0.19222703389703599</v>
      </c>
      <c r="F13736">
        <v>0.1</v>
      </c>
    </row>
    <row r="13737" spans="1:6" x14ac:dyDescent="0.25">
      <c r="A13737">
        <v>0.192847678939778</v>
      </c>
      <c r="F13737">
        <v>0.1</v>
      </c>
    </row>
    <row r="13738" spans="1:6" x14ac:dyDescent="0.25">
      <c r="A13738">
        <v>0.19345576674996101</v>
      </c>
      <c r="F13738">
        <v>0.1</v>
      </c>
    </row>
    <row r="13739" spans="1:6" x14ac:dyDescent="0.25">
      <c r="A13739">
        <v>0.195074808434547</v>
      </c>
      <c r="F13739">
        <v>0.1</v>
      </c>
    </row>
    <row r="13740" spans="1:6" x14ac:dyDescent="0.25">
      <c r="A13740">
        <v>0.19553801121153599</v>
      </c>
      <c r="F13740">
        <v>0.1</v>
      </c>
    </row>
    <row r="13741" spans="1:6" x14ac:dyDescent="0.25">
      <c r="A13741">
        <v>0.199125120366373</v>
      </c>
      <c r="F13741">
        <v>0.1</v>
      </c>
    </row>
    <row r="13742" spans="1:6" x14ac:dyDescent="0.25">
      <c r="A13742">
        <v>0.203197103841042</v>
      </c>
      <c r="F13742">
        <v>0.1</v>
      </c>
    </row>
    <row r="13743" spans="1:6" x14ac:dyDescent="0.25">
      <c r="A13743">
        <v>0.20477126840518201</v>
      </c>
      <c r="F13743">
        <v>0.1</v>
      </c>
    </row>
    <row r="13744" spans="1:6" x14ac:dyDescent="0.25">
      <c r="A13744">
        <v>0.20667609465511599</v>
      </c>
      <c r="F13744">
        <v>0.1</v>
      </c>
    </row>
    <row r="13745" spans="1:6" x14ac:dyDescent="0.25">
      <c r="A13745">
        <v>0.20840143800535299</v>
      </c>
      <c r="F13745">
        <v>0.1</v>
      </c>
    </row>
    <row r="13746" spans="1:6" x14ac:dyDescent="0.25">
      <c r="A13746">
        <v>0.21007709278335801</v>
      </c>
      <c r="F13746">
        <v>0.1</v>
      </c>
    </row>
    <row r="13747" spans="1:6" x14ac:dyDescent="0.25">
      <c r="A13747">
        <v>0.21085958283058601</v>
      </c>
      <c r="F13747">
        <v>0.1</v>
      </c>
    </row>
    <row r="13748" spans="1:6" x14ac:dyDescent="0.25">
      <c r="A13748">
        <v>0.21204352841625401</v>
      </c>
      <c r="F13748">
        <v>0.1</v>
      </c>
    </row>
    <row r="13749" spans="1:6" x14ac:dyDescent="0.25">
      <c r="A13749">
        <v>0.21274843717734199</v>
      </c>
      <c r="F13749">
        <v>0.1</v>
      </c>
    </row>
    <row r="13750" spans="1:6" x14ac:dyDescent="0.25">
      <c r="A13750">
        <v>0.21382008702038799</v>
      </c>
      <c r="F13750">
        <v>0.1</v>
      </c>
    </row>
    <row r="13751" spans="1:6" x14ac:dyDescent="0.25">
      <c r="A13751">
        <v>0.213959032010511</v>
      </c>
      <c r="F13751">
        <v>0.1</v>
      </c>
    </row>
    <row r="13752" spans="1:6" x14ac:dyDescent="0.25">
      <c r="A13752">
        <v>0.214232426063382</v>
      </c>
      <c r="F13752">
        <v>0.1</v>
      </c>
    </row>
    <row r="13753" spans="1:6" x14ac:dyDescent="0.25">
      <c r="A13753">
        <v>0.214608954911541</v>
      </c>
      <c r="F13753">
        <v>0.1</v>
      </c>
    </row>
    <row r="13754" spans="1:6" x14ac:dyDescent="0.25">
      <c r="A13754">
        <v>0.21453889211966501</v>
      </c>
      <c r="F13754">
        <v>0.1</v>
      </c>
    </row>
    <row r="13755" spans="1:6" x14ac:dyDescent="0.25">
      <c r="A13755">
        <v>0.21373544865967001</v>
      </c>
      <c r="F13755">
        <v>0.1</v>
      </c>
    </row>
    <row r="13756" spans="1:6" x14ac:dyDescent="0.25">
      <c r="A13756">
        <v>0.21257468608895899</v>
      </c>
      <c r="F13756">
        <v>0.1</v>
      </c>
    </row>
    <row r="13757" spans="1:6" x14ac:dyDescent="0.25">
      <c r="A13757">
        <v>0.21053713908079</v>
      </c>
      <c r="F13757">
        <v>0.1</v>
      </c>
    </row>
    <row r="13758" spans="1:6" x14ac:dyDescent="0.25">
      <c r="A13758">
        <v>0.21047481537409399</v>
      </c>
      <c r="F13758">
        <v>0.1</v>
      </c>
    </row>
    <row r="13759" spans="1:6" x14ac:dyDescent="0.25">
      <c r="A13759">
        <v>0.21310558651321401</v>
      </c>
      <c r="F13759">
        <v>0.1</v>
      </c>
    </row>
    <row r="13760" spans="1:6" x14ac:dyDescent="0.25">
      <c r="A13760">
        <v>0.21595195625949501</v>
      </c>
      <c r="F13760">
        <v>0.1</v>
      </c>
    </row>
    <row r="13761" spans="1:6" x14ac:dyDescent="0.25">
      <c r="A13761">
        <v>0.21863121596406901</v>
      </c>
      <c r="F13761">
        <v>0.1</v>
      </c>
    </row>
    <row r="13762" spans="1:6" x14ac:dyDescent="0.25">
      <c r="A13762">
        <v>0.22202200431172001</v>
      </c>
      <c r="F13762">
        <v>0.1</v>
      </c>
    </row>
    <row r="13763" spans="1:6" x14ac:dyDescent="0.25">
      <c r="A13763">
        <v>0.22631060653475499</v>
      </c>
      <c r="F13763">
        <v>0.1</v>
      </c>
    </row>
    <row r="13764" spans="1:6" x14ac:dyDescent="0.25">
      <c r="A13764">
        <v>0.228177587730923</v>
      </c>
      <c r="F13764">
        <v>0.1</v>
      </c>
    </row>
    <row r="13765" spans="1:6" x14ac:dyDescent="0.25">
      <c r="A13765">
        <v>0.22924144360213</v>
      </c>
      <c r="F13765">
        <v>0.1</v>
      </c>
    </row>
    <row r="13766" spans="1:6" x14ac:dyDescent="0.25">
      <c r="A13766">
        <v>0.22911079818760399</v>
      </c>
      <c r="F13766">
        <v>0.1</v>
      </c>
    </row>
    <row r="13767" spans="1:6" x14ac:dyDescent="0.25">
      <c r="A13767">
        <v>0.22790721910258199</v>
      </c>
      <c r="F13767">
        <v>0.1</v>
      </c>
    </row>
    <row r="13768" spans="1:6" x14ac:dyDescent="0.25">
      <c r="A13768">
        <v>0.22571912029392199</v>
      </c>
      <c r="F13768">
        <v>0.1</v>
      </c>
    </row>
    <row r="13769" spans="1:6" x14ac:dyDescent="0.25">
      <c r="A13769">
        <v>0.22367434330105901</v>
      </c>
      <c r="F13769">
        <v>0.1</v>
      </c>
    </row>
    <row r="13770" spans="1:6" x14ac:dyDescent="0.25">
      <c r="A13770">
        <v>0.22215918400099499</v>
      </c>
      <c r="F13770">
        <v>0.1</v>
      </c>
    </row>
    <row r="13771" spans="1:6" x14ac:dyDescent="0.25">
      <c r="A13771">
        <v>0.218937745008801</v>
      </c>
      <c r="F13771">
        <v>0.1</v>
      </c>
    </row>
    <row r="13772" spans="1:6" x14ac:dyDescent="0.25">
      <c r="A13772">
        <v>0.21705776311924099</v>
      </c>
      <c r="F13772">
        <v>0.1</v>
      </c>
    </row>
    <row r="13773" spans="1:6" x14ac:dyDescent="0.25">
      <c r="A13773">
        <v>0.214880943705646</v>
      </c>
      <c r="F13773">
        <v>0.1</v>
      </c>
    </row>
    <row r="13774" spans="1:6" x14ac:dyDescent="0.25">
      <c r="A13774">
        <v>0.213300500464778</v>
      </c>
      <c r="F13774">
        <v>0.1</v>
      </c>
    </row>
    <row r="13775" spans="1:6" x14ac:dyDescent="0.25">
      <c r="A13775">
        <v>0.212485497780524</v>
      </c>
      <c r="F13775">
        <v>0.1</v>
      </c>
    </row>
    <row r="13776" spans="1:6" x14ac:dyDescent="0.25">
      <c r="A13776">
        <v>0.21270495755760099</v>
      </c>
      <c r="F13776">
        <v>0.1</v>
      </c>
    </row>
    <row r="13777" spans="1:6" x14ac:dyDescent="0.25">
      <c r="A13777">
        <v>0.21135524291183799</v>
      </c>
      <c r="F13777">
        <v>0.1</v>
      </c>
    </row>
    <row r="13778" spans="1:6" x14ac:dyDescent="0.25">
      <c r="A13778">
        <v>0.20959605859984801</v>
      </c>
      <c r="F13778">
        <v>0.1</v>
      </c>
    </row>
    <row r="13779" spans="1:6" x14ac:dyDescent="0.25">
      <c r="A13779">
        <v>0.20828071950834001</v>
      </c>
      <c r="F13779">
        <v>0.1</v>
      </c>
    </row>
    <row r="13780" spans="1:6" x14ac:dyDescent="0.25">
      <c r="A13780">
        <v>0.20639142830354301</v>
      </c>
      <c r="F13780">
        <v>0.1</v>
      </c>
    </row>
    <row r="13781" spans="1:6" x14ac:dyDescent="0.25">
      <c r="A13781">
        <v>0.20389613657081099</v>
      </c>
      <c r="F13781">
        <v>0.1</v>
      </c>
    </row>
    <row r="13782" spans="1:6" x14ac:dyDescent="0.25">
      <c r="A13782">
        <v>0.201119111471559</v>
      </c>
      <c r="F13782">
        <v>0.1</v>
      </c>
    </row>
    <row r="13783" spans="1:6" x14ac:dyDescent="0.25">
      <c r="A13783">
        <v>0.199203199976277</v>
      </c>
      <c r="F13783">
        <v>0.1</v>
      </c>
    </row>
    <row r="13784" spans="1:6" x14ac:dyDescent="0.25">
      <c r="A13784">
        <v>0.19970250181996599</v>
      </c>
      <c r="F13784">
        <v>0.1</v>
      </c>
    </row>
    <row r="13785" spans="1:6" x14ac:dyDescent="0.25">
      <c r="A13785">
        <v>0.202008065131693</v>
      </c>
      <c r="F13785">
        <v>0.1</v>
      </c>
    </row>
    <row r="13786" spans="1:6" x14ac:dyDescent="0.25">
      <c r="A13786">
        <v>0.20234675060850901</v>
      </c>
      <c r="F13786">
        <v>0.1</v>
      </c>
    </row>
    <row r="13787" spans="1:6" x14ac:dyDescent="0.25">
      <c r="A13787">
        <v>0.20023396612698799</v>
      </c>
      <c r="F13787">
        <v>0.1</v>
      </c>
    </row>
    <row r="13788" spans="1:6" x14ac:dyDescent="0.25">
      <c r="A13788">
        <v>0.19655657146619099</v>
      </c>
      <c r="F13788">
        <v>0.1</v>
      </c>
    </row>
    <row r="13789" spans="1:6" x14ac:dyDescent="0.25">
      <c r="A13789">
        <v>0.195011102283183</v>
      </c>
      <c r="F13789">
        <v>0.1</v>
      </c>
    </row>
    <row r="13790" spans="1:6" x14ac:dyDescent="0.25">
      <c r="A13790">
        <v>0.19518625863587499</v>
      </c>
      <c r="F13790">
        <v>0.1</v>
      </c>
    </row>
    <row r="13791" spans="1:6" x14ac:dyDescent="0.25">
      <c r="A13791">
        <v>0.19544878963172499</v>
      </c>
      <c r="F13791">
        <v>0.1</v>
      </c>
    </row>
    <row r="13792" spans="1:6" x14ac:dyDescent="0.25">
      <c r="A13792">
        <v>0.195869917421433</v>
      </c>
      <c r="F13792">
        <v>0.1</v>
      </c>
    </row>
    <row r="13793" spans="1:6" x14ac:dyDescent="0.25">
      <c r="A13793">
        <v>0.19355846020496001</v>
      </c>
      <c r="F13793">
        <v>0.1</v>
      </c>
    </row>
    <row r="13794" spans="1:6" x14ac:dyDescent="0.25">
      <c r="A13794">
        <v>0.19176481233036199</v>
      </c>
      <c r="F13794">
        <v>0.1</v>
      </c>
    </row>
    <row r="13795" spans="1:6" x14ac:dyDescent="0.25">
      <c r="A13795">
        <v>0.19106039266435301</v>
      </c>
      <c r="F13795">
        <v>0.1</v>
      </c>
    </row>
    <row r="13796" spans="1:6" x14ac:dyDescent="0.25">
      <c r="A13796">
        <v>0.190710264292831</v>
      </c>
      <c r="F13796">
        <v>0.1</v>
      </c>
    </row>
    <row r="13797" spans="1:6" x14ac:dyDescent="0.25">
      <c r="A13797">
        <v>0.18981041226290199</v>
      </c>
      <c r="F13797">
        <v>0.1</v>
      </c>
    </row>
    <row r="13798" spans="1:6" x14ac:dyDescent="0.25">
      <c r="A13798">
        <v>0.18940824404197601</v>
      </c>
      <c r="F13798">
        <v>0.1</v>
      </c>
    </row>
    <row r="13799" spans="1:6" x14ac:dyDescent="0.25">
      <c r="A13799">
        <v>0.18887179224674</v>
      </c>
      <c r="F13799">
        <v>0.1</v>
      </c>
    </row>
    <row r="13800" spans="1:6" x14ac:dyDescent="0.25">
      <c r="A13800">
        <v>0.18959273111302399</v>
      </c>
      <c r="F13800">
        <v>0.1</v>
      </c>
    </row>
    <row r="13801" spans="1:6" x14ac:dyDescent="0.25">
      <c r="A13801">
        <v>0.189806945448139</v>
      </c>
      <c r="F13801">
        <v>0.1</v>
      </c>
    </row>
    <row r="13802" spans="1:6" x14ac:dyDescent="0.25">
      <c r="A13802">
        <v>0.188892118271238</v>
      </c>
      <c r="F13802">
        <v>0.1</v>
      </c>
    </row>
    <row r="13803" spans="1:6" x14ac:dyDescent="0.25">
      <c r="A13803">
        <v>0.19012525253669099</v>
      </c>
      <c r="F13803">
        <v>0.1</v>
      </c>
    </row>
    <row r="13804" spans="1:6" x14ac:dyDescent="0.25">
      <c r="A13804">
        <v>0.19023901965572201</v>
      </c>
      <c r="F13804">
        <v>0.1</v>
      </c>
    </row>
    <row r="13805" spans="1:6" x14ac:dyDescent="0.25">
      <c r="A13805">
        <v>0.18992757375143299</v>
      </c>
      <c r="F13805">
        <v>0.1</v>
      </c>
    </row>
    <row r="13806" spans="1:6" x14ac:dyDescent="0.25">
      <c r="A13806">
        <v>0.18924014063693101</v>
      </c>
      <c r="F13806">
        <v>0.1</v>
      </c>
    </row>
    <row r="13807" spans="1:6" x14ac:dyDescent="0.25">
      <c r="A13807">
        <v>0.18801335208622999</v>
      </c>
      <c r="F13807">
        <v>0.1</v>
      </c>
    </row>
    <row r="13808" spans="1:6" x14ac:dyDescent="0.25">
      <c r="A13808">
        <v>0.18725865456379001</v>
      </c>
      <c r="F13808">
        <v>0.1</v>
      </c>
    </row>
    <row r="13809" spans="1:6" x14ac:dyDescent="0.25">
      <c r="A13809">
        <v>0.18610207986038901</v>
      </c>
      <c r="F13809">
        <v>0.1</v>
      </c>
    </row>
    <row r="13810" spans="1:6" x14ac:dyDescent="0.25">
      <c r="A13810">
        <v>0.18471073465809801</v>
      </c>
      <c r="F13810">
        <v>0.1</v>
      </c>
    </row>
    <row r="13811" spans="1:6" x14ac:dyDescent="0.25">
      <c r="A13811">
        <v>0.186426436659613</v>
      </c>
      <c r="F13811">
        <v>0.1</v>
      </c>
    </row>
    <row r="13812" spans="1:6" x14ac:dyDescent="0.25">
      <c r="A13812">
        <v>0.188834412898367</v>
      </c>
      <c r="F13812">
        <v>0.1</v>
      </c>
    </row>
    <row r="13813" spans="1:6" x14ac:dyDescent="0.25">
      <c r="A13813">
        <v>0.19017425355268999</v>
      </c>
      <c r="F13813">
        <v>0.1</v>
      </c>
    </row>
    <row r="13814" spans="1:6" x14ac:dyDescent="0.25">
      <c r="A13814">
        <v>0.19104683310616499</v>
      </c>
      <c r="F13814">
        <v>0.1</v>
      </c>
    </row>
    <row r="13815" spans="1:6" x14ac:dyDescent="0.25">
      <c r="A13815">
        <v>0.19103107448664999</v>
      </c>
      <c r="F13815">
        <v>0.1</v>
      </c>
    </row>
    <row r="13816" spans="1:6" x14ac:dyDescent="0.25">
      <c r="A13816">
        <v>0.190641014525778</v>
      </c>
      <c r="F13816">
        <v>0.1</v>
      </c>
    </row>
    <row r="13817" spans="1:6" x14ac:dyDescent="0.25">
      <c r="A13817">
        <v>0.19073327573947699</v>
      </c>
      <c r="F13817">
        <v>0.1</v>
      </c>
    </row>
    <row r="13818" spans="1:6" x14ac:dyDescent="0.25">
      <c r="A13818">
        <v>0.19185838540276401</v>
      </c>
      <c r="F13818">
        <v>0.1</v>
      </c>
    </row>
    <row r="13819" spans="1:6" x14ac:dyDescent="0.25">
      <c r="A13819">
        <v>0.19287204426271001</v>
      </c>
      <c r="F13819">
        <v>0.1</v>
      </c>
    </row>
    <row r="13820" spans="1:6" x14ac:dyDescent="0.25">
      <c r="A13820">
        <v>0.19372681473273501</v>
      </c>
      <c r="F13820">
        <v>0.1</v>
      </c>
    </row>
    <row r="13821" spans="1:6" x14ac:dyDescent="0.25">
      <c r="A13821">
        <v>0.19375248186577201</v>
      </c>
      <c r="F13821">
        <v>0.1</v>
      </c>
    </row>
    <row r="13822" spans="1:6" x14ac:dyDescent="0.25">
      <c r="A13822">
        <v>0.192653666564047</v>
      </c>
      <c r="F13822">
        <v>0.1</v>
      </c>
    </row>
    <row r="13823" spans="1:6" x14ac:dyDescent="0.25">
      <c r="A13823">
        <v>0.191047687500498</v>
      </c>
      <c r="F13823">
        <v>0.1</v>
      </c>
    </row>
    <row r="13824" spans="1:6" x14ac:dyDescent="0.25">
      <c r="A13824">
        <v>0.190853652505108</v>
      </c>
      <c r="F13824">
        <v>0.1</v>
      </c>
    </row>
    <row r="13825" spans="1:6" x14ac:dyDescent="0.25">
      <c r="A13825">
        <v>0.19011400691722</v>
      </c>
      <c r="F13825">
        <v>0.1</v>
      </c>
    </row>
    <row r="13826" spans="1:6" x14ac:dyDescent="0.25">
      <c r="A13826">
        <v>0.189641004952496</v>
      </c>
      <c r="F13826">
        <v>0.1</v>
      </c>
    </row>
    <row r="13827" spans="1:6" x14ac:dyDescent="0.25">
      <c r="A13827">
        <v>0.18936437252812599</v>
      </c>
      <c r="F13827">
        <v>0.1</v>
      </c>
    </row>
    <row r="13828" spans="1:6" x14ac:dyDescent="0.25">
      <c r="A13828">
        <v>0.18914792517066301</v>
      </c>
      <c r="F13828">
        <v>0.1</v>
      </c>
    </row>
    <row r="13829" spans="1:6" x14ac:dyDescent="0.25">
      <c r="A13829">
        <v>0.188555993769248</v>
      </c>
      <c r="F13829">
        <v>0.1</v>
      </c>
    </row>
    <row r="13830" spans="1:6" x14ac:dyDescent="0.25">
      <c r="A13830">
        <v>0.18832020819185299</v>
      </c>
      <c r="F13830">
        <v>0.1</v>
      </c>
    </row>
    <row r="13831" spans="1:6" x14ac:dyDescent="0.25">
      <c r="A13831">
        <v>0.18839133445705999</v>
      </c>
      <c r="F13831">
        <v>0.1</v>
      </c>
    </row>
    <row r="13832" spans="1:6" x14ac:dyDescent="0.25">
      <c r="A13832">
        <v>0.187487093889597</v>
      </c>
      <c r="F13832">
        <v>0.1</v>
      </c>
    </row>
    <row r="13833" spans="1:6" x14ac:dyDescent="0.25">
      <c r="A13833">
        <v>0.185760109054697</v>
      </c>
      <c r="F13833">
        <v>0.1</v>
      </c>
    </row>
    <row r="13834" spans="1:6" x14ac:dyDescent="0.25">
      <c r="A13834">
        <v>0.18441939664430401</v>
      </c>
      <c r="F13834">
        <v>0.1</v>
      </c>
    </row>
    <row r="13835" spans="1:6" x14ac:dyDescent="0.25">
      <c r="A13835">
        <v>0.18374094775786001</v>
      </c>
      <c r="F13835">
        <v>0.1</v>
      </c>
    </row>
    <row r="13836" spans="1:6" x14ac:dyDescent="0.25">
      <c r="A13836">
        <v>0.18426403132657099</v>
      </c>
      <c r="F13836">
        <v>0.1</v>
      </c>
    </row>
    <row r="13837" spans="1:6" x14ac:dyDescent="0.25">
      <c r="A13837">
        <v>0.183442955952895</v>
      </c>
      <c r="F13837">
        <v>0.1</v>
      </c>
    </row>
    <row r="13838" spans="1:6" x14ac:dyDescent="0.25">
      <c r="A13838">
        <v>0.18283623105871999</v>
      </c>
      <c r="F13838">
        <v>0.1</v>
      </c>
    </row>
    <row r="13839" spans="1:6" x14ac:dyDescent="0.25">
      <c r="A13839">
        <v>0.181758834851872</v>
      </c>
      <c r="F13839">
        <v>0.1</v>
      </c>
    </row>
    <row r="13840" spans="1:6" x14ac:dyDescent="0.25">
      <c r="A13840">
        <v>0.180560234483812</v>
      </c>
      <c r="F13840">
        <v>0.1</v>
      </c>
    </row>
    <row r="13841" spans="1:6" x14ac:dyDescent="0.25">
      <c r="A13841">
        <v>0.17953044468800999</v>
      </c>
      <c r="F13841">
        <v>0.1</v>
      </c>
    </row>
    <row r="13842" spans="1:6" x14ac:dyDescent="0.25">
      <c r="A13842">
        <v>0.17861184925293599</v>
      </c>
      <c r="F13842">
        <v>0.1</v>
      </c>
    </row>
    <row r="13843" spans="1:6" x14ac:dyDescent="0.25">
      <c r="A13843">
        <v>0.17762614683286601</v>
      </c>
      <c r="F13843">
        <v>0.1</v>
      </c>
    </row>
    <row r="13844" spans="1:6" x14ac:dyDescent="0.25">
      <c r="A13844">
        <v>0.178152054212325</v>
      </c>
      <c r="F13844">
        <v>0.1</v>
      </c>
    </row>
    <row r="13845" spans="1:6" x14ac:dyDescent="0.25">
      <c r="A13845">
        <v>0.17726635640001601</v>
      </c>
      <c r="F13845">
        <v>0.1</v>
      </c>
    </row>
    <row r="13846" spans="1:6" x14ac:dyDescent="0.25">
      <c r="A13846">
        <v>0.17690024034600199</v>
      </c>
      <c r="F13846">
        <v>0.1</v>
      </c>
    </row>
    <row r="13847" spans="1:6" x14ac:dyDescent="0.25">
      <c r="A13847">
        <v>0.17504289688903901</v>
      </c>
      <c r="F13847">
        <v>0.1</v>
      </c>
    </row>
    <row r="13848" spans="1:6" x14ac:dyDescent="0.25">
      <c r="A13848">
        <v>0.17456143484555001</v>
      </c>
      <c r="F13848">
        <v>0.1</v>
      </c>
    </row>
    <row r="13849" spans="1:6" x14ac:dyDescent="0.25">
      <c r="A13849">
        <v>0.174349589645305</v>
      </c>
      <c r="F13849">
        <v>0.1</v>
      </c>
    </row>
    <row r="13850" spans="1:6" x14ac:dyDescent="0.25">
      <c r="A13850">
        <v>0.17347258627591899</v>
      </c>
      <c r="F13850">
        <v>0.1</v>
      </c>
    </row>
    <row r="13851" spans="1:6" x14ac:dyDescent="0.25">
      <c r="A13851">
        <v>0.172161541011983</v>
      </c>
      <c r="F13851">
        <v>0.1</v>
      </c>
    </row>
    <row r="13852" spans="1:6" x14ac:dyDescent="0.25">
      <c r="A13852">
        <v>0.17118374112050599</v>
      </c>
      <c r="F13852">
        <v>0.1</v>
      </c>
    </row>
    <row r="13853" spans="1:6" x14ac:dyDescent="0.25">
      <c r="A13853">
        <v>0.17095819051137201</v>
      </c>
      <c r="F13853">
        <v>0.1</v>
      </c>
    </row>
    <row r="13854" spans="1:6" x14ac:dyDescent="0.25">
      <c r="A13854">
        <v>0.17151478028897801</v>
      </c>
      <c r="F13854">
        <v>0.1</v>
      </c>
    </row>
    <row r="13855" spans="1:6" x14ac:dyDescent="0.25">
      <c r="A13855">
        <v>0.172880817266065</v>
      </c>
      <c r="F13855">
        <v>0.1</v>
      </c>
    </row>
    <row r="13856" spans="1:6" x14ac:dyDescent="0.25">
      <c r="A13856">
        <v>0.17272134056478999</v>
      </c>
      <c r="F13856">
        <v>0.1</v>
      </c>
    </row>
    <row r="13857" spans="1:6" x14ac:dyDescent="0.25">
      <c r="A13857">
        <v>0.17332485296428499</v>
      </c>
      <c r="F13857">
        <v>0.1</v>
      </c>
    </row>
    <row r="13858" spans="1:6" x14ac:dyDescent="0.25">
      <c r="A13858">
        <v>0.172306074486858</v>
      </c>
      <c r="F13858">
        <v>0.1</v>
      </c>
    </row>
    <row r="13859" spans="1:6" x14ac:dyDescent="0.25">
      <c r="A13859">
        <v>0.17296532475755999</v>
      </c>
      <c r="F13859">
        <v>0.1</v>
      </c>
    </row>
    <row r="13860" spans="1:6" x14ac:dyDescent="0.25">
      <c r="A13860">
        <v>0.17257823214158699</v>
      </c>
      <c r="F13860">
        <v>0.1</v>
      </c>
    </row>
    <row r="13861" spans="1:6" x14ac:dyDescent="0.25">
      <c r="A13861">
        <v>0.17311833091155701</v>
      </c>
      <c r="F13861">
        <v>0.1</v>
      </c>
    </row>
    <row r="13862" spans="1:6" x14ac:dyDescent="0.25">
      <c r="A13862">
        <v>0.17316927589137501</v>
      </c>
      <c r="F13862">
        <v>0.1</v>
      </c>
    </row>
    <row r="13863" spans="1:6" x14ac:dyDescent="0.25">
      <c r="A13863">
        <v>0.173777533785587</v>
      </c>
      <c r="F13863">
        <v>0.1</v>
      </c>
    </row>
    <row r="13864" spans="1:6" x14ac:dyDescent="0.25">
      <c r="A13864">
        <v>0.17392021699067101</v>
      </c>
      <c r="F13864">
        <v>0.1</v>
      </c>
    </row>
    <row r="13865" spans="1:6" x14ac:dyDescent="0.25">
      <c r="A13865">
        <v>0.17377546638279001</v>
      </c>
      <c r="F13865">
        <v>0.1</v>
      </c>
    </row>
    <row r="13866" spans="1:6" x14ac:dyDescent="0.25">
      <c r="A13866">
        <v>0.17287843049671101</v>
      </c>
      <c r="F13866">
        <v>0.1</v>
      </c>
    </row>
    <row r="13867" spans="1:6" x14ac:dyDescent="0.25">
      <c r="A13867">
        <v>0.17197361814531401</v>
      </c>
      <c r="F13867">
        <v>0.1</v>
      </c>
    </row>
    <row r="13868" spans="1:6" x14ac:dyDescent="0.25">
      <c r="A13868">
        <v>0.170419277573509</v>
      </c>
      <c r="F13868">
        <v>0.1</v>
      </c>
    </row>
    <row r="13869" spans="1:6" x14ac:dyDescent="0.25">
      <c r="A13869">
        <v>0.16841740107088901</v>
      </c>
      <c r="F13869">
        <v>0.1</v>
      </c>
    </row>
    <row r="13870" spans="1:6" x14ac:dyDescent="0.25">
      <c r="A13870">
        <v>0.16696144078759401</v>
      </c>
      <c r="F13870">
        <v>0.1</v>
      </c>
    </row>
    <row r="13871" spans="1:6" x14ac:dyDescent="0.25">
      <c r="A13871">
        <v>0.166605631456609</v>
      </c>
      <c r="F13871">
        <v>0.1</v>
      </c>
    </row>
    <row r="13872" spans="1:6" x14ac:dyDescent="0.25">
      <c r="A13872">
        <v>0.168606573150065</v>
      </c>
      <c r="F13872">
        <v>0.1</v>
      </c>
    </row>
    <row r="13873" spans="1:6" x14ac:dyDescent="0.25">
      <c r="A13873">
        <v>0.169913709672221</v>
      </c>
      <c r="F13873">
        <v>0.1</v>
      </c>
    </row>
    <row r="13874" spans="1:6" x14ac:dyDescent="0.25">
      <c r="A13874">
        <v>0.17169843441036101</v>
      </c>
      <c r="F13874">
        <v>0.1</v>
      </c>
    </row>
    <row r="13875" spans="1:6" x14ac:dyDescent="0.25">
      <c r="A13875">
        <v>0.17401980503474601</v>
      </c>
      <c r="F13875">
        <v>0.1</v>
      </c>
    </row>
    <row r="13876" spans="1:6" x14ac:dyDescent="0.25">
      <c r="A13876">
        <v>0.17515940098179</v>
      </c>
      <c r="F13876">
        <v>0.1</v>
      </c>
    </row>
    <row r="13877" spans="1:6" x14ac:dyDescent="0.25">
      <c r="A13877">
        <v>0.176301936845778</v>
      </c>
      <c r="F13877">
        <v>0.1</v>
      </c>
    </row>
    <row r="13878" spans="1:6" x14ac:dyDescent="0.25">
      <c r="A13878">
        <v>0.17758206827301301</v>
      </c>
      <c r="F13878">
        <v>0.1</v>
      </c>
    </row>
    <row r="13879" spans="1:6" x14ac:dyDescent="0.25">
      <c r="A13879">
        <v>0.17875156148656901</v>
      </c>
      <c r="F13879">
        <v>0.1</v>
      </c>
    </row>
    <row r="13880" spans="1:6" x14ac:dyDescent="0.25">
      <c r="A13880">
        <v>0.17998428992885099</v>
      </c>
      <c r="F13880">
        <v>0.1</v>
      </c>
    </row>
    <row r="13881" spans="1:6" x14ac:dyDescent="0.25">
      <c r="A13881">
        <v>0.184233059646739</v>
      </c>
      <c r="F13881">
        <v>0.1</v>
      </c>
    </row>
    <row r="13882" spans="1:6" x14ac:dyDescent="0.25">
      <c r="A13882">
        <v>0.18706469250331001</v>
      </c>
      <c r="F13882">
        <v>0.1</v>
      </c>
    </row>
    <row r="13883" spans="1:6" x14ac:dyDescent="0.25">
      <c r="A13883">
        <v>0.18891716359445901</v>
      </c>
      <c r="F13883">
        <v>0.1</v>
      </c>
    </row>
    <row r="13884" spans="1:6" x14ac:dyDescent="0.25">
      <c r="A13884">
        <v>0.19050973942685701</v>
      </c>
      <c r="F13884">
        <v>0.1</v>
      </c>
    </row>
    <row r="13885" spans="1:6" x14ac:dyDescent="0.25">
      <c r="A13885">
        <v>0.192297590431184</v>
      </c>
      <c r="F13885">
        <v>0.1</v>
      </c>
    </row>
    <row r="13886" spans="1:6" x14ac:dyDescent="0.25">
      <c r="A13886">
        <v>0.196921744851007</v>
      </c>
      <c r="F13886">
        <v>0.1</v>
      </c>
    </row>
    <row r="13887" spans="1:6" x14ac:dyDescent="0.25">
      <c r="A13887">
        <v>0.19766701290675101</v>
      </c>
      <c r="F13887">
        <v>0.1</v>
      </c>
    </row>
    <row r="13888" spans="1:6" x14ac:dyDescent="0.25">
      <c r="A13888">
        <v>0.1994350751392</v>
      </c>
      <c r="F13888">
        <v>0.1</v>
      </c>
    </row>
    <row r="13889" spans="1:6" x14ac:dyDescent="0.25">
      <c r="A13889">
        <v>0.20103937139911501</v>
      </c>
      <c r="F13889">
        <v>0.1</v>
      </c>
    </row>
    <row r="13890" spans="1:6" x14ac:dyDescent="0.25">
      <c r="A13890">
        <v>0.20244140702199301</v>
      </c>
      <c r="F13890">
        <v>0.1</v>
      </c>
    </row>
    <row r="13891" spans="1:6" x14ac:dyDescent="0.25">
      <c r="A13891">
        <v>0.205490059954653</v>
      </c>
      <c r="F13891">
        <v>0.1</v>
      </c>
    </row>
    <row r="13892" spans="1:6" x14ac:dyDescent="0.25">
      <c r="A13892">
        <v>0.20787253207977599</v>
      </c>
      <c r="F13892">
        <v>0.1</v>
      </c>
    </row>
    <row r="13893" spans="1:6" x14ac:dyDescent="0.25">
      <c r="A13893">
        <v>0.20875673161149899</v>
      </c>
      <c r="F13893">
        <v>0.1</v>
      </c>
    </row>
    <row r="13894" spans="1:6" x14ac:dyDescent="0.25">
      <c r="A13894">
        <v>0.20973833291743199</v>
      </c>
      <c r="F13894">
        <v>0.1</v>
      </c>
    </row>
    <row r="13895" spans="1:6" x14ac:dyDescent="0.25">
      <c r="A13895">
        <v>0.21024742201480201</v>
      </c>
      <c r="F13895">
        <v>0.1</v>
      </c>
    </row>
    <row r="13896" spans="1:6" x14ac:dyDescent="0.25">
      <c r="A13896">
        <v>0.21017532226989499</v>
      </c>
      <c r="F13896">
        <v>0.1</v>
      </c>
    </row>
    <row r="13897" spans="1:6" x14ac:dyDescent="0.25">
      <c r="A13897">
        <v>0.209984621168645</v>
      </c>
      <c r="F13897">
        <v>0.1</v>
      </c>
    </row>
    <row r="13898" spans="1:6" x14ac:dyDescent="0.25">
      <c r="A13898">
        <v>0.210666716462727</v>
      </c>
      <c r="F13898">
        <v>0.1</v>
      </c>
    </row>
    <row r="13899" spans="1:6" x14ac:dyDescent="0.25">
      <c r="A13899">
        <v>0.21191296508608001</v>
      </c>
      <c r="F13899">
        <v>0.1</v>
      </c>
    </row>
    <row r="13900" spans="1:6" x14ac:dyDescent="0.25">
      <c r="A13900">
        <v>0.21222543237192701</v>
      </c>
      <c r="F13900">
        <v>0.1</v>
      </c>
    </row>
    <row r="13901" spans="1:6" x14ac:dyDescent="0.25">
      <c r="A13901">
        <v>0.21199618599921499</v>
      </c>
      <c r="F13901">
        <v>0.1</v>
      </c>
    </row>
    <row r="13902" spans="1:6" x14ac:dyDescent="0.25">
      <c r="A13902">
        <v>0.21069956000363901</v>
      </c>
      <c r="F13902">
        <v>0.1</v>
      </c>
    </row>
    <row r="13903" spans="1:6" x14ac:dyDescent="0.25">
      <c r="A13903">
        <v>0.20807611402639201</v>
      </c>
      <c r="F13903">
        <v>0.1</v>
      </c>
    </row>
    <row r="13904" spans="1:6" x14ac:dyDescent="0.25">
      <c r="A13904">
        <v>0.20665206901328101</v>
      </c>
      <c r="F13904">
        <v>0.1</v>
      </c>
    </row>
    <row r="13905" spans="1:6" x14ac:dyDescent="0.25">
      <c r="A13905">
        <v>0.20566116803611001</v>
      </c>
      <c r="F13905">
        <v>0.1</v>
      </c>
    </row>
    <row r="13906" spans="1:6" x14ac:dyDescent="0.25">
      <c r="A13906">
        <v>0.204407235680165</v>
      </c>
      <c r="F13906">
        <v>0.1</v>
      </c>
    </row>
    <row r="13907" spans="1:6" x14ac:dyDescent="0.25">
      <c r="A13907">
        <v>0.203276898681927</v>
      </c>
      <c r="F13907">
        <v>0.1</v>
      </c>
    </row>
    <row r="13908" spans="1:6" x14ac:dyDescent="0.25">
      <c r="A13908">
        <v>0.202184548482082</v>
      </c>
      <c r="F13908">
        <v>0.1</v>
      </c>
    </row>
    <row r="13909" spans="1:6" x14ac:dyDescent="0.25">
      <c r="A13909">
        <v>0.20240757115106101</v>
      </c>
      <c r="F13909">
        <v>0.1</v>
      </c>
    </row>
    <row r="13910" spans="1:6" x14ac:dyDescent="0.25">
      <c r="A13910">
        <v>0.20264316786755901</v>
      </c>
      <c r="F13910">
        <v>0.1</v>
      </c>
    </row>
    <row r="13911" spans="1:6" x14ac:dyDescent="0.25">
      <c r="A13911">
        <v>0.20421953867696399</v>
      </c>
      <c r="F13911">
        <v>0.1</v>
      </c>
    </row>
    <row r="13912" spans="1:6" x14ac:dyDescent="0.25">
      <c r="A13912">
        <v>0.20468722781231599</v>
      </c>
      <c r="F13912">
        <v>0.1</v>
      </c>
    </row>
    <row r="13913" spans="1:6" x14ac:dyDescent="0.25">
      <c r="A13913">
        <v>0.20535093040008501</v>
      </c>
      <c r="F13913">
        <v>0.1</v>
      </c>
    </row>
    <row r="13914" spans="1:6" x14ac:dyDescent="0.25">
      <c r="A13914">
        <v>0.205572531667055</v>
      </c>
      <c r="F13914">
        <v>0.1</v>
      </c>
    </row>
    <row r="13915" spans="1:6" x14ac:dyDescent="0.25">
      <c r="A13915">
        <v>0.20558634704998599</v>
      </c>
      <c r="F13915">
        <v>0.1</v>
      </c>
    </row>
    <row r="13916" spans="1:6" x14ac:dyDescent="0.25">
      <c r="A13916">
        <v>0.20559501556523099</v>
      </c>
      <c r="F13916">
        <v>0.1</v>
      </c>
    </row>
    <row r="13917" spans="1:6" x14ac:dyDescent="0.25">
      <c r="A13917">
        <v>0.20541336151742501</v>
      </c>
      <c r="F13917">
        <v>0.1</v>
      </c>
    </row>
    <row r="13918" spans="1:6" x14ac:dyDescent="0.25">
      <c r="A13918">
        <v>0.20526386631006099</v>
      </c>
      <c r="F13918">
        <v>0.1</v>
      </c>
    </row>
    <row r="13919" spans="1:6" x14ac:dyDescent="0.25">
      <c r="A13919">
        <v>0.20528439295276499</v>
      </c>
      <c r="F13919">
        <v>0.1</v>
      </c>
    </row>
    <row r="13920" spans="1:6" x14ac:dyDescent="0.25">
      <c r="A13920">
        <v>0.204643378351719</v>
      </c>
      <c r="F13920">
        <v>0.1</v>
      </c>
    </row>
    <row r="13921" spans="1:6" x14ac:dyDescent="0.25">
      <c r="A13921">
        <v>0.20430599352401399</v>
      </c>
      <c r="F13921">
        <v>0.1</v>
      </c>
    </row>
    <row r="13922" spans="1:6" x14ac:dyDescent="0.25">
      <c r="A13922">
        <v>0.204081798907611</v>
      </c>
      <c r="F13922">
        <v>0.1</v>
      </c>
    </row>
    <row r="13923" spans="1:6" x14ac:dyDescent="0.25">
      <c r="A13923">
        <v>0.20474996639840301</v>
      </c>
      <c r="F13923">
        <v>0.1</v>
      </c>
    </row>
    <row r="13924" spans="1:6" x14ac:dyDescent="0.25">
      <c r="A13924">
        <v>0.20600252295656099</v>
      </c>
      <c r="F13924">
        <v>0.1</v>
      </c>
    </row>
    <row r="13925" spans="1:6" x14ac:dyDescent="0.25">
      <c r="A13925">
        <v>0.20764897766225901</v>
      </c>
      <c r="F13925">
        <v>0.1</v>
      </c>
    </row>
    <row r="13926" spans="1:6" x14ac:dyDescent="0.25">
      <c r="A13926">
        <v>0.209460084810069</v>
      </c>
      <c r="F13926">
        <v>0.1</v>
      </c>
    </row>
    <row r="13927" spans="1:6" x14ac:dyDescent="0.25">
      <c r="A13927">
        <v>0.21172291493597301</v>
      </c>
      <c r="F13927">
        <v>0.1</v>
      </c>
    </row>
    <row r="13928" spans="1:6" x14ac:dyDescent="0.25">
      <c r="A13928">
        <v>0.21248852747118099</v>
      </c>
      <c r="F13928">
        <v>0.1</v>
      </c>
    </row>
    <row r="13929" spans="1:6" x14ac:dyDescent="0.25">
      <c r="A13929">
        <v>0.21155792426557399</v>
      </c>
      <c r="F13929">
        <v>0.1</v>
      </c>
    </row>
    <row r="13930" spans="1:6" x14ac:dyDescent="0.25">
      <c r="A13930">
        <v>0.21029897300963099</v>
      </c>
      <c r="F13930">
        <v>0.1</v>
      </c>
    </row>
    <row r="13931" spans="1:6" x14ac:dyDescent="0.25">
      <c r="A13931">
        <v>0.20945944582498299</v>
      </c>
      <c r="F13931">
        <v>0.1</v>
      </c>
    </row>
    <row r="13932" spans="1:6" x14ac:dyDescent="0.25">
      <c r="A13932">
        <v>0.210354883757604</v>
      </c>
      <c r="F13932">
        <v>0.1</v>
      </c>
    </row>
    <row r="13933" spans="1:6" x14ac:dyDescent="0.25">
      <c r="A13933">
        <v>0.20954861505362199</v>
      </c>
      <c r="F13933">
        <v>0.1</v>
      </c>
    </row>
    <row r="13934" spans="1:6" x14ac:dyDescent="0.25">
      <c r="A13934">
        <v>0.20856335901432899</v>
      </c>
      <c r="F13934">
        <v>0.1</v>
      </c>
    </row>
    <row r="13935" spans="1:6" x14ac:dyDescent="0.25">
      <c r="A13935">
        <v>0.20775757598265099</v>
      </c>
      <c r="F13935">
        <v>0.1</v>
      </c>
    </row>
    <row r="13936" spans="1:6" x14ac:dyDescent="0.25">
      <c r="A13936">
        <v>0.206509171993943</v>
      </c>
      <c r="F13936">
        <v>0.1</v>
      </c>
    </row>
    <row r="13937" spans="1:6" x14ac:dyDescent="0.25">
      <c r="A13937">
        <v>0.205626474815265</v>
      </c>
      <c r="F13937">
        <v>0.1</v>
      </c>
    </row>
    <row r="13938" spans="1:6" x14ac:dyDescent="0.25">
      <c r="A13938">
        <v>0.20344108948909201</v>
      </c>
      <c r="F13938">
        <v>0.1</v>
      </c>
    </row>
    <row r="13939" spans="1:6" x14ac:dyDescent="0.25">
      <c r="A13939">
        <v>0.202231091293332</v>
      </c>
      <c r="F13939">
        <v>0.1</v>
      </c>
    </row>
    <row r="13940" spans="1:6" x14ac:dyDescent="0.25">
      <c r="A13940">
        <v>0.20176966781320199</v>
      </c>
      <c r="F13940">
        <v>0.1</v>
      </c>
    </row>
    <row r="13941" spans="1:6" x14ac:dyDescent="0.25">
      <c r="A13941">
        <v>0.20073708659203099</v>
      </c>
      <c r="F13941">
        <v>0.1</v>
      </c>
    </row>
    <row r="13942" spans="1:6" x14ac:dyDescent="0.25">
      <c r="A13942">
        <v>0.199580426606421</v>
      </c>
      <c r="F13942">
        <v>0.1</v>
      </c>
    </row>
    <row r="13943" spans="1:6" x14ac:dyDescent="0.25">
      <c r="A13943">
        <v>0.19896466899097001</v>
      </c>
      <c r="F13943">
        <v>0.1</v>
      </c>
    </row>
    <row r="13944" spans="1:6" x14ac:dyDescent="0.25">
      <c r="A13944">
        <v>0.19975749270524901</v>
      </c>
      <c r="F13944">
        <v>0.1</v>
      </c>
    </row>
    <row r="13945" spans="1:6" x14ac:dyDescent="0.25">
      <c r="A13945">
        <v>0.20049983187046599</v>
      </c>
      <c r="F13945">
        <v>0.1</v>
      </c>
    </row>
    <row r="13946" spans="1:6" x14ac:dyDescent="0.25">
      <c r="A13946">
        <v>0.20139720816451101</v>
      </c>
      <c r="F13946">
        <v>0.1</v>
      </c>
    </row>
    <row r="13947" spans="1:6" x14ac:dyDescent="0.25">
      <c r="A13947">
        <v>0.20228588020347499</v>
      </c>
      <c r="F13947">
        <v>0.1</v>
      </c>
    </row>
    <row r="13948" spans="1:6" x14ac:dyDescent="0.25">
      <c r="A13948">
        <v>0.20350958310658701</v>
      </c>
      <c r="F13948">
        <v>0.1</v>
      </c>
    </row>
    <row r="13949" spans="1:6" x14ac:dyDescent="0.25">
      <c r="A13949">
        <v>0.20310317944985201</v>
      </c>
      <c r="F13949">
        <v>0.1</v>
      </c>
    </row>
    <row r="13950" spans="1:6" x14ac:dyDescent="0.25">
      <c r="A13950">
        <v>0.20273248465440599</v>
      </c>
      <c r="F13950">
        <v>0.1</v>
      </c>
    </row>
    <row r="13951" spans="1:6" x14ac:dyDescent="0.25">
      <c r="A13951">
        <v>0.20266629826153301</v>
      </c>
      <c r="F13951">
        <v>0.1</v>
      </c>
    </row>
    <row r="13952" spans="1:6" x14ac:dyDescent="0.25">
      <c r="A13952">
        <v>0.20267637087538601</v>
      </c>
      <c r="F13952">
        <v>0.1</v>
      </c>
    </row>
    <row r="13953" spans="1:6" x14ac:dyDescent="0.25">
      <c r="A13953">
        <v>0.20179063284932999</v>
      </c>
      <c r="F13953">
        <v>0.1</v>
      </c>
    </row>
    <row r="13954" spans="1:6" x14ac:dyDescent="0.25">
      <c r="A13954">
        <v>0.200783227455405</v>
      </c>
      <c r="F13954">
        <v>0.1</v>
      </c>
    </row>
    <row r="13955" spans="1:6" x14ac:dyDescent="0.25">
      <c r="A13955">
        <v>0.200062769924992</v>
      </c>
      <c r="F13955">
        <v>0.1</v>
      </c>
    </row>
    <row r="13956" spans="1:6" x14ac:dyDescent="0.25">
      <c r="A13956">
        <v>0.198638955990522</v>
      </c>
      <c r="F13956">
        <v>0.1</v>
      </c>
    </row>
    <row r="13957" spans="1:6" x14ac:dyDescent="0.25">
      <c r="A13957">
        <v>0.19789593839575001</v>
      </c>
      <c r="F13957">
        <v>0.1</v>
      </c>
    </row>
    <row r="13958" spans="1:6" x14ac:dyDescent="0.25">
      <c r="A13958">
        <v>0.19689786970207299</v>
      </c>
      <c r="F13958">
        <v>0.1</v>
      </c>
    </row>
    <row r="13959" spans="1:6" x14ac:dyDescent="0.25">
      <c r="A13959">
        <v>0.19733622328679501</v>
      </c>
      <c r="F13959">
        <v>0.1</v>
      </c>
    </row>
    <row r="13960" spans="1:6" x14ac:dyDescent="0.25">
      <c r="A13960">
        <v>0.197673791789057</v>
      </c>
      <c r="F13960">
        <v>0.1</v>
      </c>
    </row>
    <row r="13961" spans="1:6" x14ac:dyDescent="0.25">
      <c r="A13961">
        <v>0.19766958940096799</v>
      </c>
      <c r="F13961">
        <v>0.1</v>
      </c>
    </row>
    <row r="13962" spans="1:6" x14ac:dyDescent="0.25">
      <c r="A13962">
        <v>0.19706513172186901</v>
      </c>
      <c r="F13962">
        <v>0.1</v>
      </c>
    </row>
    <row r="13963" spans="1:6" x14ac:dyDescent="0.25">
      <c r="A13963">
        <v>0.197244517844953</v>
      </c>
      <c r="F13963">
        <v>0.1</v>
      </c>
    </row>
    <row r="13964" spans="1:6" x14ac:dyDescent="0.25">
      <c r="A13964">
        <v>0.19693335768078801</v>
      </c>
      <c r="F13964">
        <v>0.1</v>
      </c>
    </row>
    <row r="13965" spans="1:6" x14ac:dyDescent="0.25">
      <c r="A13965">
        <v>0.19755233205043601</v>
      </c>
      <c r="F13965">
        <v>0.1</v>
      </c>
    </row>
    <row r="13966" spans="1:6" x14ac:dyDescent="0.25">
      <c r="A13966">
        <v>0.19825753406676699</v>
      </c>
      <c r="F13966">
        <v>0.1</v>
      </c>
    </row>
    <row r="13967" spans="1:6" x14ac:dyDescent="0.25">
      <c r="A13967">
        <v>0.20023159059732501</v>
      </c>
      <c r="F13967">
        <v>0.1</v>
      </c>
    </row>
    <row r="13968" spans="1:6" x14ac:dyDescent="0.25">
      <c r="A13968">
        <v>0.201276835427216</v>
      </c>
      <c r="F13968">
        <v>0.1</v>
      </c>
    </row>
    <row r="13969" spans="1:6" x14ac:dyDescent="0.25">
      <c r="A13969">
        <v>0.20116120615545899</v>
      </c>
      <c r="F13969">
        <v>0.1</v>
      </c>
    </row>
    <row r="13970" spans="1:6" x14ac:dyDescent="0.25">
      <c r="A13970">
        <v>0.20026777310960001</v>
      </c>
      <c r="F13970">
        <v>0.1</v>
      </c>
    </row>
    <row r="13971" spans="1:6" x14ac:dyDescent="0.25">
      <c r="A13971">
        <v>0.20012112339514099</v>
      </c>
      <c r="F13971">
        <v>0.1</v>
      </c>
    </row>
    <row r="13972" spans="1:6" x14ac:dyDescent="0.25">
      <c r="A13972">
        <v>0.200084894385442</v>
      </c>
      <c r="F13972">
        <v>0.1</v>
      </c>
    </row>
    <row r="13973" spans="1:6" x14ac:dyDescent="0.25">
      <c r="A13973">
        <v>0.19904960401851601</v>
      </c>
      <c r="F13973">
        <v>0.1</v>
      </c>
    </row>
    <row r="13974" spans="1:6" x14ac:dyDescent="0.25">
      <c r="A13974">
        <v>0.19884197878408399</v>
      </c>
      <c r="F13974">
        <v>0.1</v>
      </c>
    </row>
    <row r="13975" spans="1:6" x14ac:dyDescent="0.25">
      <c r="A13975">
        <v>0.198609774491951</v>
      </c>
      <c r="F13975">
        <v>0.1</v>
      </c>
    </row>
    <row r="13976" spans="1:6" x14ac:dyDescent="0.25">
      <c r="A13976">
        <v>0.19980346322085299</v>
      </c>
      <c r="F13976">
        <v>0.1</v>
      </c>
    </row>
    <row r="13977" spans="1:6" x14ac:dyDescent="0.25">
      <c r="A13977">
        <v>0.200802189830426</v>
      </c>
      <c r="F13977">
        <v>0.1</v>
      </c>
    </row>
    <row r="13978" spans="1:6" x14ac:dyDescent="0.25">
      <c r="A13978">
        <v>0.20095942183671101</v>
      </c>
      <c r="F13978">
        <v>0.1</v>
      </c>
    </row>
    <row r="13979" spans="1:6" x14ac:dyDescent="0.25">
      <c r="A13979">
        <v>0.19956045586746801</v>
      </c>
      <c r="F13979">
        <v>0.1</v>
      </c>
    </row>
    <row r="13980" spans="1:6" x14ac:dyDescent="0.25">
      <c r="A13980">
        <v>0.19906914684297899</v>
      </c>
      <c r="F13980">
        <v>0.1</v>
      </c>
    </row>
    <row r="13981" spans="1:6" x14ac:dyDescent="0.25">
      <c r="A13981">
        <v>0.19950453937842499</v>
      </c>
      <c r="F13981">
        <v>0.1</v>
      </c>
    </row>
    <row r="13982" spans="1:6" x14ac:dyDescent="0.25">
      <c r="A13982">
        <v>0.19953180902686701</v>
      </c>
      <c r="F13982">
        <v>0.1</v>
      </c>
    </row>
    <row r="13983" spans="1:6" x14ac:dyDescent="0.25">
      <c r="A13983">
        <v>0.20096757542595101</v>
      </c>
      <c r="F13983">
        <v>0.1</v>
      </c>
    </row>
    <row r="13984" spans="1:6" x14ac:dyDescent="0.25">
      <c r="A13984">
        <v>0.200953544330425</v>
      </c>
      <c r="F13984">
        <v>0.1</v>
      </c>
    </row>
    <row r="13985" spans="1:6" x14ac:dyDescent="0.25">
      <c r="A13985">
        <v>0.20002432671202</v>
      </c>
      <c r="F13985">
        <v>0.1</v>
      </c>
    </row>
    <row r="13986" spans="1:6" x14ac:dyDescent="0.25">
      <c r="A13986">
        <v>0.20098138468346699</v>
      </c>
      <c r="F13986">
        <v>0.1</v>
      </c>
    </row>
    <row r="13987" spans="1:6" x14ac:dyDescent="0.25">
      <c r="A13987">
        <v>0.20124299672556201</v>
      </c>
      <c r="F13987">
        <v>0.1</v>
      </c>
    </row>
    <row r="13988" spans="1:6" x14ac:dyDescent="0.25">
      <c r="A13988">
        <v>0.202642452578261</v>
      </c>
      <c r="F13988">
        <v>0.1</v>
      </c>
    </row>
    <row r="13989" spans="1:6" x14ac:dyDescent="0.25">
      <c r="A13989">
        <v>0.20105795484655201</v>
      </c>
      <c r="F13989">
        <v>0.1</v>
      </c>
    </row>
    <row r="13990" spans="1:6" x14ac:dyDescent="0.25">
      <c r="A13990">
        <v>0.199833928424105</v>
      </c>
      <c r="F13990">
        <v>0.1</v>
      </c>
    </row>
    <row r="13991" spans="1:6" x14ac:dyDescent="0.25">
      <c r="A13991">
        <v>0.19848993687917199</v>
      </c>
      <c r="F13991">
        <v>0.1</v>
      </c>
    </row>
    <row r="13992" spans="1:6" x14ac:dyDescent="0.25">
      <c r="A13992">
        <v>0.196976692409772</v>
      </c>
      <c r="F13992">
        <v>0.1</v>
      </c>
    </row>
    <row r="13993" spans="1:6" x14ac:dyDescent="0.25">
      <c r="A13993">
        <v>0.195018700926265</v>
      </c>
      <c r="F13993">
        <v>0.1</v>
      </c>
    </row>
    <row r="13994" spans="1:6" x14ac:dyDescent="0.25">
      <c r="A13994">
        <v>0.192682441634622</v>
      </c>
      <c r="F13994">
        <v>0.1</v>
      </c>
    </row>
    <row r="13995" spans="1:6" x14ac:dyDescent="0.25">
      <c r="A13995">
        <v>0.19113303534116499</v>
      </c>
      <c r="F13995">
        <v>0.1</v>
      </c>
    </row>
    <row r="13996" spans="1:6" x14ac:dyDescent="0.25">
      <c r="A13996">
        <v>0.19095428579328899</v>
      </c>
      <c r="F13996">
        <v>0.1</v>
      </c>
    </row>
    <row r="13997" spans="1:6" x14ac:dyDescent="0.25">
      <c r="A13997">
        <v>0.190704181234395</v>
      </c>
      <c r="F13997">
        <v>0.1</v>
      </c>
    </row>
    <row r="13998" spans="1:6" x14ac:dyDescent="0.25">
      <c r="A13998">
        <v>0.190707690268478</v>
      </c>
      <c r="F13998">
        <v>0.1</v>
      </c>
    </row>
    <row r="13999" spans="1:6" x14ac:dyDescent="0.25">
      <c r="A13999">
        <v>0.19059834758536501</v>
      </c>
      <c r="F13999">
        <v>0.1</v>
      </c>
    </row>
    <row r="14000" spans="1:6" x14ac:dyDescent="0.25">
      <c r="A14000">
        <v>0.18843400243813699</v>
      </c>
      <c r="F14000">
        <v>0.1</v>
      </c>
    </row>
    <row r="14001" spans="1:6" x14ac:dyDescent="0.25">
      <c r="A14001">
        <v>0.185449609299879</v>
      </c>
      <c r="F14001">
        <v>0.1</v>
      </c>
    </row>
    <row r="14002" spans="1:6" x14ac:dyDescent="0.25">
      <c r="A14002">
        <v>0.18366543872369501</v>
      </c>
      <c r="F14002">
        <v>0.1</v>
      </c>
    </row>
    <row r="14003" spans="1:6" x14ac:dyDescent="0.25">
      <c r="A14003">
        <v>0.18279840788792301</v>
      </c>
      <c r="F14003">
        <v>0.1</v>
      </c>
    </row>
    <row r="14004" spans="1:6" x14ac:dyDescent="0.25">
      <c r="A14004">
        <v>0.181617395891087</v>
      </c>
      <c r="F14004">
        <v>0.1</v>
      </c>
    </row>
    <row r="14005" spans="1:6" x14ac:dyDescent="0.25">
      <c r="A14005">
        <v>0.181492085818211</v>
      </c>
      <c r="F14005">
        <v>0.1</v>
      </c>
    </row>
    <row r="14006" spans="1:6" x14ac:dyDescent="0.25">
      <c r="A14006">
        <v>0.18213381881857699</v>
      </c>
      <c r="F14006">
        <v>0.1</v>
      </c>
    </row>
    <row r="14007" spans="1:6" x14ac:dyDescent="0.25">
      <c r="A14007">
        <v>0.18261484403783201</v>
      </c>
      <c r="F14007">
        <v>0.1</v>
      </c>
    </row>
    <row r="14008" spans="1:6" x14ac:dyDescent="0.25">
      <c r="A14008">
        <v>0.18525962090463999</v>
      </c>
      <c r="F14008">
        <v>0.1</v>
      </c>
    </row>
    <row r="14009" spans="1:6" x14ac:dyDescent="0.25">
      <c r="A14009">
        <v>0.18842716890963901</v>
      </c>
      <c r="F14009">
        <v>0.1</v>
      </c>
    </row>
    <row r="14010" spans="1:6" x14ac:dyDescent="0.25">
      <c r="A14010">
        <v>0.19109059726279801</v>
      </c>
      <c r="F14010">
        <v>0.1</v>
      </c>
    </row>
    <row r="14011" spans="1:6" x14ac:dyDescent="0.25">
      <c r="A14011">
        <v>0.19328348526611799</v>
      </c>
      <c r="F14011">
        <v>0.1</v>
      </c>
    </row>
    <row r="14012" spans="1:6" x14ac:dyDescent="0.25">
      <c r="A14012">
        <v>0.19463247283677401</v>
      </c>
      <c r="F14012">
        <v>0.1</v>
      </c>
    </row>
    <row r="14013" spans="1:6" x14ac:dyDescent="0.25">
      <c r="A14013">
        <v>0.19532887210350899</v>
      </c>
      <c r="F14013">
        <v>0.1</v>
      </c>
    </row>
    <row r="14014" spans="1:6" x14ac:dyDescent="0.25">
      <c r="A14014">
        <v>0.19527059969515401</v>
      </c>
      <c r="F14014">
        <v>0.1</v>
      </c>
    </row>
    <row r="14015" spans="1:6" x14ac:dyDescent="0.25">
      <c r="A14015">
        <v>0.19413255551455699</v>
      </c>
      <c r="F14015">
        <v>0.1</v>
      </c>
    </row>
    <row r="14016" spans="1:6" x14ac:dyDescent="0.25">
      <c r="A14016">
        <v>0.19463249951172401</v>
      </c>
      <c r="F14016">
        <v>0.1</v>
      </c>
    </row>
    <row r="14017" spans="1:6" x14ac:dyDescent="0.25">
      <c r="A14017">
        <v>0.19401674189981899</v>
      </c>
      <c r="F14017">
        <v>0.1</v>
      </c>
    </row>
    <row r="14018" spans="1:6" x14ac:dyDescent="0.25">
      <c r="A14018">
        <v>0.194341191839768</v>
      </c>
      <c r="F14018">
        <v>0.1</v>
      </c>
    </row>
    <row r="14019" spans="1:6" x14ac:dyDescent="0.25">
      <c r="A14019">
        <v>0.19511433112441101</v>
      </c>
      <c r="F14019">
        <v>0.1</v>
      </c>
    </row>
    <row r="14020" spans="1:6" x14ac:dyDescent="0.25">
      <c r="A14020">
        <v>0.19699627007677301</v>
      </c>
      <c r="F14020">
        <v>0.1</v>
      </c>
    </row>
    <row r="14021" spans="1:6" x14ac:dyDescent="0.25">
      <c r="A14021">
        <v>0.19807496386001799</v>
      </c>
      <c r="F14021">
        <v>0.1</v>
      </c>
    </row>
    <row r="14022" spans="1:6" x14ac:dyDescent="0.25">
      <c r="A14022">
        <v>0.198185331452992</v>
      </c>
      <c r="F14022">
        <v>0.1</v>
      </c>
    </row>
    <row r="14023" spans="1:6" x14ac:dyDescent="0.25">
      <c r="A14023">
        <v>0.198122154786945</v>
      </c>
      <c r="F14023">
        <v>0.1</v>
      </c>
    </row>
    <row r="14024" spans="1:6" x14ac:dyDescent="0.25">
      <c r="A14024">
        <v>0.19958991247411001</v>
      </c>
      <c r="F14024">
        <v>0.1</v>
      </c>
    </row>
    <row r="14025" spans="1:6" x14ac:dyDescent="0.25">
      <c r="A14025">
        <v>0.19967380438745699</v>
      </c>
      <c r="F14025">
        <v>0.1</v>
      </c>
    </row>
    <row r="14026" spans="1:6" x14ac:dyDescent="0.25">
      <c r="A14026">
        <v>0.197869924613291</v>
      </c>
      <c r="F14026">
        <v>0.1</v>
      </c>
    </row>
    <row r="14027" spans="1:6" x14ac:dyDescent="0.25">
      <c r="A14027">
        <v>0.19601867423871</v>
      </c>
      <c r="F14027">
        <v>0.1</v>
      </c>
    </row>
    <row r="14028" spans="1:6" x14ac:dyDescent="0.25">
      <c r="A14028">
        <v>0.19523506908402</v>
      </c>
      <c r="F14028">
        <v>0.1</v>
      </c>
    </row>
    <row r="14029" spans="1:6" x14ac:dyDescent="0.25">
      <c r="A14029">
        <v>0.19358110861637101</v>
      </c>
      <c r="F14029">
        <v>0.1</v>
      </c>
    </row>
    <row r="14030" spans="1:6" x14ac:dyDescent="0.25">
      <c r="A14030">
        <v>0.19226646552169099</v>
      </c>
      <c r="F14030">
        <v>0.1</v>
      </c>
    </row>
    <row r="14031" spans="1:6" x14ac:dyDescent="0.25">
      <c r="A14031">
        <v>0.19279685077139899</v>
      </c>
      <c r="F14031">
        <v>0.1</v>
      </c>
    </row>
    <row r="14032" spans="1:6" x14ac:dyDescent="0.25">
      <c r="A14032">
        <v>0.193331017018368</v>
      </c>
      <c r="F14032">
        <v>0.1</v>
      </c>
    </row>
    <row r="14033" spans="1:6" x14ac:dyDescent="0.25">
      <c r="A14033">
        <v>0.192801626259966</v>
      </c>
      <c r="F14033">
        <v>0.1</v>
      </c>
    </row>
    <row r="14034" spans="1:6" x14ac:dyDescent="0.25">
      <c r="A14034">
        <v>0.19266457033930701</v>
      </c>
      <c r="F14034">
        <v>0.1</v>
      </c>
    </row>
    <row r="14035" spans="1:6" x14ac:dyDescent="0.25">
      <c r="A14035">
        <v>0.19245178897413401</v>
      </c>
      <c r="F14035">
        <v>0.1</v>
      </c>
    </row>
    <row r="14036" spans="1:6" x14ac:dyDescent="0.25">
      <c r="A14036">
        <v>0.19226895919999901</v>
      </c>
      <c r="F14036">
        <v>0.1</v>
      </c>
    </row>
    <row r="14037" spans="1:6" x14ac:dyDescent="0.25">
      <c r="A14037">
        <v>0.192332168142681</v>
      </c>
      <c r="F14037">
        <v>0.1</v>
      </c>
    </row>
    <row r="14038" spans="1:6" x14ac:dyDescent="0.25">
      <c r="A14038">
        <v>0.192339798964967</v>
      </c>
      <c r="F14038">
        <v>0.1</v>
      </c>
    </row>
    <row r="14039" spans="1:6" x14ac:dyDescent="0.25">
      <c r="A14039">
        <v>0.194281762300446</v>
      </c>
      <c r="F14039">
        <v>0.1</v>
      </c>
    </row>
    <row r="14040" spans="1:6" x14ac:dyDescent="0.25">
      <c r="A14040">
        <v>0.195987524170495</v>
      </c>
      <c r="F14040">
        <v>0.1</v>
      </c>
    </row>
    <row r="14041" spans="1:6" x14ac:dyDescent="0.25">
      <c r="A14041">
        <v>0.196308086600544</v>
      </c>
      <c r="F14041">
        <v>0.1</v>
      </c>
    </row>
    <row r="14042" spans="1:6" x14ac:dyDescent="0.25">
      <c r="A14042">
        <v>0.196853727694804</v>
      </c>
      <c r="F14042">
        <v>0.1</v>
      </c>
    </row>
    <row r="14043" spans="1:6" x14ac:dyDescent="0.25">
      <c r="A14043">
        <v>0.19650523732780301</v>
      </c>
      <c r="F14043">
        <v>0.1</v>
      </c>
    </row>
    <row r="14044" spans="1:6" x14ac:dyDescent="0.25">
      <c r="A14044">
        <v>0.19678252468770899</v>
      </c>
      <c r="F14044">
        <v>0.1</v>
      </c>
    </row>
    <row r="14045" spans="1:6" x14ac:dyDescent="0.25">
      <c r="A14045">
        <v>0.19779008070665499</v>
      </c>
      <c r="F14045">
        <v>0.1</v>
      </c>
    </row>
    <row r="14046" spans="1:6" x14ac:dyDescent="0.25">
      <c r="A14046">
        <v>0.199009292760291</v>
      </c>
      <c r="F14046">
        <v>0.1</v>
      </c>
    </row>
    <row r="14047" spans="1:6" x14ac:dyDescent="0.25">
      <c r="A14047">
        <v>0.197835493395839</v>
      </c>
      <c r="F14047">
        <v>0.1</v>
      </c>
    </row>
    <row r="14048" spans="1:6" x14ac:dyDescent="0.25">
      <c r="A14048">
        <v>0.19871000563173</v>
      </c>
      <c r="F14048">
        <v>0.1</v>
      </c>
    </row>
    <row r="14049" spans="1:6" x14ac:dyDescent="0.25">
      <c r="A14049">
        <v>0.19871430892504</v>
      </c>
      <c r="F14049">
        <v>0.1</v>
      </c>
    </row>
    <row r="14050" spans="1:6" x14ac:dyDescent="0.25">
      <c r="A14050">
        <v>0.19823420502620501</v>
      </c>
      <c r="F14050">
        <v>0.1</v>
      </c>
    </row>
    <row r="14051" spans="1:6" x14ac:dyDescent="0.25">
      <c r="A14051">
        <v>0.19833190088603</v>
      </c>
      <c r="F14051">
        <v>0.1</v>
      </c>
    </row>
    <row r="14052" spans="1:6" x14ac:dyDescent="0.25">
      <c r="A14052">
        <v>0.19826612607754099</v>
      </c>
      <c r="F14052">
        <v>0.1</v>
      </c>
    </row>
    <row r="14053" spans="1:6" x14ac:dyDescent="0.25">
      <c r="A14053">
        <v>0.19740563983140599</v>
      </c>
      <c r="F14053">
        <v>0.1</v>
      </c>
    </row>
    <row r="14054" spans="1:6" x14ac:dyDescent="0.25">
      <c r="A14054">
        <v>0.19712667558362701</v>
      </c>
      <c r="F14054">
        <v>0.1</v>
      </c>
    </row>
    <row r="14055" spans="1:6" x14ac:dyDescent="0.25">
      <c r="A14055">
        <v>0.19619169585167801</v>
      </c>
      <c r="F14055">
        <v>0.1</v>
      </c>
    </row>
    <row r="14056" spans="1:6" x14ac:dyDescent="0.25">
      <c r="A14056">
        <v>0.196069162967551</v>
      </c>
      <c r="F14056">
        <v>0.1</v>
      </c>
    </row>
    <row r="14057" spans="1:6" x14ac:dyDescent="0.25">
      <c r="A14057">
        <v>0.19536364139179499</v>
      </c>
      <c r="F14057">
        <v>0.1</v>
      </c>
    </row>
    <row r="14058" spans="1:6" x14ac:dyDescent="0.25">
      <c r="A14058">
        <v>0.19477678076652299</v>
      </c>
      <c r="F14058">
        <v>0.1</v>
      </c>
    </row>
    <row r="14059" spans="1:6" x14ac:dyDescent="0.25">
      <c r="A14059">
        <v>0.19461305566870199</v>
      </c>
      <c r="F14059">
        <v>0.1</v>
      </c>
    </row>
    <row r="14060" spans="1:6" x14ac:dyDescent="0.25">
      <c r="A14060">
        <v>0.193335885621849</v>
      </c>
      <c r="F14060">
        <v>0.1</v>
      </c>
    </row>
    <row r="14061" spans="1:6" x14ac:dyDescent="0.25">
      <c r="A14061">
        <v>0.19203761620350501</v>
      </c>
      <c r="F14061">
        <v>0.1</v>
      </c>
    </row>
    <row r="14062" spans="1:6" x14ac:dyDescent="0.25">
      <c r="A14062">
        <v>0.190548361420455</v>
      </c>
      <c r="F14062">
        <v>0.1</v>
      </c>
    </row>
    <row r="14063" spans="1:6" x14ac:dyDescent="0.25">
      <c r="A14063">
        <v>0.18865285765485801</v>
      </c>
      <c r="F14063">
        <v>0.1</v>
      </c>
    </row>
    <row r="14064" spans="1:6" x14ac:dyDescent="0.25">
      <c r="A14064">
        <v>0.18733673638253101</v>
      </c>
      <c r="F14064">
        <v>0.1</v>
      </c>
    </row>
    <row r="14065" spans="1:6" x14ac:dyDescent="0.25">
      <c r="A14065">
        <v>0.186906501603299</v>
      </c>
      <c r="F14065">
        <v>0.1</v>
      </c>
    </row>
    <row r="14066" spans="1:6" x14ac:dyDescent="0.25">
      <c r="A14066">
        <v>0.186684700066236</v>
      </c>
      <c r="F14066">
        <v>0.1</v>
      </c>
    </row>
    <row r="14067" spans="1:6" x14ac:dyDescent="0.25">
      <c r="A14067">
        <v>0.18500299188222399</v>
      </c>
      <c r="F14067">
        <v>0.1</v>
      </c>
    </row>
    <row r="14068" spans="1:6" x14ac:dyDescent="0.25">
      <c r="A14068">
        <v>0.18412326356686001</v>
      </c>
      <c r="F14068">
        <v>0.1</v>
      </c>
    </row>
    <row r="14069" spans="1:6" x14ac:dyDescent="0.25">
      <c r="A14069">
        <v>0.185089266995698</v>
      </c>
      <c r="F14069">
        <v>0.1</v>
      </c>
    </row>
    <row r="14070" spans="1:6" x14ac:dyDescent="0.25">
      <c r="A14070">
        <v>0.18547787249004999</v>
      </c>
      <c r="F14070">
        <v>0.1</v>
      </c>
    </row>
    <row r="14071" spans="1:6" x14ac:dyDescent="0.25">
      <c r="A14071">
        <v>0.186440929765812</v>
      </c>
      <c r="F14071">
        <v>0.1</v>
      </c>
    </row>
    <row r="14072" spans="1:6" x14ac:dyDescent="0.25">
      <c r="A14072">
        <v>0.18793992713091701</v>
      </c>
      <c r="F14072">
        <v>0.1</v>
      </c>
    </row>
    <row r="14073" spans="1:6" x14ac:dyDescent="0.25">
      <c r="A14073">
        <v>0.18848500984901001</v>
      </c>
      <c r="F14073">
        <v>0.1</v>
      </c>
    </row>
    <row r="14074" spans="1:6" x14ac:dyDescent="0.25">
      <c r="A14074">
        <v>0.190228692285041</v>
      </c>
      <c r="F14074">
        <v>0.1</v>
      </c>
    </row>
    <row r="14075" spans="1:6" x14ac:dyDescent="0.25">
      <c r="A14075">
        <v>0.19117491401651801</v>
      </c>
      <c r="F14075">
        <v>0.1</v>
      </c>
    </row>
    <row r="14076" spans="1:6" x14ac:dyDescent="0.25">
      <c r="A14076">
        <v>0.19095409334131699</v>
      </c>
      <c r="F14076">
        <v>0.1</v>
      </c>
    </row>
    <row r="14077" spans="1:6" x14ac:dyDescent="0.25">
      <c r="A14077">
        <v>0.19008354462495899</v>
      </c>
      <c r="F14077">
        <v>0.1</v>
      </c>
    </row>
    <row r="14078" spans="1:6" x14ac:dyDescent="0.25">
      <c r="A14078">
        <v>0.18816525070673701</v>
      </c>
      <c r="F14078">
        <v>0.1</v>
      </c>
    </row>
    <row r="14079" spans="1:6" x14ac:dyDescent="0.25">
      <c r="A14079">
        <v>0.18743826518413301</v>
      </c>
      <c r="F14079">
        <v>0.1</v>
      </c>
    </row>
    <row r="14080" spans="1:6" x14ac:dyDescent="0.25">
      <c r="A14080">
        <v>0.188032628673517</v>
      </c>
      <c r="F14080">
        <v>0.1</v>
      </c>
    </row>
    <row r="14081" spans="1:6" x14ac:dyDescent="0.25">
      <c r="A14081">
        <v>0.18773535861732399</v>
      </c>
      <c r="F14081">
        <v>0.1</v>
      </c>
    </row>
    <row r="14082" spans="1:6" x14ac:dyDescent="0.25">
      <c r="A14082">
        <v>0.18777069847226499</v>
      </c>
      <c r="F14082">
        <v>0.1</v>
      </c>
    </row>
    <row r="14083" spans="1:6" x14ac:dyDescent="0.25">
      <c r="A14083">
        <v>0.187682603597561</v>
      </c>
      <c r="F14083">
        <v>0.1</v>
      </c>
    </row>
    <row r="14084" spans="1:6" x14ac:dyDescent="0.25">
      <c r="A14084">
        <v>0.18749379189430901</v>
      </c>
      <c r="F14084">
        <v>0.1</v>
      </c>
    </row>
    <row r="14085" spans="1:6" x14ac:dyDescent="0.25">
      <c r="A14085">
        <v>0.18567676804348399</v>
      </c>
      <c r="F14085">
        <v>0.1</v>
      </c>
    </row>
    <row r="14086" spans="1:6" x14ac:dyDescent="0.25">
      <c r="A14086">
        <v>0.18444769398892699</v>
      </c>
      <c r="F14086">
        <v>0.1</v>
      </c>
    </row>
    <row r="14087" spans="1:6" x14ac:dyDescent="0.25">
      <c r="A14087">
        <v>0.18383833134720301</v>
      </c>
      <c r="F14087">
        <v>0.1</v>
      </c>
    </row>
    <row r="14088" spans="1:6" x14ac:dyDescent="0.25">
      <c r="A14088">
        <v>0.183814791334762</v>
      </c>
      <c r="F14088">
        <v>0.1</v>
      </c>
    </row>
    <row r="14089" spans="1:6" x14ac:dyDescent="0.25">
      <c r="A14089">
        <v>0.18338225873803399</v>
      </c>
      <c r="F14089">
        <v>0.1</v>
      </c>
    </row>
    <row r="14090" spans="1:6" x14ac:dyDescent="0.25">
      <c r="A14090">
        <v>0.18158246408422801</v>
      </c>
      <c r="F14090">
        <v>0.1</v>
      </c>
    </row>
    <row r="14091" spans="1:6" x14ac:dyDescent="0.25">
      <c r="A14091">
        <v>0.180210228905408</v>
      </c>
      <c r="F14091">
        <v>0.1</v>
      </c>
    </row>
    <row r="14092" spans="1:6" x14ac:dyDescent="0.25">
      <c r="A14092">
        <v>0.17853331686881299</v>
      </c>
      <c r="F14092">
        <v>0.1</v>
      </c>
    </row>
    <row r="14093" spans="1:6" x14ac:dyDescent="0.25">
      <c r="A14093">
        <v>0.176633757175473</v>
      </c>
      <c r="F14093">
        <v>0.1</v>
      </c>
    </row>
    <row r="14094" spans="1:6" x14ac:dyDescent="0.25">
      <c r="A14094">
        <v>0.174681578375709</v>
      </c>
      <c r="F14094">
        <v>0.1</v>
      </c>
    </row>
    <row r="14095" spans="1:6" x14ac:dyDescent="0.25">
      <c r="A14095">
        <v>0.17238364308634399</v>
      </c>
      <c r="F14095">
        <v>0.1</v>
      </c>
    </row>
    <row r="14096" spans="1:6" x14ac:dyDescent="0.25">
      <c r="A14096">
        <v>0.17015442701139899</v>
      </c>
      <c r="F14096">
        <v>0.1</v>
      </c>
    </row>
    <row r="14097" spans="1:6" x14ac:dyDescent="0.25">
      <c r="A14097">
        <v>0.16894723317900501</v>
      </c>
      <c r="F14097">
        <v>0.1</v>
      </c>
    </row>
    <row r="14098" spans="1:6" x14ac:dyDescent="0.25">
      <c r="A14098">
        <v>0.16756243182508301</v>
      </c>
      <c r="F14098">
        <v>0.1</v>
      </c>
    </row>
    <row r="14099" spans="1:6" x14ac:dyDescent="0.25">
      <c r="A14099">
        <v>0.165431979616467</v>
      </c>
      <c r="F14099">
        <v>0.1</v>
      </c>
    </row>
    <row r="14100" spans="1:6" x14ac:dyDescent="0.25">
      <c r="A14100">
        <v>0.16586003930072299</v>
      </c>
      <c r="F14100">
        <v>0.1</v>
      </c>
    </row>
    <row r="14101" spans="1:6" x14ac:dyDescent="0.25">
      <c r="A14101">
        <v>0.16593549082544601</v>
      </c>
      <c r="F14101">
        <v>0.1</v>
      </c>
    </row>
    <row r="14102" spans="1:6" x14ac:dyDescent="0.25">
      <c r="A14102">
        <v>0.16454158367236901</v>
      </c>
      <c r="F14102">
        <v>0.1</v>
      </c>
    </row>
    <row r="14103" spans="1:6" x14ac:dyDescent="0.25">
      <c r="A14103">
        <v>0.16350915176406799</v>
      </c>
      <c r="F14103">
        <v>0.1</v>
      </c>
    </row>
    <row r="14104" spans="1:6" x14ac:dyDescent="0.25">
      <c r="A14104">
        <v>0.16266831323946099</v>
      </c>
      <c r="F14104">
        <v>0.1</v>
      </c>
    </row>
    <row r="14105" spans="1:6" x14ac:dyDescent="0.25">
      <c r="A14105">
        <v>0.162615282185016</v>
      </c>
      <c r="F14105">
        <v>0.1</v>
      </c>
    </row>
    <row r="14106" spans="1:6" x14ac:dyDescent="0.25">
      <c r="A14106">
        <v>0.163240912333946</v>
      </c>
      <c r="F14106">
        <v>0.1</v>
      </c>
    </row>
    <row r="14107" spans="1:6" x14ac:dyDescent="0.25">
      <c r="A14107">
        <v>0.163648775745908</v>
      </c>
      <c r="F14107">
        <v>0.1</v>
      </c>
    </row>
    <row r="14108" spans="1:6" x14ac:dyDescent="0.25">
      <c r="A14108">
        <v>0.16434796739705901</v>
      </c>
      <c r="F14108">
        <v>0.1</v>
      </c>
    </row>
    <row r="14109" spans="1:6" x14ac:dyDescent="0.25">
      <c r="A14109">
        <v>0.163792969792808</v>
      </c>
      <c r="F14109">
        <v>0.1</v>
      </c>
    </row>
    <row r="14110" spans="1:6" x14ac:dyDescent="0.25">
      <c r="A14110">
        <v>0.16337048212656599</v>
      </c>
      <c r="F14110">
        <v>0.1</v>
      </c>
    </row>
    <row r="14111" spans="1:6" x14ac:dyDescent="0.25">
      <c r="A14111">
        <v>0.16343136764228799</v>
      </c>
      <c r="F14111">
        <v>0.1</v>
      </c>
    </row>
    <row r="14112" spans="1:6" x14ac:dyDescent="0.25">
      <c r="A14112">
        <v>0.16277155645699001</v>
      </c>
      <c r="F14112">
        <v>0.1</v>
      </c>
    </row>
    <row r="14113" spans="1:6" x14ac:dyDescent="0.25">
      <c r="A14113">
        <v>0.16297517453940799</v>
      </c>
      <c r="F14113">
        <v>0.1</v>
      </c>
    </row>
    <row r="14114" spans="1:6" x14ac:dyDescent="0.25">
      <c r="A14114">
        <v>0.16398651865590599</v>
      </c>
      <c r="F14114">
        <v>0.1</v>
      </c>
    </row>
    <row r="14115" spans="1:6" x14ac:dyDescent="0.25">
      <c r="A14115">
        <v>0.16535629795318901</v>
      </c>
      <c r="F14115">
        <v>0.1</v>
      </c>
    </row>
    <row r="14116" spans="1:6" x14ac:dyDescent="0.25">
      <c r="A14116">
        <v>0.166086007540653</v>
      </c>
      <c r="F14116">
        <v>0.1</v>
      </c>
    </row>
    <row r="14117" spans="1:6" x14ac:dyDescent="0.25">
      <c r="A14117">
        <v>0.16695745921171401</v>
      </c>
      <c r="F14117">
        <v>0.1</v>
      </c>
    </row>
    <row r="14118" spans="1:6" x14ac:dyDescent="0.25">
      <c r="A14118">
        <v>0.169307865339482</v>
      </c>
      <c r="F14118">
        <v>0.1</v>
      </c>
    </row>
    <row r="14119" spans="1:6" x14ac:dyDescent="0.25">
      <c r="A14119">
        <v>0.17148130461101499</v>
      </c>
      <c r="F14119">
        <v>0.1</v>
      </c>
    </row>
    <row r="14120" spans="1:6" x14ac:dyDescent="0.25">
      <c r="A14120">
        <v>0.173538970352074</v>
      </c>
      <c r="F14120">
        <v>0.1</v>
      </c>
    </row>
    <row r="14121" spans="1:6" x14ac:dyDescent="0.25">
      <c r="A14121">
        <v>0.174065389928661</v>
      </c>
      <c r="F14121">
        <v>0.1</v>
      </c>
    </row>
    <row r="14122" spans="1:6" x14ac:dyDescent="0.25">
      <c r="A14122">
        <v>0.173839606107828</v>
      </c>
      <c r="F14122">
        <v>0.1</v>
      </c>
    </row>
    <row r="14123" spans="1:6" x14ac:dyDescent="0.25">
      <c r="A14123">
        <v>0.172731196472238</v>
      </c>
      <c r="F14123">
        <v>0.1</v>
      </c>
    </row>
    <row r="14124" spans="1:6" x14ac:dyDescent="0.25">
      <c r="A14124">
        <v>0.172508530023396</v>
      </c>
      <c r="F14124">
        <v>0.1</v>
      </c>
    </row>
    <row r="14125" spans="1:6" x14ac:dyDescent="0.25">
      <c r="A14125">
        <v>0.173270500729619</v>
      </c>
      <c r="F14125">
        <v>0.1</v>
      </c>
    </row>
    <row r="14126" spans="1:6" x14ac:dyDescent="0.25">
      <c r="A14126">
        <v>0.174687449287726</v>
      </c>
      <c r="F14126">
        <v>0.1</v>
      </c>
    </row>
    <row r="14127" spans="1:6" x14ac:dyDescent="0.25">
      <c r="A14127">
        <v>0.17584121734202299</v>
      </c>
      <c r="F14127">
        <v>0.1</v>
      </c>
    </row>
    <row r="14128" spans="1:6" x14ac:dyDescent="0.25">
      <c r="A14128">
        <v>0.17707567903767199</v>
      </c>
      <c r="F14128">
        <v>0.1</v>
      </c>
    </row>
    <row r="14129" spans="1:6" x14ac:dyDescent="0.25">
      <c r="A14129">
        <v>0.17869506729276199</v>
      </c>
      <c r="F14129">
        <v>0.1</v>
      </c>
    </row>
    <row r="14130" spans="1:6" x14ac:dyDescent="0.25">
      <c r="A14130">
        <v>0.179689870330458</v>
      </c>
      <c r="F14130">
        <v>0.1</v>
      </c>
    </row>
    <row r="14131" spans="1:6" x14ac:dyDescent="0.25">
      <c r="A14131">
        <v>0.178714598108562</v>
      </c>
      <c r="F14131">
        <v>0.1</v>
      </c>
    </row>
    <row r="14132" spans="1:6" x14ac:dyDescent="0.25">
      <c r="A14132">
        <v>0.181053168748258</v>
      </c>
      <c r="F14132">
        <v>0.1</v>
      </c>
    </row>
    <row r="14133" spans="1:6" x14ac:dyDescent="0.25">
      <c r="A14133">
        <v>0.18425303096262899</v>
      </c>
      <c r="F14133">
        <v>0.1</v>
      </c>
    </row>
    <row r="14134" spans="1:6" x14ac:dyDescent="0.25">
      <c r="A14134">
        <v>0.186973087659008</v>
      </c>
      <c r="F14134">
        <v>0.1</v>
      </c>
    </row>
    <row r="14135" spans="1:6" x14ac:dyDescent="0.25">
      <c r="A14135">
        <v>0.18741724839090401</v>
      </c>
      <c r="F14135">
        <v>0.1</v>
      </c>
    </row>
    <row r="14136" spans="1:6" x14ac:dyDescent="0.25">
      <c r="A14136">
        <v>0.18922168070171</v>
      </c>
      <c r="F14136">
        <v>0.1</v>
      </c>
    </row>
    <row r="14137" spans="1:6" x14ac:dyDescent="0.25">
      <c r="A14137">
        <v>0.188602663087381</v>
      </c>
      <c r="F14137">
        <v>0.1</v>
      </c>
    </row>
    <row r="14138" spans="1:6" x14ac:dyDescent="0.25">
      <c r="A14138">
        <v>0.188506189288698</v>
      </c>
      <c r="F14138">
        <v>0.1</v>
      </c>
    </row>
    <row r="14139" spans="1:6" x14ac:dyDescent="0.25">
      <c r="A14139">
        <v>0.188060112971834</v>
      </c>
      <c r="F14139">
        <v>0.1</v>
      </c>
    </row>
    <row r="14140" spans="1:6" x14ac:dyDescent="0.25">
      <c r="A14140">
        <v>0.18791952224574801</v>
      </c>
      <c r="F14140">
        <v>0.1</v>
      </c>
    </row>
    <row r="14141" spans="1:6" x14ac:dyDescent="0.25">
      <c r="A14141">
        <v>0.187620228535157</v>
      </c>
      <c r="F14141">
        <v>0.1</v>
      </c>
    </row>
    <row r="14142" spans="1:6" x14ac:dyDescent="0.25">
      <c r="A14142">
        <v>0.18928598670862501</v>
      </c>
      <c r="F14142">
        <v>0.1</v>
      </c>
    </row>
    <row r="14143" spans="1:6" x14ac:dyDescent="0.25">
      <c r="A14143">
        <v>0.19099208496009901</v>
      </c>
      <c r="F14143">
        <v>0.1</v>
      </c>
    </row>
    <row r="14144" spans="1:6" x14ac:dyDescent="0.25">
      <c r="A14144">
        <v>0.19358270484543899</v>
      </c>
      <c r="F14144">
        <v>0.1</v>
      </c>
    </row>
    <row r="14145" spans="1:6" x14ac:dyDescent="0.25">
      <c r="A14145">
        <v>0.19390485414466399</v>
      </c>
      <c r="F14145">
        <v>0.1</v>
      </c>
    </row>
    <row r="14146" spans="1:6" x14ac:dyDescent="0.25">
      <c r="A14146">
        <v>0.19341173217869401</v>
      </c>
      <c r="F14146">
        <v>0.1</v>
      </c>
    </row>
    <row r="14147" spans="1:6" x14ac:dyDescent="0.25">
      <c r="A14147">
        <v>0.19339090414878901</v>
      </c>
      <c r="F14147">
        <v>0.1</v>
      </c>
    </row>
    <row r="14148" spans="1:6" x14ac:dyDescent="0.25">
      <c r="A14148">
        <v>0.19346620691159999</v>
      </c>
      <c r="F14148">
        <v>0.1</v>
      </c>
    </row>
    <row r="14149" spans="1:6" x14ac:dyDescent="0.25">
      <c r="A14149">
        <v>0.19260965960411</v>
      </c>
      <c r="F14149">
        <v>0.1</v>
      </c>
    </row>
    <row r="14150" spans="1:6" x14ac:dyDescent="0.25">
      <c r="A14150">
        <v>0.19180514559627901</v>
      </c>
      <c r="F14150">
        <v>0.1</v>
      </c>
    </row>
    <row r="14151" spans="1:6" x14ac:dyDescent="0.25">
      <c r="A14151">
        <v>0.19284999357591401</v>
      </c>
      <c r="F14151">
        <v>0.1</v>
      </c>
    </row>
    <row r="14152" spans="1:6" x14ac:dyDescent="0.25">
      <c r="A14152">
        <v>0.19231825277860401</v>
      </c>
      <c r="F14152">
        <v>0.1</v>
      </c>
    </row>
    <row r="14153" spans="1:6" x14ac:dyDescent="0.25">
      <c r="A14153">
        <v>0.19295806920622199</v>
      </c>
      <c r="F14153">
        <v>0.1</v>
      </c>
    </row>
    <row r="14154" spans="1:6" x14ac:dyDescent="0.25">
      <c r="A14154">
        <v>0.193677712937768</v>
      </c>
      <c r="F14154">
        <v>0.1</v>
      </c>
    </row>
    <row r="14155" spans="1:6" x14ac:dyDescent="0.25">
      <c r="A14155">
        <v>0.19286138810992201</v>
      </c>
      <c r="F14155">
        <v>0.1</v>
      </c>
    </row>
    <row r="14156" spans="1:6" x14ac:dyDescent="0.25">
      <c r="A14156">
        <v>0.19214732379909899</v>
      </c>
      <c r="F14156">
        <v>0.1</v>
      </c>
    </row>
    <row r="14157" spans="1:6" x14ac:dyDescent="0.25">
      <c r="A14157">
        <v>0.19308086695085</v>
      </c>
      <c r="F14157">
        <v>0.1</v>
      </c>
    </row>
    <row r="14158" spans="1:6" x14ac:dyDescent="0.25">
      <c r="A14158">
        <v>0.193521124139233</v>
      </c>
      <c r="F14158">
        <v>0.1</v>
      </c>
    </row>
    <row r="14159" spans="1:6" x14ac:dyDescent="0.25">
      <c r="A14159">
        <v>0.192536933387254</v>
      </c>
      <c r="F14159">
        <v>0.1</v>
      </c>
    </row>
    <row r="14160" spans="1:6" x14ac:dyDescent="0.25">
      <c r="A14160">
        <v>0.19236191730056601</v>
      </c>
      <c r="F14160">
        <v>0.1</v>
      </c>
    </row>
    <row r="14161" spans="1:6" x14ac:dyDescent="0.25">
      <c r="A14161">
        <v>0.19238399026456399</v>
      </c>
      <c r="F14161">
        <v>0.1</v>
      </c>
    </row>
    <row r="14162" spans="1:6" x14ac:dyDescent="0.25">
      <c r="A14162">
        <v>0.19290535545474899</v>
      </c>
      <c r="F14162">
        <v>0.1</v>
      </c>
    </row>
    <row r="14163" spans="1:6" x14ac:dyDescent="0.25">
      <c r="A14163">
        <v>0.19164048852367299</v>
      </c>
      <c r="F14163">
        <v>0.1</v>
      </c>
    </row>
    <row r="14164" spans="1:6" x14ac:dyDescent="0.25">
      <c r="A14164">
        <v>0.190202572114747</v>
      </c>
      <c r="F14164">
        <v>0.1</v>
      </c>
    </row>
    <row r="14165" spans="1:6" x14ac:dyDescent="0.25">
      <c r="A14165">
        <v>0.18875215335310999</v>
      </c>
      <c r="F14165">
        <v>0.1</v>
      </c>
    </row>
    <row r="14166" spans="1:6" x14ac:dyDescent="0.25">
      <c r="A14166">
        <v>0.186946220615056</v>
      </c>
      <c r="F14166">
        <v>0.1</v>
      </c>
    </row>
    <row r="14167" spans="1:6" x14ac:dyDescent="0.25">
      <c r="A14167">
        <v>0.186435812267985</v>
      </c>
      <c r="F14167">
        <v>0.1</v>
      </c>
    </row>
    <row r="14168" spans="1:6" x14ac:dyDescent="0.25">
      <c r="A14168">
        <v>0.18468203817113099</v>
      </c>
      <c r="F14168">
        <v>0.1</v>
      </c>
    </row>
    <row r="14169" spans="1:6" x14ac:dyDescent="0.25">
      <c r="A14169">
        <v>0.18240613578294901</v>
      </c>
      <c r="F14169">
        <v>0.1</v>
      </c>
    </row>
    <row r="14170" spans="1:6" x14ac:dyDescent="0.25">
      <c r="A14170">
        <v>0.184203197229625</v>
      </c>
      <c r="F14170">
        <v>0.1</v>
      </c>
    </row>
    <row r="14171" spans="1:6" x14ac:dyDescent="0.25">
      <c r="A14171">
        <v>0.184206759809457</v>
      </c>
      <c r="F14171">
        <v>0.1</v>
      </c>
    </row>
    <row r="14172" spans="1:6" x14ac:dyDescent="0.25">
      <c r="A14172">
        <v>0.184026539643487</v>
      </c>
      <c r="F14172">
        <v>0.1</v>
      </c>
    </row>
    <row r="14173" spans="1:6" x14ac:dyDescent="0.25">
      <c r="A14173">
        <v>0.184630083932802</v>
      </c>
      <c r="F14173">
        <v>0.1</v>
      </c>
    </row>
    <row r="14174" spans="1:6" x14ac:dyDescent="0.25">
      <c r="A14174">
        <v>0.184219292365779</v>
      </c>
      <c r="F14174">
        <v>0.1</v>
      </c>
    </row>
    <row r="14175" spans="1:6" x14ac:dyDescent="0.25">
      <c r="A14175">
        <v>0.186527265766708</v>
      </c>
      <c r="F14175">
        <v>0.1</v>
      </c>
    </row>
    <row r="14176" spans="1:6" x14ac:dyDescent="0.25">
      <c r="A14176">
        <v>0.18732715217990101</v>
      </c>
      <c r="F14176">
        <v>0.1</v>
      </c>
    </row>
    <row r="14177" spans="1:6" x14ac:dyDescent="0.25">
      <c r="A14177">
        <v>0.18834943713909499</v>
      </c>
      <c r="F14177">
        <v>0.1</v>
      </c>
    </row>
    <row r="14178" spans="1:6" x14ac:dyDescent="0.25">
      <c r="A14178">
        <v>0.188672452954006</v>
      </c>
      <c r="F14178">
        <v>0.1</v>
      </c>
    </row>
    <row r="14179" spans="1:6" x14ac:dyDescent="0.25">
      <c r="A14179">
        <v>0.188715202933191</v>
      </c>
      <c r="F14179">
        <v>0.1</v>
      </c>
    </row>
    <row r="14180" spans="1:6" x14ac:dyDescent="0.25">
      <c r="A14180">
        <v>0.19015624106651099</v>
      </c>
      <c r="F14180">
        <v>0.1</v>
      </c>
    </row>
    <row r="14181" spans="1:6" x14ac:dyDescent="0.25">
      <c r="A14181">
        <v>0.190844250020902</v>
      </c>
      <c r="F14181">
        <v>0.1</v>
      </c>
    </row>
    <row r="14182" spans="1:6" x14ac:dyDescent="0.25">
      <c r="A14182">
        <v>0.192098819224822</v>
      </c>
      <c r="F14182">
        <v>0.1</v>
      </c>
    </row>
    <row r="14183" spans="1:6" x14ac:dyDescent="0.25">
      <c r="A14183">
        <v>0.19219012107147099</v>
      </c>
      <c r="F14183">
        <v>0.1</v>
      </c>
    </row>
    <row r="14184" spans="1:6" x14ac:dyDescent="0.25">
      <c r="A14184">
        <v>0.19245032603507001</v>
      </c>
      <c r="F14184">
        <v>0.1</v>
      </c>
    </row>
    <row r="14185" spans="1:6" x14ac:dyDescent="0.25">
      <c r="A14185">
        <v>0.19187924250930599</v>
      </c>
      <c r="F14185">
        <v>0.1</v>
      </c>
    </row>
    <row r="14186" spans="1:6" x14ac:dyDescent="0.25">
      <c r="A14186">
        <v>0.19121264674507199</v>
      </c>
      <c r="F14186">
        <v>0.1</v>
      </c>
    </row>
    <row r="14187" spans="1:6" x14ac:dyDescent="0.25">
      <c r="A14187">
        <v>0.18995120895590401</v>
      </c>
      <c r="F14187">
        <v>0.1</v>
      </c>
    </row>
    <row r="14188" spans="1:6" x14ac:dyDescent="0.25">
      <c r="A14188">
        <v>0.188795797677071</v>
      </c>
      <c r="F14188">
        <v>0.1</v>
      </c>
    </row>
    <row r="14189" spans="1:6" x14ac:dyDescent="0.25">
      <c r="A14189">
        <v>0.18845527002735399</v>
      </c>
      <c r="F14189">
        <v>0.1</v>
      </c>
    </row>
    <row r="14190" spans="1:6" x14ac:dyDescent="0.25">
      <c r="A14190">
        <v>0.187908333432902</v>
      </c>
      <c r="F14190">
        <v>0.1</v>
      </c>
    </row>
    <row r="14191" spans="1:6" x14ac:dyDescent="0.25">
      <c r="A14191">
        <v>0.18603038970419999</v>
      </c>
      <c r="F14191">
        <v>0.1</v>
      </c>
    </row>
    <row r="14192" spans="1:6" x14ac:dyDescent="0.25">
      <c r="A14192">
        <v>0.18428393768677101</v>
      </c>
      <c r="F14192">
        <v>0.1</v>
      </c>
    </row>
    <row r="14193" spans="1:6" x14ac:dyDescent="0.25">
      <c r="A14193">
        <v>0.18249741799732799</v>
      </c>
      <c r="F14193">
        <v>0.1</v>
      </c>
    </row>
    <row r="14194" spans="1:6" x14ac:dyDescent="0.25">
      <c r="A14194">
        <v>0.18142446309995899</v>
      </c>
      <c r="F14194">
        <v>0.1</v>
      </c>
    </row>
    <row r="14195" spans="1:6" x14ac:dyDescent="0.25">
      <c r="A14195">
        <v>0.18068443681446</v>
      </c>
      <c r="F14195">
        <v>0.1</v>
      </c>
    </row>
    <row r="14196" spans="1:6" x14ac:dyDescent="0.25">
      <c r="A14196">
        <v>0.17982060365916999</v>
      </c>
      <c r="F14196">
        <v>0.1</v>
      </c>
    </row>
    <row r="14197" spans="1:6" x14ac:dyDescent="0.25">
      <c r="A14197">
        <v>0.17782098800498</v>
      </c>
      <c r="F14197">
        <v>0.1</v>
      </c>
    </row>
    <row r="14198" spans="1:6" x14ac:dyDescent="0.25">
      <c r="A14198">
        <v>0.17631866256481599</v>
      </c>
      <c r="F14198">
        <v>0.1</v>
      </c>
    </row>
    <row r="14199" spans="1:6" x14ac:dyDescent="0.25">
      <c r="A14199">
        <v>0.17384222511104699</v>
      </c>
      <c r="F14199">
        <v>0.1</v>
      </c>
    </row>
    <row r="14200" spans="1:6" x14ac:dyDescent="0.25">
      <c r="A14200">
        <v>0.174061797595708</v>
      </c>
      <c r="F14200">
        <v>0.1</v>
      </c>
    </row>
    <row r="14201" spans="1:6" x14ac:dyDescent="0.25">
      <c r="A14201">
        <v>0.174535346641574</v>
      </c>
      <c r="F14201">
        <v>0.1</v>
      </c>
    </row>
    <row r="14202" spans="1:6" x14ac:dyDescent="0.25">
      <c r="A14202">
        <v>0.174503773609574</v>
      </c>
      <c r="F14202">
        <v>0.1</v>
      </c>
    </row>
    <row r="14203" spans="1:6" x14ac:dyDescent="0.25">
      <c r="A14203">
        <v>0.17458505499879201</v>
      </c>
      <c r="F14203">
        <v>0.1</v>
      </c>
    </row>
    <row r="14204" spans="1:6" x14ac:dyDescent="0.25">
      <c r="A14204">
        <v>0.175169626771979</v>
      </c>
      <c r="F14204">
        <v>0.1</v>
      </c>
    </row>
    <row r="14205" spans="1:6" x14ac:dyDescent="0.25">
      <c r="A14205">
        <v>0.17674077006967301</v>
      </c>
      <c r="F14205">
        <v>0.1</v>
      </c>
    </row>
    <row r="14206" spans="1:6" x14ac:dyDescent="0.25">
      <c r="A14206">
        <v>0.17710809948762399</v>
      </c>
      <c r="F14206">
        <v>0.1</v>
      </c>
    </row>
    <row r="14207" spans="1:6" x14ac:dyDescent="0.25">
      <c r="A14207">
        <v>0.176107018435472</v>
      </c>
      <c r="F14207">
        <v>0.1</v>
      </c>
    </row>
    <row r="14208" spans="1:6" x14ac:dyDescent="0.25">
      <c r="A14208">
        <v>0.17440776050828999</v>
      </c>
      <c r="F14208">
        <v>0.1</v>
      </c>
    </row>
    <row r="14209" spans="1:6" x14ac:dyDescent="0.25">
      <c r="A14209">
        <v>0.172226536176291</v>
      </c>
      <c r="F14209">
        <v>0.1</v>
      </c>
    </row>
    <row r="14210" spans="1:6" x14ac:dyDescent="0.25">
      <c r="A14210">
        <v>0.17033844286421501</v>
      </c>
      <c r="F14210">
        <v>0.1</v>
      </c>
    </row>
    <row r="14211" spans="1:6" x14ac:dyDescent="0.25">
      <c r="A14211">
        <v>0.167712849822796</v>
      </c>
      <c r="F14211">
        <v>0.1</v>
      </c>
    </row>
    <row r="14212" spans="1:6" x14ac:dyDescent="0.25">
      <c r="A14212">
        <v>0.164748692672781</v>
      </c>
      <c r="F14212">
        <v>0.1</v>
      </c>
    </row>
    <row r="14213" spans="1:6" x14ac:dyDescent="0.25">
      <c r="A14213">
        <v>0.16546418538055799</v>
      </c>
      <c r="F14213">
        <v>0.1</v>
      </c>
    </row>
    <row r="14214" spans="1:6" x14ac:dyDescent="0.25">
      <c r="A14214">
        <v>0.16814427140282301</v>
      </c>
      <c r="F14214">
        <v>0.1</v>
      </c>
    </row>
    <row r="14215" spans="1:6" x14ac:dyDescent="0.25">
      <c r="A14215">
        <v>0.169193915840127</v>
      </c>
      <c r="F14215">
        <v>0.1</v>
      </c>
    </row>
    <row r="14216" spans="1:6" x14ac:dyDescent="0.25">
      <c r="A14216">
        <v>0.16915373803025699</v>
      </c>
      <c r="F14216">
        <v>0.1</v>
      </c>
    </row>
    <row r="14217" spans="1:6" x14ac:dyDescent="0.25">
      <c r="A14217">
        <v>0.168153696929181</v>
      </c>
      <c r="F14217">
        <v>0.1</v>
      </c>
    </row>
    <row r="14218" spans="1:6" x14ac:dyDescent="0.25">
      <c r="A14218">
        <v>0.16743568326764099</v>
      </c>
      <c r="F14218">
        <v>0.1</v>
      </c>
    </row>
    <row r="14219" spans="1:6" x14ac:dyDescent="0.25">
      <c r="A14219">
        <v>0.168181583721732</v>
      </c>
      <c r="F14219">
        <v>0.1</v>
      </c>
    </row>
    <row r="14220" spans="1:6" x14ac:dyDescent="0.25">
      <c r="A14220">
        <v>0.16867605992405801</v>
      </c>
      <c r="F14220">
        <v>0.1</v>
      </c>
    </row>
    <row r="14221" spans="1:6" x14ac:dyDescent="0.25">
      <c r="A14221">
        <v>0.168977443131896</v>
      </c>
      <c r="F14221">
        <v>0.1</v>
      </c>
    </row>
    <row r="14222" spans="1:6" x14ac:dyDescent="0.25">
      <c r="A14222">
        <v>0.16868992219045001</v>
      </c>
      <c r="F14222">
        <v>0.1</v>
      </c>
    </row>
    <row r="14223" spans="1:6" x14ac:dyDescent="0.25">
      <c r="A14223">
        <v>0.164982892241685</v>
      </c>
      <c r="F14223">
        <v>0.1</v>
      </c>
    </row>
    <row r="14224" spans="1:6" x14ac:dyDescent="0.25">
      <c r="A14224">
        <v>0.16427377381226199</v>
      </c>
      <c r="F14224">
        <v>0.1</v>
      </c>
    </row>
    <row r="14225" spans="1:6" x14ac:dyDescent="0.25">
      <c r="A14225">
        <v>0.164110802753621</v>
      </c>
      <c r="F14225">
        <v>0.1</v>
      </c>
    </row>
    <row r="14226" spans="1:6" x14ac:dyDescent="0.25">
      <c r="A14226">
        <v>0.16361775444295501</v>
      </c>
      <c r="F14226">
        <v>0.1</v>
      </c>
    </row>
    <row r="14227" spans="1:6" x14ac:dyDescent="0.25">
      <c r="A14227">
        <v>0.163477020008539</v>
      </c>
      <c r="F14227">
        <v>0.1</v>
      </c>
    </row>
    <row r="14228" spans="1:6" x14ac:dyDescent="0.25">
      <c r="A14228">
        <v>0.162558343204775</v>
      </c>
      <c r="F14228">
        <v>0.1</v>
      </c>
    </row>
    <row r="14229" spans="1:6" x14ac:dyDescent="0.25">
      <c r="A14229">
        <v>0.16170791802081699</v>
      </c>
      <c r="F14229">
        <v>0.1</v>
      </c>
    </row>
    <row r="14230" spans="1:6" x14ac:dyDescent="0.25">
      <c r="A14230">
        <v>0.16070941816036</v>
      </c>
      <c r="F14230">
        <v>0.1</v>
      </c>
    </row>
    <row r="14231" spans="1:6" x14ac:dyDescent="0.25">
      <c r="A14231">
        <v>0.15876077472841499</v>
      </c>
      <c r="F14231">
        <v>0.1</v>
      </c>
    </row>
    <row r="14232" spans="1:6" x14ac:dyDescent="0.25">
      <c r="A14232">
        <v>0.157446568370566</v>
      </c>
      <c r="F14232">
        <v>0.1</v>
      </c>
    </row>
    <row r="14233" spans="1:6" x14ac:dyDescent="0.25">
      <c r="A14233">
        <v>0.156235940987074</v>
      </c>
      <c r="F14233">
        <v>0.1</v>
      </c>
    </row>
    <row r="14234" spans="1:6" x14ac:dyDescent="0.25">
      <c r="A14234">
        <v>0.15553610156943901</v>
      </c>
      <c r="F14234">
        <v>0.1</v>
      </c>
    </row>
    <row r="14235" spans="1:6" x14ac:dyDescent="0.25">
      <c r="A14235">
        <v>0.15455429201224999</v>
      </c>
      <c r="F14235">
        <v>0.1</v>
      </c>
    </row>
    <row r="14236" spans="1:6" x14ac:dyDescent="0.25">
      <c r="A14236">
        <v>0.154295561901617</v>
      </c>
      <c r="F14236">
        <v>0.1</v>
      </c>
    </row>
    <row r="14237" spans="1:6" x14ac:dyDescent="0.25">
      <c r="A14237">
        <v>0.15452998185515901</v>
      </c>
      <c r="F14237">
        <v>0.1</v>
      </c>
    </row>
    <row r="14238" spans="1:6" x14ac:dyDescent="0.25">
      <c r="A14238">
        <v>0.15536057039215501</v>
      </c>
      <c r="F14238">
        <v>0.1</v>
      </c>
    </row>
    <row r="14239" spans="1:6" x14ac:dyDescent="0.25">
      <c r="A14239">
        <v>0.15605497228204501</v>
      </c>
      <c r="F14239">
        <v>0.1</v>
      </c>
    </row>
    <row r="14240" spans="1:6" x14ac:dyDescent="0.25">
      <c r="A14240">
        <v>0.156887358896415</v>
      </c>
      <c r="F14240">
        <v>0.1</v>
      </c>
    </row>
    <row r="14241" spans="1:6" x14ac:dyDescent="0.25">
      <c r="A14241">
        <v>0.15757898171295501</v>
      </c>
      <c r="F14241">
        <v>0.1</v>
      </c>
    </row>
    <row r="14242" spans="1:6" x14ac:dyDescent="0.25">
      <c r="A14242">
        <v>0.15813923341097499</v>
      </c>
      <c r="F14242">
        <v>0.1</v>
      </c>
    </row>
    <row r="14243" spans="1:6" x14ac:dyDescent="0.25">
      <c r="A14243">
        <v>0.159793909629598</v>
      </c>
      <c r="F14243">
        <v>0.1</v>
      </c>
    </row>
    <row r="14244" spans="1:6" x14ac:dyDescent="0.25">
      <c r="A14244">
        <v>0.16098260640467099</v>
      </c>
      <c r="F14244">
        <v>0.1</v>
      </c>
    </row>
    <row r="14245" spans="1:6" x14ac:dyDescent="0.25">
      <c r="A14245">
        <v>0.16283775216863799</v>
      </c>
      <c r="F14245">
        <v>0.1</v>
      </c>
    </row>
    <row r="14246" spans="1:6" x14ac:dyDescent="0.25">
      <c r="A14246">
        <v>0.162820980977507</v>
      </c>
      <c r="F14246">
        <v>0.1</v>
      </c>
    </row>
    <row r="14247" spans="1:6" x14ac:dyDescent="0.25">
      <c r="A14247">
        <v>0.16351514520068899</v>
      </c>
      <c r="F14247">
        <v>0.1</v>
      </c>
    </row>
    <row r="14248" spans="1:6" x14ac:dyDescent="0.25">
      <c r="A14248">
        <v>0.16411810021569001</v>
      </c>
      <c r="F14248">
        <v>0.1</v>
      </c>
    </row>
    <row r="14249" spans="1:6" x14ac:dyDescent="0.25">
      <c r="A14249">
        <v>0.160923698485058</v>
      </c>
      <c r="F14249">
        <v>0.1</v>
      </c>
    </row>
    <row r="14250" spans="1:6" x14ac:dyDescent="0.25">
      <c r="A14250">
        <v>0.159171354465211</v>
      </c>
      <c r="F14250">
        <v>0.1</v>
      </c>
    </row>
    <row r="14251" spans="1:6" x14ac:dyDescent="0.25">
      <c r="A14251">
        <v>0.158949534849779</v>
      </c>
      <c r="F14251">
        <v>0.1</v>
      </c>
    </row>
    <row r="14252" spans="1:6" x14ac:dyDescent="0.25">
      <c r="A14252">
        <v>0.159432851457083</v>
      </c>
      <c r="F14252">
        <v>0.1</v>
      </c>
    </row>
    <row r="14253" spans="1:6" x14ac:dyDescent="0.25">
      <c r="A14253">
        <v>0.16032376668408899</v>
      </c>
      <c r="F14253">
        <v>0.1</v>
      </c>
    </row>
    <row r="14254" spans="1:6" x14ac:dyDescent="0.25">
      <c r="A14254">
        <v>0.16155306202559799</v>
      </c>
      <c r="F14254">
        <v>0.1</v>
      </c>
    </row>
    <row r="14255" spans="1:6" x14ac:dyDescent="0.25">
      <c r="A14255">
        <v>0.16323038659243999</v>
      </c>
      <c r="F14255">
        <v>0.1</v>
      </c>
    </row>
    <row r="14256" spans="1:6" x14ac:dyDescent="0.25">
      <c r="A14256">
        <v>0.16445940182336899</v>
      </c>
      <c r="F14256">
        <v>0.1</v>
      </c>
    </row>
    <row r="14257" spans="1:6" x14ac:dyDescent="0.25">
      <c r="A14257">
        <v>0.16665933839381999</v>
      </c>
      <c r="F14257">
        <v>0.1</v>
      </c>
    </row>
    <row r="14258" spans="1:6" x14ac:dyDescent="0.25">
      <c r="A14258">
        <v>0.16777908094066701</v>
      </c>
      <c r="F14258">
        <v>0.1</v>
      </c>
    </row>
    <row r="14259" spans="1:6" x14ac:dyDescent="0.25">
      <c r="A14259">
        <v>0.16830070739611899</v>
      </c>
      <c r="F14259">
        <v>0.1</v>
      </c>
    </row>
    <row r="14260" spans="1:6" x14ac:dyDescent="0.25">
      <c r="A14260">
        <v>0.168701231414015</v>
      </c>
      <c r="F14260">
        <v>0.1</v>
      </c>
    </row>
    <row r="14261" spans="1:6" x14ac:dyDescent="0.25">
      <c r="A14261">
        <v>0.16935934014805501</v>
      </c>
      <c r="F14261">
        <v>0.1</v>
      </c>
    </row>
    <row r="14262" spans="1:6" x14ac:dyDescent="0.25">
      <c r="A14262">
        <v>0.17081169024503901</v>
      </c>
      <c r="F14262">
        <v>0.1</v>
      </c>
    </row>
    <row r="14263" spans="1:6" x14ac:dyDescent="0.25">
      <c r="A14263">
        <v>0.171296265204298</v>
      </c>
      <c r="F14263">
        <v>0.1</v>
      </c>
    </row>
    <row r="14264" spans="1:6" x14ac:dyDescent="0.25">
      <c r="A14264">
        <v>0.17052756028628699</v>
      </c>
      <c r="F14264">
        <v>0.1</v>
      </c>
    </row>
    <row r="14265" spans="1:6" x14ac:dyDescent="0.25">
      <c r="A14265">
        <v>0.169953714104216</v>
      </c>
      <c r="F14265">
        <v>0.1</v>
      </c>
    </row>
    <row r="14266" spans="1:6" x14ac:dyDescent="0.25">
      <c r="A14266">
        <v>0.17124972899268001</v>
      </c>
      <c r="F14266">
        <v>0.1</v>
      </c>
    </row>
    <row r="14267" spans="1:6" x14ac:dyDescent="0.25">
      <c r="A14267">
        <v>0.17353541471395201</v>
      </c>
      <c r="F14267">
        <v>0.1</v>
      </c>
    </row>
    <row r="14268" spans="1:6" x14ac:dyDescent="0.25">
      <c r="A14268">
        <v>0.17627041475006799</v>
      </c>
      <c r="F14268">
        <v>0.1</v>
      </c>
    </row>
    <row r="14269" spans="1:6" x14ac:dyDescent="0.25">
      <c r="A14269">
        <v>0.17834094530542</v>
      </c>
      <c r="F14269">
        <v>0.1</v>
      </c>
    </row>
    <row r="14270" spans="1:6" x14ac:dyDescent="0.25">
      <c r="A14270">
        <v>0.17870227888135401</v>
      </c>
      <c r="F14270">
        <v>0.1</v>
      </c>
    </row>
    <row r="14271" spans="1:6" x14ac:dyDescent="0.25">
      <c r="A14271">
        <v>0.18004016589698199</v>
      </c>
      <c r="F14271">
        <v>0.1</v>
      </c>
    </row>
    <row r="14272" spans="1:6" x14ac:dyDescent="0.25">
      <c r="A14272">
        <v>0.181441789729267</v>
      </c>
      <c r="F14272">
        <v>0.1</v>
      </c>
    </row>
    <row r="14273" spans="1:6" x14ac:dyDescent="0.25">
      <c r="A14273">
        <v>0.18405839052255299</v>
      </c>
      <c r="F14273">
        <v>0.1</v>
      </c>
    </row>
    <row r="14274" spans="1:6" x14ac:dyDescent="0.25">
      <c r="A14274">
        <v>0.18558721445439999</v>
      </c>
      <c r="F14274">
        <v>0.1</v>
      </c>
    </row>
    <row r="14275" spans="1:6" x14ac:dyDescent="0.25">
      <c r="A14275">
        <v>0.18841391225773099</v>
      </c>
      <c r="F14275">
        <v>0.1</v>
      </c>
    </row>
    <row r="14276" spans="1:6" x14ac:dyDescent="0.25">
      <c r="A14276">
        <v>0.19084250411147399</v>
      </c>
      <c r="F14276">
        <v>0.1</v>
      </c>
    </row>
    <row r="14277" spans="1:6" x14ac:dyDescent="0.25">
      <c r="A14277">
        <v>0.192571912583098</v>
      </c>
      <c r="F14277">
        <v>0.1</v>
      </c>
    </row>
    <row r="14278" spans="1:6" x14ac:dyDescent="0.25">
      <c r="A14278">
        <v>0.19363059934647001</v>
      </c>
      <c r="F14278">
        <v>0.1</v>
      </c>
    </row>
    <row r="14279" spans="1:6" x14ac:dyDescent="0.25">
      <c r="A14279">
        <v>0.19423007445822801</v>
      </c>
      <c r="F14279">
        <v>0.1</v>
      </c>
    </row>
    <row r="14280" spans="1:6" x14ac:dyDescent="0.25">
      <c r="A14280">
        <v>0.19523291803843201</v>
      </c>
      <c r="F14280">
        <v>0.1</v>
      </c>
    </row>
    <row r="14281" spans="1:6" x14ac:dyDescent="0.25">
      <c r="A14281">
        <v>0.194814982794866</v>
      </c>
      <c r="F14281">
        <v>0.1</v>
      </c>
    </row>
    <row r="14282" spans="1:6" x14ac:dyDescent="0.25">
      <c r="A14282">
        <v>0.19266474571095199</v>
      </c>
      <c r="F14282">
        <v>0.1</v>
      </c>
    </row>
    <row r="14283" spans="1:6" x14ac:dyDescent="0.25">
      <c r="A14283">
        <v>0.18904521805017399</v>
      </c>
      <c r="F14283">
        <v>0.1</v>
      </c>
    </row>
    <row r="14284" spans="1:6" x14ac:dyDescent="0.25">
      <c r="A14284">
        <v>0.18637723974874201</v>
      </c>
      <c r="F14284">
        <v>0.1</v>
      </c>
    </row>
    <row r="14285" spans="1:6" x14ac:dyDescent="0.25">
      <c r="A14285">
        <v>0.18423448563556299</v>
      </c>
      <c r="F14285">
        <v>0.1</v>
      </c>
    </row>
    <row r="14286" spans="1:6" x14ac:dyDescent="0.25">
      <c r="A14286">
        <v>0.18231096184436499</v>
      </c>
      <c r="F14286">
        <v>0.1</v>
      </c>
    </row>
    <row r="14287" spans="1:6" x14ac:dyDescent="0.25">
      <c r="A14287">
        <v>0.18082210826829601</v>
      </c>
      <c r="F14287">
        <v>0.1</v>
      </c>
    </row>
    <row r="14288" spans="1:6" x14ac:dyDescent="0.25">
      <c r="A14288">
        <v>0.180969006381694</v>
      </c>
      <c r="F14288">
        <v>0.1</v>
      </c>
    </row>
    <row r="14289" spans="1:6" x14ac:dyDescent="0.25">
      <c r="A14289">
        <v>0.18016938987002601</v>
      </c>
      <c r="F14289">
        <v>0.1</v>
      </c>
    </row>
    <row r="14290" spans="1:6" x14ac:dyDescent="0.25">
      <c r="A14290">
        <v>0.17934247118122501</v>
      </c>
      <c r="F14290">
        <v>0.1</v>
      </c>
    </row>
    <row r="14291" spans="1:6" x14ac:dyDescent="0.25">
      <c r="A14291">
        <v>0.178444267366627</v>
      </c>
      <c r="F14291">
        <v>0.1</v>
      </c>
    </row>
    <row r="14292" spans="1:6" x14ac:dyDescent="0.25">
      <c r="A14292">
        <v>0.17757879728136999</v>
      </c>
      <c r="F14292">
        <v>0.1</v>
      </c>
    </row>
    <row r="14293" spans="1:6" x14ac:dyDescent="0.25">
      <c r="A14293">
        <v>0.17539049104107901</v>
      </c>
      <c r="F14293">
        <v>0.1</v>
      </c>
    </row>
    <row r="14294" spans="1:6" x14ac:dyDescent="0.25">
      <c r="A14294">
        <v>0.17322945447103499</v>
      </c>
      <c r="F14294">
        <v>0.1</v>
      </c>
    </row>
    <row r="14295" spans="1:6" x14ac:dyDescent="0.25">
      <c r="A14295">
        <v>0.17217983971850701</v>
      </c>
      <c r="F14295">
        <v>0.1</v>
      </c>
    </row>
    <row r="14296" spans="1:6" x14ac:dyDescent="0.25">
      <c r="A14296">
        <v>0.17084804240821799</v>
      </c>
      <c r="F14296">
        <v>0.1</v>
      </c>
    </row>
    <row r="14297" spans="1:6" x14ac:dyDescent="0.25">
      <c r="A14297">
        <v>0.16950281956303101</v>
      </c>
      <c r="F14297">
        <v>0.1</v>
      </c>
    </row>
    <row r="14298" spans="1:6" x14ac:dyDescent="0.25">
      <c r="A14298">
        <v>0.16861370800617501</v>
      </c>
      <c r="F14298">
        <v>0.1</v>
      </c>
    </row>
    <row r="14299" spans="1:6" x14ac:dyDescent="0.25">
      <c r="A14299">
        <v>0.168196347094663</v>
      </c>
      <c r="F14299">
        <v>0.1</v>
      </c>
    </row>
    <row r="14300" spans="1:6" x14ac:dyDescent="0.25">
      <c r="A14300">
        <v>0.16841191783891099</v>
      </c>
      <c r="F14300">
        <v>0.1</v>
      </c>
    </row>
    <row r="14301" spans="1:6" x14ac:dyDescent="0.25">
      <c r="A14301">
        <v>0.168458335888306</v>
      </c>
      <c r="F14301">
        <v>0.1</v>
      </c>
    </row>
    <row r="14302" spans="1:6" x14ac:dyDescent="0.25">
      <c r="A14302">
        <v>0.16800461584873499</v>
      </c>
      <c r="F14302">
        <v>0.1</v>
      </c>
    </row>
    <row r="14303" spans="1:6" x14ac:dyDescent="0.25">
      <c r="A14303">
        <v>0.16730588620402601</v>
      </c>
      <c r="F14303">
        <v>0.1</v>
      </c>
    </row>
    <row r="14304" spans="1:6" x14ac:dyDescent="0.25">
      <c r="A14304">
        <v>0.16704098145648</v>
      </c>
      <c r="F14304">
        <v>0.1</v>
      </c>
    </row>
    <row r="14305" spans="1:6" x14ac:dyDescent="0.25">
      <c r="A14305">
        <v>0.16650012568129399</v>
      </c>
      <c r="F14305">
        <v>0.1</v>
      </c>
    </row>
    <row r="14306" spans="1:6" x14ac:dyDescent="0.25">
      <c r="A14306">
        <v>0.166618888451213</v>
      </c>
      <c r="F14306">
        <v>0.1</v>
      </c>
    </row>
    <row r="14307" spans="1:6" x14ac:dyDescent="0.25">
      <c r="A14307">
        <v>0.16635057026903199</v>
      </c>
      <c r="F14307">
        <v>0.1</v>
      </c>
    </row>
    <row r="14308" spans="1:6" x14ac:dyDescent="0.25">
      <c r="A14308">
        <v>0.16630725061240301</v>
      </c>
      <c r="F14308">
        <v>0.1</v>
      </c>
    </row>
    <row r="14309" spans="1:6" x14ac:dyDescent="0.25">
      <c r="A14309">
        <v>0.16637180435215801</v>
      </c>
      <c r="F14309">
        <v>0.1</v>
      </c>
    </row>
    <row r="14310" spans="1:6" x14ac:dyDescent="0.25">
      <c r="A14310">
        <v>0.16627498330564799</v>
      </c>
      <c r="F14310">
        <v>0.1</v>
      </c>
    </row>
    <row r="14311" spans="1:6" x14ac:dyDescent="0.25">
      <c r="A14311">
        <v>0.165221904569779</v>
      </c>
      <c r="F14311">
        <v>0.1</v>
      </c>
    </row>
    <row r="14312" spans="1:6" x14ac:dyDescent="0.25">
      <c r="A14312">
        <v>0.16352217757734899</v>
      </c>
      <c r="F14312">
        <v>0.1</v>
      </c>
    </row>
    <row r="14313" spans="1:6" x14ac:dyDescent="0.25">
      <c r="A14313">
        <v>0.163198332630588</v>
      </c>
      <c r="F14313">
        <v>0.1</v>
      </c>
    </row>
    <row r="14314" spans="1:6" x14ac:dyDescent="0.25">
      <c r="A14314">
        <v>0.163230378878511</v>
      </c>
      <c r="F14314">
        <v>0.1</v>
      </c>
    </row>
    <row r="14315" spans="1:6" x14ac:dyDescent="0.25">
      <c r="A14315">
        <v>0.162372594276809</v>
      </c>
      <c r="F14315">
        <v>0.1</v>
      </c>
    </row>
    <row r="14316" spans="1:6" x14ac:dyDescent="0.25">
      <c r="A14316">
        <v>0.16272324578108699</v>
      </c>
      <c r="F14316">
        <v>0.1</v>
      </c>
    </row>
    <row r="14317" spans="1:6" x14ac:dyDescent="0.25">
      <c r="A14317">
        <v>0.16263187900067899</v>
      </c>
      <c r="F14317">
        <v>0.1</v>
      </c>
    </row>
    <row r="14318" spans="1:6" x14ac:dyDescent="0.25">
      <c r="A14318">
        <v>0.16231913134800999</v>
      </c>
      <c r="F14318">
        <v>0.1</v>
      </c>
    </row>
    <row r="14319" spans="1:6" x14ac:dyDescent="0.25">
      <c r="A14319">
        <v>0.163601202545684</v>
      </c>
      <c r="F14319">
        <v>0.1</v>
      </c>
    </row>
    <row r="14320" spans="1:6" x14ac:dyDescent="0.25">
      <c r="A14320">
        <v>0.16977593516098699</v>
      </c>
      <c r="F14320">
        <v>0.1</v>
      </c>
    </row>
    <row r="14321" spans="1:6" x14ac:dyDescent="0.25">
      <c r="A14321">
        <v>0.17189752681374601</v>
      </c>
      <c r="F14321">
        <v>0.1</v>
      </c>
    </row>
    <row r="14322" spans="1:6" x14ac:dyDescent="0.25">
      <c r="A14322">
        <v>0.172657637544746</v>
      </c>
      <c r="F14322">
        <v>0.1</v>
      </c>
    </row>
    <row r="14323" spans="1:6" x14ac:dyDescent="0.25">
      <c r="A14323">
        <v>0.173015093397273</v>
      </c>
      <c r="F14323">
        <v>0.1</v>
      </c>
    </row>
    <row r="14324" spans="1:6" x14ac:dyDescent="0.25">
      <c r="A14324">
        <v>0.17315842122017899</v>
      </c>
      <c r="F14324">
        <v>0.1</v>
      </c>
    </row>
    <row r="14325" spans="1:6" x14ac:dyDescent="0.25">
      <c r="A14325">
        <v>0.173218342255437</v>
      </c>
      <c r="F14325">
        <v>0.1</v>
      </c>
    </row>
    <row r="14326" spans="1:6" x14ac:dyDescent="0.25">
      <c r="A14326">
        <v>0.17293638208419601</v>
      </c>
      <c r="F14326">
        <v>0.1</v>
      </c>
    </row>
    <row r="14327" spans="1:6" x14ac:dyDescent="0.25">
      <c r="A14327">
        <v>0.173232010507406</v>
      </c>
      <c r="F14327">
        <v>0.1</v>
      </c>
    </row>
    <row r="14328" spans="1:6" x14ac:dyDescent="0.25">
      <c r="A14328">
        <v>0.173811828927423</v>
      </c>
      <c r="F14328">
        <v>0.1</v>
      </c>
    </row>
    <row r="14329" spans="1:6" x14ac:dyDescent="0.25">
      <c r="A14329">
        <v>0.175048273999513</v>
      </c>
      <c r="F14329">
        <v>0.1</v>
      </c>
    </row>
    <row r="14330" spans="1:6" x14ac:dyDescent="0.25">
      <c r="A14330">
        <v>0.17694646987770701</v>
      </c>
      <c r="F14330">
        <v>0.1</v>
      </c>
    </row>
    <row r="14331" spans="1:6" x14ac:dyDescent="0.25">
      <c r="A14331">
        <v>0.17911625776715601</v>
      </c>
      <c r="F14331">
        <v>0.1</v>
      </c>
    </row>
    <row r="14332" spans="1:6" x14ac:dyDescent="0.25">
      <c r="A14332">
        <v>0.181367571602678</v>
      </c>
      <c r="F14332">
        <v>0.1</v>
      </c>
    </row>
    <row r="14333" spans="1:6" x14ac:dyDescent="0.25">
      <c r="A14333">
        <v>0.18214235906370299</v>
      </c>
      <c r="F14333">
        <v>0.1</v>
      </c>
    </row>
    <row r="14334" spans="1:6" x14ac:dyDescent="0.25">
      <c r="A14334">
        <v>0.181819775093433</v>
      </c>
      <c r="F14334">
        <v>0.1</v>
      </c>
    </row>
    <row r="14335" spans="1:6" x14ac:dyDescent="0.25">
      <c r="A14335">
        <v>0.18327260308121099</v>
      </c>
      <c r="F14335">
        <v>0.1</v>
      </c>
    </row>
    <row r="14336" spans="1:6" x14ac:dyDescent="0.25">
      <c r="A14336">
        <v>0.18547811211639201</v>
      </c>
      <c r="F14336">
        <v>0.1</v>
      </c>
    </row>
    <row r="14337" spans="1:6" x14ac:dyDescent="0.25">
      <c r="A14337">
        <v>0.18777379553437901</v>
      </c>
      <c r="F14337">
        <v>0.1</v>
      </c>
    </row>
    <row r="14338" spans="1:6" x14ac:dyDescent="0.25">
      <c r="A14338">
        <v>0.19139951546218401</v>
      </c>
      <c r="F14338">
        <v>0.1</v>
      </c>
    </row>
    <row r="14339" spans="1:6" x14ac:dyDescent="0.25">
      <c r="A14339">
        <v>0.19365798432453701</v>
      </c>
      <c r="F14339">
        <v>0.1</v>
      </c>
    </row>
    <row r="14340" spans="1:6" x14ac:dyDescent="0.25">
      <c r="A14340">
        <v>0.19294257425625799</v>
      </c>
      <c r="F14340">
        <v>0.1</v>
      </c>
    </row>
    <row r="14341" spans="1:6" x14ac:dyDescent="0.25">
      <c r="A14341">
        <v>0.19206553975861501</v>
      </c>
      <c r="F14341">
        <v>0.1</v>
      </c>
    </row>
    <row r="14342" spans="1:6" x14ac:dyDescent="0.25">
      <c r="A14342">
        <v>0.19033588766397899</v>
      </c>
      <c r="F14342">
        <v>0.1</v>
      </c>
    </row>
    <row r="14343" spans="1:6" x14ac:dyDescent="0.25">
      <c r="A14343">
        <v>0.187981992736763</v>
      </c>
      <c r="F14343">
        <v>0.1</v>
      </c>
    </row>
    <row r="14344" spans="1:6" x14ac:dyDescent="0.25">
      <c r="A14344">
        <v>0.186235298598973</v>
      </c>
      <c r="F14344">
        <v>0.1</v>
      </c>
    </row>
    <row r="14345" spans="1:6" x14ac:dyDescent="0.25">
      <c r="A14345">
        <v>0.18573873139806099</v>
      </c>
      <c r="F14345">
        <v>0.1</v>
      </c>
    </row>
    <row r="14346" spans="1:6" x14ac:dyDescent="0.25">
      <c r="A14346">
        <v>0.185582765255801</v>
      </c>
      <c r="F14346">
        <v>0.1</v>
      </c>
    </row>
    <row r="14347" spans="1:6" x14ac:dyDescent="0.25">
      <c r="A14347">
        <v>0.18586103857914599</v>
      </c>
      <c r="F14347">
        <v>0.1</v>
      </c>
    </row>
    <row r="14348" spans="1:6" x14ac:dyDescent="0.25">
      <c r="A14348">
        <v>0.18756014764809101</v>
      </c>
      <c r="F14348">
        <v>0.1</v>
      </c>
    </row>
    <row r="14349" spans="1:6" x14ac:dyDescent="0.25">
      <c r="A14349">
        <v>0.189448031271224</v>
      </c>
      <c r="F14349">
        <v>0.1</v>
      </c>
    </row>
    <row r="14350" spans="1:6" x14ac:dyDescent="0.25">
      <c r="A14350">
        <v>0.191481344590435</v>
      </c>
      <c r="F14350">
        <v>0.1</v>
      </c>
    </row>
    <row r="14351" spans="1:6" x14ac:dyDescent="0.25">
      <c r="A14351">
        <v>0.19204789481061599</v>
      </c>
      <c r="F14351">
        <v>0.1</v>
      </c>
    </row>
    <row r="14352" spans="1:6" x14ac:dyDescent="0.25">
      <c r="A14352">
        <v>0.19255213558288101</v>
      </c>
      <c r="F14352">
        <v>0.1</v>
      </c>
    </row>
    <row r="14353" spans="1:6" x14ac:dyDescent="0.25">
      <c r="A14353">
        <v>0.19290394827021001</v>
      </c>
      <c r="F14353">
        <v>0.1</v>
      </c>
    </row>
    <row r="14354" spans="1:6" x14ac:dyDescent="0.25">
      <c r="A14354">
        <v>0.19245985640972099</v>
      </c>
      <c r="F14354">
        <v>0.1</v>
      </c>
    </row>
    <row r="14355" spans="1:6" x14ac:dyDescent="0.25">
      <c r="A14355">
        <v>0.18873803945957299</v>
      </c>
      <c r="F14355">
        <v>0.1</v>
      </c>
    </row>
    <row r="14356" spans="1:6" x14ac:dyDescent="0.25">
      <c r="A14356">
        <v>0.18725144174202801</v>
      </c>
      <c r="F14356">
        <v>0.1</v>
      </c>
    </row>
    <row r="14357" spans="1:6" x14ac:dyDescent="0.25">
      <c r="A14357">
        <v>0.18639173550229499</v>
      </c>
      <c r="F14357">
        <v>0.1</v>
      </c>
    </row>
    <row r="14358" spans="1:6" x14ac:dyDescent="0.25">
      <c r="A14358">
        <v>0.186340150159888</v>
      </c>
      <c r="F14358">
        <v>0.1</v>
      </c>
    </row>
    <row r="14359" spans="1:6" x14ac:dyDescent="0.25">
      <c r="A14359">
        <v>0.186071263380584</v>
      </c>
      <c r="F14359">
        <v>0.1</v>
      </c>
    </row>
    <row r="14360" spans="1:6" x14ac:dyDescent="0.25">
      <c r="A14360">
        <v>0.18693654139704399</v>
      </c>
      <c r="F14360">
        <v>0.1</v>
      </c>
    </row>
    <row r="14361" spans="1:6" x14ac:dyDescent="0.25">
      <c r="A14361">
        <v>0.187146293930435</v>
      </c>
      <c r="F14361">
        <v>0.1</v>
      </c>
    </row>
    <row r="14362" spans="1:6" x14ac:dyDescent="0.25">
      <c r="A14362">
        <v>0.18897426863637201</v>
      </c>
      <c r="F14362">
        <v>0.1</v>
      </c>
    </row>
    <row r="14363" spans="1:6" x14ac:dyDescent="0.25">
      <c r="A14363">
        <v>0.19068780730285101</v>
      </c>
      <c r="F14363">
        <v>0.1</v>
      </c>
    </row>
    <row r="14364" spans="1:6" x14ac:dyDescent="0.25">
      <c r="A14364">
        <v>0.19226518971157</v>
      </c>
      <c r="F14364">
        <v>0.1</v>
      </c>
    </row>
    <row r="14365" spans="1:6" x14ac:dyDescent="0.25">
      <c r="A14365">
        <v>0.19438376142975999</v>
      </c>
      <c r="F14365">
        <v>0.1</v>
      </c>
    </row>
    <row r="14366" spans="1:6" x14ac:dyDescent="0.25">
      <c r="A14366">
        <v>0.19504265490116601</v>
      </c>
      <c r="F14366">
        <v>0.1</v>
      </c>
    </row>
    <row r="14367" spans="1:6" x14ac:dyDescent="0.25">
      <c r="A14367">
        <v>0.19481180999349601</v>
      </c>
      <c r="F14367">
        <v>0.1</v>
      </c>
    </row>
    <row r="14368" spans="1:6" x14ac:dyDescent="0.25">
      <c r="A14368">
        <v>0.19550748279289701</v>
      </c>
      <c r="F14368">
        <v>0.1</v>
      </c>
    </row>
    <row r="14369" spans="1:6" x14ac:dyDescent="0.25">
      <c r="A14369">
        <v>0.19481318815036799</v>
      </c>
      <c r="F14369">
        <v>0.1</v>
      </c>
    </row>
    <row r="14370" spans="1:6" x14ac:dyDescent="0.25">
      <c r="A14370">
        <v>0.194238961415723</v>
      </c>
      <c r="F14370">
        <v>0.1</v>
      </c>
    </row>
    <row r="14371" spans="1:6" x14ac:dyDescent="0.25">
      <c r="A14371">
        <v>0.194269075699425</v>
      </c>
      <c r="F14371">
        <v>0.1</v>
      </c>
    </row>
    <row r="14372" spans="1:6" x14ac:dyDescent="0.25">
      <c r="A14372">
        <v>0.19336266591531201</v>
      </c>
      <c r="F14372">
        <v>0.1</v>
      </c>
    </row>
    <row r="14373" spans="1:6" x14ac:dyDescent="0.25">
      <c r="A14373">
        <v>0.19196928239706901</v>
      </c>
      <c r="F14373">
        <v>0.1</v>
      </c>
    </row>
    <row r="14374" spans="1:6" x14ac:dyDescent="0.25">
      <c r="A14374">
        <v>0.19160796492356999</v>
      </c>
      <c r="F14374">
        <v>0.1</v>
      </c>
    </row>
    <row r="14375" spans="1:6" x14ac:dyDescent="0.25">
      <c r="A14375">
        <v>0.19045103641278299</v>
      </c>
      <c r="F14375">
        <v>0.1</v>
      </c>
    </row>
    <row r="14376" spans="1:6" x14ac:dyDescent="0.25">
      <c r="A14376">
        <v>0.18942499909858199</v>
      </c>
      <c r="F14376">
        <v>0.1</v>
      </c>
    </row>
    <row r="14377" spans="1:6" x14ac:dyDescent="0.25">
      <c r="A14377">
        <v>0.18865810384925399</v>
      </c>
      <c r="F14377">
        <v>0.1</v>
      </c>
    </row>
    <row r="14378" spans="1:6" x14ac:dyDescent="0.25">
      <c r="A14378">
        <v>0.18720630873497099</v>
      </c>
      <c r="F14378">
        <v>0.1</v>
      </c>
    </row>
    <row r="14379" spans="1:6" x14ac:dyDescent="0.25">
      <c r="A14379">
        <v>0.18578002929163601</v>
      </c>
      <c r="F14379">
        <v>0.1</v>
      </c>
    </row>
    <row r="14380" spans="1:6" x14ac:dyDescent="0.25">
      <c r="A14380">
        <v>0.185408875941032</v>
      </c>
      <c r="F14380">
        <v>0.1</v>
      </c>
    </row>
    <row r="14381" spans="1:6" x14ac:dyDescent="0.25">
      <c r="A14381">
        <v>0.18771505102577399</v>
      </c>
      <c r="F14381">
        <v>0.1</v>
      </c>
    </row>
    <row r="14382" spans="1:6" x14ac:dyDescent="0.25">
      <c r="A14382">
        <v>0.18937586320640201</v>
      </c>
      <c r="F14382">
        <v>0.1</v>
      </c>
    </row>
    <row r="14383" spans="1:6" x14ac:dyDescent="0.25">
      <c r="A14383">
        <v>0.190766579723959</v>
      </c>
      <c r="F14383">
        <v>0.1</v>
      </c>
    </row>
    <row r="14384" spans="1:6" x14ac:dyDescent="0.25">
      <c r="A14384">
        <v>0.19221168847533099</v>
      </c>
      <c r="F14384">
        <v>0.1</v>
      </c>
    </row>
    <row r="14385" spans="1:6" x14ac:dyDescent="0.25">
      <c r="A14385">
        <v>0.19212836565199601</v>
      </c>
      <c r="F14385">
        <v>0.1</v>
      </c>
    </row>
    <row r="14386" spans="1:6" x14ac:dyDescent="0.25">
      <c r="A14386">
        <v>0.192852641927272</v>
      </c>
      <c r="F14386">
        <v>0.1</v>
      </c>
    </row>
    <row r="14387" spans="1:6" x14ac:dyDescent="0.25">
      <c r="A14387">
        <v>0.193722342915159</v>
      </c>
      <c r="F14387">
        <v>0.1</v>
      </c>
    </row>
    <row r="14388" spans="1:6" x14ac:dyDescent="0.25">
      <c r="A14388">
        <v>0.19350293059592999</v>
      </c>
      <c r="F14388">
        <v>0.1</v>
      </c>
    </row>
    <row r="14389" spans="1:6" x14ac:dyDescent="0.25">
      <c r="A14389">
        <v>0.19262899882745299</v>
      </c>
      <c r="F14389">
        <v>0.1</v>
      </c>
    </row>
    <row r="14390" spans="1:6" x14ac:dyDescent="0.25">
      <c r="A14390">
        <v>0.19121744626258799</v>
      </c>
      <c r="F14390">
        <v>0.1</v>
      </c>
    </row>
    <row r="14391" spans="1:6" x14ac:dyDescent="0.25">
      <c r="A14391">
        <v>0.19067816145508301</v>
      </c>
      <c r="F14391">
        <v>0.1</v>
      </c>
    </row>
    <row r="14392" spans="1:6" x14ac:dyDescent="0.25">
      <c r="A14392">
        <v>0.19052798373072999</v>
      </c>
      <c r="F14392">
        <v>0.1</v>
      </c>
    </row>
    <row r="14393" spans="1:6" x14ac:dyDescent="0.25">
      <c r="A14393">
        <v>0.19080276503311899</v>
      </c>
      <c r="F14393">
        <v>0.1</v>
      </c>
    </row>
    <row r="14394" spans="1:6" x14ac:dyDescent="0.25">
      <c r="A14394">
        <v>0.19008083105923501</v>
      </c>
      <c r="F14394">
        <v>0.1</v>
      </c>
    </row>
    <row r="14395" spans="1:6" x14ac:dyDescent="0.25">
      <c r="A14395">
        <v>0.189790422091591</v>
      </c>
      <c r="F14395">
        <v>0.1</v>
      </c>
    </row>
    <row r="14396" spans="1:6" x14ac:dyDescent="0.25">
      <c r="A14396">
        <v>0.189552335796704</v>
      </c>
      <c r="F14396">
        <v>0.1</v>
      </c>
    </row>
    <row r="14397" spans="1:6" x14ac:dyDescent="0.25">
      <c r="A14397">
        <v>0.18907211593571999</v>
      </c>
      <c r="F14397">
        <v>0.1</v>
      </c>
    </row>
    <row r="14398" spans="1:6" x14ac:dyDescent="0.25">
      <c r="A14398">
        <v>0.18845693926242199</v>
      </c>
      <c r="F14398">
        <v>0.1</v>
      </c>
    </row>
    <row r="14399" spans="1:6" x14ac:dyDescent="0.25">
      <c r="A14399">
        <v>0.18840108750065801</v>
      </c>
      <c r="F14399">
        <v>0.1</v>
      </c>
    </row>
    <row r="14400" spans="1:6" x14ac:dyDescent="0.25">
      <c r="A14400">
        <v>0.18697217560429299</v>
      </c>
      <c r="F14400">
        <v>0.1</v>
      </c>
    </row>
    <row r="14401" spans="1:6" x14ac:dyDescent="0.25">
      <c r="A14401">
        <v>0.18882853546916001</v>
      </c>
      <c r="F14401">
        <v>0.1</v>
      </c>
    </row>
    <row r="14402" spans="1:6" x14ac:dyDescent="0.25">
      <c r="A14402">
        <v>0.192458873746579</v>
      </c>
      <c r="F14402">
        <v>0.1</v>
      </c>
    </row>
    <row r="14403" spans="1:6" x14ac:dyDescent="0.25">
      <c r="A14403">
        <v>0.19661873465902499</v>
      </c>
      <c r="F14403">
        <v>0.1</v>
      </c>
    </row>
    <row r="14404" spans="1:6" x14ac:dyDescent="0.25">
      <c r="A14404">
        <v>0.20068947413270699</v>
      </c>
      <c r="F14404">
        <v>0.1</v>
      </c>
    </row>
    <row r="14405" spans="1:6" x14ac:dyDescent="0.25">
      <c r="A14405">
        <v>0.20420411779123701</v>
      </c>
      <c r="F14405">
        <v>0.1</v>
      </c>
    </row>
    <row r="14406" spans="1:6" x14ac:dyDescent="0.25">
      <c r="A14406">
        <v>0.20696844129484901</v>
      </c>
      <c r="F14406">
        <v>0.1</v>
      </c>
    </row>
    <row r="14407" spans="1:6" x14ac:dyDescent="0.25">
      <c r="A14407">
        <v>0.20854373437180501</v>
      </c>
      <c r="F14407">
        <v>0.1</v>
      </c>
    </row>
    <row r="14408" spans="1:6" x14ac:dyDescent="0.25">
      <c r="A14408">
        <v>0.20915515627634701</v>
      </c>
      <c r="F14408">
        <v>0.1</v>
      </c>
    </row>
    <row r="14409" spans="1:6" x14ac:dyDescent="0.25">
      <c r="A14409">
        <v>0.21023124759211101</v>
      </c>
      <c r="F14409">
        <v>0.1</v>
      </c>
    </row>
    <row r="14410" spans="1:6" x14ac:dyDescent="0.25">
      <c r="A14410">
        <v>0.21095066248928401</v>
      </c>
      <c r="F14410">
        <v>0.1</v>
      </c>
    </row>
    <row r="14411" spans="1:6" x14ac:dyDescent="0.25">
      <c r="A14411">
        <v>0.21420627288907501</v>
      </c>
      <c r="F14411">
        <v>0.1</v>
      </c>
    </row>
    <row r="14412" spans="1:6" x14ac:dyDescent="0.25">
      <c r="A14412">
        <v>0.216831906629116</v>
      </c>
      <c r="F14412">
        <v>0.1</v>
      </c>
    </row>
    <row r="14413" spans="1:6" x14ac:dyDescent="0.25">
      <c r="A14413">
        <v>0.21742130936912199</v>
      </c>
      <c r="F14413">
        <v>0.1</v>
      </c>
    </row>
    <row r="14414" spans="1:6" x14ac:dyDescent="0.25">
      <c r="A14414">
        <v>0.219000039507561</v>
      </c>
      <c r="F14414">
        <v>0.1</v>
      </c>
    </row>
    <row r="14415" spans="1:6" x14ac:dyDescent="0.25">
      <c r="A14415">
        <v>0.21905298838487999</v>
      </c>
      <c r="F14415">
        <v>0.1</v>
      </c>
    </row>
    <row r="14416" spans="1:6" x14ac:dyDescent="0.25">
      <c r="A14416">
        <v>0.220209782393996</v>
      </c>
      <c r="F14416">
        <v>0.1</v>
      </c>
    </row>
    <row r="14417" spans="1:6" x14ac:dyDescent="0.25">
      <c r="A14417">
        <v>0.22179275092016801</v>
      </c>
      <c r="F14417">
        <v>0.1</v>
      </c>
    </row>
    <row r="14418" spans="1:6" x14ac:dyDescent="0.25">
      <c r="A14418">
        <v>0.22245595337822799</v>
      </c>
      <c r="F14418">
        <v>0.1</v>
      </c>
    </row>
    <row r="14419" spans="1:6" x14ac:dyDescent="0.25">
      <c r="A14419">
        <v>0.225205822019067</v>
      </c>
      <c r="F14419">
        <v>0.1</v>
      </c>
    </row>
    <row r="14420" spans="1:6" x14ac:dyDescent="0.25">
      <c r="A14420">
        <v>0.22761035725301401</v>
      </c>
      <c r="F14420">
        <v>0.1</v>
      </c>
    </row>
    <row r="14421" spans="1:6" x14ac:dyDescent="0.25">
      <c r="A14421">
        <v>0.227346420733123</v>
      </c>
      <c r="F14421">
        <v>0.1</v>
      </c>
    </row>
    <row r="14422" spans="1:6" x14ac:dyDescent="0.25">
      <c r="A14422">
        <v>0.228394059262812</v>
      </c>
      <c r="F14422">
        <v>0.1</v>
      </c>
    </row>
    <row r="14423" spans="1:6" x14ac:dyDescent="0.25">
      <c r="A14423">
        <v>0.22991773692280301</v>
      </c>
      <c r="F14423">
        <v>0.1</v>
      </c>
    </row>
    <row r="14424" spans="1:6" x14ac:dyDescent="0.25">
      <c r="A14424">
        <v>0.22896547697247399</v>
      </c>
      <c r="F14424">
        <v>0.1</v>
      </c>
    </row>
    <row r="14425" spans="1:6" x14ac:dyDescent="0.25">
      <c r="A14425">
        <v>0.22881332309800301</v>
      </c>
      <c r="F14425">
        <v>0.1</v>
      </c>
    </row>
    <row r="14426" spans="1:6" x14ac:dyDescent="0.25">
      <c r="A14426">
        <v>0.227947303483088</v>
      </c>
      <c r="F14426">
        <v>0.1</v>
      </c>
    </row>
    <row r="14427" spans="1:6" x14ac:dyDescent="0.25">
      <c r="A14427">
        <v>0.22798403193778299</v>
      </c>
      <c r="F14427">
        <v>0.1</v>
      </c>
    </row>
    <row r="14428" spans="1:6" x14ac:dyDescent="0.25">
      <c r="A14428">
        <v>0.22813427805228201</v>
      </c>
      <c r="F14428">
        <v>0.1</v>
      </c>
    </row>
    <row r="14429" spans="1:6" x14ac:dyDescent="0.25">
      <c r="A14429">
        <v>0.22748982738450099</v>
      </c>
      <c r="F14429">
        <v>0.1</v>
      </c>
    </row>
    <row r="14430" spans="1:6" x14ac:dyDescent="0.25">
      <c r="A14430">
        <v>0.226967818961267</v>
      </c>
      <c r="F14430">
        <v>0.1</v>
      </c>
    </row>
    <row r="14431" spans="1:6" x14ac:dyDescent="0.25">
      <c r="A14431">
        <v>0.22513860600275401</v>
      </c>
      <c r="F14431">
        <v>0.1</v>
      </c>
    </row>
    <row r="14432" spans="1:6" x14ac:dyDescent="0.25">
      <c r="A14432">
        <v>0.222679500402403</v>
      </c>
      <c r="F14432">
        <v>0.1</v>
      </c>
    </row>
    <row r="14433" spans="1:6" x14ac:dyDescent="0.25">
      <c r="A14433">
        <v>0.220496878910139</v>
      </c>
      <c r="F14433">
        <v>0.1</v>
      </c>
    </row>
    <row r="14434" spans="1:6" x14ac:dyDescent="0.25">
      <c r="A14434">
        <v>0.217970530146467</v>
      </c>
      <c r="F14434">
        <v>0.1</v>
      </c>
    </row>
    <row r="14435" spans="1:6" x14ac:dyDescent="0.25">
      <c r="A14435">
        <v>0.21488240810536799</v>
      </c>
      <c r="F14435">
        <v>0.1</v>
      </c>
    </row>
    <row r="14436" spans="1:6" x14ac:dyDescent="0.25">
      <c r="A14436">
        <v>0.21286293545215501</v>
      </c>
      <c r="F14436">
        <v>0.1</v>
      </c>
    </row>
    <row r="14437" spans="1:6" x14ac:dyDescent="0.25">
      <c r="A14437">
        <v>0.21237662556883299</v>
      </c>
      <c r="F14437">
        <v>0.1</v>
      </c>
    </row>
    <row r="14438" spans="1:6" x14ac:dyDescent="0.25">
      <c r="A14438">
        <v>0.210953507976223</v>
      </c>
      <c r="F14438">
        <v>0.1</v>
      </c>
    </row>
    <row r="14439" spans="1:6" x14ac:dyDescent="0.25">
      <c r="A14439">
        <v>0.21042556724620601</v>
      </c>
      <c r="F14439">
        <v>0.1</v>
      </c>
    </row>
    <row r="14440" spans="1:6" x14ac:dyDescent="0.25">
      <c r="A14440">
        <v>0.20913917509132501</v>
      </c>
      <c r="F14440">
        <v>0.1</v>
      </c>
    </row>
    <row r="14441" spans="1:6" x14ac:dyDescent="0.25">
      <c r="A14441">
        <v>0.206524526341854</v>
      </c>
      <c r="F14441">
        <v>0.1</v>
      </c>
    </row>
    <row r="14442" spans="1:6" x14ac:dyDescent="0.25">
      <c r="A14442">
        <v>0.203348499466359</v>
      </c>
      <c r="F14442">
        <v>0.1</v>
      </c>
    </row>
    <row r="14443" spans="1:6" x14ac:dyDescent="0.25">
      <c r="A14443">
        <v>0.20130228839348499</v>
      </c>
      <c r="F14443">
        <v>0.1</v>
      </c>
    </row>
    <row r="14444" spans="1:6" x14ac:dyDescent="0.25">
      <c r="A14444">
        <v>0.19938251684286701</v>
      </c>
      <c r="F14444">
        <v>0.1</v>
      </c>
    </row>
    <row r="14445" spans="1:6" x14ac:dyDescent="0.25">
      <c r="A14445">
        <v>0.19682682460641501</v>
      </c>
      <c r="F14445">
        <v>0.1</v>
      </c>
    </row>
    <row r="14446" spans="1:6" x14ac:dyDescent="0.25">
      <c r="A14446">
        <v>0.19567565107843299</v>
      </c>
      <c r="F14446">
        <v>0.1</v>
      </c>
    </row>
    <row r="14447" spans="1:6" x14ac:dyDescent="0.25">
      <c r="A14447">
        <v>0.19497251147953101</v>
      </c>
      <c r="F14447">
        <v>0.1</v>
      </c>
    </row>
    <row r="14448" spans="1:6" x14ac:dyDescent="0.25">
      <c r="A14448">
        <v>0.19448429405704101</v>
      </c>
      <c r="F14448">
        <v>0.1</v>
      </c>
    </row>
    <row r="14449" spans="1:6" x14ac:dyDescent="0.25">
      <c r="A14449">
        <v>0.193376314505669</v>
      </c>
      <c r="F14449">
        <v>0.1</v>
      </c>
    </row>
    <row r="14450" spans="1:6" x14ac:dyDescent="0.25">
      <c r="A14450">
        <v>0.19301976927509401</v>
      </c>
      <c r="F14450">
        <v>0.1</v>
      </c>
    </row>
    <row r="14451" spans="1:6" x14ac:dyDescent="0.25">
      <c r="A14451">
        <v>0.19083104987445901</v>
      </c>
      <c r="F14451">
        <v>0.1</v>
      </c>
    </row>
    <row r="14452" spans="1:6" x14ac:dyDescent="0.25">
      <c r="A14452">
        <v>0.18986428595784799</v>
      </c>
      <c r="F14452">
        <v>0.1</v>
      </c>
    </row>
    <row r="14453" spans="1:6" x14ac:dyDescent="0.25">
      <c r="A14453">
        <v>0.188678445952215</v>
      </c>
      <c r="F14453">
        <v>0.1</v>
      </c>
    </row>
    <row r="14454" spans="1:6" x14ac:dyDescent="0.25">
      <c r="A14454">
        <v>0.18771679421208101</v>
      </c>
      <c r="F14454">
        <v>0.1</v>
      </c>
    </row>
    <row r="14455" spans="1:6" x14ac:dyDescent="0.25">
      <c r="A14455">
        <v>0.18760635714601201</v>
      </c>
      <c r="F14455">
        <v>0.1</v>
      </c>
    </row>
    <row r="14456" spans="1:6" x14ac:dyDescent="0.25">
      <c r="A14456">
        <v>0.18765341690305601</v>
      </c>
      <c r="F14456">
        <v>0.1</v>
      </c>
    </row>
    <row r="14457" spans="1:6" x14ac:dyDescent="0.25">
      <c r="A14457">
        <v>0.187668990496654</v>
      </c>
      <c r="F14457">
        <v>0.1</v>
      </c>
    </row>
    <row r="14458" spans="1:6" x14ac:dyDescent="0.25">
      <c r="A14458">
        <v>0.18729560774182799</v>
      </c>
      <c r="F14458">
        <v>0.1</v>
      </c>
    </row>
    <row r="14459" spans="1:6" x14ac:dyDescent="0.25">
      <c r="A14459">
        <v>0.18833702615940301</v>
      </c>
      <c r="F14459">
        <v>0.1</v>
      </c>
    </row>
    <row r="14460" spans="1:6" x14ac:dyDescent="0.25">
      <c r="A14460">
        <v>0.19063838640729899</v>
      </c>
      <c r="F14460">
        <v>0.1</v>
      </c>
    </row>
    <row r="14461" spans="1:6" x14ac:dyDescent="0.25">
      <c r="A14461">
        <v>0.192715064946194</v>
      </c>
      <c r="F14461">
        <v>0.1</v>
      </c>
    </row>
    <row r="14462" spans="1:6" x14ac:dyDescent="0.25">
      <c r="A14462">
        <v>0.19459858669542299</v>
      </c>
      <c r="F14462">
        <v>0.1</v>
      </c>
    </row>
    <row r="14463" spans="1:6" x14ac:dyDescent="0.25">
      <c r="A14463">
        <v>0.196087096110106</v>
      </c>
      <c r="F14463">
        <v>0.1</v>
      </c>
    </row>
    <row r="14464" spans="1:6" x14ac:dyDescent="0.25">
      <c r="A14464">
        <v>0.19680082819442299</v>
      </c>
      <c r="F14464">
        <v>0.1</v>
      </c>
    </row>
    <row r="14465" spans="1:6" x14ac:dyDescent="0.25">
      <c r="A14465">
        <v>0.19582085962460999</v>
      </c>
      <c r="F14465">
        <v>0.1</v>
      </c>
    </row>
    <row r="14466" spans="1:6" x14ac:dyDescent="0.25">
      <c r="A14466">
        <v>0.19494079030639599</v>
      </c>
      <c r="F14466">
        <v>0.1</v>
      </c>
    </row>
    <row r="14467" spans="1:6" x14ac:dyDescent="0.25">
      <c r="A14467">
        <v>0.19529686150301401</v>
      </c>
      <c r="F14467">
        <v>0.1</v>
      </c>
    </row>
    <row r="14468" spans="1:6" x14ac:dyDescent="0.25">
      <c r="A14468">
        <v>0.19538783611204</v>
      </c>
      <c r="F14468">
        <v>0.1</v>
      </c>
    </row>
    <row r="14469" spans="1:6" x14ac:dyDescent="0.25">
      <c r="A14469">
        <v>0.195886888622993</v>
      </c>
      <c r="F14469">
        <v>0.1</v>
      </c>
    </row>
    <row r="14470" spans="1:6" x14ac:dyDescent="0.25">
      <c r="A14470">
        <v>0.19604366711167301</v>
      </c>
      <c r="F14470">
        <v>0.1</v>
      </c>
    </row>
    <row r="14471" spans="1:6" x14ac:dyDescent="0.25">
      <c r="A14471">
        <v>0.19649310593987099</v>
      </c>
      <c r="F14471">
        <v>0.1</v>
      </c>
    </row>
    <row r="14472" spans="1:6" x14ac:dyDescent="0.25">
      <c r="A14472">
        <v>0.19738851747790401</v>
      </c>
      <c r="F14472">
        <v>0.1</v>
      </c>
    </row>
    <row r="14473" spans="1:6" x14ac:dyDescent="0.25">
      <c r="A14473">
        <v>0.19778765747104801</v>
      </c>
      <c r="F14473">
        <v>0.1</v>
      </c>
    </row>
    <row r="14474" spans="1:6" x14ac:dyDescent="0.25">
      <c r="A14474">
        <v>0.198656358609549</v>
      </c>
      <c r="F14474">
        <v>0.1</v>
      </c>
    </row>
    <row r="14475" spans="1:6" x14ac:dyDescent="0.25">
      <c r="A14475">
        <v>0.19731275403530099</v>
      </c>
      <c r="F14475">
        <v>0.1</v>
      </c>
    </row>
    <row r="14476" spans="1:6" x14ac:dyDescent="0.25">
      <c r="A14476">
        <v>0.19744379696512601</v>
      </c>
      <c r="F14476">
        <v>0.1</v>
      </c>
    </row>
    <row r="14477" spans="1:6" x14ac:dyDescent="0.25">
      <c r="A14477">
        <v>0.196446779589108</v>
      </c>
      <c r="F14477">
        <v>0.1</v>
      </c>
    </row>
    <row r="14478" spans="1:6" x14ac:dyDescent="0.25">
      <c r="A14478">
        <v>0.196170587187801</v>
      </c>
      <c r="F14478">
        <v>0.1</v>
      </c>
    </row>
    <row r="14479" spans="1:6" x14ac:dyDescent="0.25">
      <c r="A14479">
        <v>0.19555867024684401</v>
      </c>
      <c r="F14479">
        <v>0.1</v>
      </c>
    </row>
    <row r="14480" spans="1:6" x14ac:dyDescent="0.25">
      <c r="A14480">
        <v>0.19593397194537199</v>
      </c>
      <c r="F14480">
        <v>0.1</v>
      </c>
    </row>
    <row r="14481" spans="1:6" x14ac:dyDescent="0.25">
      <c r="A14481">
        <v>0.19550296136741699</v>
      </c>
      <c r="F14481">
        <v>0.1</v>
      </c>
    </row>
    <row r="14482" spans="1:6" x14ac:dyDescent="0.25">
      <c r="A14482">
        <v>0.195579225824694</v>
      </c>
      <c r="F14482">
        <v>0.1</v>
      </c>
    </row>
    <row r="14483" spans="1:6" x14ac:dyDescent="0.25">
      <c r="A14483">
        <v>0.19623987398584</v>
      </c>
      <c r="F14483">
        <v>0.1</v>
      </c>
    </row>
    <row r="14484" spans="1:6" x14ac:dyDescent="0.25">
      <c r="A14484">
        <v>0.19697170727352001</v>
      </c>
      <c r="F14484">
        <v>0.1</v>
      </c>
    </row>
    <row r="14485" spans="1:6" x14ac:dyDescent="0.25">
      <c r="A14485">
        <v>0.196773094931154</v>
      </c>
      <c r="F14485">
        <v>0.1</v>
      </c>
    </row>
    <row r="14486" spans="1:6" x14ac:dyDescent="0.25">
      <c r="A14486">
        <v>0.19709209935118899</v>
      </c>
      <c r="F14486">
        <v>0.1</v>
      </c>
    </row>
    <row r="14487" spans="1:6" x14ac:dyDescent="0.25">
      <c r="A14487">
        <v>0.19543136851974699</v>
      </c>
      <c r="F14487">
        <v>0.1</v>
      </c>
    </row>
    <row r="14488" spans="1:6" x14ac:dyDescent="0.25">
      <c r="A14488">
        <v>0.19457871508867799</v>
      </c>
      <c r="F14488">
        <v>0.1</v>
      </c>
    </row>
    <row r="14489" spans="1:6" x14ac:dyDescent="0.25">
      <c r="A14489">
        <v>0.194969558082738</v>
      </c>
      <c r="F14489">
        <v>0.1</v>
      </c>
    </row>
    <row r="14490" spans="1:6" x14ac:dyDescent="0.25">
      <c r="A14490">
        <v>0.19599562283317201</v>
      </c>
      <c r="F14490">
        <v>0.1</v>
      </c>
    </row>
    <row r="14491" spans="1:6" x14ac:dyDescent="0.25">
      <c r="A14491">
        <v>0.196976704833844</v>
      </c>
      <c r="F14491">
        <v>0.1</v>
      </c>
    </row>
    <row r="14492" spans="1:6" x14ac:dyDescent="0.25">
      <c r="A14492">
        <v>0.19742940625411901</v>
      </c>
      <c r="F14492">
        <v>0.1</v>
      </c>
    </row>
    <row r="14493" spans="1:6" x14ac:dyDescent="0.25">
      <c r="A14493">
        <v>0.198444010385568</v>
      </c>
      <c r="F14493">
        <v>0.1</v>
      </c>
    </row>
    <row r="14494" spans="1:6" x14ac:dyDescent="0.25">
      <c r="A14494">
        <v>0.20101950474928301</v>
      </c>
      <c r="F14494">
        <v>0.1</v>
      </c>
    </row>
    <row r="14495" spans="1:6" x14ac:dyDescent="0.25">
      <c r="A14495">
        <v>0.20234658546242101</v>
      </c>
      <c r="F14495">
        <v>0.1</v>
      </c>
    </row>
    <row r="14496" spans="1:6" x14ac:dyDescent="0.25">
      <c r="A14496">
        <v>0.203342941220268</v>
      </c>
      <c r="F14496">
        <v>0.1</v>
      </c>
    </row>
    <row r="14497" spans="1:6" x14ac:dyDescent="0.25">
      <c r="A14497">
        <v>0.20326791345867101</v>
      </c>
      <c r="F14497">
        <v>0.1</v>
      </c>
    </row>
    <row r="14498" spans="1:6" x14ac:dyDescent="0.25">
      <c r="A14498">
        <v>0.20415161986067201</v>
      </c>
      <c r="F14498">
        <v>0.1</v>
      </c>
    </row>
    <row r="14499" spans="1:6" x14ac:dyDescent="0.25">
      <c r="A14499">
        <v>0.20275285828540701</v>
      </c>
      <c r="F14499">
        <v>0.1</v>
      </c>
    </row>
    <row r="14500" spans="1:6" x14ac:dyDescent="0.25">
      <c r="A14500">
        <v>0.20006415623019799</v>
      </c>
      <c r="F14500">
        <v>0.1</v>
      </c>
    </row>
    <row r="14501" spans="1:6" x14ac:dyDescent="0.25">
      <c r="A14501">
        <v>0.20039746328212599</v>
      </c>
      <c r="F14501">
        <v>0.1</v>
      </c>
    </row>
    <row r="14502" spans="1:6" x14ac:dyDescent="0.25">
      <c r="A14502">
        <v>0.20163120528725401</v>
      </c>
      <c r="F14502">
        <v>0.1</v>
      </c>
    </row>
    <row r="14503" spans="1:6" x14ac:dyDescent="0.25">
      <c r="A14503">
        <v>0.203177970219314</v>
      </c>
      <c r="F14503">
        <v>0.1</v>
      </c>
    </row>
    <row r="14504" spans="1:6" x14ac:dyDescent="0.25">
      <c r="A14504">
        <v>0.204047737092828</v>
      </c>
      <c r="F14504">
        <v>0.1</v>
      </c>
    </row>
    <row r="14505" spans="1:6" x14ac:dyDescent="0.25">
      <c r="A14505">
        <v>0.206071652787608</v>
      </c>
      <c r="F14505">
        <v>0.1</v>
      </c>
    </row>
    <row r="14506" spans="1:6" x14ac:dyDescent="0.25">
      <c r="A14506">
        <v>0.20832180618745799</v>
      </c>
      <c r="F14506">
        <v>0.1</v>
      </c>
    </row>
    <row r="14507" spans="1:6" x14ac:dyDescent="0.25">
      <c r="A14507">
        <v>0.210513796957088</v>
      </c>
      <c r="F14507">
        <v>0.1</v>
      </c>
    </row>
    <row r="14508" spans="1:6" x14ac:dyDescent="0.25">
      <c r="A14508">
        <v>0.21211155752095801</v>
      </c>
      <c r="F14508">
        <v>0.1</v>
      </c>
    </row>
    <row r="14509" spans="1:6" x14ac:dyDescent="0.25">
      <c r="A14509">
        <v>0.213262875811525</v>
      </c>
      <c r="F14509">
        <v>0.1</v>
      </c>
    </row>
    <row r="14510" spans="1:6" x14ac:dyDescent="0.25">
      <c r="A14510">
        <v>0.21243256270191399</v>
      </c>
      <c r="F14510">
        <v>0.1</v>
      </c>
    </row>
    <row r="14511" spans="1:6" x14ac:dyDescent="0.25">
      <c r="A14511">
        <v>0.21162572727798001</v>
      </c>
      <c r="F14511">
        <v>0.1</v>
      </c>
    </row>
    <row r="14512" spans="1:6" x14ac:dyDescent="0.25">
      <c r="A14512">
        <v>0.21147423070716001</v>
      </c>
      <c r="F14512">
        <v>0.1</v>
      </c>
    </row>
    <row r="14513" spans="1:6" x14ac:dyDescent="0.25">
      <c r="A14513">
        <v>0.21298687693264101</v>
      </c>
      <c r="F14513">
        <v>0.1</v>
      </c>
    </row>
    <row r="14514" spans="1:6" x14ac:dyDescent="0.25">
      <c r="A14514">
        <v>0.21318353954527799</v>
      </c>
      <c r="F14514">
        <v>0.1</v>
      </c>
    </row>
    <row r="14515" spans="1:6" x14ac:dyDescent="0.25">
      <c r="A14515">
        <v>0.21283020852352599</v>
      </c>
      <c r="F14515">
        <v>0.1</v>
      </c>
    </row>
    <row r="14516" spans="1:6" x14ac:dyDescent="0.25">
      <c r="A14516">
        <v>0.21206062449926499</v>
      </c>
      <c r="F14516">
        <v>0.1</v>
      </c>
    </row>
    <row r="14517" spans="1:6" x14ac:dyDescent="0.25">
      <c r="A14517">
        <v>0.21106227842954001</v>
      </c>
      <c r="F14517">
        <v>0.1</v>
      </c>
    </row>
    <row r="14518" spans="1:6" x14ac:dyDescent="0.25">
      <c r="A14518">
        <v>0.20994534014913599</v>
      </c>
      <c r="F14518">
        <v>0.1</v>
      </c>
    </row>
    <row r="14519" spans="1:6" x14ac:dyDescent="0.25">
      <c r="A14519">
        <v>0.20858467716454299</v>
      </c>
      <c r="F14519">
        <v>0.1</v>
      </c>
    </row>
    <row r="14520" spans="1:6" x14ac:dyDescent="0.25">
      <c r="A14520">
        <v>0.20647944881120101</v>
      </c>
      <c r="F14520">
        <v>0.1</v>
      </c>
    </row>
    <row r="14521" spans="1:6" x14ac:dyDescent="0.25">
      <c r="A14521">
        <v>0.20580561375548201</v>
      </c>
      <c r="F14521">
        <v>0.1</v>
      </c>
    </row>
    <row r="14522" spans="1:6" x14ac:dyDescent="0.25">
      <c r="A14522">
        <v>0.20619285543134699</v>
      </c>
      <c r="F14522">
        <v>0.1</v>
      </c>
    </row>
    <row r="14523" spans="1:6" x14ac:dyDescent="0.25">
      <c r="A14523">
        <v>0.206591588726351</v>
      </c>
      <c r="F14523">
        <v>0.1</v>
      </c>
    </row>
    <row r="14524" spans="1:6" x14ac:dyDescent="0.25">
      <c r="A14524">
        <v>0.20646520372239099</v>
      </c>
      <c r="F14524">
        <v>0.1</v>
      </c>
    </row>
    <row r="14525" spans="1:6" x14ac:dyDescent="0.25">
      <c r="A14525">
        <v>0.206477401127687</v>
      </c>
      <c r="F14525">
        <v>0.1</v>
      </c>
    </row>
    <row r="14526" spans="1:6" x14ac:dyDescent="0.25">
      <c r="A14526">
        <v>0.20609930390792899</v>
      </c>
      <c r="F14526">
        <v>0.1</v>
      </c>
    </row>
    <row r="14527" spans="1:6" x14ac:dyDescent="0.25">
      <c r="A14527">
        <v>0.205362730261932</v>
      </c>
      <c r="F14527">
        <v>0.1</v>
      </c>
    </row>
    <row r="14528" spans="1:6" x14ac:dyDescent="0.25">
      <c r="A14528">
        <v>0.20439233606962801</v>
      </c>
      <c r="F14528">
        <v>0.1</v>
      </c>
    </row>
    <row r="14529" spans="1:6" x14ac:dyDescent="0.25">
      <c r="A14529">
        <v>0.203119054344363</v>
      </c>
      <c r="F14529">
        <v>0.1</v>
      </c>
    </row>
    <row r="14530" spans="1:6" x14ac:dyDescent="0.25">
      <c r="A14530">
        <v>0.20303982348315899</v>
      </c>
      <c r="F14530">
        <v>0.1</v>
      </c>
    </row>
    <row r="14531" spans="1:6" x14ac:dyDescent="0.25">
      <c r="A14531">
        <v>0.202766315762512</v>
      </c>
      <c r="F14531">
        <v>0.1</v>
      </c>
    </row>
    <row r="14532" spans="1:6" x14ac:dyDescent="0.25">
      <c r="A14532">
        <v>0.20211927367121801</v>
      </c>
      <c r="F14532">
        <v>0.1</v>
      </c>
    </row>
    <row r="14533" spans="1:6" x14ac:dyDescent="0.25">
      <c r="A14533">
        <v>0.201633749630686</v>
      </c>
      <c r="F14533">
        <v>0.1</v>
      </c>
    </row>
    <row r="14534" spans="1:6" x14ac:dyDescent="0.25">
      <c r="A14534">
        <v>0.200517161571412</v>
      </c>
      <c r="F14534">
        <v>0.1</v>
      </c>
    </row>
    <row r="14535" spans="1:6" x14ac:dyDescent="0.25">
      <c r="A14535">
        <v>0.19997512288681299</v>
      </c>
      <c r="F14535">
        <v>0.1</v>
      </c>
    </row>
    <row r="14536" spans="1:6" x14ac:dyDescent="0.25">
      <c r="A14536">
        <v>0.19970138093655701</v>
      </c>
      <c r="F14536">
        <v>0.1</v>
      </c>
    </row>
    <row r="14537" spans="1:6" x14ac:dyDescent="0.25">
      <c r="A14537">
        <v>0.200759693845173</v>
      </c>
      <c r="F14537">
        <v>0.1</v>
      </c>
    </row>
    <row r="14538" spans="1:6" x14ac:dyDescent="0.25">
      <c r="A14538">
        <v>0.20193941356018</v>
      </c>
      <c r="F14538">
        <v>0.1</v>
      </c>
    </row>
    <row r="14539" spans="1:6" x14ac:dyDescent="0.25">
      <c r="A14539">
        <v>0.204859739551769</v>
      </c>
      <c r="F14539">
        <v>0.1</v>
      </c>
    </row>
    <row r="14540" spans="1:6" x14ac:dyDescent="0.25">
      <c r="A14540">
        <v>0.205833694174059</v>
      </c>
      <c r="F14540">
        <v>0.1</v>
      </c>
    </row>
    <row r="14541" spans="1:6" x14ac:dyDescent="0.25">
      <c r="A14541">
        <v>0.20866033072585899</v>
      </c>
      <c r="F14541">
        <v>0.1</v>
      </c>
    </row>
    <row r="14542" spans="1:6" x14ac:dyDescent="0.25">
      <c r="A14542">
        <v>0.21253250616845701</v>
      </c>
      <c r="F14542">
        <v>0.1</v>
      </c>
    </row>
    <row r="14543" spans="1:6" x14ac:dyDescent="0.25">
      <c r="A14543">
        <v>0.21535444632518999</v>
      </c>
      <c r="F14543">
        <v>0.1</v>
      </c>
    </row>
    <row r="14544" spans="1:6" x14ac:dyDescent="0.25">
      <c r="A14544">
        <v>0.21818054724529101</v>
      </c>
      <c r="F14544">
        <v>0.1</v>
      </c>
    </row>
    <row r="14545" spans="1:6" x14ac:dyDescent="0.25">
      <c r="A14545">
        <v>0.22047938805374301</v>
      </c>
      <c r="F14545">
        <v>0.1</v>
      </c>
    </row>
    <row r="14546" spans="1:6" x14ac:dyDescent="0.25">
      <c r="A14546">
        <v>0.222480917330385</v>
      </c>
      <c r="F14546">
        <v>0.1</v>
      </c>
    </row>
    <row r="14547" spans="1:6" x14ac:dyDescent="0.25">
      <c r="A14547">
        <v>0.22602612816526901</v>
      </c>
      <c r="F14547">
        <v>0.1</v>
      </c>
    </row>
    <row r="14548" spans="1:6" x14ac:dyDescent="0.25">
      <c r="A14548">
        <v>0.22772425334622001</v>
      </c>
      <c r="F14548">
        <v>0.1</v>
      </c>
    </row>
    <row r="14549" spans="1:6" x14ac:dyDescent="0.25">
      <c r="A14549">
        <v>0.229425405122964</v>
      </c>
      <c r="F14549">
        <v>0.1</v>
      </c>
    </row>
    <row r="14550" spans="1:6" x14ac:dyDescent="0.25">
      <c r="A14550">
        <v>0.23018109879863899</v>
      </c>
      <c r="F14550">
        <v>0.1</v>
      </c>
    </row>
    <row r="14551" spans="1:6" x14ac:dyDescent="0.25">
      <c r="A14551">
        <v>0.23030403307585101</v>
      </c>
      <c r="F14551">
        <v>0.1</v>
      </c>
    </row>
    <row r="14552" spans="1:6" x14ac:dyDescent="0.25">
      <c r="A14552">
        <v>0.23062153984521699</v>
      </c>
      <c r="F14552">
        <v>0.1</v>
      </c>
    </row>
    <row r="14553" spans="1:6" x14ac:dyDescent="0.25">
      <c r="A14553">
        <v>0.23034497710200999</v>
      </c>
      <c r="F14553">
        <v>0.1</v>
      </c>
    </row>
    <row r="14554" spans="1:6" x14ac:dyDescent="0.25">
      <c r="A14554">
        <v>0.22901664179522199</v>
      </c>
      <c r="F14554">
        <v>0.1</v>
      </c>
    </row>
    <row r="14555" spans="1:6" x14ac:dyDescent="0.25">
      <c r="A14555">
        <v>0.22674686814245601</v>
      </c>
      <c r="F14555">
        <v>0.1</v>
      </c>
    </row>
    <row r="14556" spans="1:6" x14ac:dyDescent="0.25">
      <c r="A14556">
        <v>0.224517567676079</v>
      </c>
      <c r="F14556">
        <v>0.1</v>
      </c>
    </row>
    <row r="14557" spans="1:6" x14ac:dyDescent="0.25">
      <c r="A14557">
        <v>0.22204832714227199</v>
      </c>
      <c r="F14557">
        <v>0.1</v>
      </c>
    </row>
    <row r="14558" spans="1:6" x14ac:dyDescent="0.25">
      <c r="A14558">
        <v>0.21972809216775899</v>
      </c>
      <c r="F14558">
        <v>0.1</v>
      </c>
    </row>
    <row r="14559" spans="1:6" x14ac:dyDescent="0.25">
      <c r="A14559">
        <v>0.21807135865640101</v>
      </c>
      <c r="F14559">
        <v>0.1</v>
      </c>
    </row>
    <row r="14560" spans="1:6" x14ac:dyDescent="0.25">
      <c r="A14560">
        <v>0.21754450803506301</v>
      </c>
      <c r="F14560">
        <v>0.1</v>
      </c>
    </row>
    <row r="14561" spans="1:6" x14ac:dyDescent="0.25">
      <c r="A14561">
        <v>0.21753207061934601</v>
      </c>
      <c r="F14561">
        <v>0.1</v>
      </c>
    </row>
    <row r="14562" spans="1:6" x14ac:dyDescent="0.25">
      <c r="A14562">
        <v>0.218068925103824</v>
      </c>
      <c r="F14562">
        <v>0.1</v>
      </c>
    </row>
    <row r="14563" spans="1:6" x14ac:dyDescent="0.25">
      <c r="A14563">
        <v>0.218131356237102</v>
      </c>
      <c r="F14563">
        <v>0.1</v>
      </c>
    </row>
    <row r="14564" spans="1:6" x14ac:dyDescent="0.25">
      <c r="A14564">
        <v>0.217821063640598</v>
      </c>
      <c r="F14564">
        <v>0.1</v>
      </c>
    </row>
    <row r="14565" spans="1:6" x14ac:dyDescent="0.25">
      <c r="A14565">
        <v>0.217253088754056</v>
      </c>
      <c r="F14565">
        <v>0.1</v>
      </c>
    </row>
    <row r="14566" spans="1:6" x14ac:dyDescent="0.25">
      <c r="A14566">
        <v>0.21651019051956899</v>
      </c>
      <c r="F14566">
        <v>0.1</v>
      </c>
    </row>
    <row r="14567" spans="1:6" x14ac:dyDescent="0.25">
      <c r="A14567">
        <v>0.21462688966115001</v>
      </c>
      <c r="F14567">
        <v>0.1</v>
      </c>
    </row>
    <row r="14568" spans="1:6" x14ac:dyDescent="0.25">
      <c r="A14568">
        <v>0.21515347767139001</v>
      </c>
      <c r="F14568">
        <v>0.1</v>
      </c>
    </row>
    <row r="14569" spans="1:6" x14ac:dyDescent="0.25">
      <c r="A14569">
        <v>0.21559457661009401</v>
      </c>
      <c r="F14569">
        <v>0.1</v>
      </c>
    </row>
    <row r="14570" spans="1:6" x14ac:dyDescent="0.25">
      <c r="A14570">
        <v>0.21651754551000901</v>
      </c>
      <c r="F14570">
        <v>0.1</v>
      </c>
    </row>
    <row r="14571" spans="1:6" x14ac:dyDescent="0.25">
      <c r="A14571">
        <v>0.21787380431995401</v>
      </c>
      <c r="F14571">
        <v>0.1</v>
      </c>
    </row>
    <row r="14572" spans="1:6" x14ac:dyDescent="0.25">
      <c r="A14572">
        <v>0.22020485342961699</v>
      </c>
      <c r="F14572">
        <v>0.1</v>
      </c>
    </row>
    <row r="14573" spans="1:6" x14ac:dyDescent="0.25">
      <c r="A14573">
        <v>0.22189235183366299</v>
      </c>
      <c r="F14573">
        <v>0.1</v>
      </c>
    </row>
    <row r="14574" spans="1:6" x14ac:dyDescent="0.25">
      <c r="A14574">
        <v>0.224254237809454</v>
      </c>
      <c r="F14574">
        <v>0.1</v>
      </c>
    </row>
    <row r="14575" spans="1:6" x14ac:dyDescent="0.25">
      <c r="A14575">
        <v>0.226632393010778</v>
      </c>
      <c r="F14575">
        <v>0.1</v>
      </c>
    </row>
    <row r="14576" spans="1:6" x14ac:dyDescent="0.25">
      <c r="A14576">
        <v>0.228936522852077</v>
      </c>
      <c r="F14576">
        <v>0.1</v>
      </c>
    </row>
    <row r="14577" spans="1:6" x14ac:dyDescent="0.25">
      <c r="A14577">
        <v>0.22958852521318099</v>
      </c>
      <c r="F14577">
        <v>0.1</v>
      </c>
    </row>
    <row r="14578" spans="1:6" x14ac:dyDescent="0.25">
      <c r="A14578">
        <v>0.228956477053399</v>
      </c>
      <c r="F14578">
        <v>0.1</v>
      </c>
    </row>
    <row r="14579" spans="1:6" x14ac:dyDescent="0.25">
      <c r="A14579">
        <v>0.22945580695278101</v>
      </c>
      <c r="F14579">
        <v>0.1</v>
      </c>
    </row>
    <row r="14580" spans="1:6" x14ac:dyDescent="0.25">
      <c r="A14580">
        <v>0.229481824702611</v>
      </c>
      <c r="F14580">
        <v>0.1</v>
      </c>
    </row>
    <row r="14581" spans="1:6" x14ac:dyDescent="0.25">
      <c r="A14581">
        <v>0.22918757776948601</v>
      </c>
      <c r="F14581">
        <v>0.1</v>
      </c>
    </row>
    <row r="14582" spans="1:6" x14ac:dyDescent="0.25">
      <c r="A14582">
        <v>0.23172614890204199</v>
      </c>
      <c r="F14582">
        <v>0.1</v>
      </c>
    </row>
    <row r="14583" spans="1:6" x14ac:dyDescent="0.25">
      <c r="A14583">
        <v>0.234508420495806</v>
      </c>
      <c r="F14583">
        <v>0.1</v>
      </c>
    </row>
    <row r="14584" spans="1:6" x14ac:dyDescent="0.25">
      <c r="A14584">
        <v>0.234128259233155</v>
      </c>
      <c r="F14584">
        <v>0.1</v>
      </c>
    </row>
    <row r="14585" spans="1:6" x14ac:dyDescent="0.25">
      <c r="A14585">
        <v>0.233815221047141</v>
      </c>
      <c r="F14585">
        <v>0.1</v>
      </c>
    </row>
    <row r="14586" spans="1:6" x14ac:dyDescent="0.25">
      <c r="A14586">
        <v>0.23349209215480901</v>
      </c>
      <c r="F14586">
        <v>0.1</v>
      </c>
    </row>
    <row r="14587" spans="1:6" x14ac:dyDescent="0.25">
      <c r="A14587">
        <v>0.232703738073994</v>
      </c>
      <c r="F14587">
        <v>0.1</v>
      </c>
    </row>
    <row r="14588" spans="1:6" x14ac:dyDescent="0.25">
      <c r="A14588">
        <v>0.233111008159963</v>
      </c>
      <c r="F14588">
        <v>0.1</v>
      </c>
    </row>
    <row r="14589" spans="1:6" x14ac:dyDescent="0.25">
      <c r="A14589">
        <v>0.23319695125086101</v>
      </c>
      <c r="F14589">
        <v>0.1</v>
      </c>
    </row>
    <row r="14590" spans="1:6" x14ac:dyDescent="0.25">
      <c r="A14590">
        <v>0.23230445022303101</v>
      </c>
      <c r="F14590">
        <v>0.1</v>
      </c>
    </row>
    <row r="14591" spans="1:6" x14ac:dyDescent="0.25">
      <c r="A14591">
        <v>0.232574053055908</v>
      </c>
      <c r="F14591">
        <v>0.1</v>
      </c>
    </row>
    <row r="14592" spans="1:6" x14ac:dyDescent="0.25">
      <c r="A14592">
        <v>0.23313970250355401</v>
      </c>
      <c r="F14592">
        <v>0.1</v>
      </c>
    </row>
    <row r="14593" spans="1:6" x14ac:dyDescent="0.25">
      <c r="A14593">
        <v>0.23316879242106101</v>
      </c>
      <c r="F14593">
        <v>0.1</v>
      </c>
    </row>
    <row r="14594" spans="1:6" x14ac:dyDescent="0.25">
      <c r="A14594">
        <v>0.23194736572203101</v>
      </c>
      <c r="F14594">
        <v>0.1</v>
      </c>
    </row>
    <row r="14595" spans="1:6" x14ac:dyDescent="0.25">
      <c r="A14595">
        <v>0.23136333611684901</v>
      </c>
      <c r="F14595">
        <v>0.1</v>
      </c>
    </row>
    <row r="14596" spans="1:6" x14ac:dyDescent="0.25">
      <c r="A14596">
        <v>0.23069357843559199</v>
      </c>
      <c r="F14596">
        <v>0.1</v>
      </c>
    </row>
    <row r="14597" spans="1:6" x14ac:dyDescent="0.25">
      <c r="A14597">
        <v>0.229681797955061</v>
      </c>
      <c r="F14597">
        <v>0.1</v>
      </c>
    </row>
    <row r="14598" spans="1:6" x14ac:dyDescent="0.25">
      <c r="A14598">
        <v>0.22821621222577701</v>
      </c>
      <c r="F14598">
        <v>0.1</v>
      </c>
    </row>
    <row r="14599" spans="1:6" x14ac:dyDescent="0.25">
      <c r="A14599">
        <v>0.226832734201491</v>
      </c>
      <c r="F14599">
        <v>0.1</v>
      </c>
    </row>
    <row r="14600" spans="1:6" x14ac:dyDescent="0.25">
      <c r="A14600">
        <v>0.226305555580365</v>
      </c>
      <c r="F14600">
        <v>0.1</v>
      </c>
    </row>
    <row r="14601" spans="1:6" x14ac:dyDescent="0.25">
      <c r="A14601">
        <v>0.22561544812130299</v>
      </c>
      <c r="F14601">
        <v>0.1</v>
      </c>
    </row>
    <row r="14602" spans="1:6" x14ac:dyDescent="0.25">
      <c r="A14602">
        <v>0.22532474992986501</v>
      </c>
      <c r="F14602">
        <v>0.1</v>
      </c>
    </row>
    <row r="14603" spans="1:6" x14ac:dyDescent="0.25">
      <c r="A14603">
        <v>0.223474541064972</v>
      </c>
      <c r="F14603">
        <v>0.1</v>
      </c>
    </row>
    <row r="14604" spans="1:6" x14ac:dyDescent="0.25">
      <c r="A14604">
        <v>0.221147944335365</v>
      </c>
      <c r="F14604">
        <v>0.1</v>
      </c>
    </row>
    <row r="14605" spans="1:6" x14ac:dyDescent="0.25">
      <c r="A14605">
        <v>0.21996418733741899</v>
      </c>
      <c r="F14605">
        <v>0.1</v>
      </c>
    </row>
    <row r="14606" spans="1:6" x14ac:dyDescent="0.25">
      <c r="A14606">
        <v>0.21824215629326099</v>
      </c>
      <c r="F14606">
        <v>0.1</v>
      </c>
    </row>
    <row r="14607" spans="1:6" x14ac:dyDescent="0.25">
      <c r="A14607">
        <v>0.21577872282284</v>
      </c>
      <c r="F14607">
        <v>0.1</v>
      </c>
    </row>
    <row r="14608" spans="1:6" x14ac:dyDescent="0.25">
      <c r="A14608">
        <v>0.21364014897674199</v>
      </c>
      <c r="F14608">
        <v>0.1</v>
      </c>
    </row>
    <row r="14609" spans="1:6" x14ac:dyDescent="0.25">
      <c r="A14609">
        <v>0.21202958929840299</v>
      </c>
      <c r="F14609">
        <v>0.1</v>
      </c>
    </row>
    <row r="14610" spans="1:6" x14ac:dyDescent="0.25">
      <c r="A14610">
        <v>0.21115160693031801</v>
      </c>
      <c r="F14610">
        <v>0.1</v>
      </c>
    </row>
    <row r="14611" spans="1:6" x14ac:dyDescent="0.25">
      <c r="A14611">
        <v>0.20988871720141</v>
      </c>
      <c r="F14611">
        <v>0.1</v>
      </c>
    </row>
    <row r="14612" spans="1:6" x14ac:dyDescent="0.25">
      <c r="A14612">
        <v>0.208977092274198</v>
      </c>
      <c r="F14612">
        <v>0.1</v>
      </c>
    </row>
    <row r="14613" spans="1:6" x14ac:dyDescent="0.25">
      <c r="A14613">
        <v>0.20769060142649601</v>
      </c>
      <c r="F14613">
        <v>0.1</v>
      </c>
    </row>
    <row r="14614" spans="1:6" x14ac:dyDescent="0.25">
      <c r="A14614">
        <v>0.20658230317868001</v>
      </c>
      <c r="F14614">
        <v>0.1</v>
      </c>
    </row>
    <row r="14615" spans="1:6" x14ac:dyDescent="0.25">
      <c r="A14615">
        <v>0.20597848599677099</v>
      </c>
      <c r="F14615">
        <v>0.1</v>
      </c>
    </row>
    <row r="14616" spans="1:6" x14ac:dyDescent="0.25">
      <c r="A14616">
        <v>0.20573359180289499</v>
      </c>
      <c r="F14616">
        <v>0.1</v>
      </c>
    </row>
    <row r="14617" spans="1:6" x14ac:dyDescent="0.25">
      <c r="A14617">
        <v>0.206541124355651</v>
      </c>
      <c r="F14617">
        <v>0.1</v>
      </c>
    </row>
    <row r="14618" spans="1:6" x14ac:dyDescent="0.25">
      <c r="A14618">
        <v>0.20713661014422699</v>
      </c>
      <c r="F14618">
        <v>0.1</v>
      </c>
    </row>
    <row r="14619" spans="1:6" x14ac:dyDescent="0.25">
      <c r="A14619">
        <v>0.20629382699945101</v>
      </c>
      <c r="F14619">
        <v>0.1</v>
      </c>
    </row>
    <row r="14620" spans="1:6" x14ac:dyDescent="0.25">
      <c r="A14620">
        <v>0.20713435761991</v>
      </c>
      <c r="F14620">
        <v>0.1</v>
      </c>
    </row>
    <row r="14621" spans="1:6" x14ac:dyDescent="0.25">
      <c r="A14621">
        <v>0.20836316369333099</v>
      </c>
      <c r="F14621">
        <v>0.1</v>
      </c>
    </row>
    <row r="14622" spans="1:6" x14ac:dyDescent="0.25">
      <c r="A14622">
        <v>0.210716533040712</v>
      </c>
      <c r="F14622">
        <v>0.1</v>
      </c>
    </row>
    <row r="14623" spans="1:6" x14ac:dyDescent="0.25">
      <c r="A14623">
        <v>0.21417222767952601</v>
      </c>
      <c r="F14623">
        <v>0.1</v>
      </c>
    </row>
    <row r="14624" spans="1:6" x14ac:dyDescent="0.25">
      <c r="A14624">
        <v>0.21683993015662101</v>
      </c>
      <c r="F14624">
        <v>0.1</v>
      </c>
    </row>
    <row r="14625" spans="1:6" x14ac:dyDescent="0.25">
      <c r="A14625">
        <v>0.21795789709037</v>
      </c>
      <c r="F14625">
        <v>0.1</v>
      </c>
    </row>
    <row r="14626" spans="1:6" x14ac:dyDescent="0.25">
      <c r="A14626">
        <v>0.22141135655923699</v>
      </c>
      <c r="F14626">
        <v>0.1</v>
      </c>
    </row>
    <row r="14627" spans="1:6" x14ac:dyDescent="0.25">
      <c r="A14627">
        <v>0.224099443931255</v>
      </c>
      <c r="F14627">
        <v>0.1</v>
      </c>
    </row>
    <row r="14628" spans="1:6" x14ac:dyDescent="0.25">
      <c r="A14628">
        <v>0.226038536595141</v>
      </c>
      <c r="F14628">
        <v>0.1</v>
      </c>
    </row>
    <row r="14629" spans="1:6" x14ac:dyDescent="0.25">
      <c r="A14629">
        <v>0.22725786808516699</v>
      </c>
      <c r="F14629">
        <v>0.1</v>
      </c>
    </row>
    <row r="14630" spans="1:6" x14ac:dyDescent="0.25">
      <c r="A14630">
        <v>0.22757481032399801</v>
      </c>
      <c r="F14630">
        <v>0.1</v>
      </c>
    </row>
    <row r="14631" spans="1:6" x14ac:dyDescent="0.25">
      <c r="A14631">
        <v>0.22520165936060599</v>
      </c>
      <c r="F14631">
        <v>0.1</v>
      </c>
    </row>
    <row r="14632" spans="1:6" x14ac:dyDescent="0.25">
      <c r="A14632">
        <v>0.22331120065190199</v>
      </c>
      <c r="F14632">
        <v>0.1</v>
      </c>
    </row>
    <row r="14633" spans="1:6" x14ac:dyDescent="0.25">
      <c r="A14633">
        <v>0.22130532326344701</v>
      </c>
      <c r="F14633">
        <v>0.1</v>
      </c>
    </row>
    <row r="14634" spans="1:6" x14ac:dyDescent="0.25">
      <c r="A14634">
        <v>0.21955569509110601</v>
      </c>
      <c r="F14634">
        <v>0.1</v>
      </c>
    </row>
    <row r="14635" spans="1:6" x14ac:dyDescent="0.25">
      <c r="A14635">
        <v>0.218379155888415</v>
      </c>
      <c r="F14635">
        <v>0.1</v>
      </c>
    </row>
    <row r="14636" spans="1:6" x14ac:dyDescent="0.25">
      <c r="A14636">
        <v>0.21699022031673901</v>
      </c>
      <c r="F14636">
        <v>0.1</v>
      </c>
    </row>
    <row r="14637" spans="1:6" x14ac:dyDescent="0.25">
      <c r="A14637">
        <v>0.215206730278517</v>
      </c>
      <c r="F14637">
        <v>0.1</v>
      </c>
    </row>
    <row r="14638" spans="1:6" x14ac:dyDescent="0.25">
      <c r="A14638">
        <v>0.21331394736373999</v>
      </c>
      <c r="F14638">
        <v>0.1</v>
      </c>
    </row>
    <row r="14639" spans="1:6" x14ac:dyDescent="0.25">
      <c r="A14639">
        <v>0.21083758047056</v>
      </c>
      <c r="F14639">
        <v>0.1</v>
      </c>
    </row>
    <row r="14640" spans="1:6" x14ac:dyDescent="0.25">
      <c r="A14640">
        <v>0.209035905165987</v>
      </c>
      <c r="F14640">
        <v>0.1</v>
      </c>
    </row>
    <row r="14641" spans="1:6" x14ac:dyDescent="0.25">
      <c r="A14641">
        <v>0.207508817740058</v>
      </c>
      <c r="F14641">
        <v>0.1</v>
      </c>
    </row>
    <row r="14642" spans="1:6" x14ac:dyDescent="0.25">
      <c r="A14642">
        <v>0.20690978123105899</v>
      </c>
      <c r="F14642">
        <v>0.1</v>
      </c>
    </row>
    <row r="14643" spans="1:6" x14ac:dyDescent="0.25">
      <c r="A14643">
        <v>0.206582946174589</v>
      </c>
      <c r="F14643">
        <v>0.1</v>
      </c>
    </row>
    <row r="14644" spans="1:6" x14ac:dyDescent="0.25">
      <c r="A14644">
        <v>0.20623931223886299</v>
      </c>
      <c r="F14644">
        <v>0.1</v>
      </c>
    </row>
    <row r="14645" spans="1:6" x14ac:dyDescent="0.25">
      <c r="A14645">
        <v>0.20507087734620799</v>
      </c>
      <c r="F14645">
        <v>0.1</v>
      </c>
    </row>
    <row r="14646" spans="1:6" x14ac:dyDescent="0.25">
      <c r="A14646">
        <v>0.205354796031081</v>
      </c>
      <c r="F14646">
        <v>0.1</v>
      </c>
    </row>
    <row r="14647" spans="1:6" x14ac:dyDescent="0.25">
      <c r="A14647">
        <v>0.206127704191054</v>
      </c>
      <c r="F14647">
        <v>0.1</v>
      </c>
    </row>
    <row r="14648" spans="1:6" x14ac:dyDescent="0.25">
      <c r="A14648">
        <v>0.20655709690242499</v>
      </c>
      <c r="F14648">
        <v>0.1</v>
      </c>
    </row>
    <row r="14649" spans="1:6" x14ac:dyDescent="0.25">
      <c r="A14649">
        <v>0.20657155184428799</v>
      </c>
      <c r="F14649">
        <v>0.1</v>
      </c>
    </row>
    <row r="14650" spans="1:6" x14ac:dyDescent="0.25">
      <c r="A14650">
        <v>0.20506522692069901</v>
      </c>
      <c r="F14650">
        <v>0.1</v>
      </c>
    </row>
    <row r="14651" spans="1:6" x14ac:dyDescent="0.25">
      <c r="A14651">
        <v>0.20442599651919499</v>
      </c>
      <c r="F14651">
        <v>0.1</v>
      </c>
    </row>
    <row r="14652" spans="1:6" x14ac:dyDescent="0.25">
      <c r="A14652">
        <v>0.20458681318114699</v>
      </c>
      <c r="F14652">
        <v>0.1</v>
      </c>
    </row>
    <row r="14653" spans="1:6" x14ac:dyDescent="0.25">
      <c r="A14653">
        <v>0.20361726149020701</v>
      </c>
      <c r="F14653">
        <v>0.1</v>
      </c>
    </row>
    <row r="14654" spans="1:6" x14ac:dyDescent="0.25">
      <c r="A14654">
        <v>0.20371363010889701</v>
      </c>
      <c r="F14654">
        <v>0.1</v>
      </c>
    </row>
    <row r="14655" spans="1:6" x14ac:dyDescent="0.25">
      <c r="A14655">
        <v>0.203615241142206</v>
      </c>
      <c r="F14655">
        <v>0.1</v>
      </c>
    </row>
    <row r="14656" spans="1:6" x14ac:dyDescent="0.25">
      <c r="A14656">
        <v>0.20251369979821701</v>
      </c>
      <c r="F14656">
        <v>0.1</v>
      </c>
    </row>
    <row r="14657" spans="1:6" x14ac:dyDescent="0.25">
      <c r="A14657">
        <v>0.20240522491733201</v>
      </c>
      <c r="F14657">
        <v>0.1</v>
      </c>
    </row>
    <row r="14658" spans="1:6" x14ac:dyDescent="0.25">
      <c r="A14658">
        <v>0.20308260948554599</v>
      </c>
      <c r="F14658">
        <v>0.1</v>
      </c>
    </row>
    <row r="14659" spans="1:6" x14ac:dyDescent="0.25">
      <c r="A14659">
        <v>0.20392411481261899</v>
      </c>
      <c r="F14659">
        <v>0.1</v>
      </c>
    </row>
    <row r="14660" spans="1:6" x14ac:dyDescent="0.25">
      <c r="A14660">
        <v>0.20571808372456701</v>
      </c>
      <c r="F14660">
        <v>0.1</v>
      </c>
    </row>
    <row r="14661" spans="1:6" x14ac:dyDescent="0.25">
      <c r="A14661">
        <v>0.20614347387190499</v>
      </c>
      <c r="F14661">
        <v>0.1</v>
      </c>
    </row>
    <row r="14662" spans="1:6" x14ac:dyDescent="0.25">
      <c r="A14662">
        <v>0.207366811767455</v>
      </c>
      <c r="F14662">
        <v>0.1</v>
      </c>
    </row>
    <row r="14663" spans="1:6" x14ac:dyDescent="0.25">
      <c r="A14663">
        <v>0.208453663599208</v>
      </c>
      <c r="F14663">
        <v>0.1</v>
      </c>
    </row>
    <row r="14664" spans="1:6" x14ac:dyDescent="0.25">
      <c r="A14664">
        <v>0.20900171755090199</v>
      </c>
      <c r="F14664">
        <v>0.1</v>
      </c>
    </row>
    <row r="14665" spans="1:6" x14ac:dyDescent="0.25">
      <c r="A14665">
        <v>0.209500412539433</v>
      </c>
      <c r="F14665">
        <v>0.1</v>
      </c>
    </row>
    <row r="14666" spans="1:6" x14ac:dyDescent="0.25">
      <c r="A14666">
        <v>0.20752332694386999</v>
      </c>
      <c r="F14666">
        <v>0.1</v>
      </c>
    </row>
    <row r="14667" spans="1:6" x14ac:dyDescent="0.25">
      <c r="A14667">
        <v>0.20660796359317099</v>
      </c>
      <c r="F14667">
        <v>0.1</v>
      </c>
    </row>
    <row r="14668" spans="1:6" x14ac:dyDescent="0.25">
      <c r="A14668">
        <v>0.20773544472569999</v>
      </c>
      <c r="F14668">
        <v>0.1</v>
      </c>
    </row>
    <row r="14669" spans="1:6" x14ac:dyDescent="0.25">
      <c r="A14669">
        <v>0.20764004252540499</v>
      </c>
      <c r="F14669">
        <v>0.1</v>
      </c>
    </row>
    <row r="14670" spans="1:6" x14ac:dyDescent="0.25">
      <c r="A14670">
        <v>0.20728494124181601</v>
      </c>
      <c r="F14670">
        <v>0.1</v>
      </c>
    </row>
    <row r="14671" spans="1:6" x14ac:dyDescent="0.25">
      <c r="A14671">
        <v>0.20630892389959399</v>
      </c>
      <c r="F14671">
        <v>0.1</v>
      </c>
    </row>
    <row r="14672" spans="1:6" x14ac:dyDescent="0.25">
      <c r="A14672">
        <v>0.20658694018111901</v>
      </c>
      <c r="F14672">
        <v>0.1</v>
      </c>
    </row>
    <row r="14673" spans="1:6" x14ac:dyDescent="0.25">
      <c r="A14673">
        <v>0.20773601369844899</v>
      </c>
      <c r="F14673">
        <v>0.1</v>
      </c>
    </row>
    <row r="14674" spans="1:6" x14ac:dyDescent="0.25">
      <c r="A14674">
        <v>0.20787043653142401</v>
      </c>
      <c r="F14674">
        <v>0.1</v>
      </c>
    </row>
    <row r="14675" spans="1:6" x14ac:dyDescent="0.25">
      <c r="A14675">
        <v>0.20689050878529</v>
      </c>
      <c r="F14675">
        <v>0.1</v>
      </c>
    </row>
    <row r="14676" spans="1:6" x14ac:dyDescent="0.25">
      <c r="A14676">
        <v>0.20618890259710801</v>
      </c>
      <c r="F14676">
        <v>0.1</v>
      </c>
    </row>
    <row r="14677" spans="1:6" x14ac:dyDescent="0.25">
      <c r="A14677">
        <v>0.203658307031894</v>
      </c>
      <c r="F14677">
        <v>0.1</v>
      </c>
    </row>
    <row r="14678" spans="1:6" x14ac:dyDescent="0.25">
      <c r="A14678">
        <v>0.20149307851973</v>
      </c>
      <c r="F14678">
        <v>0.1</v>
      </c>
    </row>
    <row r="14679" spans="1:6" x14ac:dyDescent="0.25">
      <c r="A14679">
        <v>0.200985254536937</v>
      </c>
      <c r="F14679">
        <v>0.1</v>
      </c>
    </row>
    <row r="14680" spans="1:6" x14ac:dyDescent="0.25">
      <c r="A14680">
        <v>0.19894930307490399</v>
      </c>
      <c r="F14680">
        <v>0.1</v>
      </c>
    </row>
    <row r="14681" spans="1:6" x14ac:dyDescent="0.25">
      <c r="A14681">
        <v>0.19746939745520101</v>
      </c>
      <c r="F14681">
        <v>0.1</v>
      </c>
    </row>
    <row r="14682" spans="1:6" x14ac:dyDescent="0.25">
      <c r="A14682">
        <v>0.196157838588009</v>
      </c>
      <c r="F14682">
        <v>0.1</v>
      </c>
    </row>
    <row r="14683" spans="1:6" x14ac:dyDescent="0.25">
      <c r="A14683">
        <v>0.19500306593158301</v>
      </c>
      <c r="F14683">
        <v>0.1</v>
      </c>
    </row>
    <row r="14684" spans="1:6" x14ac:dyDescent="0.25">
      <c r="A14684">
        <v>0.195320325416072</v>
      </c>
      <c r="F14684">
        <v>0.1</v>
      </c>
    </row>
    <row r="14685" spans="1:6" x14ac:dyDescent="0.25">
      <c r="A14685">
        <v>0.196323645514939</v>
      </c>
      <c r="F14685">
        <v>0.1</v>
      </c>
    </row>
    <row r="14686" spans="1:6" x14ac:dyDescent="0.25">
      <c r="A14686">
        <v>0.19755880514576299</v>
      </c>
      <c r="F14686">
        <v>0.1</v>
      </c>
    </row>
    <row r="14687" spans="1:6" x14ac:dyDescent="0.25">
      <c r="A14687">
        <v>0.197161691452374</v>
      </c>
      <c r="F14687">
        <v>0.1</v>
      </c>
    </row>
    <row r="14688" spans="1:6" x14ac:dyDescent="0.25">
      <c r="A14688">
        <v>0.19727254071441999</v>
      </c>
      <c r="F14688">
        <v>0.1</v>
      </c>
    </row>
    <row r="14689" spans="1:6" x14ac:dyDescent="0.25">
      <c r="A14689">
        <v>0.197267063831533</v>
      </c>
      <c r="F14689">
        <v>0.1</v>
      </c>
    </row>
    <row r="14690" spans="1:6" x14ac:dyDescent="0.25">
      <c r="A14690">
        <v>0.197650704726029</v>
      </c>
      <c r="F14690">
        <v>0.1</v>
      </c>
    </row>
    <row r="14691" spans="1:6" x14ac:dyDescent="0.25">
      <c r="A14691">
        <v>0.198811847621291</v>
      </c>
      <c r="F14691">
        <v>0.1</v>
      </c>
    </row>
    <row r="14692" spans="1:6" x14ac:dyDescent="0.25">
      <c r="A14692">
        <v>0.200874687485947</v>
      </c>
      <c r="F14692">
        <v>0.1</v>
      </c>
    </row>
    <row r="14693" spans="1:6" x14ac:dyDescent="0.25">
      <c r="A14693">
        <v>0.20311148522449801</v>
      </c>
      <c r="F14693">
        <v>0.1</v>
      </c>
    </row>
    <row r="14694" spans="1:6" x14ac:dyDescent="0.25">
      <c r="A14694">
        <v>0.20423369918625101</v>
      </c>
      <c r="F14694">
        <v>0.1</v>
      </c>
    </row>
    <row r="14695" spans="1:6" x14ac:dyDescent="0.25">
      <c r="A14695">
        <v>0.203940254226015</v>
      </c>
      <c r="F14695">
        <v>0.1</v>
      </c>
    </row>
    <row r="14696" spans="1:6" x14ac:dyDescent="0.25">
      <c r="A14696">
        <v>0.20334162747623299</v>
      </c>
      <c r="F14696">
        <v>0.1</v>
      </c>
    </row>
    <row r="14697" spans="1:6" x14ac:dyDescent="0.25">
      <c r="A14697">
        <v>0.20149484344886201</v>
      </c>
      <c r="F14697">
        <v>0.1</v>
      </c>
    </row>
    <row r="14698" spans="1:6" x14ac:dyDescent="0.25">
      <c r="A14698">
        <v>0.199467683698727</v>
      </c>
      <c r="F14698">
        <v>0.1</v>
      </c>
    </row>
    <row r="14699" spans="1:6" x14ac:dyDescent="0.25">
      <c r="A14699">
        <v>0.19735038357328999</v>
      </c>
      <c r="F14699">
        <v>0.1</v>
      </c>
    </row>
    <row r="14700" spans="1:6" x14ac:dyDescent="0.25">
      <c r="A14700">
        <v>0.19455943084667399</v>
      </c>
      <c r="F14700">
        <v>0.1</v>
      </c>
    </row>
    <row r="14701" spans="1:6" x14ac:dyDescent="0.25">
      <c r="A14701">
        <v>0.19218962229275099</v>
      </c>
      <c r="F14701">
        <v>0.1</v>
      </c>
    </row>
    <row r="14702" spans="1:6" x14ac:dyDescent="0.25">
      <c r="A14702">
        <v>0.190049513687232</v>
      </c>
      <c r="F14702">
        <v>0.1</v>
      </c>
    </row>
    <row r="14703" spans="1:6" x14ac:dyDescent="0.25">
      <c r="A14703">
        <v>0.18799518499860199</v>
      </c>
      <c r="F14703">
        <v>0.1</v>
      </c>
    </row>
    <row r="14704" spans="1:6" x14ac:dyDescent="0.25">
      <c r="A14704">
        <v>0.186371809261379</v>
      </c>
      <c r="F14704">
        <v>0.1</v>
      </c>
    </row>
    <row r="14705" spans="1:6" x14ac:dyDescent="0.25">
      <c r="A14705">
        <v>0.185635675062886</v>
      </c>
      <c r="F14705">
        <v>0.1</v>
      </c>
    </row>
    <row r="14706" spans="1:6" x14ac:dyDescent="0.25">
      <c r="A14706">
        <v>0.18466776902521101</v>
      </c>
      <c r="F14706">
        <v>0.1</v>
      </c>
    </row>
    <row r="14707" spans="1:6" x14ac:dyDescent="0.25">
      <c r="A14707">
        <v>0.18218978963184099</v>
      </c>
      <c r="F14707">
        <v>0.1</v>
      </c>
    </row>
    <row r="14708" spans="1:6" x14ac:dyDescent="0.25">
      <c r="A14708">
        <v>0.18082671401639999</v>
      </c>
      <c r="F14708">
        <v>0.1</v>
      </c>
    </row>
    <row r="14709" spans="1:6" x14ac:dyDescent="0.25">
      <c r="A14709">
        <v>0.179919845010693</v>
      </c>
      <c r="F14709">
        <v>0.1</v>
      </c>
    </row>
    <row r="14710" spans="1:6" x14ac:dyDescent="0.25">
      <c r="A14710">
        <v>0.17929825447365499</v>
      </c>
      <c r="F14710">
        <v>0.1</v>
      </c>
    </row>
    <row r="14711" spans="1:6" x14ac:dyDescent="0.25">
      <c r="A14711">
        <v>0.178215579359045</v>
      </c>
      <c r="F14711">
        <v>0.1</v>
      </c>
    </row>
    <row r="14712" spans="1:6" x14ac:dyDescent="0.25">
      <c r="A14712">
        <v>0.17691527527079501</v>
      </c>
      <c r="F14712">
        <v>0.1</v>
      </c>
    </row>
    <row r="14713" spans="1:6" x14ac:dyDescent="0.25">
      <c r="A14713">
        <v>0.17613364342929</v>
      </c>
      <c r="F14713">
        <v>0.1</v>
      </c>
    </row>
    <row r="14714" spans="1:6" x14ac:dyDescent="0.25">
      <c r="A14714">
        <v>0.175951828930455</v>
      </c>
      <c r="F14714">
        <v>0.1</v>
      </c>
    </row>
    <row r="14715" spans="1:6" x14ac:dyDescent="0.25">
      <c r="A14715">
        <v>0.176662295132922</v>
      </c>
      <c r="F14715">
        <v>0.1</v>
      </c>
    </row>
    <row r="14716" spans="1:6" x14ac:dyDescent="0.25">
      <c r="A14716">
        <v>0.17730337241424199</v>
      </c>
      <c r="F14716">
        <v>0.1</v>
      </c>
    </row>
    <row r="14717" spans="1:6" x14ac:dyDescent="0.25">
      <c r="A14717">
        <v>0.178178746595476</v>
      </c>
      <c r="F14717">
        <v>0.1</v>
      </c>
    </row>
    <row r="14718" spans="1:6" x14ac:dyDescent="0.25">
      <c r="A14718">
        <v>0.17777327389700801</v>
      </c>
      <c r="F14718">
        <v>0.1</v>
      </c>
    </row>
    <row r="14719" spans="1:6" x14ac:dyDescent="0.25">
      <c r="A14719">
        <v>0.177404783862044</v>
      </c>
      <c r="F14719">
        <v>0.1</v>
      </c>
    </row>
    <row r="14720" spans="1:6" x14ac:dyDescent="0.25">
      <c r="A14720">
        <v>0.178589606804261</v>
      </c>
      <c r="F14720">
        <v>0.1</v>
      </c>
    </row>
    <row r="14721" spans="1:6" x14ac:dyDescent="0.25">
      <c r="A14721">
        <v>0.17982892664321001</v>
      </c>
      <c r="F14721">
        <v>0.1</v>
      </c>
    </row>
    <row r="14722" spans="1:6" x14ac:dyDescent="0.25">
      <c r="A14722">
        <v>0.180891416431745</v>
      </c>
      <c r="F14722">
        <v>0.1</v>
      </c>
    </row>
    <row r="14723" spans="1:6" x14ac:dyDescent="0.25">
      <c r="A14723">
        <v>0.180413724639989</v>
      </c>
      <c r="F14723">
        <v>0.1</v>
      </c>
    </row>
    <row r="14724" spans="1:6" x14ac:dyDescent="0.25">
      <c r="A14724">
        <v>0.179367957645445</v>
      </c>
      <c r="F14724">
        <v>0.1</v>
      </c>
    </row>
    <row r="14725" spans="1:6" x14ac:dyDescent="0.25">
      <c r="A14725">
        <v>0.17778472728391001</v>
      </c>
      <c r="F14725">
        <v>0.1</v>
      </c>
    </row>
    <row r="14726" spans="1:6" x14ac:dyDescent="0.25">
      <c r="A14726">
        <v>0.17644034039950601</v>
      </c>
      <c r="F14726">
        <v>0.1</v>
      </c>
    </row>
    <row r="14727" spans="1:6" x14ac:dyDescent="0.25">
      <c r="A14727">
        <v>0.17698409059061801</v>
      </c>
      <c r="F14727">
        <v>0.1</v>
      </c>
    </row>
    <row r="14728" spans="1:6" x14ac:dyDescent="0.25">
      <c r="A14728">
        <v>0.17881336268848899</v>
      </c>
      <c r="F14728">
        <v>0.1</v>
      </c>
    </row>
    <row r="14729" spans="1:6" x14ac:dyDescent="0.25">
      <c r="A14729">
        <v>0.18090016752959501</v>
      </c>
      <c r="F14729">
        <v>0.1</v>
      </c>
    </row>
    <row r="14730" spans="1:6" x14ac:dyDescent="0.25">
      <c r="A14730">
        <v>0.183780365421606</v>
      </c>
      <c r="F14730">
        <v>0.1</v>
      </c>
    </row>
    <row r="14731" spans="1:6" x14ac:dyDescent="0.25">
      <c r="A14731">
        <v>0.18749030079797599</v>
      </c>
      <c r="F14731">
        <v>0.1</v>
      </c>
    </row>
    <row r="14732" spans="1:6" x14ac:dyDescent="0.25">
      <c r="A14732">
        <v>0.190077439846846</v>
      </c>
      <c r="F14732">
        <v>0.1</v>
      </c>
    </row>
    <row r="14733" spans="1:6" x14ac:dyDescent="0.25">
      <c r="A14733">
        <v>0.19169474183097901</v>
      </c>
      <c r="F14733">
        <v>0.1</v>
      </c>
    </row>
    <row r="14734" spans="1:6" x14ac:dyDescent="0.25">
      <c r="A14734">
        <v>0.19311585144599699</v>
      </c>
      <c r="F14734">
        <v>0.1</v>
      </c>
    </row>
    <row r="14735" spans="1:6" x14ac:dyDescent="0.25">
      <c r="A14735">
        <v>0.19485814448834399</v>
      </c>
      <c r="F14735">
        <v>0.1</v>
      </c>
    </row>
    <row r="14736" spans="1:6" x14ac:dyDescent="0.25">
      <c r="A14736">
        <v>0.196657508617538</v>
      </c>
      <c r="F14736">
        <v>0.1</v>
      </c>
    </row>
    <row r="14737" spans="1:6" x14ac:dyDescent="0.25">
      <c r="A14737">
        <v>0.19823796463183799</v>
      </c>
      <c r="F14737">
        <v>0.1</v>
      </c>
    </row>
    <row r="14738" spans="1:6" x14ac:dyDescent="0.25">
      <c r="A14738">
        <v>0.199106152586465</v>
      </c>
      <c r="F14738">
        <v>0.1</v>
      </c>
    </row>
    <row r="14739" spans="1:6" x14ac:dyDescent="0.25">
      <c r="A14739">
        <v>0.20002516776536999</v>
      </c>
      <c r="F14739">
        <v>0.1</v>
      </c>
    </row>
    <row r="14740" spans="1:6" x14ac:dyDescent="0.25">
      <c r="A14740">
        <v>0.20116126345920199</v>
      </c>
      <c r="F14740">
        <v>0.1</v>
      </c>
    </row>
    <row r="14741" spans="1:6" x14ac:dyDescent="0.25">
      <c r="A14741">
        <v>0.20588335849543901</v>
      </c>
      <c r="F14741">
        <v>0.1</v>
      </c>
    </row>
    <row r="14742" spans="1:6" x14ac:dyDescent="0.25">
      <c r="A14742">
        <v>0.20760242533095399</v>
      </c>
      <c r="F14742">
        <v>0.1</v>
      </c>
    </row>
    <row r="14743" spans="1:6" x14ac:dyDescent="0.25">
      <c r="A14743">
        <v>0.20730834206304499</v>
      </c>
      <c r="F14743">
        <v>0.1</v>
      </c>
    </row>
    <row r="14744" spans="1:6" x14ac:dyDescent="0.25">
      <c r="A14744">
        <v>0.206851772694152</v>
      </c>
      <c r="F14744">
        <v>0.1</v>
      </c>
    </row>
    <row r="14745" spans="1:6" x14ac:dyDescent="0.25">
      <c r="A14745">
        <v>0.20755254982722199</v>
      </c>
      <c r="F14745">
        <v>0.1</v>
      </c>
    </row>
    <row r="14746" spans="1:6" x14ac:dyDescent="0.25">
      <c r="A14746">
        <v>0.20742532731080601</v>
      </c>
      <c r="F14746">
        <v>0.1</v>
      </c>
    </row>
    <row r="14747" spans="1:6" x14ac:dyDescent="0.25">
      <c r="A14747">
        <v>0.206395059484243</v>
      </c>
      <c r="F14747">
        <v>0.1</v>
      </c>
    </row>
    <row r="14748" spans="1:6" x14ac:dyDescent="0.25">
      <c r="A14748">
        <v>0.20738555050065899</v>
      </c>
      <c r="F14748">
        <v>0.1</v>
      </c>
    </row>
    <row r="14749" spans="1:6" x14ac:dyDescent="0.25">
      <c r="A14749">
        <v>0.20563589984733599</v>
      </c>
      <c r="F14749">
        <v>0.1</v>
      </c>
    </row>
    <row r="14750" spans="1:6" x14ac:dyDescent="0.25">
      <c r="A14750">
        <v>0.203766789651148</v>
      </c>
      <c r="F14750">
        <v>0.1</v>
      </c>
    </row>
    <row r="14751" spans="1:6" x14ac:dyDescent="0.25">
      <c r="A14751">
        <v>0.20296318960482601</v>
      </c>
      <c r="F14751">
        <v>0.1</v>
      </c>
    </row>
    <row r="14752" spans="1:6" x14ac:dyDescent="0.25">
      <c r="A14752">
        <v>0.20204934040853401</v>
      </c>
      <c r="F14752">
        <v>0.1</v>
      </c>
    </row>
    <row r="14753" spans="1:6" x14ac:dyDescent="0.25">
      <c r="A14753">
        <v>0.19969293790960099</v>
      </c>
      <c r="F14753">
        <v>0.1</v>
      </c>
    </row>
    <row r="14754" spans="1:6" x14ac:dyDescent="0.25">
      <c r="A14754">
        <v>0.195809728174029</v>
      </c>
      <c r="F14754">
        <v>0.1</v>
      </c>
    </row>
    <row r="14755" spans="1:6" x14ac:dyDescent="0.25">
      <c r="A14755">
        <v>0.19303660417664101</v>
      </c>
      <c r="F14755">
        <v>0.1</v>
      </c>
    </row>
    <row r="14756" spans="1:6" x14ac:dyDescent="0.25">
      <c r="A14756">
        <v>0.19065081061827999</v>
      </c>
      <c r="F14756">
        <v>0.1</v>
      </c>
    </row>
    <row r="14757" spans="1:6" x14ac:dyDescent="0.25">
      <c r="A14757">
        <v>0.189139974815069</v>
      </c>
      <c r="F14757">
        <v>0.1</v>
      </c>
    </row>
    <row r="14758" spans="1:6" x14ac:dyDescent="0.25">
      <c r="A14758">
        <v>0.187440940024971</v>
      </c>
      <c r="F14758">
        <v>0.1</v>
      </c>
    </row>
    <row r="14759" spans="1:6" x14ac:dyDescent="0.25">
      <c r="A14759">
        <v>0.18621628192261999</v>
      </c>
      <c r="F14759">
        <v>0.1</v>
      </c>
    </row>
    <row r="14760" spans="1:6" x14ac:dyDescent="0.25">
      <c r="A14760">
        <v>0.184516123572569</v>
      </c>
      <c r="F14760">
        <v>0.1</v>
      </c>
    </row>
    <row r="14761" spans="1:6" x14ac:dyDescent="0.25">
      <c r="A14761">
        <v>0.18273891264648501</v>
      </c>
      <c r="F14761">
        <v>0.1</v>
      </c>
    </row>
    <row r="14762" spans="1:6" x14ac:dyDescent="0.25">
      <c r="A14762">
        <v>0.18118818495057201</v>
      </c>
      <c r="F14762">
        <v>0.1</v>
      </c>
    </row>
    <row r="14763" spans="1:6" x14ac:dyDescent="0.25">
      <c r="A14763">
        <v>0.18024478174221301</v>
      </c>
      <c r="F14763">
        <v>0.1</v>
      </c>
    </row>
    <row r="14764" spans="1:6" x14ac:dyDescent="0.25">
      <c r="A14764">
        <v>0.17926907601491901</v>
      </c>
      <c r="F14764">
        <v>0.1</v>
      </c>
    </row>
    <row r="14765" spans="1:6" x14ac:dyDescent="0.25">
      <c r="A14765">
        <v>0.17802197021341901</v>
      </c>
      <c r="F14765">
        <v>0.1</v>
      </c>
    </row>
    <row r="14766" spans="1:6" x14ac:dyDescent="0.25">
      <c r="A14766">
        <v>0.17683547952662601</v>
      </c>
      <c r="F14766">
        <v>0.1</v>
      </c>
    </row>
    <row r="14767" spans="1:6" x14ac:dyDescent="0.25">
      <c r="A14767">
        <v>0.175997411061034</v>
      </c>
      <c r="F14767">
        <v>0.1</v>
      </c>
    </row>
    <row r="14768" spans="1:6" x14ac:dyDescent="0.25">
      <c r="A14768">
        <v>0.17388867395461999</v>
      </c>
      <c r="F14768">
        <v>0.1</v>
      </c>
    </row>
    <row r="14769" spans="1:6" x14ac:dyDescent="0.25">
      <c r="A14769">
        <v>0.171671899602344</v>
      </c>
      <c r="F14769">
        <v>0.1</v>
      </c>
    </row>
    <row r="14770" spans="1:6" x14ac:dyDescent="0.25">
      <c r="A14770">
        <v>0.171815298959377</v>
      </c>
      <c r="F14770">
        <v>0.1</v>
      </c>
    </row>
    <row r="14771" spans="1:6" x14ac:dyDescent="0.25">
      <c r="A14771">
        <v>0.17235040251330799</v>
      </c>
      <c r="F14771">
        <v>0.1</v>
      </c>
    </row>
    <row r="14772" spans="1:6" x14ac:dyDescent="0.25">
      <c r="A14772">
        <v>0.17095804404707099</v>
      </c>
      <c r="F14772">
        <v>0.1</v>
      </c>
    </row>
    <row r="14773" spans="1:6" x14ac:dyDescent="0.25">
      <c r="A14773">
        <v>0.17171183967197501</v>
      </c>
      <c r="F14773">
        <v>0.1</v>
      </c>
    </row>
    <row r="14774" spans="1:6" x14ac:dyDescent="0.25">
      <c r="A14774">
        <v>0.17367319546920701</v>
      </c>
      <c r="F14774">
        <v>0.1</v>
      </c>
    </row>
    <row r="14775" spans="1:6" x14ac:dyDescent="0.25">
      <c r="A14775">
        <v>0.174731263320695</v>
      </c>
      <c r="F14775">
        <v>0.1</v>
      </c>
    </row>
    <row r="14776" spans="1:6" x14ac:dyDescent="0.25">
      <c r="A14776">
        <v>0.174668006497251</v>
      </c>
      <c r="F14776">
        <v>0.1</v>
      </c>
    </row>
    <row r="14777" spans="1:6" x14ac:dyDescent="0.25">
      <c r="A14777">
        <v>0.175482208491751</v>
      </c>
      <c r="F14777">
        <v>0.1</v>
      </c>
    </row>
    <row r="14778" spans="1:6" x14ac:dyDescent="0.25">
      <c r="A14778">
        <v>0.17545738092447599</v>
      </c>
      <c r="F14778">
        <v>0.1</v>
      </c>
    </row>
    <row r="14779" spans="1:6" x14ac:dyDescent="0.25">
      <c r="A14779">
        <v>0.17620974997807701</v>
      </c>
      <c r="F14779">
        <v>0.1</v>
      </c>
    </row>
    <row r="14780" spans="1:6" x14ac:dyDescent="0.25">
      <c r="A14780">
        <v>0.17679545497353299</v>
      </c>
      <c r="F14780">
        <v>0.1</v>
      </c>
    </row>
    <row r="14781" spans="1:6" x14ac:dyDescent="0.25">
      <c r="A14781">
        <v>0.17732110999647599</v>
      </c>
      <c r="F14781">
        <v>0.1</v>
      </c>
    </row>
    <row r="14782" spans="1:6" x14ac:dyDescent="0.25">
      <c r="A14782">
        <v>0.177147579128593</v>
      </c>
      <c r="F14782">
        <v>0.1</v>
      </c>
    </row>
    <row r="14783" spans="1:6" x14ac:dyDescent="0.25">
      <c r="A14783">
        <v>0.177150418566346</v>
      </c>
      <c r="F14783">
        <v>0.1</v>
      </c>
    </row>
    <row r="14784" spans="1:6" x14ac:dyDescent="0.25">
      <c r="A14784">
        <v>0.17770369756732299</v>
      </c>
      <c r="F14784">
        <v>0.1</v>
      </c>
    </row>
    <row r="14785" spans="1:6" x14ac:dyDescent="0.25">
      <c r="A14785">
        <v>0.178336012344529</v>
      </c>
      <c r="F14785">
        <v>0.1</v>
      </c>
    </row>
    <row r="14786" spans="1:6" x14ac:dyDescent="0.25">
      <c r="A14786">
        <v>0.17934072815875099</v>
      </c>
      <c r="F14786">
        <v>0.1</v>
      </c>
    </row>
    <row r="14787" spans="1:6" x14ac:dyDescent="0.25">
      <c r="A14787">
        <v>0.180043939387077</v>
      </c>
      <c r="F14787">
        <v>0.1</v>
      </c>
    </row>
    <row r="14788" spans="1:6" x14ac:dyDescent="0.25">
      <c r="A14788">
        <v>0.17993689691003401</v>
      </c>
      <c r="F14788">
        <v>0.1</v>
      </c>
    </row>
    <row r="14789" spans="1:6" x14ac:dyDescent="0.25">
      <c r="A14789">
        <v>0.179747133422412</v>
      </c>
      <c r="F14789">
        <v>0.1</v>
      </c>
    </row>
    <row r="14790" spans="1:6" x14ac:dyDescent="0.25">
      <c r="A14790">
        <v>0.180633276980219</v>
      </c>
      <c r="F14790">
        <v>0.1</v>
      </c>
    </row>
    <row r="14791" spans="1:6" x14ac:dyDescent="0.25">
      <c r="A14791">
        <v>0.18066976672781199</v>
      </c>
      <c r="F14791">
        <v>0.1</v>
      </c>
    </row>
    <row r="14792" spans="1:6" x14ac:dyDescent="0.25">
      <c r="A14792">
        <v>0.180345661386797</v>
      </c>
      <c r="F14792">
        <v>0.1</v>
      </c>
    </row>
    <row r="14793" spans="1:6" x14ac:dyDescent="0.25">
      <c r="A14793">
        <v>0.17949967009696</v>
      </c>
      <c r="F14793">
        <v>0.1</v>
      </c>
    </row>
    <row r="14794" spans="1:6" x14ac:dyDescent="0.25">
      <c r="A14794">
        <v>0.17936170926643299</v>
      </c>
      <c r="F14794">
        <v>0.1</v>
      </c>
    </row>
    <row r="14795" spans="1:6" x14ac:dyDescent="0.25">
      <c r="A14795">
        <v>0.180245188118897</v>
      </c>
      <c r="F14795">
        <v>0.1</v>
      </c>
    </row>
    <row r="14796" spans="1:6" x14ac:dyDescent="0.25">
      <c r="A14796">
        <v>0.18131385017359899</v>
      </c>
      <c r="F14796">
        <v>0.1</v>
      </c>
    </row>
    <row r="14797" spans="1:6" x14ac:dyDescent="0.25">
      <c r="A14797">
        <v>0.18316226109733799</v>
      </c>
      <c r="F14797">
        <v>0.1</v>
      </c>
    </row>
    <row r="14798" spans="1:6" x14ac:dyDescent="0.25">
      <c r="A14798">
        <v>0.183274357709098</v>
      </c>
      <c r="F14798">
        <v>0.1</v>
      </c>
    </row>
    <row r="14799" spans="1:6" x14ac:dyDescent="0.25">
      <c r="A14799">
        <v>0.18258285388329501</v>
      </c>
      <c r="F14799">
        <v>0.1</v>
      </c>
    </row>
    <row r="14800" spans="1:6" x14ac:dyDescent="0.25">
      <c r="A14800">
        <v>0.183709450271138</v>
      </c>
      <c r="F14800">
        <v>0.1</v>
      </c>
    </row>
    <row r="14801" spans="1:6" x14ac:dyDescent="0.25">
      <c r="A14801">
        <v>0.184547553900926</v>
      </c>
      <c r="F14801">
        <v>0.1</v>
      </c>
    </row>
    <row r="14802" spans="1:6" x14ac:dyDescent="0.25">
      <c r="A14802">
        <v>0.18481854695752301</v>
      </c>
      <c r="F14802">
        <v>0.1</v>
      </c>
    </row>
    <row r="14803" spans="1:6" x14ac:dyDescent="0.25">
      <c r="A14803">
        <v>0.18689817080842</v>
      </c>
      <c r="F14803">
        <v>0.1</v>
      </c>
    </row>
    <row r="14804" spans="1:6" x14ac:dyDescent="0.25">
      <c r="A14804">
        <v>0.18742141823412001</v>
      </c>
      <c r="F14804">
        <v>0.1</v>
      </c>
    </row>
    <row r="14805" spans="1:6" x14ac:dyDescent="0.25">
      <c r="A14805">
        <v>0.18739763273955001</v>
      </c>
      <c r="F14805">
        <v>0.1</v>
      </c>
    </row>
    <row r="14806" spans="1:6" x14ac:dyDescent="0.25">
      <c r="A14806">
        <v>0.187108092711498</v>
      </c>
      <c r="F14806">
        <v>0.1</v>
      </c>
    </row>
    <row r="14807" spans="1:6" x14ac:dyDescent="0.25">
      <c r="A14807">
        <v>0.186757167440675</v>
      </c>
      <c r="F14807">
        <v>0.1</v>
      </c>
    </row>
    <row r="14808" spans="1:6" x14ac:dyDescent="0.25">
      <c r="A14808">
        <v>0.18606619217173301</v>
      </c>
      <c r="F14808">
        <v>0.1</v>
      </c>
    </row>
    <row r="14809" spans="1:6" x14ac:dyDescent="0.25">
      <c r="A14809">
        <v>0.18635752929843499</v>
      </c>
      <c r="F14809">
        <v>0.1</v>
      </c>
    </row>
    <row r="14810" spans="1:6" x14ac:dyDescent="0.25">
      <c r="A14810">
        <v>0.18720360002691</v>
      </c>
      <c r="F14810">
        <v>0.1</v>
      </c>
    </row>
    <row r="14811" spans="1:6" x14ac:dyDescent="0.25">
      <c r="A14811">
        <v>0.18804901233204499</v>
      </c>
      <c r="F14811">
        <v>0.1</v>
      </c>
    </row>
    <row r="14812" spans="1:6" x14ac:dyDescent="0.25">
      <c r="A14812">
        <v>0.18862342973819399</v>
      </c>
      <c r="F14812">
        <v>0.1</v>
      </c>
    </row>
    <row r="14813" spans="1:6" x14ac:dyDescent="0.25">
      <c r="A14813">
        <v>0.189522610275938</v>
      </c>
      <c r="F14813">
        <v>0.1</v>
      </c>
    </row>
    <row r="14814" spans="1:6" x14ac:dyDescent="0.25">
      <c r="A14814">
        <v>0.191893512987448</v>
      </c>
      <c r="F14814">
        <v>0.1</v>
      </c>
    </row>
    <row r="14815" spans="1:6" x14ac:dyDescent="0.25">
      <c r="A14815">
        <v>0.19343563945776501</v>
      </c>
      <c r="F14815">
        <v>0.1</v>
      </c>
    </row>
    <row r="14816" spans="1:6" x14ac:dyDescent="0.25">
      <c r="A14816">
        <v>0.19385912356937601</v>
      </c>
      <c r="F14816">
        <v>0.1</v>
      </c>
    </row>
    <row r="14817" spans="1:6" x14ac:dyDescent="0.25">
      <c r="A14817">
        <v>0.19420512561404199</v>
      </c>
      <c r="F14817">
        <v>0.1</v>
      </c>
    </row>
    <row r="14818" spans="1:6" x14ac:dyDescent="0.25">
      <c r="A14818">
        <v>0.194380152041881</v>
      </c>
      <c r="F14818">
        <v>0.1</v>
      </c>
    </row>
    <row r="14819" spans="1:6" x14ac:dyDescent="0.25">
      <c r="A14819">
        <v>0.19463656090787901</v>
      </c>
      <c r="F14819">
        <v>0.1</v>
      </c>
    </row>
    <row r="14820" spans="1:6" x14ac:dyDescent="0.25">
      <c r="A14820">
        <v>0.19429167859219501</v>
      </c>
      <c r="F14820">
        <v>0.1</v>
      </c>
    </row>
    <row r="14821" spans="1:6" x14ac:dyDescent="0.25">
      <c r="A14821">
        <v>0.19551544113698099</v>
      </c>
      <c r="F14821">
        <v>0.1</v>
      </c>
    </row>
    <row r="14822" spans="1:6" x14ac:dyDescent="0.25">
      <c r="A14822">
        <v>0.19559494543052</v>
      </c>
      <c r="F14822">
        <v>0.1</v>
      </c>
    </row>
    <row r="14823" spans="1:6" x14ac:dyDescent="0.25">
      <c r="A14823">
        <v>0.19453112020204399</v>
      </c>
      <c r="F14823">
        <v>0.1</v>
      </c>
    </row>
    <row r="14824" spans="1:6" x14ac:dyDescent="0.25">
      <c r="A14824">
        <v>0.19268800096779401</v>
      </c>
      <c r="F14824">
        <v>0.1</v>
      </c>
    </row>
    <row r="14825" spans="1:6" x14ac:dyDescent="0.25">
      <c r="A14825">
        <v>0.19114478904724599</v>
      </c>
      <c r="F14825">
        <v>0.1</v>
      </c>
    </row>
    <row r="14826" spans="1:6" x14ac:dyDescent="0.25">
      <c r="A14826">
        <v>0.19031857163941601</v>
      </c>
      <c r="F14826">
        <v>0.1</v>
      </c>
    </row>
    <row r="14827" spans="1:6" x14ac:dyDescent="0.25">
      <c r="A14827">
        <v>0.18970039621352699</v>
      </c>
      <c r="F14827">
        <v>0.1</v>
      </c>
    </row>
    <row r="14828" spans="1:6" x14ac:dyDescent="0.25">
      <c r="A14828">
        <v>0.18960664946265501</v>
      </c>
      <c r="F14828">
        <v>0.1</v>
      </c>
    </row>
    <row r="14829" spans="1:6" x14ac:dyDescent="0.25">
      <c r="A14829">
        <v>0.189691900854603</v>
      </c>
      <c r="F14829">
        <v>0.1</v>
      </c>
    </row>
    <row r="14830" spans="1:6" x14ac:dyDescent="0.25">
      <c r="A14830">
        <v>0.189729502742114</v>
      </c>
      <c r="F14830">
        <v>0.1</v>
      </c>
    </row>
    <row r="14831" spans="1:6" x14ac:dyDescent="0.25">
      <c r="A14831">
        <v>0.18969896606887501</v>
      </c>
      <c r="F14831">
        <v>0.1</v>
      </c>
    </row>
    <row r="14832" spans="1:6" x14ac:dyDescent="0.25">
      <c r="A14832">
        <v>0.18982270417758099</v>
      </c>
      <c r="F14832">
        <v>0.1</v>
      </c>
    </row>
    <row r="14833" spans="1:6" x14ac:dyDescent="0.25">
      <c r="A14833">
        <v>0.19142761498903399</v>
      </c>
      <c r="F14833">
        <v>0.1</v>
      </c>
    </row>
    <row r="14834" spans="1:6" x14ac:dyDescent="0.25">
      <c r="A14834">
        <v>0.192734153377323</v>
      </c>
      <c r="F14834">
        <v>0.1</v>
      </c>
    </row>
    <row r="14835" spans="1:6" x14ac:dyDescent="0.25">
      <c r="A14835">
        <v>0.193800415813532</v>
      </c>
      <c r="F14835">
        <v>0.1</v>
      </c>
    </row>
    <row r="14836" spans="1:6" x14ac:dyDescent="0.25">
      <c r="A14836">
        <v>0.19501724415666399</v>
      </c>
      <c r="F14836">
        <v>0.1</v>
      </c>
    </row>
    <row r="14837" spans="1:6" x14ac:dyDescent="0.25">
      <c r="A14837">
        <v>0.19611239112371401</v>
      </c>
      <c r="F14837">
        <v>0.1</v>
      </c>
    </row>
    <row r="14838" spans="1:6" x14ac:dyDescent="0.25">
      <c r="A14838">
        <v>0.19694584786451699</v>
      </c>
      <c r="F14838">
        <v>0.1</v>
      </c>
    </row>
    <row r="14839" spans="1:6" x14ac:dyDescent="0.25">
      <c r="A14839">
        <v>0.19851789893379401</v>
      </c>
      <c r="F14839">
        <v>0.1</v>
      </c>
    </row>
    <row r="14840" spans="1:6" x14ac:dyDescent="0.25">
      <c r="A14840">
        <v>0.19987516473831901</v>
      </c>
      <c r="F14840">
        <v>0.1</v>
      </c>
    </row>
    <row r="14841" spans="1:6" x14ac:dyDescent="0.25">
      <c r="A14841">
        <v>0.19878028084426599</v>
      </c>
      <c r="F14841">
        <v>0.1</v>
      </c>
    </row>
    <row r="14842" spans="1:6" x14ac:dyDescent="0.25">
      <c r="A14842">
        <v>0.19798562088556501</v>
      </c>
      <c r="F14842">
        <v>0.1</v>
      </c>
    </row>
    <row r="14843" spans="1:6" x14ac:dyDescent="0.25">
      <c r="A14843">
        <v>0.19721326510030199</v>
      </c>
      <c r="F14843">
        <v>0.1</v>
      </c>
    </row>
    <row r="14844" spans="1:6" x14ac:dyDescent="0.25">
      <c r="A14844">
        <v>0.19666686103998299</v>
      </c>
      <c r="F14844">
        <v>0.1</v>
      </c>
    </row>
    <row r="14845" spans="1:6" x14ac:dyDescent="0.25">
      <c r="A14845">
        <v>0.19634051239170699</v>
      </c>
      <c r="F14845">
        <v>0.1</v>
      </c>
    </row>
    <row r="14846" spans="1:6" x14ac:dyDescent="0.25">
      <c r="A14846">
        <v>0.19641735973938601</v>
      </c>
      <c r="F14846">
        <v>0.1</v>
      </c>
    </row>
    <row r="14847" spans="1:6" x14ac:dyDescent="0.25">
      <c r="A14847">
        <v>0.195816865239099</v>
      </c>
      <c r="F14847">
        <v>0.1</v>
      </c>
    </row>
    <row r="14848" spans="1:6" x14ac:dyDescent="0.25">
      <c r="A14848">
        <v>0.195402876671156</v>
      </c>
      <c r="F14848">
        <v>0.1</v>
      </c>
    </row>
    <row r="14849" spans="1:6" x14ac:dyDescent="0.25">
      <c r="A14849">
        <v>0.19601624608465901</v>
      </c>
      <c r="F14849">
        <v>0.1</v>
      </c>
    </row>
    <row r="14850" spans="1:6" x14ac:dyDescent="0.25">
      <c r="A14850">
        <v>0.19628836193895299</v>
      </c>
      <c r="F14850">
        <v>0.1</v>
      </c>
    </row>
    <row r="14851" spans="1:6" x14ac:dyDescent="0.25">
      <c r="A14851">
        <v>0.19721515254768601</v>
      </c>
      <c r="F14851">
        <v>0.1</v>
      </c>
    </row>
    <row r="14852" spans="1:6" x14ac:dyDescent="0.25">
      <c r="A14852">
        <v>0.197766634275722</v>
      </c>
      <c r="F14852">
        <v>0.1</v>
      </c>
    </row>
    <row r="14853" spans="1:6" x14ac:dyDescent="0.25">
      <c r="A14853">
        <v>0.19793315061212099</v>
      </c>
      <c r="F14853">
        <v>0.1</v>
      </c>
    </row>
    <row r="14854" spans="1:6" x14ac:dyDescent="0.25">
      <c r="A14854">
        <v>0.19806614984339399</v>
      </c>
      <c r="F14854">
        <v>0.1</v>
      </c>
    </row>
    <row r="14855" spans="1:6" x14ac:dyDescent="0.25">
      <c r="A14855">
        <v>0.199564894791045</v>
      </c>
      <c r="F14855">
        <v>0.1</v>
      </c>
    </row>
    <row r="14856" spans="1:6" x14ac:dyDescent="0.25">
      <c r="A14856">
        <v>0.20121099524029801</v>
      </c>
      <c r="F14856">
        <v>0.1</v>
      </c>
    </row>
    <row r="14857" spans="1:6" x14ac:dyDescent="0.25">
      <c r="A14857">
        <v>0.201519257112353</v>
      </c>
      <c r="F14857">
        <v>0.1</v>
      </c>
    </row>
    <row r="14858" spans="1:6" x14ac:dyDescent="0.25">
      <c r="A14858">
        <v>0.20343462330152701</v>
      </c>
      <c r="F14858">
        <v>0.1</v>
      </c>
    </row>
    <row r="14859" spans="1:6" x14ac:dyDescent="0.25">
      <c r="A14859">
        <v>0.20506589007668199</v>
      </c>
      <c r="F14859">
        <v>0.1</v>
      </c>
    </row>
    <row r="14860" spans="1:6" x14ac:dyDescent="0.25">
      <c r="A14860">
        <v>0.206456308537522</v>
      </c>
      <c r="F14860">
        <v>0.1</v>
      </c>
    </row>
    <row r="14861" spans="1:6" x14ac:dyDescent="0.25">
      <c r="A14861">
        <v>0.206867571537104</v>
      </c>
      <c r="F14861">
        <v>0.1</v>
      </c>
    </row>
    <row r="14862" spans="1:6" x14ac:dyDescent="0.25">
      <c r="A14862">
        <v>0.20581377033041301</v>
      </c>
      <c r="F14862">
        <v>0.1</v>
      </c>
    </row>
    <row r="14863" spans="1:6" x14ac:dyDescent="0.25">
      <c r="A14863">
        <v>0.20455402230922201</v>
      </c>
      <c r="F14863">
        <v>0.1</v>
      </c>
    </row>
    <row r="14864" spans="1:6" x14ac:dyDescent="0.25">
      <c r="A14864">
        <v>0.20369701640564</v>
      </c>
      <c r="F14864">
        <v>0.1</v>
      </c>
    </row>
    <row r="14865" spans="1:6" x14ac:dyDescent="0.25">
      <c r="A14865">
        <v>0.20364685808067001</v>
      </c>
      <c r="F14865">
        <v>0.1</v>
      </c>
    </row>
    <row r="14866" spans="1:6" x14ac:dyDescent="0.25">
      <c r="A14866">
        <v>0.20341187556690399</v>
      </c>
      <c r="F14866">
        <v>0.1</v>
      </c>
    </row>
    <row r="14867" spans="1:6" x14ac:dyDescent="0.25">
      <c r="A14867">
        <v>0.20250071231924399</v>
      </c>
      <c r="F14867">
        <v>0.1</v>
      </c>
    </row>
    <row r="14868" spans="1:6" x14ac:dyDescent="0.25">
      <c r="A14868">
        <v>0.202361882551988</v>
      </c>
      <c r="F14868">
        <v>0.1</v>
      </c>
    </row>
    <row r="14869" spans="1:6" x14ac:dyDescent="0.25">
      <c r="A14869">
        <v>0.20225249911371301</v>
      </c>
      <c r="F14869">
        <v>0.1</v>
      </c>
    </row>
    <row r="14870" spans="1:6" x14ac:dyDescent="0.25">
      <c r="A14870">
        <v>0.20119166554388801</v>
      </c>
      <c r="F14870">
        <v>0.1</v>
      </c>
    </row>
    <row r="14871" spans="1:6" x14ac:dyDescent="0.25">
      <c r="A14871">
        <v>0.19931560227491099</v>
      </c>
      <c r="F14871">
        <v>0.1</v>
      </c>
    </row>
    <row r="14872" spans="1:6" x14ac:dyDescent="0.25">
      <c r="A14872">
        <v>0.19618891818919301</v>
      </c>
      <c r="F14872">
        <v>0.1</v>
      </c>
    </row>
    <row r="14873" spans="1:6" x14ac:dyDescent="0.25">
      <c r="A14873">
        <v>0.19378403467694499</v>
      </c>
      <c r="F14873">
        <v>0.1</v>
      </c>
    </row>
    <row r="14874" spans="1:6" x14ac:dyDescent="0.25">
      <c r="A14874">
        <v>0.192545937792061</v>
      </c>
      <c r="F14874">
        <v>0.1</v>
      </c>
    </row>
    <row r="14875" spans="1:6" x14ac:dyDescent="0.25">
      <c r="A14875">
        <v>0.19102086827240999</v>
      </c>
      <c r="F14875">
        <v>0.1</v>
      </c>
    </row>
    <row r="14876" spans="1:6" x14ac:dyDescent="0.25">
      <c r="A14876">
        <v>0.18898194240115099</v>
      </c>
      <c r="F14876">
        <v>0.1</v>
      </c>
    </row>
    <row r="14877" spans="1:6" x14ac:dyDescent="0.25">
      <c r="A14877">
        <v>0.187554698522233</v>
      </c>
      <c r="F14877">
        <v>0.1</v>
      </c>
    </row>
    <row r="14878" spans="1:6" x14ac:dyDescent="0.25">
      <c r="A14878">
        <v>0.186306211743657</v>
      </c>
      <c r="F14878">
        <v>0.1</v>
      </c>
    </row>
    <row r="14879" spans="1:6" x14ac:dyDescent="0.25">
      <c r="A14879">
        <v>0.18580071410819601</v>
      </c>
      <c r="F14879">
        <v>0.1</v>
      </c>
    </row>
    <row r="14880" spans="1:6" x14ac:dyDescent="0.25">
      <c r="A14880">
        <v>0.18473054354044599</v>
      </c>
      <c r="F14880">
        <v>0.1</v>
      </c>
    </row>
    <row r="14881" spans="1:6" x14ac:dyDescent="0.25">
      <c r="A14881">
        <v>0.18527201809871799</v>
      </c>
      <c r="F14881">
        <v>0.1</v>
      </c>
    </row>
    <row r="14882" spans="1:6" x14ac:dyDescent="0.25">
      <c r="A14882">
        <v>0.18565884270938099</v>
      </c>
      <c r="F14882">
        <v>0.1</v>
      </c>
    </row>
    <row r="14883" spans="1:6" x14ac:dyDescent="0.25">
      <c r="A14883">
        <v>0.18550379662687699</v>
      </c>
      <c r="F14883">
        <v>0.1</v>
      </c>
    </row>
    <row r="14884" spans="1:6" x14ac:dyDescent="0.25">
      <c r="A14884">
        <v>0.18529887678989901</v>
      </c>
      <c r="F14884">
        <v>0.1</v>
      </c>
    </row>
    <row r="14885" spans="1:6" x14ac:dyDescent="0.25">
      <c r="A14885">
        <v>0.18528719704385099</v>
      </c>
      <c r="F14885">
        <v>0.1</v>
      </c>
    </row>
    <row r="14886" spans="1:6" x14ac:dyDescent="0.25">
      <c r="A14886">
        <v>0.18626182725847101</v>
      </c>
      <c r="F14886">
        <v>0.1</v>
      </c>
    </row>
    <row r="14887" spans="1:6" x14ac:dyDescent="0.25">
      <c r="A14887">
        <v>0.18792335453272099</v>
      </c>
      <c r="F14887">
        <v>0.1</v>
      </c>
    </row>
    <row r="14888" spans="1:6" x14ac:dyDescent="0.25">
      <c r="A14888">
        <v>0.18789009603213899</v>
      </c>
      <c r="F14888">
        <v>0.1</v>
      </c>
    </row>
    <row r="14889" spans="1:6" x14ac:dyDescent="0.25">
      <c r="A14889">
        <v>0.18714225962148001</v>
      </c>
      <c r="F14889">
        <v>0.1</v>
      </c>
    </row>
    <row r="14890" spans="1:6" x14ac:dyDescent="0.25">
      <c r="A14890">
        <v>0.186357352533527</v>
      </c>
      <c r="F14890">
        <v>0.1</v>
      </c>
    </row>
    <row r="14891" spans="1:6" x14ac:dyDescent="0.25">
      <c r="A14891">
        <v>0.186140349114886</v>
      </c>
      <c r="F14891">
        <v>0.1</v>
      </c>
    </row>
    <row r="14892" spans="1:6" x14ac:dyDescent="0.25">
      <c r="A14892">
        <v>0.18608289702571801</v>
      </c>
      <c r="F14892">
        <v>0.1</v>
      </c>
    </row>
    <row r="14893" spans="1:6" x14ac:dyDescent="0.25">
      <c r="A14893">
        <v>0.18716305946630099</v>
      </c>
      <c r="F14893">
        <v>0.1</v>
      </c>
    </row>
    <row r="14894" spans="1:6" x14ac:dyDescent="0.25">
      <c r="A14894">
        <v>0.187401615255919</v>
      </c>
      <c r="F14894">
        <v>0.1</v>
      </c>
    </row>
    <row r="14895" spans="1:6" x14ac:dyDescent="0.25">
      <c r="A14895">
        <v>0.187372662844734</v>
      </c>
      <c r="F14895">
        <v>0.1</v>
      </c>
    </row>
    <row r="14896" spans="1:6" x14ac:dyDescent="0.25">
      <c r="A14896">
        <v>0.18540550688691801</v>
      </c>
      <c r="F14896">
        <v>0.1</v>
      </c>
    </row>
    <row r="14897" spans="1:6" x14ac:dyDescent="0.25">
      <c r="A14897">
        <v>0.18394577719862601</v>
      </c>
      <c r="F14897">
        <v>0.1</v>
      </c>
    </row>
    <row r="14898" spans="1:6" x14ac:dyDescent="0.25">
      <c r="A14898">
        <v>0.18234051221595901</v>
      </c>
      <c r="F14898">
        <v>0.1</v>
      </c>
    </row>
    <row r="14899" spans="1:6" x14ac:dyDescent="0.25">
      <c r="A14899">
        <v>0.180684310743884</v>
      </c>
      <c r="F14899">
        <v>0.1</v>
      </c>
    </row>
    <row r="14900" spans="1:6" x14ac:dyDescent="0.25">
      <c r="A14900">
        <v>0.18014891580900999</v>
      </c>
      <c r="F14900">
        <v>0.1</v>
      </c>
    </row>
    <row r="14901" spans="1:6" x14ac:dyDescent="0.25">
      <c r="A14901">
        <v>0.17903080734690899</v>
      </c>
      <c r="F14901">
        <v>0.1</v>
      </c>
    </row>
    <row r="14902" spans="1:6" x14ac:dyDescent="0.25">
      <c r="A14902">
        <v>0.17768491985450599</v>
      </c>
      <c r="F14902">
        <v>0.1</v>
      </c>
    </row>
    <row r="14903" spans="1:6" x14ac:dyDescent="0.25">
      <c r="A14903">
        <v>0.176492341716844</v>
      </c>
      <c r="F14903">
        <v>0.1</v>
      </c>
    </row>
    <row r="14904" spans="1:6" x14ac:dyDescent="0.25">
      <c r="A14904">
        <v>0.17615935367711599</v>
      </c>
      <c r="F14904">
        <v>0.1</v>
      </c>
    </row>
    <row r="14905" spans="1:6" x14ac:dyDescent="0.25">
      <c r="A14905">
        <v>0.17544250693625199</v>
      </c>
      <c r="F14905">
        <v>0.1</v>
      </c>
    </row>
    <row r="14906" spans="1:6" x14ac:dyDescent="0.25">
      <c r="A14906">
        <v>0.17430029622498999</v>
      </c>
      <c r="F14906">
        <v>0.1</v>
      </c>
    </row>
    <row r="14907" spans="1:6" x14ac:dyDescent="0.25">
      <c r="A14907">
        <v>0.17322904697954999</v>
      </c>
      <c r="F14907">
        <v>0.1</v>
      </c>
    </row>
    <row r="14908" spans="1:6" x14ac:dyDescent="0.25">
      <c r="A14908">
        <v>0.172094860879909</v>
      </c>
      <c r="F14908">
        <v>0.1</v>
      </c>
    </row>
    <row r="14909" spans="1:6" x14ac:dyDescent="0.25">
      <c r="A14909">
        <v>0.17056057719805301</v>
      </c>
      <c r="F14909">
        <v>0.1</v>
      </c>
    </row>
    <row r="14910" spans="1:6" x14ac:dyDescent="0.25">
      <c r="A14910">
        <v>0.16960241956272101</v>
      </c>
      <c r="F14910">
        <v>0.1</v>
      </c>
    </row>
    <row r="14911" spans="1:6" x14ac:dyDescent="0.25">
      <c r="A14911">
        <v>0.168453710869478</v>
      </c>
      <c r="F14911">
        <v>0.1</v>
      </c>
    </row>
    <row r="14912" spans="1:6" x14ac:dyDescent="0.25">
      <c r="A14912">
        <v>0.16838080554703999</v>
      </c>
      <c r="F14912">
        <v>0.1</v>
      </c>
    </row>
    <row r="14913" spans="1:6" x14ac:dyDescent="0.25">
      <c r="A14913">
        <v>0.167876612283196</v>
      </c>
      <c r="F14913">
        <v>0.1</v>
      </c>
    </row>
    <row r="14914" spans="1:6" x14ac:dyDescent="0.25">
      <c r="A14914">
        <v>0.16779384073793099</v>
      </c>
      <c r="F14914">
        <v>0.1</v>
      </c>
    </row>
    <row r="14915" spans="1:6" x14ac:dyDescent="0.25">
      <c r="A14915">
        <v>0.16795006798251799</v>
      </c>
      <c r="F14915">
        <v>0.1</v>
      </c>
    </row>
    <row r="14916" spans="1:6" x14ac:dyDescent="0.25">
      <c r="A14916">
        <v>0.16840501824540899</v>
      </c>
      <c r="F14916">
        <v>0.1</v>
      </c>
    </row>
    <row r="14917" spans="1:6" x14ac:dyDescent="0.25">
      <c r="A14917">
        <v>0.16783180734905701</v>
      </c>
      <c r="F14917">
        <v>0.1</v>
      </c>
    </row>
    <row r="14918" spans="1:6" x14ac:dyDescent="0.25">
      <c r="A14918">
        <v>0.167449950218897</v>
      </c>
      <c r="F14918">
        <v>0.1</v>
      </c>
    </row>
    <row r="14919" spans="1:6" x14ac:dyDescent="0.25">
      <c r="A14919">
        <v>0.16692498492358901</v>
      </c>
      <c r="F14919">
        <v>0.1</v>
      </c>
    </row>
    <row r="14920" spans="1:6" x14ac:dyDescent="0.25">
      <c r="A14920">
        <v>0.16755615023433301</v>
      </c>
      <c r="F14920">
        <v>0.1</v>
      </c>
    </row>
    <row r="14921" spans="1:6" x14ac:dyDescent="0.25">
      <c r="A14921">
        <v>0.16827848655807001</v>
      </c>
      <c r="F14921">
        <v>0.1</v>
      </c>
    </row>
    <row r="14922" spans="1:6" x14ac:dyDescent="0.25">
      <c r="A14922">
        <v>0.16879431211278001</v>
      </c>
      <c r="F14922">
        <v>0.1</v>
      </c>
    </row>
    <row r="14923" spans="1:6" x14ac:dyDescent="0.25">
      <c r="A14923">
        <v>0.170064972909238</v>
      </c>
      <c r="F14923">
        <v>0.1</v>
      </c>
    </row>
    <row r="14924" spans="1:6" x14ac:dyDescent="0.25">
      <c r="A14924">
        <v>0.17257036664096201</v>
      </c>
      <c r="F14924">
        <v>0.1</v>
      </c>
    </row>
    <row r="14925" spans="1:6" x14ac:dyDescent="0.25">
      <c r="A14925">
        <v>0.17279914987838499</v>
      </c>
      <c r="F14925">
        <v>0.1</v>
      </c>
    </row>
    <row r="14926" spans="1:6" x14ac:dyDescent="0.25">
      <c r="A14926">
        <v>0.173123588800767</v>
      </c>
      <c r="F14926">
        <v>0.1</v>
      </c>
    </row>
    <row r="14927" spans="1:6" x14ac:dyDescent="0.25">
      <c r="A14927">
        <v>0.17218751749331801</v>
      </c>
      <c r="F14927">
        <v>0.1</v>
      </c>
    </row>
    <row r="14928" spans="1:6" x14ac:dyDescent="0.25">
      <c r="A14928">
        <v>0.17198800246260099</v>
      </c>
      <c r="F14928">
        <v>0.1</v>
      </c>
    </row>
    <row r="14929" spans="1:6" x14ac:dyDescent="0.25">
      <c r="A14929">
        <v>0.17298062296997399</v>
      </c>
      <c r="F14929">
        <v>0.1</v>
      </c>
    </row>
    <row r="14930" spans="1:6" x14ac:dyDescent="0.25">
      <c r="A14930">
        <v>0.175316173376174</v>
      </c>
      <c r="F14930">
        <v>0.1</v>
      </c>
    </row>
    <row r="14931" spans="1:6" x14ac:dyDescent="0.25">
      <c r="A14931">
        <v>0.17815309764968301</v>
      </c>
      <c r="F14931">
        <v>0.1</v>
      </c>
    </row>
    <row r="14932" spans="1:6" x14ac:dyDescent="0.25">
      <c r="A14932">
        <v>0.17774485076104199</v>
      </c>
      <c r="F14932">
        <v>0.1</v>
      </c>
    </row>
    <row r="14933" spans="1:6" x14ac:dyDescent="0.25">
      <c r="A14933">
        <v>0.17522178795045501</v>
      </c>
      <c r="F14933">
        <v>0.1</v>
      </c>
    </row>
    <row r="14934" spans="1:6" x14ac:dyDescent="0.25">
      <c r="A14934">
        <v>0.173595993553529</v>
      </c>
      <c r="F14934">
        <v>0.1</v>
      </c>
    </row>
    <row r="14935" spans="1:6" x14ac:dyDescent="0.25">
      <c r="A14935">
        <v>0.17337298670558501</v>
      </c>
      <c r="F14935">
        <v>0.1</v>
      </c>
    </row>
    <row r="14936" spans="1:6" x14ac:dyDescent="0.25">
      <c r="A14936">
        <v>0.174394603460373</v>
      </c>
      <c r="F14936">
        <v>0.1</v>
      </c>
    </row>
    <row r="14937" spans="1:6" x14ac:dyDescent="0.25">
      <c r="A14937">
        <v>0.17524665778906001</v>
      </c>
      <c r="F14937">
        <v>0.1</v>
      </c>
    </row>
    <row r="14938" spans="1:6" x14ac:dyDescent="0.25">
      <c r="A14938">
        <v>0.17607514182095499</v>
      </c>
      <c r="F14938">
        <v>0.1</v>
      </c>
    </row>
    <row r="14939" spans="1:6" x14ac:dyDescent="0.25">
      <c r="A14939">
        <v>0.178053066379047</v>
      </c>
      <c r="F14939">
        <v>0.1</v>
      </c>
    </row>
    <row r="14940" spans="1:6" x14ac:dyDescent="0.25">
      <c r="A14940">
        <v>0.17958399083514401</v>
      </c>
      <c r="F14940">
        <v>0.1</v>
      </c>
    </row>
    <row r="14941" spans="1:6" x14ac:dyDescent="0.25">
      <c r="A14941">
        <v>0.18100742433961101</v>
      </c>
      <c r="F14941">
        <v>0.1</v>
      </c>
    </row>
    <row r="14942" spans="1:6" x14ac:dyDescent="0.25">
      <c r="A14942">
        <v>0.182805228007343</v>
      </c>
      <c r="F14942">
        <v>0.1</v>
      </c>
    </row>
    <row r="14943" spans="1:6" x14ac:dyDescent="0.25">
      <c r="A14943">
        <v>0.18406711055453201</v>
      </c>
      <c r="F14943">
        <v>0.1</v>
      </c>
    </row>
    <row r="14944" spans="1:6" x14ac:dyDescent="0.25">
      <c r="A14944">
        <v>0.18504476492722699</v>
      </c>
      <c r="F14944">
        <v>0.1</v>
      </c>
    </row>
    <row r="14945" spans="1:6" x14ac:dyDescent="0.25">
      <c r="A14945">
        <v>0.186154619182859</v>
      </c>
      <c r="F14945">
        <v>0.1</v>
      </c>
    </row>
    <row r="14946" spans="1:6" x14ac:dyDescent="0.25">
      <c r="A14946">
        <v>0.18692716690309</v>
      </c>
      <c r="F14946">
        <v>0.1</v>
      </c>
    </row>
    <row r="14947" spans="1:6" x14ac:dyDescent="0.25">
      <c r="A14947">
        <v>0.18738093559197999</v>
      </c>
      <c r="F14947">
        <v>0.1</v>
      </c>
    </row>
    <row r="14948" spans="1:6" x14ac:dyDescent="0.25">
      <c r="A14948">
        <v>0.18840911013700301</v>
      </c>
      <c r="F14948">
        <v>0.1</v>
      </c>
    </row>
    <row r="14949" spans="1:6" x14ac:dyDescent="0.25">
      <c r="A14949">
        <v>0.18906974030801599</v>
      </c>
      <c r="F14949">
        <v>0.1</v>
      </c>
    </row>
    <row r="14950" spans="1:6" x14ac:dyDescent="0.25">
      <c r="A14950">
        <v>0.189817179289371</v>
      </c>
      <c r="F14950">
        <v>0.1</v>
      </c>
    </row>
    <row r="14951" spans="1:6" x14ac:dyDescent="0.25">
      <c r="A14951">
        <v>0.19183282108225599</v>
      </c>
      <c r="F14951">
        <v>0.1</v>
      </c>
    </row>
    <row r="14952" spans="1:6" x14ac:dyDescent="0.25">
      <c r="A14952">
        <v>0.19334614777008499</v>
      </c>
      <c r="F14952">
        <v>0.1</v>
      </c>
    </row>
    <row r="14953" spans="1:6" x14ac:dyDescent="0.25">
      <c r="A14953">
        <v>0.19526133289591099</v>
      </c>
      <c r="F14953">
        <v>0.1</v>
      </c>
    </row>
    <row r="14954" spans="1:6" x14ac:dyDescent="0.25">
      <c r="A14954">
        <v>0.196796371812169</v>
      </c>
      <c r="F14954">
        <v>0.1</v>
      </c>
    </row>
    <row r="14955" spans="1:6" x14ac:dyDescent="0.25">
      <c r="A14955">
        <v>0.19981972828257999</v>
      </c>
      <c r="F14955">
        <v>0.1</v>
      </c>
    </row>
    <row r="14956" spans="1:6" x14ac:dyDescent="0.25">
      <c r="A14956">
        <v>0.20355932069155999</v>
      </c>
      <c r="F14956">
        <v>0.1</v>
      </c>
    </row>
    <row r="14957" spans="1:6" x14ac:dyDescent="0.25">
      <c r="A14957">
        <v>0.20894119274815201</v>
      </c>
      <c r="F14957">
        <v>0.1</v>
      </c>
    </row>
    <row r="14958" spans="1:6" x14ac:dyDescent="0.25">
      <c r="A14958">
        <v>0.21365416510037</v>
      </c>
      <c r="F14958">
        <v>0.1</v>
      </c>
    </row>
    <row r="14959" spans="1:6" x14ac:dyDescent="0.25">
      <c r="A14959">
        <v>0.217540963306107</v>
      </c>
      <c r="F14959">
        <v>0.1</v>
      </c>
    </row>
    <row r="14960" spans="1:6" x14ac:dyDescent="0.25">
      <c r="A14960">
        <v>0.22054451629899899</v>
      </c>
      <c r="F14960">
        <v>0.1</v>
      </c>
    </row>
    <row r="14961" spans="1:6" x14ac:dyDescent="0.25">
      <c r="A14961">
        <v>0.22190098590037299</v>
      </c>
      <c r="F14961">
        <v>0.1</v>
      </c>
    </row>
    <row r="14962" spans="1:6" x14ac:dyDescent="0.25">
      <c r="A14962">
        <v>0.22378500922870001</v>
      </c>
      <c r="F14962">
        <v>0.1</v>
      </c>
    </row>
    <row r="14963" spans="1:6" x14ac:dyDescent="0.25">
      <c r="A14963">
        <v>0.22482698795234199</v>
      </c>
      <c r="F14963">
        <v>0.1</v>
      </c>
    </row>
    <row r="14964" spans="1:6" x14ac:dyDescent="0.25">
      <c r="A14964">
        <v>0.225420972195299</v>
      </c>
      <c r="F14964">
        <v>0.1</v>
      </c>
    </row>
    <row r="14965" spans="1:6" x14ac:dyDescent="0.25">
      <c r="A14965">
        <v>0.22587741316884899</v>
      </c>
      <c r="F14965">
        <v>0.1</v>
      </c>
    </row>
    <row r="14966" spans="1:6" x14ac:dyDescent="0.25">
      <c r="A14966">
        <v>0.22595829093619799</v>
      </c>
      <c r="F14966">
        <v>0.1</v>
      </c>
    </row>
    <row r="14967" spans="1:6" x14ac:dyDescent="0.25">
      <c r="A14967">
        <v>0.227546558082138</v>
      </c>
      <c r="F14967">
        <v>0.1</v>
      </c>
    </row>
    <row r="14968" spans="1:6" x14ac:dyDescent="0.25">
      <c r="A14968">
        <v>0.22993992727024801</v>
      </c>
      <c r="F14968">
        <v>0.1</v>
      </c>
    </row>
    <row r="14969" spans="1:6" x14ac:dyDescent="0.25">
      <c r="A14969">
        <v>0.23326830688928599</v>
      </c>
      <c r="F14969">
        <v>0.1</v>
      </c>
    </row>
    <row r="14970" spans="1:6" x14ac:dyDescent="0.25">
      <c r="A14970">
        <v>0.23654070019554599</v>
      </c>
      <c r="F14970">
        <v>0.1</v>
      </c>
    </row>
    <row r="14971" spans="1:6" x14ac:dyDescent="0.25">
      <c r="A14971">
        <v>0.23836702365340001</v>
      </c>
      <c r="F14971">
        <v>0.1</v>
      </c>
    </row>
    <row r="14972" spans="1:6" x14ac:dyDescent="0.25">
      <c r="A14972">
        <v>0.23932801011818999</v>
      </c>
      <c r="F14972">
        <v>0.1</v>
      </c>
    </row>
    <row r="14973" spans="1:6" x14ac:dyDescent="0.25">
      <c r="A14973">
        <v>0.23928030184667001</v>
      </c>
      <c r="F14973">
        <v>0.1</v>
      </c>
    </row>
    <row r="14974" spans="1:6" x14ac:dyDescent="0.25">
      <c r="A14974">
        <v>0.23827723410965501</v>
      </c>
      <c r="F14974">
        <v>0.1</v>
      </c>
    </row>
    <row r="14975" spans="1:6" x14ac:dyDescent="0.25">
      <c r="A14975">
        <v>0.238478183745892</v>
      </c>
      <c r="F14975">
        <v>0.1</v>
      </c>
    </row>
    <row r="14976" spans="1:6" x14ac:dyDescent="0.25">
      <c r="A14976">
        <v>0.23911546381611201</v>
      </c>
      <c r="F14976">
        <v>0.1</v>
      </c>
    </row>
    <row r="14977" spans="1:6" x14ac:dyDescent="0.25">
      <c r="A14977">
        <v>0.23743980830463099</v>
      </c>
      <c r="F14977">
        <v>0.1</v>
      </c>
    </row>
    <row r="14978" spans="1:6" x14ac:dyDescent="0.25">
      <c r="A14978">
        <v>0.23503743028288199</v>
      </c>
      <c r="F14978">
        <v>0.1</v>
      </c>
    </row>
    <row r="14979" spans="1:6" x14ac:dyDescent="0.25">
      <c r="A14979">
        <v>0.232750952522535</v>
      </c>
      <c r="F14979">
        <v>0.1</v>
      </c>
    </row>
    <row r="14980" spans="1:6" x14ac:dyDescent="0.25">
      <c r="A14980">
        <v>0.22988070820297801</v>
      </c>
      <c r="F14980">
        <v>0.1</v>
      </c>
    </row>
    <row r="14981" spans="1:6" x14ac:dyDescent="0.25">
      <c r="A14981">
        <v>0.22924280145345299</v>
      </c>
      <c r="F14981">
        <v>0.1</v>
      </c>
    </row>
    <row r="14982" spans="1:6" x14ac:dyDescent="0.25">
      <c r="A14982">
        <v>0.231201894605265</v>
      </c>
      <c r="F14982">
        <v>0.1</v>
      </c>
    </row>
    <row r="14983" spans="1:6" x14ac:dyDescent="0.25">
      <c r="A14983">
        <v>0.23233693549055201</v>
      </c>
      <c r="F14983">
        <v>0.1</v>
      </c>
    </row>
    <row r="14984" spans="1:6" x14ac:dyDescent="0.25">
      <c r="A14984">
        <v>0.233271094875561</v>
      </c>
      <c r="F14984">
        <v>0.1</v>
      </c>
    </row>
    <row r="14985" spans="1:6" x14ac:dyDescent="0.25">
      <c r="A14985">
        <v>0.23418372579444899</v>
      </c>
      <c r="F14985">
        <v>0.1</v>
      </c>
    </row>
    <row r="14986" spans="1:6" x14ac:dyDescent="0.25">
      <c r="A14986">
        <v>0.23405447181018399</v>
      </c>
      <c r="F14986">
        <v>0.1</v>
      </c>
    </row>
    <row r="14987" spans="1:6" x14ac:dyDescent="0.25">
      <c r="A14987">
        <v>0.23461342436094401</v>
      </c>
      <c r="F14987">
        <v>0.1</v>
      </c>
    </row>
    <row r="14988" spans="1:6" x14ac:dyDescent="0.25">
      <c r="A14988">
        <v>0.23469857283239701</v>
      </c>
      <c r="F14988">
        <v>0.1</v>
      </c>
    </row>
    <row r="14989" spans="1:6" x14ac:dyDescent="0.25">
      <c r="A14989">
        <v>0.23465625024452999</v>
      </c>
      <c r="F14989">
        <v>0.1</v>
      </c>
    </row>
    <row r="14990" spans="1:6" x14ac:dyDescent="0.25">
      <c r="A14990">
        <v>0.23346921378896199</v>
      </c>
      <c r="F14990">
        <v>0.1</v>
      </c>
    </row>
    <row r="14991" spans="1:6" x14ac:dyDescent="0.25">
      <c r="A14991">
        <v>0.23360337123762701</v>
      </c>
      <c r="F14991">
        <v>0.1</v>
      </c>
    </row>
    <row r="14992" spans="1:6" x14ac:dyDescent="0.25">
      <c r="A14992">
        <v>0.23274793263594301</v>
      </c>
      <c r="F14992">
        <v>0.1</v>
      </c>
    </row>
    <row r="14993" spans="1:6" x14ac:dyDescent="0.25">
      <c r="A14993">
        <v>0.231608072390356</v>
      </c>
      <c r="F14993">
        <v>0.1</v>
      </c>
    </row>
    <row r="14994" spans="1:6" x14ac:dyDescent="0.25">
      <c r="A14994">
        <v>0.2313975293468</v>
      </c>
      <c r="F14994">
        <v>0.1</v>
      </c>
    </row>
    <row r="14995" spans="1:6" x14ac:dyDescent="0.25">
      <c r="A14995">
        <v>0.23128812475990801</v>
      </c>
      <c r="F14995">
        <v>0.1</v>
      </c>
    </row>
    <row r="14996" spans="1:6" x14ac:dyDescent="0.25">
      <c r="A14996">
        <v>0.230169167736481</v>
      </c>
      <c r="F14996">
        <v>0.1</v>
      </c>
    </row>
    <row r="14997" spans="1:6" x14ac:dyDescent="0.25">
      <c r="A14997">
        <v>0.22885418589508399</v>
      </c>
      <c r="F14997">
        <v>0.1</v>
      </c>
    </row>
    <row r="14998" spans="1:6" x14ac:dyDescent="0.25">
      <c r="A14998">
        <v>0.226424830242034</v>
      </c>
      <c r="F14998">
        <v>0.1</v>
      </c>
    </row>
    <row r="14999" spans="1:6" x14ac:dyDescent="0.25">
      <c r="A14999">
        <v>0.22411608279506401</v>
      </c>
      <c r="F14999">
        <v>0.1</v>
      </c>
    </row>
    <row r="15000" spans="1:6" x14ac:dyDescent="0.25">
      <c r="A15000">
        <v>0.22081071473564001</v>
      </c>
      <c r="F15000">
        <v>0.1</v>
      </c>
    </row>
    <row r="15001" spans="1:6" x14ac:dyDescent="0.25">
      <c r="A15001">
        <v>0.49591787439613499</v>
      </c>
      <c r="F15001">
        <v>0.1</v>
      </c>
    </row>
    <row r="15002" spans="1:6" x14ac:dyDescent="0.25">
      <c r="A15002">
        <v>0.486935024154589</v>
      </c>
      <c r="F15002">
        <v>0.1</v>
      </c>
    </row>
    <row r="15003" spans="1:6" x14ac:dyDescent="0.25">
      <c r="A15003">
        <v>0.47998217632850199</v>
      </c>
      <c r="F15003">
        <v>0.1</v>
      </c>
    </row>
    <row r="15004" spans="1:6" x14ac:dyDescent="0.25">
      <c r="A15004">
        <v>0.47305534132850202</v>
      </c>
      <c r="F15004">
        <v>0.1</v>
      </c>
    </row>
    <row r="15005" spans="1:6" x14ac:dyDescent="0.25">
      <c r="A15005">
        <v>0.466553384220048</v>
      </c>
      <c r="F15005">
        <v>0.1</v>
      </c>
    </row>
    <row r="15006" spans="1:6" x14ac:dyDescent="0.25">
      <c r="A15006">
        <v>0.46168779328203102</v>
      </c>
      <c r="F15006">
        <v>0.1</v>
      </c>
    </row>
    <row r="15007" spans="1:6" x14ac:dyDescent="0.25">
      <c r="A15007">
        <v>0.45786803334951298</v>
      </c>
      <c r="F15007">
        <v>0.1</v>
      </c>
    </row>
    <row r="15008" spans="1:6" x14ac:dyDescent="0.25">
      <c r="A15008">
        <v>0.45486035377068501</v>
      </c>
      <c r="F15008">
        <v>0.1</v>
      </c>
    </row>
    <row r="15009" spans="1:6" x14ac:dyDescent="0.25">
      <c r="A15009">
        <v>0.45265154533426399</v>
      </c>
      <c r="F15009">
        <v>0.1</v>
      </c>
    </row>
    <row r="15010" spans="1:6" x14ac:dyDescent="0.25">
      <c r="A15010">
        <v>0.45140131991315702</v>
      </c>
      <c r="F15010">
        <v>0.1</v>
      </c>
    </row>
    <row r="15011" spans="1:6" x14ac:dyDescent="0.25">
      <c r="A15011">
        <v>0.44952979227073597</v>
      </c>
      <c r="F15011">
        <v>0.1</v>
      </c>
    </row>
    <row r="15012" spans="1:6" x14ac:dyDescent="0.25">
      <c r="A15012">
        <v>0.447961662909935</v>
      </c>
      <c r="F15012">
        <v>0.1</v>
      </c>
    </row>
    <row r="15013" spans="1:6" x14ac:dyDescent="0.25">
      <c r="A15013">
        <v>0.44743611866475602</v>
      </c>
      <c r="F15013">
        <v>0.1</v>
      </c>
    </row>
    <row r="15014" spans="1:6" x14ac:dyDescent="0.25">
      <c r="A15014">
        <v>0.446433129407176</v>
      </c>
      <c r="F15014">
        <v>0.1</v>
      </c>
    </row>
    <row r="15015" spans="1:6" x14ac:dyDescent="0.25">
      <c r="A15015">
        <v>0.44571978694984798</v>
      </c>
      <c r="F15015">
        <v>0.1</v>
      </c>
    </row>
    <row r="15016" spans="1:6" x14ac:dyDescent="0.25">
      <c r="A15016">
        <v>0.44549042516128501</v>
      </c>
      <c r="F15016">
        <v>0.1</v>
      </c>
    </row>
    <row r="15017" spans="1:6" x14ac:dyDescent="0.25">
      <c r="A15017">
        <v>0.44566588152803999</v>
      </c>
      <c r="F15017">
        <v>0.1</v>
      </c>
    </row>
    <row r="15018" spans="1:6" x14ac:dyDescent="0.25">
      <c r="A15018">
        <v>0.44598240974145398</v>
      </c>
      <c r="F15018">
        <v>0.1</v>
      </c>
    </row>
    <row r="15019" spans="1:6" x14ac:dyDescent="0.25">
      <c r="A15019">
        <v>0.44633332477802801</v>
      </c>
      <c r="F15019">
        <v>0.1</v>
      </c>
    </row>
    <row r="15020" spans="1:6" x14ac:dyDescent="0.25">
      <c r="A15020">
        <v>0.44666855548802198</v>
      </c>
      <c r="F15020">
        <v>0.1</v>
      </c>
    </row>
    <row r="15021" spans="1:6" x14ac:dyDescent="0.25">
      <c r="A15021">
        <v>0.44676178344468198</v>
      </c>
      <c r="F15021">
        <v>0.1</v>
      </c>
    </row>
    <row r="15022" spans="1:6" x14ac:dyDescent="0.25">
      <c r="A15022">
        <v>0.44661302934131197</v>
      </c>
      <c r="F15022">
        <v>0.1</v>
      </c>
    </row>
    <row r="15023" spans="1:6" x14ac:dyDescent="0.25">
      <c r="A15023">
        <v>0.446400126105442</v>
      </c>
      <c r="F15023">
        <v>0.1</v>
      </c>
    </row>
    <row r="15024" spans="1:6" x14ac:dyDescent="0.25">
      <c r="A15024">
        <v>0.446400126105442</v>
      </c>
      <c r="F15024">
        <v>0.1</v>
      </c>
    </row>
    <row r="15025" spans="1:6" x14ac:dyDescent="0.25">
      <c r="A15025">
        <v>0.446400126105442</v>
      </c>
      <c r="F15025">
        <v>0.1</v>
      </c>
    </row>
    <row r="15026" spans="1:6" x14ac:dyDescent="0.25">
      <c r="A15026">
        <v>0.446400126105442</v>
      </c>
      <c r="F15026">
        <v>0.1</v>
      </c>
    </row>
    <row r="15027" spans="1:6" x14ac:dyDescent="0.25">
      <c r="A15027">
        <v>0.446400126105442</v>
      </c>
      <c r="F15027">
        <v>0.1</v>
      </c>
    </row>
    <row r="15028" spans="1:6" x14ac:dyDescent="0.25">
      <c r="A15028">
        <v>0.446400126105442</v>
      </c>
      <c r="F15028">
        <v>0.1</v>
      </c>
    </row>
    <row r="15029" spans="1:6" x14ac:dyDescent="0.25">
      <c r="A15029">
        <v>0.446400126105442</v>
      </c>
      <c r="F15029">
        <v>0.1</v>
      </c>
    </row>
    <row r="15030" spans="1:6" x14ac:dyDescent="0.25">
      <c r="A15030">
        <v>0.446400126105442</v>
      </c>
      <c r="F15030">
        <v>0.1</v>
      </c>
    </row>
    <row r="15031" spans="1:6" x14ac:dyDescent="0.25">
      <c r="A15031">
        <v>0.446400126105442</v>
      </c>
      <c r="F15031">
        <v>0.1</v>
      </c>
    </row>
    <row r="15032" spans="1:6" x14ac:dyDescent="0.25">
      <c r="A15032">
        <v>0.446400126105442</v>
      </c>
      <c r="F15032">
        <v>0.1</v>
      </c>
    </row>
    <row r="15033" spans="1:6" x14ac:dyDescent="0.25">
      <c r="A15033">
        <v>0.446400126105442</v>
      </c>
      <c r="F15033">
        <v>0.1</v>
      </c>
    </row>
    <row r="15034" spans="1:6" x14ac:dyDescent="0.25">
      <c r="A15034">
        <v>0.446400126105442</v>
      </c>
      <c r="F15034">
        <v>0.1</v>
      </c>
    </row>
    <row r="15035" spans="1:6" x14ac:dyDescent="0.25">
      <c r="A15035">
        <v>0.446400126105442</v>
      </c>
      <c r="F15035">
        <v>0.1</v>
      </c>
    </row>
    <row r="15036" spans="1:6" x14ac:dyDescent="0.25">
      <c r="A15036">
        <v>0.446400126105442</v>
      </c>
      <c r="F15036">
        <v>0.1</v>
      </c>
    </row>
    <row r="15037" spans="1:6" x14ac:dyDescent="0.25">
      <c r="A15037">
        <v>0.446400126105442</v>
      </c>
      <c r="F15037">
        <v>0.1</v>
      </c>
    </row>
    <row r="15038" spans="1:6" x14ac:dyDescent="0.25">
      <c r="A15038">
        <v>0.446400126105442</v>
      </c>
      <c r="F15038">
        <v>0.1</v>
      </c>
    </row>
    <row r="15039" spans="1:6" x14ac:dyDescent="0.25">
      <c r="A15039">
        <v>0.446400126105442</v>
      </c>
      <c r="F15039">
        <v>0.1</v>
      </c>
    </row>
    <row r="15040" spans="1:6" x14ac:dyDescent="0.25">
      <c r="A15040">
        <v>0.446400126105442</v>
      </c>
      <c r="F15040">
        <v>0.1</v>
      </c>
    </row>
    <row r="15041" spans="1:6" x14ac:dyDescent="0.25">
      <c r="A15041">
        <v>0.446400126105442</v>
      </c>
      <c r="F15041">
        <v>0.1</v>
      </c>
    </row>
    <row r="15042" spans="1:6" x14ac:dyDescent="0.25">
      <c r="A15042">
        <v>0.446400126105442</v>
      </c>
      <c r="F15042">
        <v>0.1</v>
      </c>
    </row>
    <row r="15043" spans="1:6" x14ac:dyDescent="0.25">
      <c r="A15043">
        <v>0.446400126105442</v>
      </c>
      <c r="F15043">
        <v>0.1</v>
      </c>
    </row>
    <row r="15044" spans="1:6" x14ac:dyDescent="0.25">
      <c r="A15044">
        <v>0.446400126105442</v>
      </c>
      <c r="F15044">
        <v>0.1</v>
      </c>
    </row>
    <row r="15045" spans="1:6" x14ac:dyDescent="0.25">
      <c r="A15045">
        <v>0.446400126105442</v>
      </c>
      <c r="F15045">
        <v>0.1</v>
      </c>
    </row>
    <row r="15046" spans="1:6" x14ac:dyDescent="0.25">
      <c r="A15046">
        <v>0.446400126105442</v>
      </c>
      <c r="F15046">
        <v>0.1</v>
      </c>
    </row>
    <row r="15047" spans="1:6" x14ac:dyDescent="0.25">
      <c r="A15047">
        <v>0.446400126105442</v>
      </c>
      <c r="F15047">
        <v>0.1</v>
      </c>
    </row>
    <row r="15048" spans="1:6" x14ac:dyDescent="0.25">
      <c r="A15048">
        <v>0.446400126105442</v>
      </c>
      <c r="F15048">
        <v>0.1</v>
      </c>
    </row>
    <row r="15049" spans="1:6" x14ac:dyDescent="0.25">
      <c r="A15049">
        <v>0.446400126105442</v>
      </c>
      <c r="F15049">
        <v>0.1</v>
      </c>
    </row>
    <row r="15050" spans="1:6" x14ac:dyDescent="0.25">
      <c r="A15050">
        <v>0.446400126105442</v>
      </c>
      <c r="F15050">
        <v>0.1</v>
      </c>
    </row>
    <row r="15051" spans="1:6" x14ac:dyDescent="0.25">
      <c r="A15051">
        <v>0.446400126105442</v>
      </c>
      <c r="F15051">
        <v>0.1</v>
      </c>
    </row>
    <row r="15052" spans="1:6" x14ac:dyDescent="0.25">
      <c r="A15052">
        <v>0.446400126105442</v>
      </c>
      <c r="F15052">
        <v>0.1</v>
      </c>
    </row>
    <row r="15053" spans="1:6" x14ac:dyDescent="0.25">
      <c r="A15053">
        <v>0.446126433123402</v>
      </c>
      <c r="F15053">
        <v>0.1</v>
      </c>
    </row>
    <row r="15054" spans="1:6" x14ac:dyDescent="0.25">
      <c r="A15054">
        <v>0.44588166529394002</v>
      </c>
      <c r="F15054">
        <v>0.1</v>
      </c>
    </row>
    <row r="15055" spans="1:6" x14ac:dyDescent="0.25">
      <c r="A15055">
        <v>0.44545764260668802</v>
      </c>
      <c r="F15055">
        <v>0.1</v>
      </c>
    </row>
    <row r="15056" spans="1:6" x14ac:dyDescent="0.25">
      <c r="A15056">
        <v>0.445148521615291</v>
      </c>
      <c r="F15056">
        <v>0.1</v>
      </c>
    </row>
    <row r="15057" spans="1:6" x14ac:dyDescent="0.25">
      <c r="A15057">
        <v>0.44521346511641302</v>
      </c>
      <c r="F15057">
        <v>0.1</v>
      </c>
    </row>
    <row r="15058" spans="1:6" x14ac:dyDescent="0.25">
      <c r="A15058">
        <v>0.44589339640922299</v>
      </c>
      <c r="F15058">
        <v>0.1</v>
      </c>
    </row>
    <row r="15059" spans="1:6" x14ac:dyDescent="0.25">
      <c r="A15059">
        <v>0.44646819802154603</v>
      </c>
      <c r="F15059">
        <v>0.1</v>
      </c>
    </row>
    <row r="15060" spans="1:6" x14ac:dyDescent="0.25">
      <c r="A15060">
        <v>0.446936182099963</v>
      </c>
      <c r="F15060">
        <v>0.1</v>
      </c>
    </row>
    <row r="15061" spans="1:6" x14ac:dyDescent="0.25">
      <c r="A15061">
        <v>0.447419620904077</v>
      </c>
      <c r="F15061">
        <v>0.1</v>
      </c>
    </row>
    <row r="15062" spans="1:6" x14ac:dyDescent="0.25">
      <c r="A15062">
        <v>0.44774781449530499</v>
      </c>
      <c r="F15062">
        <v>0.1</v>
      </c>
    </row>
    <row r="15063" spans="1:6" x14ac:dyDescent="0.25">
      <c r="A15063">
        <v>0.44793159778768099</v>
      </c>
      <c r="F15063">
        <v>0.1</v>
      </c>
    </row>
    <row r="15064" spans="1:6" x14ac:dyDescent="0.25">
      <c r="A15064">
        <v>0.44827988022054299</v>
      </c>
      <c r="F15064">
        <v>0.1</v>
      </c>
    </row>
    <row r="15065" spans="1:6" x14ac:dyDescent="0.25">
      <c r="A15065">
        <v>0.44827573828102202</v>
      </c>
      <c r="F15065">
        <v>0.1</v>
      </c>
    </row>
    <row r="15066" spans="1:6" x14ac:dyDescent="0.25">
      <c r="A15066">
        <v>0.44787012867785497</v>
      </c>
      <c r="F15066">
        <v>0.1</v>
      </c>
    </row>
    <row r="15067" spans="1:6" x14ac:dyDescent="0.25">
      <c r="A15067">
        <v>0.44732085287844697</v>
      </c>
      <c r="F15067">
        <v>0.1</v>
      </c>
    </row>
    <row r="15068" spans="1:6" x14ac:dyDescent="0.25">
      <c r="A15068">
        <v>0.44675276107705397</v>
      </c>
      <c r="F15068">
        <v>0.1</v>
      </c>
    </row>
    <row r="15069" spans="1:6" x14ac:dyDescent="0.25">
      <c r="A15069">
        <v>0.44622435237015101</v>
      </c>
      <c r="F15069">
        <v>0.1</v>
      </c>
    </row>
    <row r="15070" spans="1:6" x14ac:dyDescent="0.25">
      <c r="A15070">
        <v>0.445455492966286</v>
      </c>
      <c r="F15070">
        <v>0.1</v>
      </c>
    </row>
    <row r="15071" spans="1:6" x14ac:dyDescent="0.25">
      <c r="A15071">
        <v>0.44447782811967901</v>
      </c>
      <c r="F15071">
        <v>0.1</v>
      </c>
    </row>
    <row r="15072" spans="1:6" x14ac:dyDescent="0.25">
      <c r="A15072">
        <v>0.44304494398805</v>
      </c>
      <c r="F15072">
        <v>0.1</v>
      </c>
    </row>
    <row r="15073" spans="1:6" x14ac:dyDescent="0.25">
      <c r="A15073">
        <v>0.44099799764061698</v>
      </c>
      <c r="F15073">
        <v>0.1</v>
      </c>
    </row>
    <row r="15074" spans="1:6" x14ac:dyDescent="0.25">
      <c r="A15074">
        <v>0.43943020138614403</v>
      </c>
      <c r="F15074">
        <v>0.1</v>
      </c>
    </row>
    <row r="15075" spans="1:6" x14ac:dyDescent="0.25">
      <c r="A15075">
        <v>0.438933165592373</v>
      </c>
      <c r="F15075">
        <v>0.1</v>
      </c>
    </row>
    <row r="15076" spans="1:6" x14ac:dyDescent="0.25">
      <c r="A15076">
        <v>0.43876565183140998</v>
      </c>
      <c r="F15076">
        <v>0.1</v>
      </c>
    </row>
    <row r="15077" spans="1:6" x14ac:dyDescent="0.25">
      <c r="A15077">
        <v>0.43836681551714801</v>
      </c>
      <c r="F15077">
        <v>0.1</v>
      </c>
    </row>
    <row r="15078" spans="1:6" x14ac:dyDescent="0.25">
      <c r="A15078">
        <v>0.43750571178714698</v>
      </c>
      <c r="F15078">
        <v>0.1</v>
      </c>
    </row>
    <row r="15079" spans="1:6" x14ac:dyDescent="0.25">
      <c r="A15079">
        <v>0.43714299497376702</v>
      </c>
      <c r="F15079">
        <v>0.1</v>
      </c>
    </row>
    <row r="15080" spans="1:6" x14ac:dyDescent="0.25">
      <c r="A15080">
        <v>0.43649815381954399</v>
      </c>
      <c r="F15080">
        <v>0.1</v>
      </c>
    </row>
    <row r="15081" spans="1:6" x14ac:dyDescent="0.25">
      <c r="A15081">
        <v>0.43426910634337101</v>
      </c>
      <c r="F15081">
        <v>0.1</v>
      </c>
    </row>
    <row r="15082" spans="1:6" x14ac:dyDescent="0.25">
      <c r="A15082">
        <v>0.43416404076394</v>
      </c>
      <c r="F15082">
        <v>0.1</v>
      </c>
    </row>
    <row r="15083" spans="1:6" x14ac:dyDescent="0.25">
      <c r="A15083">
        <v>0.43472087194894199</v>
      </c>
      <c r="F15083">
        <v>0.1</v>
      </c>
    </row>
    <row r="15084" spans="1:6" x14ac:dyDescent="0.25">
      <c r="A15084">
        <v>0.43177792059998998</v>
      </c>
      <c r="F15084">
        <v>0.1</v>
      </c>
    </row>
    <row r="15085" spans="1:6" x14ac:dyDescent="0.25">
      <c r="A15085">
        <v>0.429283050056746</v>
      </c>
      <c r="F15085">
        <v>0.1</v>
      </c>
    </row>
    <row r="15086" spans="1:6" x14ac:dyDescent="0.25">
      <c r="A15086">
        <v>0.42739524549768598</v>
      </c>
      <c r="F15086">
        <v>0.1</v>
      </c>
    </row>
    <row r="15087" spans="1:6" x14ac:dyDescent="0.25">
      <c r="A15087">
        <v>0.42489151313800799</v>
      </c>
      <c r="F15087">
        <v>0.1</v>
      </c>
    </row>
    <row r="15088" spans="1:6" x14ac:dyDescent="0.25">
      <c r="A15088">
        <v>0.42363790102975701</v>
      </c>
      <c r="F15088">
        <v>0.1</v>
      </c>
    </row>
    <row r="15089" spans="1:6" x14ac:dyDescent="0.25">
      <c r="A15089">
        <v>0.42253836159606201</v>
      </c>
      <c r="F15089">
        <v>0.1</v>
      </c>
    </row>
    <row r="15090" spans="1:6" x14ac:dyDescent="0.25">
      <c r="A15090">
        <v>0.42164328301081</v>
      </c>
      <c r="F15090">
        <v>0.1</v>
      </c>
    </row>
    <row r="15091" spans="1:6" x14ac:dyDescent="0.25">
      <c r="A15091">
        <v>0.42234864853625698</v>
      </c>
      <c r="F15091">
        <v>0.1</v>
      </c>
    </row>
    <row r="15092" spans="1:6" x14ac:dyDescent="0.25">
      <c r="A15092">
        <v>0.42326764355540702</v>
      </c>
      <c r="F15092">
        <v>0.1</v>
      </c>
    </row>
    <row r="15093" spans="1:6" x14ac:dyDescent="0.25">
      <c r="A15093">
        <v>0.42163744461624297</v>
      </c>
      <c r="F15093">
        <v>0.1</v>
      </c>
    </row>
    <row r="15094" spans="1:6" x14ac:dyDescent="0.25">
      <c r="A15094">
        <v>0.420458612686676</v>
      </c>
      <c r="F15094">
        <v>0.1</v>
      </c>
    </row>
    <row r="15095" spans="1:6" x14ac:dyDescent="0.25">
      <c r="A15095">
        <v>0.42074269208019199</v>
      </c>
      <c r="F15095">
        <v>0.1</v>
      </c>
    </row>
    <row r="15096" spans="1:6" x14ac:dyDescent="0.25">
      <c r="A15096">
        <v>0.42330333473992998</v>
      </c>
      <c r="F15096">
        <v>0.1</v>
      </c>
    </row>
    <row r="15097" spans="1:6" x14ac:dyDescent="0.25">
      <c r="A15097">
        <v>0.42636780723612699</v>
      </c>
      <c r="F15097">
        <v>0.1</v>
      </c>
    </row>
    <row r="15098" spans="1:6" x14ac:dyDescent="0.25">
      <c r="A15098">
        <v>0.42892761875411201</v>
      </c>
      <c r="F15098">
        <v>0.1</v>
      </c>
    </row>
    <row r="15099" spans="1:6" x14ac:dyDescent="0.25">
      <c r="A15099">
        <v>0.43161264888294698</v>
      </c>
      <c r="F15099">
        <v>0.1</v>
      </c>
    </row>
    <row r="15100" spans="1:6" x14ac:dyDescent="0.25">
      <c r="A15100">
        <v>0.43449833538506499</v>
      </c>
      <c r="F15100">
        <v>0.1</v>
      </c>
    </row>
    <row r="15101" spans="1:6" x14ac:dyDescent="0.25">
      <c r="A15101">
        <v>0.43683480851044099</v>
      </c>
      <c r="F15101">
        <v>0.1</v>
      </c>
    </row>
    <row r="15102" spans="1:6" x14ac:dyDescent="0.25">
      <c r="A15102">
        <v>0.43822317532788302</v>
      </c>
      <c r="F15102">
        <v>0.1</v>
      </c>
    </row>
    <row r="15103" spans="1:6" x14ac:dyDescent="0.25">
      <c r="A15103">
        <v>0.44011648205839599</v>
      </c>
      <c r="F15103">
        <v>0.1</v>
      </c>
    </row>
    <row r="15104" spans="1:6" x14ac:dyDescent="0.25">
      <c r="A15104">
        <v>0.441375143733514</v>
      </c>
      <c r="F15104">
        <v>0.1</v>
      </c>
    </row>
    <row r="15105" spans="1:6" x14ac:dyDescent="0.25">
      <c r="A15105">
        <v>0.44223080909413498</v>
      </c>
      <c r="F15105">
        <v>0.1</v>
      </c>
    </row>
    <row r="15106" spans="1:6" x14ac:dyDescent="0.25">
      <c r="A15106">
        <v>0.44202123501412899</v>
      </c>
      <c r="F15106">
        <v>0.1</v>
      </c>
    </row>
    <row r="15107" spans="1:6" x14ac:dyDescent="0.25">
      <c r="A15107">
        <v>0.44084415349683598</v>
      </c>
      <c r="F15107">
        <v>0.1</v>
      </c>
    </row>
    <row r="15108" spans="1:6" x14ac:dyDescent="0.25">
      <c r="A15108">
        <v>0.44137512738611601</v>
      </c>
      <c r="F15108">
        <v>0.1</v>
      </c>
    </row>
    <row r="15109" spans="1:6" x14ac:dyDescent="0.25">
      <c r="A15109">
        <v>0.44178503976813999</v>
      </c>
      <c r="F15109">
        <v>0.1</v>
      </c>
    </row>
    <row r="15110" spans="1:6" x14ac:dyDescent="0.25">
      <c r="A15110">
        <v>0.44215652527223698</v>
      </c>
      <c r="F15110">
        <v>0.1</v>
      </c>
    </row>
    <row r="15111" spans="1:6" x14ac:dyDescent="0.25">
      <c r="A15111">
        <v>0.44235188900842898</v>
      </c>
      <c r="F15111">
        <v>0.1</v>
      </c>
    </row>
    <row r="15112" spans="1:6" x14ac:dyDescent="0.25">
      <c r="A15112">
        <v>0.44221522388895101</v>
      </c>
      <c r="F15112">
        <v>0.1</v>
      </c>
    </row>
    <row r="15113" spans="1:6" x14ac:dyDescent="0.25">
      <c r="A15113">
        <v>0.443307634238916</v>
      </c>
      <c r="F15113">
        <v>0.1</v>
      </c>
    </row>
    <row r="15114" spans="1:6" x14ac:dyDescent="0.25">
      <c r="A15114">
        <v>0.44426438501264498</v>
      </c>
      <c r="F15114">
        <v>0.1</v>
      </c>
    </row>
    <row r="15115" spans="1:6" x14ac:dyDescent="0.25">
      <c r="A15115">
        <v>0.44480352832523301</v>
      </c>
      <c r="F15115">
        <v>0.1</v>
      </c>
    </row>
    <row r="15116" spans="1:6" x14ac:dyDescent="0.25">
      <c r="A15116">
        <v>0.44495560319910898</v>
      </c>
      <c r="F15116">
        <v>0.1</v>
      </c>
    </row>
    <row r="15117" spans="1:6" x14ac:dyDescent="0.25">
      <c r="A15117">
        <v>0.444814894504372</v>
      </c>
      <c r="F15117">
        <v>0.1</v>
      </c>
    </row>
    <row r="15118" spans="1:6" x14ac:dyDescent="0.25">
      <c r="A15118">
        <v>0.44576198942265899</v>
      </c>
      <c r="F15118">
        <v>0.1</v>
      </c>
    </row>
    <row r="15119" spans="1:6" x14ac:dyDescent="0.25">
      <c r="A15119">
        <v>0.44595519825427898</v>
      </c>
      <c r="F15119">
        <v>0.1</v>
      </c>
    </row>
    <row r="15120" spans="1:6" x14ac:dyDescent="0.25">
      <c r="A15120">
        <v>0.44627710241575702</v>
      </c>
      <c r="F15120">
        <v>0.1</v>
      </c>
    </row>
    <row r="15121" spans="1:6" x14ac:dyDescent="0.25">
      <c r="A15121">
        <v>0.44701271408295201</v>
      </c>
      <c r="F15121">
        <v>0.1</v>
      </c>
    </row>
    <row r="15122" spans="1:6" x14ac:dyDescent="0.25">
      <c r="A15122">
        <v>0.44741132115028598</v>
      </c>
      <c r="F15122">
        <v>0.1</v>
      </c>
    </row>
    <row r="15123" spans="1:6" x14ac:dyDescent="0.25">
      <c r="A15123">
        <v>0.44875394233070098</v>
      </c>
      <c r="F15123">
        <v>0.1</v>
      </c>
    </row>
    <row r="15124" spans="1:6" x14ac:dyDescent="0.25">
      <c r="A15124">
        <v>0.450465350765895</v>
      </c>
      <c r="F15124">
        <v>0.1</v>
      </c>
    </row>
    <row r="15125" spans="1:6" x14ac:dyDescent="0.25">
      <c r="A15125">
        <v>0.45241721741840002</v>
      </c>
      <c r="F15125">
        <v>0.1</v>
      </c>
    </row>
    <row r="15126" spans="1:6" x14ac:dyDescent="0.25">
      <c r="A15126">
        <v>0.45411506309849697</v>
      </c>
      <c r="F15126">
        <v>0.1</v>
      </c>
    </row>
    <row r="15127" spans="1:6" x14ac:dyDescent="0.25">
      <c r="A15127">
        <v>0.45446260227582902</v>
      </c>
      <c r="F15127">
        <v>0.1</v>
      </c>
    </row>
    <row r="15128" spans="1:6" x14ac:dyDescent="0.25">
      <c r="A15128">
        <v>0.45402965072462498</v>
      </c>
      <c r="F15128">
        <v>0.1</v>
      </c>
    </row>
    <row r="15129" spans="1:6" x14ac:dyDescent="0.25">
      <c r="A15129">
        <v>0.45280828797609601</v>
      </c>
      <c r="F15129">
        <v>0.1</v>
      </c>
    </row>
    <row r="15130" spans="1:6" x14ac:dyDescent="0.25">
      <c r="A15130">
        <v>0.45210876280726298</v>
      </c>
      <c r="F15130">
        <v>0.1</v>
      </c>
    </row>
    <row r="15131" spans="1:6" x14ac:dyDescent="0.25">
      <c r="A15131">
        <v>0.45197965448560701</v>
      </c>
      <c r="F15131">
        <v>0.1</v>
      </c>
    </row>
    <row r="15132" spans="1:6" x14ac:dyDescent="0.25">
      <c r="A15132">
        <v>0.45249571806206901</v>
      </c>
      <c r="F15132">
        <v>0.1</v>
      </c>
    </row>
    <row r="15133" spans="1:6" x14ac:dyDescent="0.25">
      <c r="A15133">
        <v>0.45280870710304899</v>
      </c>
      <c r="F15133">
        <v>0.1</v>
      </c>
    </row>
    <row r="15134" spans="1:6" x14ac:dyDescent="0.25">
      <c r="A15134">
        <v>0.45320411904055602</v>
      </c>
      <c r="F15134">
        <v>0.1</v>
      </c>
    </row>
    <row r="15135" spans="1:6" x14ac:dyDescent="0.25">
      <c r="A15135">
        <v>0.453218970230024</v>
      </c>
      <c r="F15135">
        <v>0.1</v>
      </c>
    </row>
    <row r="15136" spans="1:6" x14ac:dyDescent="0.25">
      <c r="A15136">
        <v>0.45205707507820497</v>
      </c>
      <c r="F15136">
        <v>0.1</v>
      </c>
    </row>
    <row r="15137" spans="1:6" x14ac:dyDescent="0.25">
      <c r="A15137">
        <v>0.45113730291704501</v>
      </c>
      <c r="F15137">
        <v>0.1</v>
      </c>
    </row>
    <row r="15138" spans="1:6" x14ac:dyDescent="0.25">
      <c r="A15138">
        <v>0.45050390726815098</v>
      </c>
      <c r="F15138">
        <v>0.1</v>
      </c>
    </row>
    <row r="15139" spans="1:6" x14ac:dyDescent="0.25">
      <c r="A15139">
        <v>0.45025199325233001</v>
      </c>
      <c r="F15139">
        <v>0.1</v>
      </c>
    </row>
    <row r="15140" spans="1:6" x14ac:dyDescent="0.25">
      <c r="A15140">
        <v>0.45127101507876199</v>
      </c>
      <c r="F15140">
        <v>0.1</v>
      </c>
    </row>
    <row r="15141" spans="1:6" x14ac:dyDescent="0.25">
      <c r="A15141">
        <v>0.45197118302140299</v>
      </c>
      <c r="F15141">
        <v>0.1</v>
      </c>
    </row>
    <row r="15142" spans="1:6" x14ac:dyDescent="0.25">
      <c r="A15142">
        <v>0.45143729022038398</v>
      </c>
      <c r="F15142">
        <v>0.1</v>
      </c>
    </row>
    <row r="15143" spans="1:6" x14ac:dyDescent="0.25">
      <c r="A15143">
        <v>0.44807497840752702</v>
      </c>
      <c r="F15143">
        <v>0.1</v>
      </c>
    </row>
    <row r="15144" spans="1:6" x14ac:dyDescent="0.25">
      <c r="A15144">
        <v>0.44443396799458201</v>
      </c>
      <c r="F15144">
        <v>0.1</v>
      </c>
    </row>
    <row r="15145" spans="1:6" x14ac:dyDescent="0.25">
      <c r="A15145">
        <v>0.44133731417431599</v>
      </c>
      <c r="F15145">
        <v>0.1</v>
      </c>
    </row>
    <row r="15146" spans="1:6" x14ac:dyDescent="0.25">
      <c r="A15146">
        <v>0.43849277326721497</v>
      </c>
      <c r="F15146">
        <v>0.1</v>
      </c>
    </row>
    <row r="15147" spans="1:6" x14ac:dyDescent="0.25">
      <c r="A15147">
        <v>0.43423109564207601</v>
      </c>
      <c r="F15147">
        <v>0.1</v>
      </c>
    </row>
    <row r="15148" spans="1:6" x14ac:dyDescent="0.25">
      <c r="A15148">
        <v>0.43332859952501301</v>
      </c>
      <c r="F15148">
        <v>0.1</v>
      </c>
    </row>
    <row r="15149" spans="1:6" x14ac:dyDescent="0.25">
      <c r="A15149">
        <v>0.43340852317592898</v>
      </c>
      <c r="F15149">
        <v>0.1</v>
      </c>
    </row>
    <row r="15150" spans="1:6" x14ac:dyDescent="0.25">
      <c r="A15150">
        <v>0.433532674694322</v>
      </c>
      <c r="F15150">
        <v>0.1</v>
      </c>
    </row>
    <row r="15151" spans="1:6" x14ac:dyDescent="0.25">
      <c r="A15151">
        <v>0.43463065424706698</v>
      </c>
      <c r="F15151">
        <v>0.1</v>
      </c>
    </row>
    <row r="15152" spans="1:6" x14ac:dyDescent="0.25">
      <c r="A15152">
        <v>0.43476786815616703</v>
      </c>
      <c r="F15152">
        <v>0.1</v>
      </c>
    </row>
    <row r="15153" spans="1:6" x14ac:dyDescent="0.25">
      <c r="A15153">
        <v>0.43586355173191699</v>
      </c>
      <c r="F15153">
        <v>0.1</v>
      </c>
    </row>
    <row r="15154" spans="1:6" x14ac:dyDescent="0.25">
      <c r="A15154">
        <v>0.43639499749399402</v>
      </c>
      <c r="F15154">
        <v>0.1</v>
      </c>
    </row>
    <row r="15155" spans="1:6" x14ac:dyDescent="0.25">
      <c r="A15155">
        <v>0.43596515687794701</v>
      </c>
      <c r="F15155">
        <v>0.1</v>
      </c>
    </row>
    <row r="15156" spans="1:6" x14ac:dyDescent="0.25">
      <c r="A15156">
        <v>0.43503964041902699</v>
      </c>
      <c r="F15156">
        <v>0.1</v>
      </c>
    </row>
    <row r="15157" spans="1:6" x14ac:dyDescent="0.25">
      <c r="A15157">
        <v>0.43504194532087997</v>
      </c>
      <c r="F15157">
        <v>0.1</v>
      </c>
    </row>
    <row r="15158" spans="1:6" x14ac:dyDescent="0.25">
      <c r="A15158">
        <v>0.43492389585062602</v>
      </c>
      <c r="F15158">
        <v>0.1</v>
      </c>
    </row>
    <row r="15159" spans="1:6" x14ac:dyDescent="0.25">
      <c r="A15159">
        <v>0.43392867860486101</v>
      </c>
      <c r="F15159">
        <v>0.1</v>
      </c>
    </row>
    <row r="15160" spans="1:6" x14ac:dyDescent="0.25">
      <c r="A15160">
        <v>0.431921451205457</v>
      </c>
      <c r="F15160">
        <v>0.1</v>
      </c>
    </row>
    <row r="15161" spans="1:6" x14ac:dyDescent="0.25">
      <c r="A15161">
        <v>0.42964899452609001</v>
      </c>
      <c r="F15161">
        <v>0.1</v>
      </c>
    </row>
    <row r="15162" spans="1:6" x14ac:dyDescent="0.25">
      <c r="A15162">
        <v>0.42884670011417297</v>
      </c>
      <c r="F15162">
        <v>0.1</v>
      </c>
    </row>
    <row r="15163" spans="1:6" x14ac:dyDescent="0.25">
      <c r="A15163">
        <v>0.42854538638833201</v>
      </c>
      <c r="F15163">
        <v>0.1</v>
      </c>
    </row>
    <row r="15164" spans="1:6" x14ac:dyDescent="0.25">
      <c r="A15164">
        <v>0.42835243381114702</v>
      </c>
      <c r="F15164">
        <v>0.1</v>
      </c>
    </row>
    <row r="15165" spans="1:6" x14ac:dyDescent="0.25">
      <c r="A15165">
        <v>0.42822555036549997</v>
      </c>
      <c r="F15165">
        <v>0.1</v>
      </c>
    </row>
    <row r="15166" spans="1:6" x14ac:dyDescent="0.25">
      <c r="A15166">
        <v>0.429107390073104</v>
      </c>
      <c r="F15166">
        <v>0.1</v>
      </c>
    </row>
    <row r="15167" spans="1:6" x14ac:dyDescent="0.25">
      <c r="A15167">
        <v>0.42962572400173499</v>
      </c>
      <c r="F15167">
        <v>0.1</v>
      </c>
    </row>
    <row r="15168" spans="1:6" x14ac:dyDescent="0.25">
      <c r="A15168">
        <v>0.42996814746493101</v>
      </c>
      <c r="F15168">
        <v>0.1</v>
      </c>
    </row>
    <row r="15169" spans="1:6" x14ac:dyDescent="0.25">
      <c r="A15169">
        <v>0.43005856856375502</v>
      </c>
      <c r="F15169">
        <v>0.1</v>
      </c>
    </row>
    <row r="15170" spans="1:6" x14ac:dyDescent="0.25">
      <c r="A15170">
        <v>0.42946445897932101</v>
      </c>
      <c r="F15170">
        <v>0.1</v>
      </c>
    </row>
    <row r="15171" spans="1:6" x14ac:dyDescent="0.25">
      <c r="A15171">
        <v>0.43005237005593799</v>
      </c>
      <c r="F15171">
        <v>0.1</v>
      </c>
    </row>
    <row r="15172" spans="1:6" x14ac:dyDescent="0.25">
      <c r="A15172">
        <v>0.42974239582389401</v>
      </c>
      <c r="F15172">
        <v>0.1</v>
      </c>
    </row>
    <row r="15173" spans="1:6" x14ac:dyDescent="0.25">
      <c r="A15173">
        <v>0.42982743127388401</v>
      </c>
      <c r="F15173">
        <v>0.1</v>
      </c>
    </row>
    <row r="15174" spans="1:6" x14ac:dyDescent="0.25">
      <c r="A15174">
        <v>0.43032764133218998</v>
      </c>
      <c r="F15174">
        <v>0.1</v>
      </c>
    </row>
    <row r="15175" spans="1:6" x14ac:dyDescent="0.25">
      <c r="A15175">
        <v>0.42891610146297598</v>
      </c>
      <c r="F15175">
        <v>0.1</v>
      </c>
    </row>
    <row r="15176" spans="1:6" x14ac:dyDescent="0.25">
      <c r="A15176">
        <v>0.42821841711861902</v>
      </c>
      <c r="F15176">
        <v>0.1</v>
      </c>
    </row>
    <row r="15177" spans="1:6" x14ac:dyDescent="0.25">
      <c r="A15177">
        <v>0.426763684075331</v>
      </c>
      <c r="F15177">
        <v>0.1</v>
      </c>
    </row>
    <row r="15178" spans="1:6" x14ac:dyDescent="0.25">
      <c r="A15178">
        <v>0.42800851349910601</v>
      </c>
      <c r="F15178">
        <v>0.1</v>
      </c>
    </row>
    <row r="15179" spans="1:6" x14ac:dyDescent="0.25">
      <c r="A15179">
        <v>0.430343608978625</v>
      </c>
      <c r="F15179">
        <v>0.1</v>
      </c>
    </row>
    <row r="15180" spans="1:6" x14ac:dyDescent="0.25">
      <c r="A15180">
        <v>0.43057640070764203</v>
      </c>
      <c r="F15180">
        <v>0.1</v>
      </c>
    </row>
    <row r="15181" spans="1:6" x14ac:dyDescent="0.25">
      <c r="A15181">
        <v>0.43016637241160799</v>
      </c>
      <c r="F15181">
        <v>0.1</v>
      </c>
    </row>
    <row r="15182" spans="1:6" x14ac:dyDescent="0.25">
      <c r="A15182">
        <v>0.42912642488524799</v>
      </c>
      <c r="F15182">
        <v>0.1</v>
      </c>
    </row>
    <row r="15183" spans="1:6" x14ac:dyDescent="0.25">
      <c r="A15183">
        <v>0.42837000775817802</v>
      </c>
      <c r="F15183">
        <v>0.1</v>
      </c>
    </row>
    <row r="15184" spans="1:6" x14ac:dyDescent="0.25">
      <c r="A15184">
        <v>0.428117477546475</v>
      </c>
      <c r="F15184">
        <v>0.1</v>
      </c>
    </row>
    <row r="15185" spans="1:6" x14ac:dyDescent="0.25">
      <c r="A15185">
        <v>0.42592431583008999</v>
      </c>
      <c r="F15185">
        <v>0.1</v>
      </c>
    </row>
    <row r="15186" spans="1:6" x14ac:dyDescent="0.25">
      <c r="A15186">
        <v>0.42852696790911898</v>
      </c>
      <c r="F15186">
        <v>0.1</v>
      </c>
    </row>
    <row r="15187" spans="1:6" x14ac:dyDescent="0.25">
      <c r="A15187">
        <v>0.42742335314386698</v>
      </c>
      <c r="F15187">
        <v>0.1</v>
      </c>
    </row>
    <row r="15188" spans="1:6" x14ac:dyDescent="0.25">
      <c r="A15188">
        <v>0.42721911355494502</v>
      </c>
      <c r="F15188">
        <v>0.1</v>
      </c>
    </row>
    <row r="15189" spans="1:6" x14ac:dyDescent="0.25">
      <c r="A15189">
        <v>0.42695157281274698</v>
      </c>
      <c r="F15189">
        <v>0.1</v>
      </c>
    </row>
    <row r="15190" spans="1:6" x14ac:dyDescent="0.25">
      <c r="A15190">
        <v>0.42921923408909202</v>
      </c>
      <c r="F15190">
        <v>0.1</v>
      </c>
    </row>
    <row r="15191" spans="1:6" x14ac:dyDescent="0.25">
      <c r="A15191">
        <v>0.43126732320316402</v>
      </c>
      <c r="F15191">
        <v>0.1</v>
      </c>
    </row>
    <row r="15192" spans="1:6" x14ac:dyDescent="0.25">
      <c r="A15192">
        <v>0.43234307033793501</v>
      </c>
      <c r="F15192">
        <v>0.1</v>
      </c>
    </row>
    <row r="15193" spans="1:6" x14ac:dyDescent="0.25">
      <c r="A15193">
        <v>0.43148909459465501</v>
      </c>
      <c r="F15193">
        <v>0.1</v>
      </c>
    </row>
    <row r="15194" spans="1:6" x14ac:dyDescent="0.25">
      <c r="A15194">
        <v>0.43343939361100597</v>
      </c>
      <c r="F15194">
        <v>0.1</v>
      </c>
    </row>
    <row r="15195" spans="1:6" x14ac:dyDescent="0.25">
      <c r="A15195">
        <v>0.43499005855499301</v>
      </c>
      <c r="F15195">
        <v>0.1</v>
      </c>
    </row>
    <row r="15196" spans="1:6" x14ac:dyDescent="0.25">
      <c r="A15196">
        <v>0.436068514304918</v>
      </c>
      <c r="F15196">
        <v>0.1</v>
      </c>
    </row>
    <row r="15197" spans="1:6" x14ac:dyDescent="0.25">
      <c r="A15197">
        <v>0.43630540972075499</v>
      </c>
      <c r="F15197">
        <v>0.1</v>
      </c>
    </row>
    <row r="15198" spans="1:6" x14ac:dyDescent="0.25">
      <c r="A15198">
        <v>0.43644535055078898</v>
      </c>
      <c r="F15198">
        <v>0.1</v>
      </c>
    </row>
    <row r="15199" spans="1:6" x14ac:dyDescent="0.25">
      <c r="A15199">
        <v>0.437617601391457</v>
      </c>
      <c r="F15199">
        <v>0.1</v>
      </c>
    </row>
    <row r="15200" spans="1:6" x14ac:dyDescent="0.25">
      <c r="A15200">
        <v>0.43792320979681698</v>
      </c>
      <c r="F15200">
        <v>0.1</v>
      </c>
    </row>
    <row r="15201" spans="1:6" x14ac:dyDescent="0.25">
      <c r="A15201">
        <v>0.43825282071876698</v>
      </c>
      <c r="F15201">
        <v>0.1</v>
      </c>
    </row>
    <row r="15202" spans="1:6" x14ac:dyDescent="0.25">
      <c r="A15202">
        <v>0.43989825787375098</v>
      </c>
      <c r="F15202">
        <v>0.1</v>
      </c>
    </row>
    <row r="15203" spans="1:6" x14ac:dyDescent="0.25">
      <c r="A15203">
        <v>0.44020025872018897</v>
      </c>
      <c r="F15203">
        <v>0.1</v>
      </c>
    </row>
    <row r="15204" spans="1:6" x14ac:dyDescent="0.25">
      <c r="A15204">
        <v>0.44042672548710898</v>
      </c>
      <c r="F15204">
        <v>0.1</v>
      </c>
    </row>
    <row r="15205" spans="1:6" x14ac:dyDescent="0.25">
      <c r="A15205">
        <v>0.44103707620421201</v>
      </c>
      <c r="F15205">
        <v>0.1</v>
      </c>
    </row>
    <row r="15206" spans="1:6" x14ac:dyDescent="0.25">
      <c r="A15206">
        <v>0.441073721813172</v>
      </c>
      <c r="F15206">
        <v>0.1</v>
      </c>
    </row>
    <row r="15207" spans="1:6" x14ac:dyDescent="0.25">
      <c r="A15207">
        <v>0.44018347241891598</v>
      </c>
      <c r="F15207">
        <v>0.1</v>
      </c>
    </row>
    <row r="15208" spans="1:6" x14ac:dyDescent="0.25">
      <c r="A15208">
        <v>0.44185864780131101</v>
      </c>
      <c r="F15208">
        <v>0.1</v>
      </c>
    </row>
    <row r="15209" spans="1:6" x14ac:dyDescent="0.25">
      <c r="A15209">
        <v>0.44385480523592902</v>
      </c>
      <c r="F15209">
        <v>0.1</v>
      </c>
    </row>
    <row r="15210" spans="1:6" x14ac:dyDescent="0.25">
      <c r="A15210">
        <v>0.443814225272745</v>
      </c>
      <c r="F15210">
        <v>0.1</v>
      </c>
    </row>
    <row r="15211" spans="1:6" x14ac:dyDescent="0.25">
      <c r="A15211">
        <v>0.44352295969983602</v>
      </c>
      <c r="F15211">
        <v>0.1</v>
      </c>
    </row>
    <row r="15212" spans="1:6" x14ac:dyDescent="0.25">
      <c r="A15212">
        <v>0.44308724239755698</v>
      </c>
      <c r="F15212">
        <v>0.1</v>
      </c>
    </row>
    <row r="15213" spans="1:6" x14ac:dyDescent="0.25">
      <c r="A15213">
        <v>0.44448667846213202</v>
      </c>
      <c r="F15213">
        <v>0.1</v>
      </c>
    </row>
    <row r="15214" spans="1:6" x14ac:dyDescent="0.25">
      <c r="A15214">
        <v>0.44512431106916001</v>
      </c>
      <c r="F15214">
        <v>0.1</v>
      </c>
    </row>
    <row r="15215" spans="1:6" x14ac:dyDescent="0.25">
      <c r="A15215">
        <v>0.44573881708621799</v>
      </c>
      <c r="F15215">
        <v>0.1</v>
      </c>
    </row>
    <row r="15216" spans="1:6" x14ac:dyDescent="0.25">
      <c r="A15216">
        <v>0.44583050314935702</v>
      </c>
      <c r="F15216">
        <v>0.1</v>
      </c>
    </row>
    <row r="15217" spans="1:6" x14ac:dyDescent="0.25">
      <c r="A15217">
        <v>0.44651352686316598</v>
      </c>
      <c r="F15217">
        <v>0.1</v>
      </c>
    </row>
    <row r="15218" spans="1:6" x14ac:dyDescent="0.25">
      <c r="A15218">
        <v>0.44729050046005903</v>
      </c>
      <c r="F15218">
        <v>0.1</v>
      </c>
    </row>
    <row r="15219" spans="1:6" x14ac:dyDescent="0.25">
      <c r="A15219">
        <v>0.44822816802858101</v>
      </c>
      <c r="F15219">
        <v>0.1</v>
      </c>
    </row>
    <row r="15220" spans="1:6" x14ac:dyDescent="0.25">
      <c r="A15220">
        <v>0.44860525596405798</v>
      </c>
      <c r="F15220">
        <v>0.1</v>
      </c>
    </row>
    <row r="15221" spans="1:6" x14ac:dyDescent="0.25">
      <c r="A15221">
        <v>0.450013409138183</v>
      </c>
      <c r="F15221">
        <v>0.1</v>
      </c>
    </row>
    <row r="15222" spans="1:6" x14ac:dyDescent="0.25">
      <c r="A15222">
        <v>0.45053183096296101</v>
      </c>
      <c r="F15222">
        <v>0.1</v>
      </c>
    </row>
    <row r="15223" spans="1:6" x14ac:dyDescent="0.25">
      <c r="A15223">
        <v>0.451265754509943</v>
      </c>
      <c r="F15223">
        <v>0.1</v>
      </c>
    </row>
    <row r="15224" spans="1:6" x14ac:dyDescent="0.25">
      <c r="A15224">
        <v>0.45501745388827802</v>
      </c>
      <c r="F15224">
        <v>0.1</v>
      </c>
    </row>
    <row r="15225" spans="1:6" x14ac:dyDescent="0.25">
      <c r="A15225">
        <v>0.45466924068451198</v>
      </c>
      <c r="F15225">
        <v>0.1</v>
      </c>
    </row>
    <row r="15226" spans="1:6" x14ac:dyDescent="0.25">
      <c r="A15226">
        <v>0.45349101110358098</v>
      </c>
      <c r="F15226">
        <v>0.1</v>
      </c>
    </row>
    <row r="15227" spans="1:6" x14ac:dyDescent="0.25">
      <c r="A15227">
        <v>0.45290471605367899</v>
      </c>
      <c r="F15227">
        <v>0.1</v>
      </c>
    </row>
    <row r="15228" spans="1:6" x14ac:dyDescent="0.25">
      <c r="A15228">
        <v>0.453717858401257</v>
      </c>
      <c r="F15228">
        <v>0.1</v>
      </c>
    </row>
    <row r="15229" spans="1:6" x14ac:dyDescent="0.25">
      <c r="A15229">
        <v>0.453543822745546</v>
      </c>
      <c r="F15229">
        <v>0.1</v>
      </c>
    </row>
    <row r="15230" spans="1:6" x14ac:dyDescent="0.25">
      <c r="A15230">
        <v>0.45429948816565902</v>
      </c>
      <c r="F15230">
        <v>0.1</v>
      </c>
    </row>
    <row r="15231" spans="1:6" x14ac:dyDescent="0.25">
      <c r="A15231">
        <v>0.45532155712657701</v>
      </c>
      <c r="F15231">
        <v>0.1</v>
      </c>
    </row>
    <row r="15232" spans="1:6" x14ac:dyDescent="0.25">
      <c r="A15232">
        <v>0.45597421950154099</v>
      </c>
      <c r="F15232">
        <v>0.1</v>
      </c>
    </row>
    <row r="15233" spans="1:6" x14ac:dyDescent="0.25">
      <c r="A15233">
        <v>0.45483725299490002</v>
      </c>
      <c r="F15233">
        <v>0.1</v>
      </c>
    </row>
    <row r="15234" spans="1:6" x14ac:dyDescent="0.25">
      <c r="A15234">
        <v>0.45321821844034499</v>
      </c>
      <c r="F15234">
        <v>0.1</v>
      </c>
    </row>
    <row r="15235" spans="1:6" x14ac:dyDescent="0.25">
      <c r="A15235">
        <v>0.45249761976122599</v>
      </c>
      <c r="F15235">
        <v>0.1</v>
      </c>
    </row>
    <row r="15236" spans="1:6" x14ac:dyDescent="0.25">
      <c r="A15236">
        <v>0.45072242788288402</v>
      </c>
      <c r="F15236">
        <v>0.1</v>
      </c>
    </row>
    <row r="15237" spans="1:6" x14ac:dyDescent="0.25">
      <c r="A15237">
        <v>0.45132080049266299</v>
      </c>
      <c r="F15237">
        <v>0.1</v>
      </c>
    </row>
    <row r="15238" spans="1:6" x14ac:dyDescent="0.25">
      <c r="A15238">
        <v>0.45197913510612497</v>
      </c>
      <c r="F15238">
        <v>0.1</v>
      </c>
    </row>
    <row r="15239" spans="1:6" x14ac:dyDescent="0.25">
      <c r="A15239">
        <v>0.45318802344537001</v>
      </c>
      <c r="F15239">
        <v>0.1</v>
      </c>
    </row>
    <row r="15240" spans="1:6" x14ac:dyDescent="0.25">
      <c r="A15240">
        <v>0.45416019475425501</v>
      </c>
      <c r="F15240">
        <v>0.1</v>
      </c>
    </row>
    <row r="15241" spans="1:6" x14ac:dyDescent="0.25">
      <c r="A15241">
        <v>0.45511678246618498</v>
      </c>
      <c r="F15241">
        <v>0.1</v>
      </c>
    </row>
    <row r="15242" spans="1:6" x14ac:dyDescent="0.25">
      <c r="A15242">
        <v>0.45534265423537901</v>
      </c>
      <c r="F15242">
        <v>0.1</v>
      </c>
    </row>
    <row r="15243" spans="1:6" x14ac:dyDescent="0.25">
      <c r="A15243">
        <v>0.45585355816626899</v>
      </c>
      <c r="F15243">
        <v>0.1</v>
      </c>
    </row>
    <row r="15244" spans="1:6" x14ac:dyDescent="0.25">
      <c r="A15244">
        <v>0.45382597568902699</v>
      </c>
      <c r="F15244">
        <v>0.1</v>
      </c>
    </row>
    <row r="15245" spans="1:6" x14ac:dyDescent="0.25">
      <c r="A15245">
        <v>0.45205113634979799</v>
      </c>
      <c r="F15245">
        <v>0.1</v>
      </c>
    </row>
    <row r="15246" spans="1:6" x14ac:dyDescent="0.25">
      <c r="A15246">
        <v>0.45152923658448002</v>
      </c>
      <c r="F15246">
        <v>0.1</v>
      </c>
    </row>
    <row r="15247" spans="1:6" x14ac:dyDescent="0.25">
      <c r="A15247">
        <v>0.45153598466906197</v>
      </c>
      <c r="F15247">
        <v>0.1</v>
      </c>
    </row>
    <row r="15248" spans="1:6" x14ac:dyDescent="0.25">
      <c r="A15248">
        <v>0.45129252082689603</v>
      </c>
      <c r="F15248">
        <v>0.1</v>
      </c>
    </row>
    <row r="15249" spans="1:6" x14ac:dyDescent="0.25">
      <c r="A15249">
        <v>0.45026628556752901</v>
      </c>
      <c r="F15249">
        <v>0.1</v>
      </c>
    </row>
    <row r="15250" spans="1:6" x14ac:dyDescent="0.25">
      <c r="A15250">
        <v>0.45011034898633701</v>
      </c>
      <c r="F15250">
        <v>0.1</v>
      </c>
    </row>
    <row r="15251" spans="1:6" x14ac:dyDescent="0.25">
      <c r="A15251">
        <v>0.44972317481128099</v>
      </c>
      <c r="F15251">
        <v>0.1</v>
      </c>
    </row>
    <row r="15252" spans="1:6" x14ac:dyDescent="0.25">
      <c r="A15252">
        <v>0.450059091829561</v>
      </c>
      <c r="F15252">
        <v>0.1</v>
      </c>
    </row>
    <row r="15253" spans="1:6" x14ac:dyDescent="0.25">
      <c r="A15253">
        <v>0.45025049637616799</v>
      </c>
      <c r="F15253">
        <v>0.1</v>
      </c>
    </row>
    <row r="15254" spans="1:6" x14ac:dyDescent="0.25">
      <c r="A15254">
        <v>0.44902476145631098</v>
      </c>
      <c r="F15254">
        <v>0.1</v>
      </c>
    </row>
    <row r="15255" spans="1:6" x14ac:dyDescent="0.25">
      <c r="A15255">
        <v>0.44962663776341699</v>
      </c>
      <c r="F15255">
        <v>0.1</v>
      </c>
    </row>
    <row r="15256" spans="1:6" x14ac:dyDescent="0.25">
      <c r="A15256">
        <v>0.450248429313229</v>
      </c>
      <c r="F15256">
        <v>0.1</v>
      </c>
    </row>
    <row r="15257" spans="1:6" x14ac:dyDescent="0.25">
      <c r="A15257">
        <v>0.45149477723182402</v>
      </c>
      <c r="F15257">
        <v>0.1</v>
      </c>
    </row>
    <row r="15258" spans="1:6" x14ac:dyDescent="0.25">
      <c r="A15258">
        <v>0.45214205160437498</v>
      </c>
      <c r="F15258">
        <v>0.1</v>
      </c>
    </row>
    <row r="15259" spans="1:6" x14ac:dyDescent="0.25">
      <c r="A15259">
        <v>0.452851748817099</v>
      </c>
      <c r="F15259">
        <v>0.1</v>
      </c>
    </row>
    <row r="15260" spans="1:6" x14ac:dyDescent="0.25">
      <c r="A15260">
        <v>0.45274021344155801</v>
      </c>
      <c r="F15260">
        <v>0.1</v>
      </c>
    </row>
    <row r="15261" spans="1:6" x14ac:dyDescent="0.25">
      <c r="A15261">
        <v>0.45398664421974</v>
      </c>
      <c r="F15261">
        <v>0.1</v>
      </c>
    </row>
    <row r="15262" spans="1:6" x14ac:dyDescent="0.25">
      <c r="A15262">
        <v>0.45599221369172799</v>
      </c>
      <c r="F15262">
        <v>0.1</v>
      </c>
    </row>
    <row r="15263" spans="1:6" x14ac:dyDescent="0.25">
      <c r="A15263">
        <v>0.457825152098772</v>
      </c>
      <c r="F15263">
        <v>0.1</v>
      </c>
    </row>
    <row r="15264" spans="1:6" x14ac:dyDescent="0.25">
      <c r="A15264">
        <v>0.45786190100317797</v>
      </c>
      <c r="F15264">
        <v>0.1</v>
      </c>
    </row>
    <row r="15265" spans="1:6" x14ac:dyDescent="0.25">
      <c r="A15265">
        <v>0.45781167638564502</v>
      </c>
      <c r="F15265">
        <v>0.1</v>
      </c>
    </row>
    <row r="15266" spans="1:6" x14ac:dyDescent="0.25">
      <c r="A15266">
        <v>0.45763806005393698</v>
      </c>
      <c r="F15266">
        <v>0.1</v>
      </c>
    </row>
    <row r="15267" spans="1:6" x14ac:dyDescent="0.25">
      <c r="A15267">
        <v>0.45758649336563001</v>
      </c>
      <c r="F15267">
        <v>0.1</v>
      </c>
    </row>
    <row r="15268" spans="1:6" x14ac:dyDescent="0.25">
      <c r="A15268">
        <v>0.45753824231319201</v>
      </c>
      <c r="F15268">
        <v>0.1</v>
      </c>
    </row>
    <row r="15269" spans="1:6" x14ac:dyDescent="0.25">
      <c r="A15269">
        <v>0.45668879791400602</v>
      </c>
      <c r="F15269">
        <v>0.1</v>
      </c>
    </row>
    <row r="15270" spans="1:6" x14ac:dyDescent="0.25">
      <c r="A15270">
        <v>0.45724598394372001</v>
      </c>
      <c r="F15270">
        <v>0.1</v>
      </c>
    </row>
    <row r="15271" spans="1:6" x14ac:dyDescent="0.25">
      <c r="A15271">
        <v>0.45966073649450001</v>
      </c>
      <c r="F15271">
        <v>0.1</v>
      </c>
    </row>
    <row r="15272" spans="1:6" x14ac:dyDescent="0.25">
      <c r="A15272">
        <v>0.461194640535801</v>
      </c>
      <c r="F15272">
        <v>0.1</v>
      </c>
    </row>
    <row r="15273" spans="1:6" x14ac:dyDescent="0.25">
      <c r="A15273">
        <v>0.46300198525764902</v>
      </c>
      <c r="F15273">
        <v>0.1</v>
      </c>
    </row>
    <row r="15274" spans="1:6" x14ac:dyDescent="0.25">
      <c r="A15274">
        <v>0.46420934801941099</v>
      </c>
      <c r="F15274">
        <v>0.1</v>
      </c>
    </row>
    <row r="15275" spans="1:6" x14ac:dyDescent="0.25">
      <c r="A15275">
        <v>0.465007434623806</v>
      </c>
      <c r="F15275">
        <v>0.1</v>
      </c>
    </row>
    <row r="15276" spans="1:6" x14ac:dyDescent="0.25">
      <c r="A15276">
        <v>0.46531746750296099</v>
      </c>
      <c r="F15276">
        <v>0.1</v>
      </c>
    </row>
    <row r="15277" spans="1:6" x14ac:dyDescent="0.25">
      <c r="A15277">
        <v>0.46503181809365501</v>
      </c>
      <c r="F15277">
        <v>0.1</v>
      </c>
    </row>
    <row r="15278" spans="1:6" x14ac:dyDescent="0.25">
      <c r="A15278">
        <v>0.46523745579222298</v>
      </c>
      <c r="F15278">
        <v>0.1</v>
      </c>
    </row>
    <row r="15279" spans="1:6" x14ac:dyDescent="0.25">
      <c r="A15279">
        <v>0.46570626064437198</v>
      </c>
      <c r="F15279">
        <v>0.1</v>
      </c>
    </row>
    <row r="15280" spans="1:6" x14ac:dyDescent="0.25">
      <c r="A15280">
        <v>0.466155884190811</v>
      </c>
      <c r="F15280">
        <v>0.1</v>
      </c>
    </row>
    <row r="15281" spans="1:6" x14ac:dyDescent="0.25">
      <c r="A15281">
        <v>0.46440891743191498</v>
      </c>
      <c r="F15281">
        <v>0.1</v>
      </c>
    </row>
    <row r="15282" spans="1:6" x14ac:dyDescent="0.25">
      <c r="A15282">
        <v>0.46602442702875402</v>
      </c>
      <c r="F15282">
        <v>0.1</v>
      </c>
    </row>
    <row r="15283" spans="1:6" x14ac:dyDescent="0.25">
      <c r="A15283">
        <v>0.46847644310063402</v>
      </c>
      <c r="F15283">
        <v>0.1</v>
      </c>
    </row>
    <row r="15284" spans="1:6" x14ac:dyDescent="0.25">
      <c r="A15284">
        <v>0.47014274663132399</v>
      </c>
      <c r="F15284">
        <v>0.1</v>
      </c>
    </row>
    <row r="15285" spans="1:6" x14ac:dyDescent="0.25">
      <c r="A15285">
        <v>0.47152093482322499</v>
      </c>
      <c r="F15285">
        <v>0.1</v>
      </c>
    </row>
    <row r="15286" spans="1:6" x14ac:dyDescent="0.25">
      <c r="A15286">
        <v>0.47447025968484302</v>
      </c>
      <c r="F15286">
        <v>0.1</v>
      </c>
    </row>
    <row r="15287" spans="1:6" x14ac:dyDescent="0.25">
      <c r="A15287">
        <v>0.47432990885492199</v>
      </c>
      <c r="F15287">
        <v>0.1</v>
      </c>
    </row>
    <row r="15288" spans="1:6" x14ac:dyDescent="0.25">
      <c r="A15288">
        <v>0.47564612808457801</v>
      </c>
      <c r="F15288">
        <v>0.1</v>
      </c>
    </row>
    <row r="15289" spans="1:6" x14ac:dyDescent="0.25">
      <c r="A15289">
        <v>0.47647939733255901</v>
      </c>
      <c r="F15289">
        <v>0.1</v>
      </c>
    </row>
    <row r="15290" spans="1:6" x14ac:dyDescent="0.25">
      <c r="A15290">
        <v>0.47597869748041399</v>
      </c>
      <c r="F15290">
        <v>0.1</v>
      </c>
    </row>
    <row r="15291" spans="1:6" x14ac:dyDescent="0.25">
      <c r="A15291">
        <v>0.47537921842734598</v>
      </c>
      <c r="F15291">
        <v>0.1</v>
      </c>
    </row>
    <row r="15292" spans="1:6" x14ac:dyDescent="0.25">
      <c r="A15292">
        <v>0.47615690499527802</v>
      </c>
      <c r="F15292">
        <v>0.1</v>
      </c>
    </row>
    <row r="15293" spans="1:6" x14ac:dyDescent="0.25">
      <c r="A15293">
        <v>0.47759316826425002</v>
      </c>
      <c r="F15293">
        <v>0.1</v>
      </c>
    </row>
    <row r="15294" spans="1:6" x14ac:dyDescent="0.25">
      <c r="A15294">
        <v>0.478486906131947</v>
      </c>
      <c r="F15294">
        <v>0.1</v>
      </c>
    </row>
    <row r="15295" spans="1:6" x14ac:dyDescent="0.25">
      <c r="A15295">
        <v>0.47785866856930898</v>
      </c>
      <c r="F15295">
        <v>0.1</v>
      </c>
    </row>
    <row r="15296" spans="1:6" x14ac:dyDescent="0.25">
      <c r="A15296">
        <v>0.477356549291865</v>
      </c>
      <c r="F15296">
        <v>0.1</v>
      </c>
    </row>
    <row r="15297" spans="1:6" x14ac:dyDescent="0.25">
      <c r="A15297">
        <v>0.47855033638211603</v>
      </c>
      <c r="F15297">
        <v>0.1</v>
      </c>
    </row>
    <row r="15298" spans="1:6" x14ac:dyDescent="0.25">
      <c r="A15298">
        <v>0.47930548450185001</v>
      </c>
      <c r="F15298">
        <v>0.1</v>
      </c>
    </row>
    <row r="15299" spans="1:6" x14ac:dyDescent="0.25">
      <c r="A15299">
        <v>0.47940438731423701</v>
      </c>
      <c r="F15299">
        <v>0.1</v>
      </c>
    </row>
    <row r="15300" spans="1:6" x14ac:dyDescent="0.25">
      <c r="A15300">
        <v>0.47904863721832902</v>
      </c>
      <c r="F15300">
        <v>0.1</v>
      </c>
    </row>
    <row r="15301" spans="1:6" x14ac:dyDescent="0.25">
      <c r="A15301">
        <v>0.47860097194516998</v>
      </c>
      <c r="F15301">
        <v>0.1</v>
      </c>
    </row>
    <row r="15302" spans="1:6" x14ac:dyDescent="0.25">
      <c r="A15302">
        <v>0.47968439586050199</v>
      </c>
      <c r="F15302">
        <v>0.1</v>
      </c>
    </row>
    <row r="15303" spans="1:6" x14ac:dyDescent="0.25">
      <c r="A15303">
        <v>0.48092485235425098</v>
      </c>
      <c r="F15303">
        <v>0.1</v>
      </c>
    </row>
    <row r="15304" spans="1:6" x14ac:dyDescent="0.25">
      <c r="A15304">
        <v>0.48087979012221099</v>
      </c>
      <c r="F15304">
        <v>0.1</v>
      </c>
    </row>
    <row r="15305" spans="1:6" x14ac:dyDescent="0.25">
      <c r="A15305">
        <v>0.48207797618874598</v>
      </c>
      <c r="F15305">
        <v>0.1</v>
      </c>
    </row>
    <row r="15306" spans="1:6" x14ac:dyDescent="0.25">
      <c r="A15306">
        <v>0.48283454867376102</v>
      </c>
      <c r="F15306">
        <v>0.1</v>
      </c>
    </row>
    <row r="15307" spans="1:6" x14ac:dyDescent="0.25">
      <c r="A15307">
        <v>0.48316608328074701</v>
      </c>
      <c r="F15307">
        <v>0.1</v>
      </c>
    </row>
    <row r="15308" spans="1:6" x14ac:dyDescent="0.25">
      <c r="A15308">
        <v>0.48386395726449599</v>
      </c>
      <c r="F15308">
        <v>0.1</v>
      </c>
    </row>
    <row r="15309" spans="1:6" x14ac:dyDescent="0.25">
      <c r="A15309">
        <v>0.483823685998782</v>
      </c>
      <c r="F15309">
        <v>0.1</v>
      </c>
    </row>
    <row r="15310" spans="1:6" x14ac:dyDescent="0.25">
      <c r="A15310">
        <v>0.483371914071479</v>
      </c>
      <c r="F15310">
        <v>0.1</v>
      </c>
    </row>
    <row r="15311" spans="1:6" x14ac:dyDescent="0.25">
      <c r="A15311">
        <v>0.48298918736830498</v>
      </c>
      <c r="F15311">
        <v>0.1</v>
      </c>
    </row>
    <row r="15312" spans="1:6" x14ac:dyDescent="0.25">
      <c r="A15312">
        <v>0.48432591044537598</v>
      </c>
      <c r="F15312">
        <v>0.1</v>
      </c>
    </row>
    <row r="15313" spans="1:6" x14ac:dyDescent="0.25">
      <c r="A15313">
        <v>0.483184696582527</v>
      </c>
      <c r="F15313">
        <v>0.1</v>
      </c>
    </row>
    <row r="15314" spans="1:6" x14ac:dyDescent="0.25">
      <c r="A15314">
        <v>0.48227567061517901</v>
      </c>
      <c r="F15314">
        <v>0.1</v>
      </c>
    </row>
    <row r="15315" spans="1:6" x14ac:dyDescent="0.25">
      <c r="A15315">
        <v>0.48014424917985499</v>
      </c>
      <c r="F15315">
        <v>0.1</v>
      </c>
    </row>
    <row r="15316" spans="1:6" x14ac:dyDescent="0.25">
      <c r="A15316">
        <v>0.47760803620186898</v>
      </c>
      <c r="F15316">
        <v>0.1</v>
      </c>
    </row>
    <row r="15317" spans="1:6" x14ac:dyDescent="0.25">
      <c r="A15317">
        <v>0.476080972952582</v>
      </c>
      <c r="F15317">
        <v>0.1</v>
      </c>
    </row>
    <row r="15318" spans="1:6" x14ac:dyDescent="0.25">
      <c r="A15318">
        <v>0.47462836741583098</v>
      </c>
      <c r="F15318">
        <v>0.1</v>
      </c>
    </row>
    <row r="15319" spans="1:6" x14ac:dyDescent="0.25">
      <c r="A15319">
        <v>0.47323067637507799</v>
      </c>
      <c r="F15319">
        <v>0.1</v>
      </c>
    </row>
    <row r="15320" spans="1:6" x14ac:dyDescent="0.25">
      <c r="A15320">
        <v>0.47434794349049603</v>
      </c>
      <c r="F15320">
        <v>0.1</v>
      </c>
    </row>
    <row r="15321" spans="1:6" x14ac:dyDescent="0.25">
      <c r="A15321">
        <v>0.47623529013052301</v>
      </c>
      <c r="F15321">
        <v>0.1</v>
      </c>
    </row>
    <row r="15322" spans="1:6" x14ac:dyDescent="0.25">
      <c r="A15322">
        <v>0.47728965959432201</v>
      </c>
      <c r="F15322">
        <v>0.1</v>
      </c>
    </row>
    <row r="15323" spans="1:6" x14ac:dyDescent="0.25">
      <c r="A15323">
        <v>0.47807718832888002</v>
      </c>
      <c r="F15323">
        <v>0.1</v>
      </c>
    </row>
    <row r="15324" spans="1:6" x14ac:dyDescent="0.25">
      <c r="A15324">
        <v>0.47906956227717101</v>
      </c>
      <c r="F15324">
        <v>0.1</v>
      </c>
    </row>
    <row r="15325" spans="1:6" x14ac:dyDescent="0.25">
      <c r="A15325">
        <v>0.480802968267667</v>
      </c>
      <c r="F15325">
        <v>0.1</v>
      </c>
    </row>
    <row r="15326" spans="1:6" x14ac:dyDescent="0.25">
      <c r="A15326">
        <v>0.482999055061751</v>
      </c>
      <c r="F15326">
        <v>0.1</v>
      </c>
    </row>
    <row r="15327" spans="1:6" x14ac:dyDescent="0.25">
      <c r="A15327">
        <v>0.48461727442617702</v>
      </c>
      <c r="F15327">
        <v>0.1</v>
      </c>
    </row>
    <row r="15328" spans="1:6" x14ac:dyDescent="0.25">
      <c r="A15328">
        <v>0.48434782138703802</v>
      </c>
      <c r="F15328">
        <v>0.1</v>
      </c>
    </row>
    <row r="15329" spans="1:6" x14ac:dyDescent="0.25">
      <c r="A15329">
        <v>0.48450803700376399</v>
      </c>
      <c r="F15329">
        <v>0.1</v>
      </c>
    </row>
    <row r="15330" spans="1:6" x14ac:dyDescent="0.25">
      <c r="A15330">
        <v>0.48490393118879499</v>
      </c>
      <c r="F15330">
        <v>0.1</v>
      </c>
    </row>
    <row r="15331" spans="1:6" x14ac:dyDescent="0.25">
      <c r="A15331">
        <v>0.48469065510515902</v>
      </c>
      <c r="F15331">
        <v>0.1</v>
      </c>
    </row>
    <row r="15332" spans="1:6" x14ac:dyDescent="0.25">
      <c r="A15332">
        <v>0.48561741004384401</v>
      </c>
      <c r="F15332">
        <v>0.1</v>
      </c>
    </row>
    <row r="15333" spans="1:6" x14ac:dyDescent="0.25">
      <c r="A15333">
        <v>0.48553155792532299</v>
      </c>
      <c r="F15333">
        <v>0.1</v>
      </c>
    </row>
    <row r="15334" spans="1:6" x14ac:dyDescent="0.25">
      <c r="A15334">
        <v>0.48814271528283698</v>
      </c>
      <c r="F15334">
        <v>0.1</v>
      </c>
    </row>
    <row r="15335" spans="1:6" x14ac:dyDescent="0.25">
      <c r="A15335">
        <v>0.48960404963277598</v>
      </c>
      <c r="F15335">
        <v>0.1</v>
      </c>
    </row>
    <row r="15336" spans="1:6" x14ac:dyDescent="0.25">
      <c r="A15336">
        <v>0.49018298945414202</v>
      </c>
      <c r="F15336">
        <v>0.1</v>
      </c>
    </row>
    <row r="15337" spans="1:6" x14ac:dyDescent="0.25">
      <c r="A15337">
        <v>0.49053904879863203</v>
      </c>
      <c r="F15337">
        <v>0.1</v>
      </c>
    </row>
    <row r="15338" spans="1:6" x14ac:dyDescent="0.25">
      <c r="A15338">
        <v>0.49062591146309897</v>
      </c>
      <c r="F15338">
        <v>0.1</v>
      </c>
    </row>
    <row r="15339" spans="1:6" x14ac:dyDescent="0.25">
      <c r="A15339">
        <v>0.49119349902916798</v>
      </c>
      <c r="F15339">
        <v>0.1</v>
      </c>
    </row>
    <row r="15340" spans="1:6" x14ac:dyDescent="0.25">
      <c r="A15340">
        <v>0.49171986205621399</v>
      </c>
      <c r="F15340">
        <v>0.1</v>
      </c>
    </row>
    <row r="15341" spans="1:6" x14ac:dyDescent="0.25">
      <c r="A15341">
        <v>0.49160417379819998</v>
      </c>
      <c r="F15341">
        <v>0.1</v>
      </c>
    </row>
    <row r="15342" spans="1:6" x14ac:dyDescent="0.25">
      <c r="A15342">
        <v>0.49280624151505298</v>
      </c>
      <c r="F15342">
        <v>0.1</v>
      </c>
    </row>
    <row r="15343" spans="1:6" x14ac:dyDescent="0.25">
      <c r="A15343">
        <v>0.49302446232174901</v>
      </c>
      <c r="F15343">
        <v>0.1</v>
      </c>
    </row>
    <row r="15344" spans="1:6" x14ac:dyDescent="0.25">
      <c r="A15344">
        <v>0.49509901527608402</v>
      </c>
      <c r="F15344">
        <v>0.1</v>
      </c>
    </row>
    <row r="15345" spans="1:6" x14ac:dyDescent="0.25">
      <c r="A15345">
        <v>0.49711127998821197</v>
      </c>
      <c r="F15345">
        <v>0.1</v>
      </c>
    </row>
    <row r="15346" spans="1:6" x14ac:dyDescent="0.25">
      <c r="A15346">
        <v>0.49868685447407801</v>
      </c>
      <c r="F15346">
        <v>0.1</v>
      </c>
    </row>
    <row r="15347" spans="1:6" x14ac:dyDescent="0.25">
      <c r="A15347">
        <v>0.50011992345421397</v>
      </c>
      <c r="F15347">
        <v>0.1</v>
      </c>
    </row>
    <row r="15348" spans="1:6" x14ac:dyDescent="0.25">
      <c r="A15348">
        <v>0.50185485941220698</v>
      </c>
      <c r="F15348">
        <v>0.1</v>
      </c>
    </row>
    <row r="15349" spans="1:6" x14ac:dyDescent="0.25">
      <c r="A15349">
        <v>0.50314475445794604</v>
      </c>
      <c r="F15349">
        <v>0.1</v>
      </c>
    </row>
    <row r="15350" spans="1:6" x14ac:dyDescent="0.25">
      <c r="A15350">
        <v>0.50357550633533599</v>
      </c>
      <c r="F15350">
        <v>0.1</v>
      </c>
    </row>
    <row r="15351" spans="1:6" x14ac:dyDescent="0.25">
      <c r="A15351">
        <v>0.50384969881283104</v>
      </c>
      <c r="F15351">
        <v>0.1</v>
      </c>
    </row>
    <row r="15352" spans="1:6" x14ac:dyDescent="0.25">
      <c r="A15352">
        <v>0.50369332346844797</v>
      </c>
      <c r="F15352">
        <v>0.1</v>
      </c>
    </row>
    <row r="15353" spans="1:6" x14ac:dyDescent="0.25">
      <c r="A15353">
        <v>0.50370404644297995</v>
      </c>
      <c r="F15353">
        <v>0.1</v>
      </c>
    </row>
    <row r="15354" spans="1:6" x14ac:dyDescent="0.25">
      <c r="A15354">
        <v>0.50353783198146695</v>
      </c>
      <c r="F15354">
        <v>0.1</v>
      </c>
    </row>
    <row r="15355" spans="1:6" x14ac:dyDescent="0.25">
      <c r="A15355">
        <v>0.50348865963891898</v>
      </c>
      <c r="F15355">
        <v>0.1</v>
      </c>
    </row>
    <row r="15356" spans="1:6" x14ac:dyDescent="0.25">
      <c r="A15356">
        <v>0.50449117461545201</v>
      </c>
      <c r="F15356">
        <v>0.1</v>
      </c>
    </row>
    <row r="15357" spans="1:6" x14ac:dyDescent="0.25">
      <c r="A15357">
        <v>0.50524534183834902</v>
      </c>
      <c r="F15357">
        <v>0.1</v>
      </c>
    </row>
    <row r="15358" spans="1:6" x14ac:dyDescent="0.25">
      <c r="A15358">
        <v>0.50546993571329102</v>
      </c>
      <c r="F15358">
        <v>0.1</v>
      </c>
    </row>
    <row r="15359" spans="1:6" x14ac:dyDescent="0.25">
      <c r="A15359">
        <v>0.50610589066039502</v>
      </c>
      <c r="F15359">
        <v>0.1</v>
      </c>
    </row>
    <row r="15360" spans="1:6" x14ac:dyDescent="0.25">
      <c r="A15360">
        <v>0.50670801441064794</v>
      </c>
      <c r="F15360">
        <v>0.1</v>
      </c>
    </row>
    <row r="15361" spans="1:6" x14ac:dyDescent="0.25">
      <c r="A15361">
        <v>0.50764557796345899</v>
      </c>
      <c r="F15361">
        <v>0.1</v>
      </c>
    </row>
    <row r="15362" spans="1:6" x14ac:dyDescent="0.25">
      <c r="A15362">
        <v>0.50852902012526602</v>
      </c>
      <c r="F15362">
        <v>0.1</v>
      </c>
    </row>
    <row r="15363" spans="1:6" x14ac:dyDescent="0.25">
      <c r="A15363">
        <v>0.50941919991430595</v>
      </c>
      <c r="F15363">
        <v>0.1</v>
      </c>
    </row>
    <row r="15364" spans="1:6" x14ac:dyDescent="0.25">
      <c r="A15364">
        <v>0.50983214604044902</v>
      </c>
      <c r="F15364">
        <v>0.1</v>
      </c>
    </row>
    <row r="15365" spans="1:6" x14ac:dyDescent="0.25">
      <c r="A15365">
        <v>0.51055888719944698</v>
      </c>
      <c r="F15365">
        <v>0.1</v>
      </c>
    </row>
    <row r="15366" spans="1:6" x14ac:dyDescent="0.25">
      <c r="A15366">
        <v>0.51172307584786703</v>
      </c>
      <c r="F15366">
        <v>0.1</v>
      </c>
    </row>
    <row r="15367" spans="1:6" x14ac:dyDescent="0.25">
      <c r="A15367">
        <v>0.51123743937626198</v>
      </c>
      <c r="F15367">
        <v>0.1</v>
      </c>
    </row>
    <row r="15368" spans="1:6" x14ac:dyDescent="0.25">
      <c r="A15368">
        <v>0.51049370877187195</v>
      </c>
      <c r="F15368">
        <v>0.1</v>
      </c>
    </row>
    <row r="15369" spans="1:6" x14ac:dyDescent="0.25">
      <c r="A15369">
        <v>0.50861174907255502</v>
      </c>
      <c r="F15369">
        <v>0.1</v>
      </c>
    </row>
    <row r="15370" spans="1:6" x14ac:dyDescent="0.25">
      <c r="A15370">
        <v>0.50734957084273102</v>
      </c>
      <c r="F15370">
        <v>0.1</v>
      </c>
    </row>
    <row r="15371" spans="1:6" x14ac:dyDescent="0.25">
      <c r="A15371">
        <v>0.50448839839540605</v>
      </c>
      <c r="F15371">
        <v>0.1</v>
      </c>
    </row>
    <row r="15372" spans="1:6" x14ac:dyDescent="0.25">
      <c r="A15372">
        <v>0.50245175069787695</v>
      </c>
      <c r="F15372">
        <v>0.1</v>
      </c>
    </row>
    <row r="15373" spans="1:6" x14ac:dyDescent="0.25">
      <c r="A15373">
        <v>0.50110507746377697</v>
      </c>
      <c r="F15373">
        <v>0.1</v>
      </c>
    </row>
    <row r="15374" spans="1:6" x14ac:dyDescent="0.25">
      <c r="A15374">
        <v>0.49931641293172602</v>
      </c>
      <c r="F15374">
        <v>0.1</v>
      </c>
    </row>
    <row r="15375" spans="1:6" x14ac:dyDescent="0.25">
      <c r="A15375">
        <v>0.49787939253138302</v>
      </c>
      <c r="F15375">
        <v>0.1</v>
      </c>
    </row>
    <row r="15376" spans="1:6" x14ac:dyDescent="0.25">
      <c r="A15376">
        <v>0.49676292017838602</v>
      </c>
      <c r="F15376">
        <v>0.1</v>
      </c>
    </row>
    <row r="15377" spans="1:6" x14ac:dyDescent="0.25">
      <c r="A15377">
        <v>0.49407633649406502</v>
      </c>
      <c r="F15377">
        <v>0.1</v>
      </c>
    </row>
    <row r="15378" spans="1:6" x14ac:dyDescent="0.25">
      <c r="A15378">
        <v>0.49415393144425201</v>
      </c>
      <c r="F15378">
        <v>0.1</v>
      </c>
    </row>
    <row r="15379" spans="1:6" x14ac:dyDescent="0.25">
      <c r="A15379">
        <v>0.49093890702950299</v>
      </c>
      <c r="F15379">
        <v>0.1</v>
      </c>
    </row>
    <row r="15380" spans="1:6" x14ac:dyDescent="0.25">
      <c r="A15380">
        <v>0.488390470544249</v>
      </c>
      <c r="F15380">
        <v>0.1</v>
      </c>
    </row>
    <row r="15381" spans="1:6" x14ac:dyDescent="0.25">
      <c r="A15381">
        <v>0.48591157840146798</v>
      </c>
      <c r="F15381">
        <v>0.1</v>
      </c>
    </row>
    <row r="15382" spans="1:6" x14ac:dyDescent="0.25">
      <c r="A15382">
        <v>0.48523591632676599</v>
      </c>
      <c r="F15382">
        <v>0.1</v>
      </c>
    </row>
    <row r="15383" spans="1:6" x14ac:dyDescent="0.25">
      <c r="A15383">
        <v>0.48460640031790803</v>
      </c>
      <c r="F15383">
        <v>0.1</v>
      </c>
    </row>
    <row r="15384" spans="1:6" x14ac:dyDescent="0.25">
      <c r="A15384">
        <v>0.48363627489433603</v>
      </c>
      <c r="F15384">
        <v>0.1</v>
      </c>
    </row>
    <row r="15385" spans="1:6" x14ac:dyDescent="0.25">
      <c r="A15385">
        <v>0.48288995650967498</v>
      </c>
      <c r="F15385">
        <v>0.1</v>
      </c>
    </row>
    <row r="15386" spans="1:6" x14ac:dyDescent="0.25">
      <c r="A15386">
        <v>0.48261325497562801</v>
      </c>
      <c r="F15386">
        <v>0.1</v>
      </c>
    </row>
    <row r="15387" spans="1:6" x14ac:dyDescent="0.25">
      <c r="A15387">
        <v>0.48185078170926199</v>
      </c>
      <c r="F15387">
        <v>0.1</v>
      </c>
    </row>
    <row r="15388" spans="1:6" x14ac:dyDescent="0.25">
      <c r="A15388">
        <v>0.48083058167367398</v>
      </c>
      <c r="F15388">
        <v>0.1</v>
      </c>
    </row>
    <row r="15389" spans="1:6" x14ac:dyDescent="0.25">
      <c r="A15389">
        <v>0.480316810616367</v>
      </c>
      <c r="F15389">
        <v>0.1</v>
      </c>
    </row>
    <row r="15390" spans="1:6" x14ac:dyDescent="0.25">
      <c r="A15390">
        <v>0.4786707401957</v>
      </c>
      <c r="F15390">
        <v>0.1</v>
      </c>
    </row>
    <row r="15391" spans="1:6" x14ac:dyDescent="0.25">
      <c r="A15391">
        <v>0.4764255838798</v>
      </c>
      <c r="F15391">
        <v>0.1</v>
      </c>
    </row>
    <row r="15392" spans="1:6" x14ac:dyDescent="0.25">
      <c r="A15392">
        <v>0.47588270988836401</v>
      </c>
      <c r="F15392">
        <v>0.1</v>
      </c>
    </row>
    <row r="15393" spans="1:6" x14ac:dyDescent="0.25">
      <c r="A15393">
        <v>0.47534299858075701</v>
      </c>
      <c r="F15393">
        <v>0.1</v>
      </c>
    </row>
    <row r="15394" spans="1:6" x14ac:dyDescent="0.25">
      <c r="A15394">
        <v>0.47587733550816602</v>
      </c>
      <c r="F15394">
        <v>0.1</v>
      </c>
    </row>
    <row r="15395" spans="1:6" x14ac:dyDescent="0.25">
      <c r="A15395">
        <v>0.47572091526205701</v>
      </c>
      <c r="F15395">
        <v>0.1</v>
      </c>
    </row>
    <row r="15396" spans="1:6" x14ac:dyDescent="0.25">
      <c r="A15396">
        <v>0.477078974568243</v>
      </c>
      <c r="F15396">
        <v>0.1</v>
      </c>
    </row>
    <row r="15397" spans="1:6" x14ac:dyDescent="0.25">
      <c r="A15397">
        <v>0.47662446590284202</v>
      </c>
      <c r="F15397">
        <v>0.1</v>
      </c>
    </row>
    <row r="15398" spans="1:6" x14ac:dyDescent="0.25">
      <c r="A15398">
        <v>0.47569548416716001</v>
      </c>
      <c r="F15398">
        <v>0.1</v>
      </c>
    </row>
    <row r="15399" spans="1:6" x14ac:dyDescent="0.25">
      <c r="A15399">
        <v>0.47744170363824801</v>
      </c>
      <c r="F15399">
        <v>0.1</v>
      </c>
    </row>
    <row r="15400" spans="1:6" x14ac:dyDescent="0.25">
      <c r="A15400">
        <v>0.47869268325084402</v>
      </c>
      <c r="F15400">
        <v>0.1</v>
      </c>
    </row>
    <row r="15401" spans="1:6" x14ac:dyDescent="0.25">
      <c r="A15401">
        <v>0.47668375304937499</v>
      </c>
      <c r="F15401">
        <v>0.1</v>
      </c>
    </row>
    <row r="15402" spans="1:6" x14ac:dyDescent="0.25">
      <c r="A15402">
        <v>0.47463399746551399</v>
      </c>
      <c r="F15402">
        <v>0.1</v>
      </c>
    </row>
    <row r="15403" spans="1:6" x14ac:dyDescent="0.25">
      <c r="A15403">
        <v>0.47063172443519102</v>
      </c>
      <c r="F15403">
        <v>0.1</v>
      </c>
    </row>
    <row r="15404" spans="1:6" x14ac:dyDescent="0.25">
      <c r="A15404">
        <v>0.46935169630025197</v>
      </c>
      <c r="F15404">
        <v>0.1</v>
      </c>
    </row>
    <row r="15405" spans="1:6" x14ac:dyDescent="0.25">
      <c r="A15405">
        <v>0.46985275604842502</v>
      </c>
      <c r="F15405">
        <v>0.1</v>
      </c>
    </row>
    <row r="15406" spans="1:6" x14ac:dyDescent="0.25">
      <c r="A15406">
        <v>0.47019611116000698</v>
      </c>
      <c r="F15406">
        <v>0.1</v>
      </c>
    </row>
    <row r="15407" spans="1:6" x14ac:dyDescent="0.25">
      <c r="A15407">
        <v>0.46819165626876302</v>
      </c>
      <c r="F15407">
        <v>0.1</v>
      </c>
    </row>
    <row r="15408" spans="1:6" x14ac:dyDescent="0.25">
      <c r="A15408">
        <v>0.464979193804409</v>
      </c>
      <c r="F15408">
        <v>0.1</v>
      </c>
    </row>
    <row r="15409" spans="1:6" x14ac:dyDescent="0.25">
      <c r="A15409">
        <v>0.46185563540712399</v>
      </c>
      <c r="F15409">
        <v>0.1</v>
      </c>
    </row>
    <row r="15410" spans="1:6" x14ac:dyDescent="0.25">
      <c r="A15410">
        <v>0.45870520906719098</v>
      </c>
      <c r="F15410">
        <v>0.1</v>
      </c>
    </row>
    <row r="15411" spans="1:6" x14ac:dyDescent="0.25">
      <c r="A15411">
        <v>0.45643078312711999</v>
      </c>
      <c r="F15411">
        <v>0.1</v>
      </c>
    </row>
    <row r="15412" spans="1:6" x14ac:dyDescent="0.25">
      <c r="A15412">
        <v>0.454898678441719</v>
      </c>
      <c r="F15412">
        <v>0.1</v>
      </c>
    </row>
    <row r="15413" spans="1:6" x14ac:dyDescent="0.25">
      <c r="A15413">
        <v>0.45390882467490301</v>
      </c>
      <c r="F15413">
        <v>0.1</v>
      </c>
    </row>
    <row r="15414" spans="1:6" x14ac:dyDescent="0.25">
      <c r="A15414">
        <v>0.452034005594176</v>
      </c>
      <c r="F15414">
        <v>0.1</v>
      </c>
    </row>
    <row r="15415" spans="1:6" x14ac:dyDescent="0.25">
      <c r="A15415">
        <v>0.45019223469810699</v>
      </c>
      <c r="F15415">
        <v>0.1</v>
      </c>
    </row>
    <row r="15416" spans="1:6" x14ac:dyDescent="0.25">
      <c r="A15416">
        <v>0.44866023112635001</v>
      </c>
      <c r="F15416">
        <v>0.1</v>
      </c>
    </row>
    <row r="15417" spans="1:6" x14ac:dyDescent="0.25">
      <c r="A15417">
        <v>0.44657921101783998</v>
      </c>
      <c r="F15417">
        <v>0.1</v>
      </c>
    </row>
    <row r="15418" spans="1:6" x14ac:dyDescent="0.25">
      <c r="A15418">
        <v>0.44574481254676401</v>
      </c>
      <c r="F15418">
        <v>0.1</v>
      </c>
    </row>
    <row r="15419" spans="1:6" x14ac:dyDescent="0.25">
      <c r="A15419">
        <v>0.44500656086698198</v>
      </c>
      <c r="F15419">
        <v>0.1</v>
      </c>
    </row>
    <row r="15420" spans="1:6" x14ac:dyDescent="0.25">
      <c r="A15420">
        <v>0.44555805805062099</v>
      </c>
      <c r="F15420">
        <v>0.1</v>
      </c>
    </row>
    <row r="15421" spans="1:6" x14ac:dyDescent="0.25">
      <c r="A15421">
        <v>0.44638981342447898</v>
      </c>
      <c r="F15421">
        <v>0.1</v>
      </c>
    </row>
    <row r="15422" spans="1:6" x14ac:dyDescent="0.25">
      <c r="A15422">
        <v>0.44734486708698201</v>
      </c>
      <c r="F15422">
        <v>0.1</v>
      </c>
    </row>
    <row r="15423" spans="1:6" x14ac:dyDescent="0.25">
      <c r="A15423">
        <v>0.448306479806379</v>
      </c>
      <c r="F15423">
        <v>0.1</v>
      </c>
    </row>
    <row r="15424" spans="1:6" x14ac:dyDescent="0.25">
      <c r="A15424">
        <v>0.44961277176558401</v>
      </c>
      <c r="F15424">
        <v>0.1</v>
      </c>
    </row>
    <row r="15425" spans="1:6" x14ac:dyDescent="0.25">
      <c r="A15425">
        <v>0.45005352100199503</v>
      </c>
      <c r="F15425">
        <v>0.1</v>
      </c>
    </row>
    <row r="15426" spans="1:6" x14ac:dyDescent="0.25">
      <c r="A15426">
        <v>0.451516796144937</v>
      </c>
      <c r="F15426">
        <v>0.1</v>
      </c>
    </row>
    <row r="15427" spans="1:6" x14ac:dyDescent="0.25">
      <c r="A15427">
        <v>0.453372160895961</v>
      </c>
      <c r="F15427">
        <v>0.1</v>
      </c>
    </row>
    <row r="15428" spans="1:6" x14ac:dyDescent="0.25">
      <c r="A15428">
        <v>0.453805683139685</v>
      </c>
      <c r="F15428">
        <v>0.1</v>
      </c>
    </row>
    <row r="15429" spans="1:6" x14ac:dyDescent="0.25">
      <c r="A15429">
        <v>0.45354247558335198</v>
      </c>
      <c r="F15429">
        <v>0.1</v>
      </c>
    </row>
    <row r="15430" spans="1:6" x14ac:dyDescent="0.25">
      <c r="A15430">
        <v>0.45298907501233998</v>
      </c>
      <c r="F15430">
        <v>0.1</v>
      </c>
    </row>
    <row r="15431" spans="1:6" x14ac:dyDescent="0.25">
      <c r="A15431">
        <v>0.45207947227890799</v>
      </c>
      <c r="F15431">
        <v>0.1</v>
      </c>
    </row>
    <row r="15432" spans="1:6" x14ac:dyDescent="0.25">
      <c r="A15432">
        <v>0.45225072807942202</v>
      </c>
      <c r="F15432">
        <v>0.1</v>
      </c>
    </row>
    <row r="15433" spans="1:6" x14ac:dyDescent="0.25">
      <c r="A15433">
        <v>0.45359664671216199</v>
      </c>
      <c r="F15433">
        <v>0.1</v>
      </c>
    </row>
    <row r="15434" spans="1:6" x14ac:dyDescent="0.25">
      <c r="A15434">
        <v>0.45521138839404601</v>
      </c>
      <c r="F15434">
        <v>0.1</v>
      </c>
    </row>
    <row r="15435" spans="1:6" x14ac:dyDescent="0.25">
      <c r="A15435">
        <v>0.45647304305477399</v>
      </c>
      <c r="F15435">
        <v>0.1</v>
      </c>
    </row>
    <row r="15436" spans="1:6" x14ac:dyDescent="0.25">
      <c r="A15436">
        <v>0.45598620995628297</v>
      </c>
      <c r="F15436">
        <v>0.1</v>
      </c>
    </row>
    <row r="15437" spans="1:6" x14ac:dyDescent="0.25">
      <c r="A15437">
        <v>0.45652809130153998</v>
      </c>
      <c r="F15437">
        <v>0.1</v>
      </c>
    </row>
    <row r="15438" spans="1:6" x14ac:dyDescent="0.25">
      <c r="A15438">
        <v>0.45601223007022901</v>
      </c>
      <c r="F15438">
        <v>0.1</v>
      </c>
    </row>
    <row r="15439" spans="1:6" x14ac:dyDescent="0.25">
      <c r="A15439">
        <v>0.45596087195173601</v>
      </c>
      <c r="F15439">
        <v>0.1</v>
      </c>
    </row>
    <row r="15440" spans="1:6" x14ac:dyDescent="0.25">
      <c r="A15440">
        <v>0.454288540843444</v>
      </c>
      <c r="F15440">
        <v>0.1</v>
      </c>
    </row>
    <row r="15441" spans="1:6" x14ac:dyDescent="0.25">
      <c r="A15441">
        <v>0.45255034276488298</v>
      </c>
      <c r="F15441">
        <v>0.1</v>
      </c>
    </row>
    <row r="15442" spans="1:6" x14ac:dyDescent="0.25">
      <c r="A15442">
        <v>0.44971426164522899</v>
      </c>
      <c r="F15442">
        <v>0.1</v>
      </c>
    </row>
    <row r="15443" spans="1:6" x14ac:dyDescent="0.25">
      <c r="A15443">
        <v>0.447478351425252</v>
      </c>
      <c r="F15443">
        <v>0.1</v>
      </c>
    </row>
    <row r="15444" spans="1:6" x14ac:dyDescent="0.25">
      <c r="A15444">
        <v>0.44615393494106498</v>
      </c>
      <c r="F15444">
        <v>0.1</v>
      </c>
    </row>
    <row r="15445" spans="1:6" x14ac:dyDescent="0.25">
      <c r="A15445">
        <v>0.445137560345163</v>
      </c>
      <c r="F15445">
        <v>0.1</v>
      </c>
    </row>
    <row r="15446" spans="1:6" x14ac:dyDescent="0.25">
      <c r="A15446">
        <v>0.44385800738134901</v>
      </c>
      <c r="F15446">
        <v>0.1</v>
      </c>
    </row>
    <row r="15447" spans="1:6" x14ac:dyDescent="0.25">
      <c r="A15447">
        <v>0.44259457527159202</v>
      </c>
      <c r="F15447">
        <v>0.1</v>
      </c>
    </row>
    <row r="15448" spans="1:6" x14ac:dyDescent="0.25">
      <c r="A15448">
        <v>0.44195156702306398</v>
      </c>
      <c r="F15448">
        <v>0.1</v>
      </c>
    </row>
    <row r="15449" spans="1:6" x14ac:dyDescent="0.25">
      <c r="A15449">
        <v>0.44126853979533698</v>
      </c>
      <c r="F15449">
        <v>0.1</v>
      </c>
    </row>
    <row r="15450" spans="1:6" x14ac:dyDescent="0.25">
      <c r="A15450">
        <v>0.44069683277880001</v>
      </c>
      <c r="F15450">
        <v>0.1</v>
      </c>
    </row>
    <row r="15451" spans="1:6" x14ac:dyDescent="0.25">
      <c r="A15451">
        <v>0.44055650786956602</v>
      </c>
      <c r="F15451">
        <v>0.1</v>
      </c>
    </row>
    <row r="15452" spans="1:6" x14ac:dyDescent="0.25">
      <c r="A15452">
        <v>0.44026015416374598</v>
      </c>
      <c r="F15452">
        <v>0.1</v>
      </c>
    </row>
    <row r="15453" spans="1:6" x14ac:dyDescent="0.25">
      <c r="A15453">
        <v>0.44115667704689598</v>
      </c>
      <c r="F15453">
        <v>0.1</v>
      </c>
    </row>
    <row r="15454" spans="1:6" x14ac:dyDescent="0.25">
      <c r="A15454">
        <v>0.44301439426952999</v>
      </c>
      <c r="F15454">
        <v>0.1</v>
      </c>
    </row>
    <row r="15455" spans="1:6" x14ac:dyDescent="0.25">
      <c r="A15455">
        <v>0.44458507118103502</v>
      </c>
      <c r="F15455">
        <v>0.1</v>
      </c>
    </row>
    <row r="15456" spans="1:6" x14ac:dyDescent="0.25">
      <c r="A15456">
        <v>0.44454810092225999</v>
      </c>
      <c r="F15456">
        <v>0.1</v>
      </c>
    </row>
    <row r="15457" spans="1:6" x14ac:dyDescent="0.25">
      <c r="A15457">
        <v>0.44429502807854998</v>
      </c>
      <c r="F15457">
        <v>0.1</v>
      </c>
    </row>
    <row r="15458" spans="1:6" x14ac:dyDescent="0.25">
      <c r="A15458">
        <v>0.44452779228066203</v>
      </c>
      <c r="F15458">
        <v>0.1</v>
      </c>
    </row>
    <row r="15459" spans="1:6" x14ac:dyDescent="0.25">
      <c r="A15459">
        <v>0.44340547132317998</v>
      </c>
      <c r="F15459">
        <v>0.1</v>
      </c>
    </row>
    <row r="15460" spans="1:6" x14ac:dyDescent="0.25">
      <c r="A15460">
        <v>0.44232884358950197</v>
      </c>
      <c r="F15460">
        <v>0.1</v>
      </c>
    </row>
    <row r="15461" spans="1:6" x14ac:dyDescent="0.25">
      <c r="A15461">
        <v>0.44188195156231402</v>
      </c>
      <c r="F15461">
        <v>0.1</v>
      </c>
    </row>
    <row r="15462" spans="1:6" x14ac:dyDescent="0.25">
      <c r="A15462">
        <v>0.44269868625618702</v>
      </c>
      <c r="F15462">
        <v>0.1</v>
      </c>
    </row>
    <row r="15463" spans="1:6" x14ac:dyDescent="0.25">
      <c r="A15463">
        <v>0.443681623920125</v>
      </c>
      <c r="F15463">
        <v>0.1</v>
      </c>
    </row>
    <row r="15464" spans="1:6" x14ac:dyDescent="0.25">
      <c r="A15464">
        <v>0.44305601827357899</v>
      </c>
      <c r="F15464">
        <v>0.1</v>
      </c>
    </row>
    <row r="15465" spans="1:6" x14ac:dyDescent="0.25">
      <c r="A15465">
        <v>0.441062048151384</v>
      </c>
      <c r="F15465">
        <v>0.1</v>
      </c>
    </row>
    <row r="15466" spans="1:6" x14ac:dyDescent="0.25">
      <c r="A15466">
        <v>0.43893308562508898</v>
      </c>
      <c r="F15466">
        <v>0.1</v>
      </c>
    </row>
    <row r="15467" spans="1:6" x14ac:dyDescent="0.25">
      <c r="A15467">
        <v>0.43819817670838201</v>
      </c>
      <c r="F15467">
        <v>0.1</v>
      </c>
    </row>
    <row r="15468" spans="1:6" x14ac:dyDescent="0.25">
      <c r="A15468">
        <v>0.438281972016213</v>
      </c>
      <c r="F15468">
        <v>0.1</v>
      </c>
    </row>
    <row r="15469" spans="1:6" x14ac:dyDescent="0.25">
      <c r="A15469">
        <v>0.43917713935445102</v>
      </c>
      <c r="F15469">
        <v>0.1</v>
      </c>
    </row>
    <row r="15470" spans="1:6" x14ac:dyDescent="0.25">
      <c r="A15470">
        <v>0.44001212288200298</v>
      </c>
      <c r="F15470">
        <v>0.1</v>
      </c>
    </row>
    <row r="15471" spans="1:6" x14ac:dyDescent="0.25">
      <c r="A15471">
        <v>0.44196155724054698</v>
      </c>
      <c r="F15471">
        <v>0.1</v>
      </c>
    </row>
    <row r="15472" spans="1:6" x14ac:dyDescent="0.25">
      <c r="A15472">
        <v>0.44244355161216298</v>
      </c>
      <c r="F15472">
        <v>0.1</v>
      </c>
    </row>
    <row r="15473" spans="1:6" x14ac:dyDescent="0.25">
      <c r="A15473">
        <v>0.44344163523790298</v>
      </c>
      <c r="F15473">
        <v>0.1</v>
      </c>
    </row>
    <row r="15474" spans="1:6" x14ac:dyDescent="0.25">
      <c r="A15474">
        <v>0.44369938167978301</v>
      </c>
      <c r="F15474">
        <v>0.1</v>
      </c>
    </row>
    <row r="15475" spans="1:6" x14ac:dyDescent="0.25">
      <c r="A15475">
        <v>0.442833840924441</v>
      </c>
      <c r="F15475">
        <v>0.1</v>
      </c>
    </row>
    <row r="15476" spans="1:6" x14ac:dyDescent="0.25">
      <c r="A15476">
        <v>0.44359616270886298</v>
      </c>
      <c r="F15476">
        <v>0.1</v>
      </c>
    </row>
    <row r="15477" spans="1:6" x14ac:dyDescent="0.25">
      <c r="A15477">
        <v>0.442382614019667</v>
      </c>
      <c r="F15477">
        <v>0.1</v>
      </c>
    </row>
    <row r="15478" spans="1:6" x14ac:dyDescent="0.25">
      <c r="A15478">
        <v>0.44051909843780301</v>
      </c>
      <c r="F15478">
        <v>0.1</v>
      </c>
    </row>
    <row r="15479" spans="1:6" x14ac:dyDescent="0.25">
      <c r="A15479">
        <v>0.43877798477145302</v>
      </c>
      <c r="F15479">
        <v>0.1</v>
      </c>
    </row>
    <row r="15480" spans="1:6" x14ac:dyDescent="0.25">
      <c r="A15480">
        <v>0.43872426431071898</v>
      </c>
      <c r="F15480">
        <v>0.1</v>
      </c>
    </row>
    <row r="15481" spans="1:6" x14ac:dyDescent="0.25">
      <c r="A15481">
        <v>0.439235873211066</v>
      </c>
      <c r="F15481">
        <v>0.1</v>
      </c>
    </row>
    <row r="15482" spans="1:6" x14ac:dyDescent="0.25">
      <c r="A15482">
        <v>0.43813746214966298</v>
      </c>
      <c r="F15482">
        <v>0.1</v>
      </c>
    </row>
    <row r="15483" spans="1:6" x14ac:dyDescent="0.25">
      <c r="A15483">
        <v>0.43672172154022099</v>
      </c>
      <c r="F15483">
        <v>0.1</v>
      </c>
    </row>
    <row r="15484" spans="1:6" x14ac:dyDescent="0.25">
      <c r="A15484">
        <v>0.435548688992212</v>
      </c>
      <c r="F15484">
        <v>0.1</v>
      </c>
    </row>
    <row r="15485" spans="1:6" x14ac:dyDescent="0.25">
      <c r="A15485">
        <v>0.43549243279359701</v>
      </c>
      <c r="F15485">
        <v>0.1</v>
      </c>
    </row>
    <row r="15486" spans="1:6" x14ac:dyDescent="0.25">
      <c r="A15486">
        <v>0.43477653429556701</v>
      </c>
      <c r="F15486">
        <v>0.1</v>
      </c>
    </row>
    <row r="15487" spans="1:6" x14ac:dyDescent="0.25">
      <c r="A15487">
        <v>0.43523583695819001</v>
      </c>
      <c r="F15487">
        <v>0.1</v>
      </c>
    </row>
    <row r="15488" spans="1:6" x14ac:dyDescent="0.25">
      <c r="A15488">
        <v>0.43666359461896098</v>
      </c>
      <c r="F15488">
        <v>0.1</v>
      </c>
    </row>
    <row r="15489" spans="1:6" x14ac:dyDescent="0.25">
      <c r="A15489">
        <v>0.436154203189699</v>
      </c>
      <c r="F15489">
        <v>0.1</v>
      </c>
    </row>
    <row r="15490" spans="1:6" x14ac:dyDescent="0.25">
      <c r="A15490">
        <v>0.43514457700666298</v>
      </c>
      <c r="F15490">
        <v>0.1</v>
      </c>
    </row>
    <row r="15491" spans="1:6" x14ac:dyDescent="0.25">
      <c r="A15491">
        <v>0.43316943095499</v>
      </c>
      <c r="F15491">
        <v>0.1</v>
      </c>
    </row>
    <row r="15492" spans="1:6" x14ac:dyDescent="0.25">
      <c r="A15492">
        <v>0.431409641278448</v>
      </c>
      <c r="F15492">
        <v>0.1</v>
      </c>
    </row>
    <row r="15493" spans="1:6" x14ac:dyDescent="0.25">
      <c r="A15493">
        <v>0.42846205999055798</v>
      </c>
      <c r="F15493">
        <v>0.1</v>
      </c>
    </row>
    <row r="15494" spans="1:6" x14ac:dyDescent="0.25">
      <c r="A15494">
        <v>0.42874548751403002</v>
      </c>
      <c r="F15494">
        <v>0.1</v>
      </c>
    </row>
    <row r="15495" spans="1:6" x14ac:dyDescent="0.25">
      <c r="A15495">
        <v>0.42880714270648501</v>
      </c>
      <c r="F15495">
        <v>0.1</v>
      </c>
    </row>
    <row r="15496" spans="1:6" x14ac:dyDescent="0.25">
      <c r="A15496">
        <v>0.43026492487715001</v>
      </c>
      <c r="F15496">
        <v>0.1</v>
      </c>
    </row>
    <row r="15497" spans="1:6" x14ac:dyDescent="0.25">
      <c r="A15497">
        <v>0.43205021289717199</v>
      </c>
      <c r="F15497">
        <v>0.1</v>
      </c>
    </row>
    <row r="15498" spans="1:6" x14ac:dyDescent="0.25">
      <c r="A15498">
        <v>0.43424280414386002</v>
      </c>
      <c r="F15498">
        <v>0.1</v>
      </c>
    </row>
    <row r="15499" spans="1:6" x14ac:dyDescent="0.25">
      <c r="A15499">
        <v>0.43613865468164498</v>
      </c>
      <c r="F15499">
        <v>0.1</v>
      </c>
    </row>
    <row r="15500" spans="1:6" x14ac:dyDescent="0.25">
      <c r="A15500">
        <v>0.43638220172062703</v>
      </c>
      <c r="F15500">
        <v>0.1</v>
      </c>
    </row>
    <row r="15501" spans="1:6" x14ac:dyDescent="0.25">
      <c r="A15501">
        <v>0.437410655579763</v>
      </c>
      <c r="F15501">
        <v>0.1</v>
      </c>
    </row>
    <row r="15502" spans="1:6" x14ac:dyDescent="0.25">
      <c r="A15502">
        <v>0.438798753788887</v>
      </c>
      <c r="F15502">
        <v>0.1</v>
      </c>
    </row>
    <row r="15503" spans="1:6" x14ac:dyDescent="0.25">
      <c r="A15503">
        <v>0.43985238799513099</v>
      </c>
      <c r="F15503">
        <v>0.1</v>
      </c>
    </row>
    <row r="15504" spans="1:6" x14ac:dyDescent="0.25">
      <c r="A15504">
        <v>0.440083478910681</v>
      </c>
      <c r="F15504">
        <v>0.1</v>
      </c>
    </row>
    <row r="15505" spans="1:6" x14ac:dyDescent="0.25">
      <c r="A15505">
        <v>0.43976404894425503</v>
      </c>
      <c r="F15505">
        <v>0.1</v>
      </c>
    </row>
    <row r="15506" spans="1:6" x14ac:dyDescent="0.25">
      <c r="A15506">
        <v>0.43980988153579498</v>
      </c>
      <c r="F15506">
        <v>0.1</v>
      </c>
    </row>
    <row r="15507" spans="1:6" x14ac:dyDescent="0.25">
      <c r="A15507">
        <v>0.43911823949742002</v>
      </c>
      <c r="F15507">
        <v>0.1</v>
      </c>
    </row>
    <row r="15508" spans="1:6" x14ac:dyDescent="0.25">
      <c r="A15508">
        <v>0.438631986869642</v>
      </c>
      <c r="F15508">
        <v>0.1</v>
      </c>
    </row>
    <row r="15509" spans="1:6" x14ac:dyDescent="0.25">
      <c r="A15509">
        <v>0.43842120812659202</v>
      </c>
      <c r="F15509">
        <v>0.1</v>
      </c>
    </row>
    <row r="15510" spans="1:6" x14ac:dyDescent="0.25">
      <c r="A15510">
        <v>0.43787440631636299</v>
      </c>
      <c r="F15510">
        <v>0.1</v>
      </c>
    </row>
    <row r="15511" spans="1:6" x14ac:dyDescent="0.25">
      <c r="A15511">
        <v>0.43827941006684601</v>
      </c>
      <c r="F15511">
        <v>0.1</v>
      </c>
    </row>
    <row r="15512" spans="1:6" x14ac:dyDescent="0.25">
      <c r="A15512">
        <v>0.438569946668877</v>
      </c>
      <c r="F15512">
        <v>0.1</v>
      </c>
    </row>
    <row r="15513" spans="1:6" x14ac:dyDescent="0.25">
      <c r="A15513">
        <v>0.43963058596212501</v>
      </c>
      <c r="F15513">
        <v>0.1</v>
      </c>
    </row>
    <row r="15514" spans="1:6" x14ac:dyDescent="0.25">
      <c r="A15514">
        <v>0.43986118276006497</v>
      </c>
      <c r="F15514">
        <v>0.1</v>
      </c>
    </row>
    <row r="15515" spans="1:6" x14ac:dyDescent="0.25">
      <c r="A15515">
        <v>0.43947282078396599</v>
      </c>
      <c r="F15515">
        <v>0.1</v>
      </c>
    </row>
    <row r="15516" spans="1:6" x14ac:dyDescent="0.25">
      <c r="A15516">
        <v>0.43926186703135101</v>
      </c>
      <c r="F15516">
        <v>0.1</v>
      </c>
    </row>
    <row r="15517" spans="1:6" x14ac:dyDescent="0.25">
      <c r="A15517">
        <v>0.43923134605262498</v>
      </c>
      <c r="F15517">
        <v>0.1</v>
      </c>
    </row>
    <row r="15518" spans="1:6" x14ac:dyDescent="0.25">
      <c r="A15518">
        <v>0.43837025191142398</v>
      </c>
      <c r="F15518">
        <v>0.1</v>
      </c>
    </row>
    <row r="15519" spans="1:6" x14ac:dyDescent="0.25">
      <c r="A15519">
        <v>0.43774861450803498</v>
      </c>
      <c r="F15519">
        <v>0.1</v>
      </c>
    </row>
    <row r="15520" spans="1:6" x14ac:dyDescent="0.25">
      <c r="A15520">
        <v>0.437293288530897</v>
      </c>
      <c r="F15520">
        <v>0.1</v>
      </c>
    </row>
    <row r="15521" spans="1:6" x14ac:dyDescent="0.25">
      <c r="A15521">
        <v>0.43609046006859098</v>
      </c>
      <c r="F15521">
        <v>0.1</v>
      </c>
    </row>
    <row r="15522" spans="1:6" x14ac:dyDescent="0.25">
      <c r="A15522">
        <v>0.43412071190395102</v>
      </c>
      <c r="F15522">
        <v>0.1</v>
      </c>
    </row>
    <row r="15523" spans="1:6" x14ac:dyDescent="0.25">
      <c r="A15523">
        <v>0.43237175698204899</v>
      </c>
      <c r="F15523">
        <v>0.1</v>
      </c>
    </row>
    <row r="15524" spans="1:6" x14ac:dyDescent="0.25">
      <c r="A15524">
        <v>0.431994924281705</v>
      </c>
      <c r="F15524">
        <v>0.1</v>
      </c>
    </row>
    <row r="15525" spans="1:6" x14ac:dyDescent="0.25">
      <c r="A15525">
        <v>0.43205100074383901</v>
      </c>
      <c r="F15525">
        <v>0.1</v>
      </c>
    </row>
    <row r="15526" spans="1:6" x14ac:dyDescent="0.25">
      <c r="A15526">
        <v>0.432139053666447</v>
      </c>
      <c r="F15526">
        <v>0.1</v>
      </c>
    </row>
    <row r="15527" spans="1:6" x14ac:dyDescent="0.25">
      <c r="A15527">
        <v>0.43069781502214499</v>
      </c>
      <c r="F15527">
        <v>0.1</v>
      </c>
    </row>
    <row r="15528" spans="1:6" x14ac:dyDescent="0.25">
      <c r="A15528">
        <v>0.43228150990984698</v>
      </c>
      <c r="F15528">
        <v>0.1</v>
      </c>
    </row>
    <row r="15529" spans="1:6" x14ac:dyDescent="0.25">
      <c r="A15529">
        <v>0.43352314188977098</v>
      </c>
      <c r="F15529">
        <v>0.1</v>
      </c>
    </row>
    <row r="15530" spans="1:6" x14ac:dyDescent="0.25">
      <c r="A15530">
        <v>0.434391417539994</v>
      </c>
      <c r="F15530">
        <v>0.1</v>
      </c>
    </row>
    <row r="15531" spans="1:6" x14ac:dyDescent="0.25">
      <c r="A15531">
        <v>0.43446405480045702</v>
      </c>
      <c r="F15531">
        <v>0.1</v>
      </c>
    </row>
    <row r="15532" spans="1:6" x14ac:dyDescent="0.25">
      <c r="A15532">
        <v>0.43441892503020002</v>
      </c>
      <c r="F15532">
        <v>0.1</v>
      </c>
    </row>
    <row r="15533" spans="1:6" x14ac:dyDescent="0.25">
      <c r="A15533">
        <v>0.434732584337164</v>
      </c>
      <c r="F15533">
        <v>0.1</v>
      </c>
    </row>
    <row r="15534" spans="1:6" x14ac:dyDescent="0.25">
      <c r="A15534">
        <v>0.43497351981603</v>
      </c>
      <c r="F15534">
        <v>0.1</v>
      </c>
    </row>
    <row r="15535" spans="1:6" x14ac:dyDescent="0.25">
      <c r="A15535">
        <v>0.43457844396008399</v>
      </c>
      <c r="F15535">
        <v>0.1</v>
      </c>
    </row>
    <row r="15536" spans="1:6" x14ac:dyDescent="0.25">
      <c r="A15536">
        <v>0.43356805427992201</v>
      </c>
      <c r="F15536">
        <v>0.1</v>
      </c>
    </row>
    <row r="15537" spans="1:6" x14ac:dyDescent="0.25">
      <c r="A15537">
        <v>0.43252731593680499</v>
      </c>
      <c r="F15537">
        <v>0.1</v>
      </c>
    </row>
    <row r="15538" spans="1:6" x14ac:dyDescent="0.25">
      <c r="A15538">
        <v>0.43291713598162102</v>
      </c>
      <c r="F15538">
        <v>0.1</v>
      </c>
    </row>
    <row r="15539" spans="1:6" x14ac:dyDescent="0.25">
      <c r="A15539">
        <v>0.43202889837027902</v>
      </c>
      <c r="F15539">
        <v>0.1</v>
      </c>
    </row>
    <row r="15540" spans="1:6" x14ac:dyDescent="0.25">
      <c r="A15540">
        <v>0.432343156306015</v>
      </c>
      <c r="F15540">
        <v>0.1</v>
      </c>
    </row>
    <row r="15541" spans="1:6" x14ac:dyDescent="0.25">
      <c r="A15541">
        <v>0.43264858754949798</v>
      </c>
      <c r="F15541">
        <v>0.1</v>
      </c>
    </row>
    <row r="15542" spans="1:6" x14ac:dyDescent="0.25">
      <c r="A15542">
        <v>0.43364118009199998</v>
      </c>
      <c r="F15542">
        <v>0.1</v>
      </c>
    </row>
    <row r="15543" spans="1:6" x14ac:dyDescent="0.25">
      <c r="A15543">
        <v>0.434245347563814</v>
      </c>
      <c r="F15543">
        <v>0.1</v>
      </c>
    </row>
    <row r="15544" spans="1:6" x14ac:dyDescent="0.25">
      <c r="A15544">
        <v>0.43380200096505001</v>
      </c>
      <c r="F15544">
        <v>0.1</v>
      </c>
    </row>
    <row r="15545" spans="1:6" x14ac:dyDescent="0.25">
      <c r="A15545">
        <v>0.434304095804255</v>
      </c>
      <c r="F15545">
        <v>0.1</v>
      </c>
    </row>
    <row r="15546" spans="1:6" x14ac:dyDescent="0.25">
      <c r="A15546">
        <v>0.43489788893303299</v>
      </c>
      <c r="F15546">
        <v>0.1</v>
      </c>
    </row>
    <row r="15547" spans="1:6" x14ac:dyDescent="0.25">
      <c r="A15547">
        <v>0.437341621239492</v>
      </c>
      <c r="F15547">
        <v>0.1</v>
      </c>
    </row>
    <row r="15548" spans="1:6" x14ac:dyDescent="0.25">
      <c r="A15548">
        <v>0.43998282065764399</v>
      </c>
      <c r="F15548">
        <v>0.1</v>
      </c>
    </row>
    <row r="15549" spans="1:6" x14ac:dyDescent="0.25">
      <c r="A15549">
        <v>0.439053235140762</v>
      </c>
      <c r="F15549">
        <v>0.1</v>
      </c>
    </row>
    <row r="15550" spans="1:6" x14ac:dyDescent="0.25">
      <c r="A15550">
        <v>0.43856846979217101</v>
      </c>
      <c r="F15550">
        <v>0.1</v>
      </c>
    </row>
    <row r="15551" spans="1:6" x14ac:dyDescent="0.25">
      <c r="A15551">
        <v>0.43812434265797401</v>
      </c>
      <c r="F15551">
        <v>0.1</v>
      </c>
    </row>
    <row r="15552" spans="1:6" x14ac:dyDescent="0.25">
      <c r="A15552">
        <v>0.43745394504396501</v>
      </c>
      <c r="F15552">
        <v>0.1</v>
      </c>
    </row>
    <row r="15553" spans="1:6" x14ac:dyDescent="0.25">
      <c r="A15553">
        <v>0.439307558531918</v>
      </c>
      <c r="F15553">
        <v>0.1</v>
      </c>
    </row>
    <row r="15554" spans="1:6" x14ac:dyDescent="0.25">
      <c r="A15554">
        <v>0.43826458030851101</v>
      </c>
      <c r="F15554">
        <v>0.1</v>
      </c>
    </row>
    <row r="15555" spans="1:6" x14ac:dyDescent="0.25">
      <c r="A15555">
        <v>0.43906422767692399</v>
      </c>
      <c r="F15555">
        <v>0.1</v>
      </c>
    </row>
    <row r="15556" spans="1:6" x14ac:dyDescent="0.25">
      <c r="A15556">
        <v>0.43998532412019697</v>
      </c>
      <c r="F15556">
        <v>0.1</v>
      </c>
    </row>
    <row r="15557" spans="1:6" x14ac:dyDescent="0.25">
      <c r="A15557">
        <v>0.44188990955590302</v>
      </c>
      <c r="F15557">
        <v>0.1</v>
      </c>
    </row>
    <row r="15558" spans="1:6" x14ac:dyDescent="0.25">
      <c r="A15558">
        <v>0.44291551247955802</v>
      </c>
      <c r="F15558">
        <v>0.1</v>
      </c>
    </row>
    <row r="15559" spans="1:6" x14ac:dyDescent="0.25">
      <c r="A15559">
        <v>0.44411990108430399</v>
      </c>
      <c r="F15559">
        <v>0.1</v>
      </c>
    </row>
    <row r="15560" spans="1:6" x14ac:dyDescent="0.25">
      <c r="A15560">
        <v>0.44593597393092699</v>
      </c>
      <c r="F15560">
        <v>0.1</v>
      </c>
    </row>
    <row r="15561" spans="1:6" x14ac:dyDescent="0.25">
      <c r="A15561">
        <v>0.44744128769680702</v>
      </c>
      <c r="F15561">
        <v>0.1</v>
      </c>
    </row>
    <row r="15562" spans="1:6" x14ac:dyDescent="0.25">
      <c r="A15562">
        <v>0.44920399120412802</v>
      </c>
      <c r="F15562">
        <v>0.1</v>
      </c>
    </row>
    <row r="15563" spans="1:6" x14ac:dyDescent="0.25">
      <c r="A15563">
        <v>0.44983520743908001</v>
      </c>
      <c r="F15563">
        <v>0.1</v>
      </c>
    </row>
    <row r="15564" spans="1:6" x14ac:dyDescent="0.25">
      <c r="A15564">
        <v>0.45061607853905999</v>
      </c>
      <c r="F15564">
        <v>0.1</v>
      </c>
    </row>
    <row r="15565" spans="1:6" x14ac:dyDescent="0.25">
      <c r="A15565">
        <v>0.45067216443270502</v>
      </c>
      <c r="F15565">
        <v>0.1</v>
      </c>
    </row>
    <row r="15566" spans="1:6" x14ac:dyDescent="0.25">
      <c r="A15566">
        <v>0.44928530214340201</v>
      </c>
      <c r="F15566">
        <v>0.1</v>
      </c>
    </row>
    <row r="15567" spans="1:6" x14ac:dyDescent="0.25">
      <c r="A15567">
        <v>0.44809840675950402</v>
      </c>
      <c r="F15567">
        <v>0.1</v>
      </c>
    </row>
    <row r="15568" spans="1:6" x14ac:dyDescent="0.25">
      <c r="A15568">
        <v>0.44609628129856199</v>
      </c>
      <c r="F15568">
        <v>0.1</v>
      </c>
    </row>
    <row r="15569" spans="1:6" x14ac:dyDescent="0.25">
      <c r="A15569">
        <v>0.44211708000932398</v>
      </c>
      <c r="F15569">
        <v>0.1</v>
      </c>
    </row>
    <row r="15570" spans="1:6" x14ac:dyDescent="0.25">
      <c r="A15570">
        <v>0.44276041362065</v>
      </c>
      <c r="F15570">
        <v>0.1</v>
      </c>
    </row>
    <row r="15571" spans="1:6" x14ac:dyDescent="0.25">
      <c r="A15571">
        <v>0.442043601936284</v>
      </c>
      <c r="F15571">
        <v>0.1</v>
      </c>
    </row>
    <row r="15572" spans="1:6" x14ac:dyDescent="0.25">
      <c r="A15572">
        <v>0.44217187242898698</v>
      </c>
      <c r="F15572">
        <v>0.1</v>
      </c>
    </row>
    <row r="15573" spans="1:6" x14ac:dyDescent="0.25">
      <c r="A15573">
        <v>0.44166802372580299</v>
      </c>
      <c r="F15573">
        <v>0.1</v>
      </c>
    </row>
    <row r="15574" spans="1:6" x14ac:dyDescent="0.25">
      <c r="A15574">
        <v>0.44109095729422398</v>
      </c>
      <c r="F15574">
        <v>0.1</v>
      </c>
    </row>
    <row r="15575" spans="1:6" x14ac:dyDescent="0.25">
      <c r="A15575">
        <v>0.44071321824626097</v>
      </c>
      <c r="F15575">
        <v>0.1</v>
      </c>
    </row>
    <row r="15576" spans="1:6" x14ac:dyDescent="0.25">
      <c r="A15576">
        <v>0.43733091120904</v>
      </c>
      <c r="F15576">
        <v>0.1</v>
      </c>
    </row>
    <row r="15577" spans="1:6" x14ac:dyDescent="0.25">
      <c r="A15577">
        <v>0.436918821908513</v>
      </c>
      <c r="F15577">
        <v>0.1</v>
      </c>
    </row>
    <row r="15578" spans="1:6" x14ac:dyDescent="0.25">
      <c r="A15578">
        <v>0.43497427670977701</v>
      </c>
      <c r="F15578">
        <v>0.1</v>
      </c>
    </row>
    <row r="15579" spans="1:6" x14ac:dyDescent="0.25">
      <c r="A15579">
        <v>0.43678499950124799</v>
      </c>
      <c r="F15579">
        <v>0.1</v>
      </c>
    </row>
    <row r="15580" spans="1:6" x14ac:dyDescent="0.25">
      <c r="A15580">
        <v>0.44003163398498102</v>
      </c>
      <c r="F15580">
        <v>0.1</v>
      </c>
    </row>
    <row r="15581" spans="1:6" x14ac:dyDescent="0.25">
      <c r="A15581">
        <v>0.44074559732462898</v>
      </c>
      <c r="F15581">
        <v>0.1</v>
      </c>
    </row>
    <row r="15582" spans="1:6" x14ac:dyDescent="0.25">
      <c r="A15582">
        <v>0.43989199427179099</v>
      </c>
      <c r="F15582">
        <v>0.1</v>
      </c>
    </row>
    <row r="15583" spans="1:6" x14ac:dyDescent="0.25">
      <c r="A15583">
        <v>0.43735803760090303</v>
      </c>
      <c r="F15583">
        <v>0.1</v>
      </c>
    </row>
    <row r="15584" spans="1:6" x14ac:dyDescent="0.25">
      <c r="A15584">
        <v>0.43498379317688102</v>
      </c>
      <c r="F15584">
        <v>0.1</v>
      </c>
    </row>
    <row r="15585" spans="1:6" x14ac:dyDescent="0.25">
      <c r="A15585">
        <v>0.43376635117849899</v>
      </c>
      <c r="F15585">
        <v>0.1</v>
      </c>
    </row>
    <row r="15586" spans="1:6" x14ac:dyDescent="0.25">
      <c r="A15586">
        <v>0.43385286457405198</v>
      </c>
      <c r="F15586">
        <v>0.1</v>
      </c>
    </row>
    <row r="15587" spans="1:6" x14ac:dyDescent="0.25">
      <c r="A15587">
        <v>0.43344367051349297</v>
      </c>
      <c r="F15587">
        <v>0.1</v>
      </c>
    </row>
    <row r="15588" spans="1:6" x14ac:dyDescent="0.25">
      <c r="A15588">
        <v>0.43287262024171402</v>
      </c>
      <c r="F15588">
        <v>0.1</v>
      </c>
    </row>
    <row r="15589" spans="1:6" x14ac:dyDescent="0.25">
      <c r="A15589">
        <v>0.433254681207005</v>
      </c>
      <c r="F15589">
        <v>0.1</v>
      </c>
    </row>
    <row r="15590" spans="1:6" x14ac:dyDescent="0.25">
      <c r="A15590">
        <v>0.43434658214530902</v>
      </c>
      <c r="F15590">
        <v>0.1</v>
      </c>
    </row>
    <row r="15591" spans="1:6" x14ac:dyDescent="0.25">
      <c r="A15591">
        <v>0.43499420706071401</v>
      </c>
      <c r="F15591">
        <v>0.1</v>
      </c>
    </row>
    <row r="15592" spans="1:6" x14ac:dyDescent="0.25">
      <c r="A15592">
        <v>0.43365050795529198</v>
      </c>
      <c r="F15592">
        <v>0.1</v>
      </c>
    </row>
    <row r="15593" spans="1:6" x14ac:dyDescent="0.25">
      <c r="A15593">
        <v>0.43464306334094199</v>
      </c>
      <c r="F15593">
        <v>0.1</v>
      </c>
    </row>
    <row r="15594" spans="1:6" x14ac:dyDescent="0.25">
      <c r="A15594">
        <v>0.43437419387203002</v>
      </c>
      <c r="F15594">
        <v>0.1</v>
      </c>
    </row>
    <row r="15595" spans="1:6" x14ac:dyDescent="0.25">
      <c r="A15595">
        <v>0.435132234787171</v>
      </c>
      <c r="F15595">
        <v>0.1</v>
      </c>
    </row>
    <row r="15596" spans="1:6" x14ac:dyDescent="0.25">
      <c r="A15596">
        <v>0.436054656659003</v>
      </c>
      <c r="F15596">
        <v>0.1</v>
      </c>
    </row>
    <row r="15597" spans="1:6" x14ac:dyDescent="0.25">
      <c r="A15597">
        <v>0.43615103610599298</v>
      </c>
      <c r="F15597">
        <v>0.1</v>
      </c>
    </row>
    <row r="15598" spans="1:6" x14ac:dyDescent="0.25">
      <c r="A15598">
        <v>0.43690699042063902</v>
      </c>
      <c r="F15598">
        <v>0.1</v>
      </c>
    </row>
    <row r="15599" spans="1:6" x14ac:dyDescent="0.25">
      <c r="A15599">
        <v>0.43762821775721999</v>
      </c>
      <c r="F15599">
        <v>0.1</v>
      </c>
    </row>
    <row r="15600" spans="1:6" x14ac:dyDescent="0.25">
      <c r="A15600">
        <v>0.43995105417376401</v>
      </c>
      <c r="F15600">
        <v>0.1</v>
      </c>
    </row>
    <row r="15601" spans="1:6" x14ac:dyDescent="0.25">
      <c r="A15601">
        <v>0.44135939581256101</v>
      </c>
      <c r="F15601">
        <v>0.1</v>
      </c>
    </row>
    <row r="15602" spans="1:6" x14ac:dyDescent="0.25">
      <c r="A15602">
        <v>0.44227250315881</v>
      </c>
      <c r="F15602">
        <v>0.1</v>
      </c>
    </row>
    <row r="15603" spans="1:6" x14ac:dyDescent="0.25">
      <c r="A15603">
        <v>0.44107857252539301</v>
      </c>
      <c r="F15603">
        <v>0.1</v>
      </c>
    </row>
    <row r="15604" spans="1:6" x14ac:dyDescent="0.25">
      <c r="A15604">
        <v>0.44051465433353498</v>
      </c>
      <c r="F15604">
        <v>0.1</v>
      </c>
    </row>
    <row r="15605" spans="1:6" x14ac:dyDescent="0.25">
      <c r="A15605">
        <v>0.43993979749471002</v>
      </c>
      <c r="F15605">
        <v>0.1</v>
      </c>
    </row>
    <row r="15606" spans="1:6" x14ac:dyDescent="0.25">
      <c r="A15606">
        <v>0.43949565417577802</v>
      </c>
      <c r="F15606">
        <v>0.1</v>
      </c>
    </row>
    <row r="15607" spans="1:6" x14ac:dyDescent="0.25">
      <c r="A15607">
        <v>0.43833667459440001</v>
      </c>
      <c r="F15607">
        <v>0.1</v>
      </c>
    </row>
    <row r="15608" spans="1:6" x14ac:dyDescent="0.25">
      <c r="A15608">
        <v>0.43719458169123498</v>
      </c>
      <c r="F15608">
        <v>0.1</v>
      </c>
    </row>
    <row r="15609" spans="1:6" x14ac:dyDescent="0.25">
      <c r="A15609">
        <v>0.43625844259785002</v>
      </c>
      <c r="F15609">
        <v>0.1</v>
      </c>
    </row>
    <row r="15610" spans="1:6" x14ac:dyDescent="0.25">
      <c r="A15610">
        <v>0.43393953065151503</v>
      </c>
      <c r="F15610">
        <v>0.1</v>
      </c>
    </row>
    <row r="15611" spans="1:6" x14ac:dyDescent="0.25">
      <c r="A15611">
        <v>0.43108145450712398</v>
      </c>
      <c r="F15611">
        <v>0.1</v>
      </c>
    </row>
    <row r="15612" spans="1:6" x14ac:dyDescent="0.25">
      <c r="A15612">
        <v>0.42920879778653698</v>
      </c>
      <c r="F15612">
        <v>0.1</v>
      </c>
    </row>
    <row r="15613" spans="1:6" x14ac:dyDescent="0.25">
      <c r="A15613">
        <v>0.426298612726354</v>
      </c>
      <c r="F15613">
        <v>0.1</v>
      </c>
    </row>
    <row r="15614" spans="1:6" x14ac:dyDescent="0.25">
      <c r="A15614">
        <v>0.425244477264343</v>
      </c>
      <c r="F15614">
        <v>0.1</v>
      </c>
    </row>
    <row r="15615" spans="1:6" x14ac:dyDescent="0.25">
      <c r="A15615">
        <v>0.42494865471045301</v>
      </c>
      <c r="F15615">
        <v>0.1</v>
      </c>
    </row>
    <row r="15616" spans="1:6" x14ac:dyDescent="0.25">
      <c r="A15616">
        <v>0.424198208024195</v>
      </c>
      <c r="F15616">
        <v>0.1</v>
      </c>
    </row>
    <row r="15617" spans="1:6" x14ac:dyDescent="0.25">
      <c r="A15617">
        <v>0.42264913475104199</v>
      </c>
      <c r="F15617">
        <v>0.1</v>
      </c>
    </row>
    <row r="15618" spans="1:6" x14ac:dyDescent="0.25">
      <c r="A15618">
        <v>0.42171120592175698</v>
      </c>
      <c r="F15618">
        <v>0.1</v>
      </c>
    </row>
    <row r="15619" spans="1:6" x14ac:dyDescent="0.25">
      <c r="A15619">
        <v>0.42110064544583498</v>
      </c>
      <c r="F15619">
        <v>0.1</v>
      </c>
    </row>
    <row r="15620" spans="1:6" x14ac:dyDescent="0.25">
      <c r="A15620">
        <v>0.41748232759985798</v>
      </c>
      <c r="F15620">
        <v>0.1</v>
      </c>
    </row>
    <row r="15621" spans="1:6" x14ac:dyDescent="0.25">
      <c r="A15621">
        <v>0.41405919200915398</v>
      </c>
      <c r="F15621">
        <v>0.1</v>
      </c>
    </row>
    <row r="15622" spans="1:6" x14ac:dyDescent="0.25">
      <c r="A15622">
        <v>0.41354664198580099</v>
      </c>
      <c r="F15622">
        <v>0.1</v>
      </c>
    </row>
    <row r="15623" spans="1:6" x14ac:dyDescent="0.25">
      <c r="A15623">
        <v>0.41383497813783299</v>
      </c>
      <c r="F15623">
        <v>0.1</v>
      </c>
    </row>
    <row r="15624" spans="1:6" x14ac:dyDescent="0.25">
      <c r="A15624">
        <v>0.41627002255773299</v>
      </c>
      <c r="F15624">
        <v>0.1</v>
      </c>
    </row>
    <row r="15625" spans="1:6" x14ac:dyDescent="0.25">
      <c r="A15625">
        <v>0.417532029249499</v>
      </c>
      <c r="F15625">
        <v>0.1</v>
      </c>
    </row>
    <row r="15626" spans="1:6" x14ac:dyDescent="0.25">
      <c r="A15626">
        <v>0.41658160394759203</v>
      </c>
      <c r="F15626">
        <v>0.1</v>
      </c>
    </row>
    <row r="15627" spans="1:6" x14ac:dyDescent="0.25">
      <c r="A15627">
        <v>0.41514898151767199</v>
      </c>
      <c r="F15627">
        <v>0.1</v>
      </c>
    </row>
    <row r="15628" spans="1:6" x14ac:dyDescent="0.25">
      <c r="A15628">
        <v>0.41520386146719002</v>
      </c>
      <c r="F15628">
        <v>0.1</v>
      </c>
    </row>
    <row r="15629" spans="1:6" x14ac:dyDescent="0.25">
      <c r="A15629">
        <v>0.41354543303263702</v>
      </c>
      <c r="F15629">
        <v>0.1</v>
      </c>
    </row>
    <row r="15630" spans="1:6" x14ac:dyDescent="0.25">
      <c r="A15630">
        <v>0.41022081553836398</v>
      </c>
      <c r="F15630">
        <v>0.1</v>
      </c>
    </row>
    <row r="15631" spans="1:6" x14ac:dyDescent="0.25">
      <c r="A15631">
        <v>0.40724086341899601</v>
      </c>
      <c r="F15631">
        <v>0.1</v>
      </c>
    </row>
    <row r="15632" spans="1:6" x14ac:dyDescent="0.25">
      <c r="A15632">
        <v>0.40672052191576302</v>
      </c>
      <c r="F15632">
        <v>0.1</v>
      </c>
    </row>
    <row r="15633" spans="1:6" x14ac:dyDescent="0.25">
      <c r="A15633">
        <v>0.40580670537484698</v>
      </c>
      <c r="F15633">
        <v>0.1</v>
      </c>
    </row>
    <row r="15634" spans="1:6" x14ac:dyDescent="0.25">
      <c r="A15634">
        <v>0.40532975207635702</v>
      </c>
      <c r="F15634">
        <v>0.1</v>
      </c>
    </row>
    <row r="15635" spans="1:6" x14ac:dyDescent="0.25">
      <c r="A15635">
        <v>0.40398751656684601</v>
      </c>
      <c r="F15635">
        <v>0.1</v>
      </c>
    </row>
    <row r="15636" spans="1:6" x14ac:dyDescent="0.25">
      <c r="A15636">
        <v>0.40170149336616701</v>
      </c>
      <c r="F15636">
        <v>0.1</v>
      </c>
    </row>
    <row r="15637" spans="1:6" x14ac:dyDescent="0.25">
      <c r="A15637">
        <v>0.39762806075704599</v>
      </c>
      <c r="F15637">
        <v>0.1</v>
      </c>
    </row>
    <row r="15638" spans="1:6" x14ac:dyDescent="0.25">
      <c r="A15638">
        <v>0.394113992127334</v>
      </c>
      <c r="F15638">
        <v>0.1</v>
      </c>
    </row>
    <row r="15639" spans="1:6" x14ac:dyDescent="0.25">
      <c r="A15639">
        <v>0.39171508290794599</v>
      </c>
      <c r="F15639">
        <v>0.1</v>
      </c>
    </row>
    <row r="15640" spans="1:6" x14ac:dyDescent="0.25">
      <c r="A15640">
        <v>0.39056647213260498</v>
      </c>
      <c r="F15640">
        <v>0.1</v>
      </c>
    </row>
    <row r="15641" spans="1:6" x14ac:dyDescent="0.25">
      <c r="A15641">
        <v>0.38890632546839399</v>
      </c>
      <c r="F15641">
        <v>0.1</v>
      </c>
    </row>
    <row r="15642" spans="1:6" x14ac:dyDescent="0.25">
      <c r="A15642">
        <v>0.38906832178966</v>
      </c>
      <c r="F15642">
        <v>0.1</v>
      </c>
    </row>
    <row r="15643" spans="1:6" x14ac:dyDescent="0.25">
      <c r="A15643">
        <v>0.38924352345691998</v>
      </c>
      <c r="F15643">
        <v>0.1</v>
      </c>
    </row>
    <row r="15644" spans="1:6" x14ac:dyDescent="0.25">
      <c r="A15644">
        <v>0.38967207950085703</v>
      </c>
      <c r="F15644">
        <v>0.1</v>
      </c>
    </row>
    <row r="15645" spans="1:6" x14ac:dyDescent="0.25">
      <c r="A15645">
        <v>0.38995828910321001</v>
      </c>
      <c r="F15645">
        <v>0.1</v>
      </c>
    </row>
    <row r="15646" spans="1:6" x14ac:dyDescent="0.25">
      <c r="A15646">
        <v>0.38981718144288002</v>
      </c>
      <c r="F15646">
        <v>0.1</v>
      </c>
    </row>
    <row r="15647" spans="1:6" x14ac:dyDescent="0.25">
      <c r="A15647">
        <v>0.38945098030419201</v>
      </c>
      <c r="F15647">
        <v>0.1</v>
      </c>
    </row>
    <row r="15648" spans="1:6" x14ac:dyDescent="0.25">
      <c r="A15648">
        <v>0.39000087705870001</v>
      </c>
      <c r="F15648">
        <v>0.1</v>
      </c>
    </row>
    <row r="15649" spans="1:6" x14ac:dyDescent="0.25">
      <c r="A15649">
        <v>0.39037274586926202</v>
      </c>
      <c r="F15649">
        <v>0.1</v>
      </c>
    </row>
    <row r="15650" spans="1:6" x14ac:dyDescent="0.25">
      <c r="A15650">
        <v>0.39036222990406899</v>
      </c>
      <c r="F15650">
        <v>0.1</v>
      </c>
    </row>
    <row r="15651" spans="1:6" x14ac:dyDescent="0.25">
      <c r="A15651">
        <v>0.390421480631157</v>
      </c>
      <c r="F15651">
        <v>0.1</v>
      </c>
    </row>
    <row r="15652" spans="1:6" x14ac:dyDescent="0.25">
      <c r="A15652">
        <v>0.38943723939360902</v>
      </c>
      <c r="F15652">
        <v>0.1</v>
      </c>
    </row>
    <row r="15653" spans="1:6" x14ac:dyDescent="0.25">
      <c r="A15653">
        <v>0.38913870277342499</v>
      </c>
      <c r="F15653">
        <v>0.1</v>
      </c>
    </row>
    <row r="15654" spans="1:6" x14ac:dyDescent="0.25">
      <c r="A15654">
        <v>0.38827801237842402</v>
      </c>
      <c r="F15654">
        <v>0.1</v>
      </c>
    </row>
    <row r="15655" spans="1:6" x14ac:dyDescent="0.25">
      <c r="A15655">
        <v>0.38661282443682599</v>
      </c>
      <c r="F15655">
        <v>0.1</v>
      </c>
    </row>
    <row r="15656" spans="1:6" x14ac:dyDescent="0.25">
      <c r="A15656">
        <v>0.384627579534077</v>
      </c>
      <c r="F15656">
        <v>0.1</v>
      </c>
    </row>
    <row r="15657" spans="1:6" x14ac:dyDescent="0.25">
      <c r="A15657">
        <v>0.38231829440621001</v>
      </c>
      <c r="F15657">
        <v>0.1</v>
      </c>
    </row>
    <row r="15658" spans="1:6" x14ac:dyDescent="0.25">
      <c r="A15658">
        <v>0.379845396011188</v>
      </c>
      <c r="F15658">
        <v>0.1</v>
      </c>
    </row>
    <row r="15659" spans="1:6" x14ac:dyDescent="0.25">
      <c r="A15659">
        <v>0.37707538900800402</v>
      </c>
      <c r="F15659">
        <v>0.1</v>
      </c>
    </row>
    <row r="15660" spans="1:6" x14ac:dyDescent="0.25">
      <c r="A15660">
        <v>0.37467142260282299</v>
      </c>
      <c r="F15660">
        <v>0.1</v>
      </c>
    </row>
    <row r="15661" spans="1:6" x14ac:dyDescent="0.25">
      <c r="A15661">
        <v>0.37158973647939603</v>
      </c>
      <c r="F15661">
        <v>0.1</v>
      </c>
    </row>
    <row r="15662" spans="1:6" x14ac:dyDescent="0.25">
      <c r="A15662">
        <v>0.36922499992823299</v>
      </c>
      <c r="F15662">
        <v>0.1</v>
      </c>
    </row>
    <row r="15663" spans="1:6" x14ac:dyDescent="0.25">
      <c r="A15663">
        <v>0.36695162779877499</v>
      </c>
      <c r="F15663">
        <v>0.1</v>
      </c>
    </row>
    <row r="15664" spans="1:6" x14ac:dyDescent="0.25">
      <c r="A15664">
        <v>0.36551749582237297</v>
      </c>
      <c r="F15664">
        <v>0.1</v>
      </c>
    </row>
    <row r="15665" spans="1:6" x14ac:dyDescent="0.25">
      <c r="A15665">
        <v>0.363878166078279</v>
      </c>
      <c r="F15665">
        <v>0.1</v>
      </c>
    </row>
    <row r="15666" spans="1:6" x14ac:dyDescent="0.25">
      <c r="A15666">
        <v>0.36297382837875902</v>
      </c>
      <c r="F15666">
        <v>0.1</v>
      </c>
    </row>
    <row r="15667" spans="1:6" x14ac:dyDescent="0.25">
      <c r="A15667">
        <v>0.36003068910317798</v>
      </c>
      <c r="F15667">
        <v>0.1</v>
      </c>
    </row>
    <row r="15668" spans="1:6" x14ac:dyDescent="0.25">
      <c r="A15668">
        <v>0.35782895955712801</v>
      </c>
      <c r="F15668">
        <v>0.1</v>
      </c>
    </row>
    <row r="15669" spans="1:6" x14ac:dyDescent="0.25">
      <c r="A15669">
        <v>0.35469514103644401</v>
      </c>
      <c r="F15669">
        <v>0.1</v>
      </c>
    </row>
    <row r="15670" spans="1:6" x14ac:dyDescent="0.25">
      <c r="A15670">
        <v>0.35145563915565697</v>
      </c>
      <c r="F15670">
        <v>0.1</v>
      </c>
    </row>
    <row r="15671" spans="1:6" x14ac:dyDescent="0.25">
      <c r="A15671">
        <v>0.349615443632739</v>
      </c>
      <c r="F15671">
        <v>0.1</v>
      </c>
    </row>
    <row r="15672" spans="1:6" x14ac:dyDescent="0.25">
      <c r="A15672">
        <v>0.34881549137670598</v>
      </c>
      <c r="F15672">
        <v>0.1</v>
      </c>
    </row>
    <row r="15673" spans="1:6" x14ac:dyDescent="0.25">
      <c r="A15673">
        <v>0.34774422756697598</v>
      </c>
      <c r="F15673">
        <v>0.1</v>
      </c>
    </row>
    <row r="15674" spans="1:6" x14ac:dyDescent="0.25">
      <c r="A15674">
        <v>0.34850027080060297</v>
      </c>
      <c r="F15674">
        <v>0.1</v>
      </c>
    </row>
    <row r="15675" spans="1:6" x14ac:dyDescent="0.25">
      <c r="A15675">
        <v>0.34889718610659098</v>
      </c>
      <c r="F15675">
        <v>0.1</v>
      </c>
    </row>
    <row r="15676" spans="1:6" x14ac:dyDescent="0.25">
      <c r="A15676">
        <v>0.34865613405838902</v>
      </c>
      <c r="F15676">
        <v>0.1</v>
      </c>
    </row>
    <row r="15677" spans="1:6" x14ac:dyDescent="0.25">
      <c r="A15677">
        <v>0.346474197971743</v>
      </c>
      <c r="F15677">
        <v>0.1</v>
      </c>
    </row>
    <row r="15678" spans="1:6" x14ac:dyDescent="0.25">
      <c r="A15678">
        <v>0.34563716977500802</v>
      </c>
      <c r="F15678">
        <v>0.1</v>
      </c>
    </row>
    <row r="15679" spans="1:6" x14ac:dyDescent="0.25">
      <c r="A15679">
        <v>0.34410671117529301</v>
      </c>
      <c r="F15679">
        <v>0.1</v>
      </c>
    </row>
    <row r="15680" spans="1:6" x14ac:dyDescent="0.25">
      <c r="A15680">
        <v>0.34341914827648401</v>
      </c>
      <c r="F15680">
        <v>0.1</v>
      </c>
    </row>
    <row r="15681" spans="1:6" x14ac:dyDescent="0.25">
      <c r="A15681">
        <v>0.34268664275361399</v>
      </c>
      <c r="F15681">
        <v>0.1</v>
      </c>
    </row>
    <row r="15682" spans="1:6" x14ac:dyDescent="0.25">
      <c r="A15682">
        <v>0.34297978803819601</v>
      </c>
      <c r="F15682">
        <v>0.1</v>
      </c>
    </row>
    <row r="15683" spans="1:6" x14ac:dyDescent="0.25">
      <c r="A15683">
        <v>0.34335998713558002</v>
      </c>
      <c r="F15683">
        <v>0.1</v>
      </c>
    </row>
    <row r="15684" spans="1:6" x14ac:dyDescent="0.25">
      <c r="A15684">
        <v>0.343640943361531</v>
      </c>
      <c r="F15684">
        <v>0.1</v>
      </c>
    </row>
    <row r="15685" spans="1:6" x14ac:dyDescent="0.25">
      <c r="A15685">
        <v>0.342982656632002</v>
      </c>
      <c r="F15685">
        <v>0.1</v>
      </c>
    </row>
    <row r="15686" spans="1:6" x14ac:dyDescent="0.25">
      <c r="A15686">
        <v>0.34302855639176799</v>
      </c>
      <c r="F15686">
        <v>0.1</v>
      </c>
    </row>
    <row r="15687" spans="1:6" x14ac:dyDescent="0.25">
      <c r="A15687">
        <v>0.34206916527454601</v>
      </c>
      <c r="F15687">
        <v>0.1</v>
      </c>
    </row>
    <row r="15688" spans="1:6" x14ac:dyDescent="0.25">
      <c r="A15688">
        <v>0.34145897195140301</v>
      </c>
      <c r="F15688">
        <v>0.1</v>
      </c>
    </row>
    <row r="15689" spans="1:6" x14ac:dyDescent="0.25">
      <c r="A15689">
        <v>0.34061484881726001</v>
      </c>
      <c r="F15689">
        <v>0.1</v>
      </c>
    </row>
    <row r="15690" spans="1:6" x14ac:dyDescent="0.25">
      <c r="A15690">
        <v>0.33851416266205298</v>
      </c>
      <c r="F15690">
        <v>0.1</v>
      </c>
    </row>
    <row r="15691" spans="1:6" x14ac:dyDescent="0.25">
      <c r="A15691">
        <v>0.33780592832204998</v>
      </c>
      <c r="F15691">
        <v>0.1</v>
      </c>
    </row>
    <row r="15692" spans="1:6" x14ac:dyDescent="0.25">
      <c r="A15692">
        <v>0.336703795212697</v>
      </c>
      <c r="F15692">
        <v>0.1</v>
      </c>
    </row>
    <row r="15693" spans="1:6" x14ac:dyDescent="0.25">
      <c r="A15693">
        <v>0.336418866711576</v>
      </c>
      <c r="F15693">
        <v>0.1</v>
      </c>
    </row>
    <row r="15694" spans="1:6" x14ac:dyDescent="0.25">
      <c r="A15694">
        <v>0.33738872211181598</v>
      </c>
      <c r="F15694">
        <v>0.1</v>
      </c>
    </row>
    <row r="15695" spans="1:6" x14ac:dyDescent="0.25">
      <c r="A15695">
        <v>0.34038701039428199</v>
      </c>
      <c r="F15695">
        <v>0.1</v>
      </c>
    </row>
    <row r="15696" spans="1:6" x14ac:dyDescent="0.25">
      <c r="A15696">
        <v>0.34229479100335702</v>
      </c>
      <c r="F15696">
        <v>0.1</v>
      </c>
    </row>
    <row r="15697" spans="1:6" x14ac:dyDescent="0.25">
      <c r="A15697">
        <v>0.34455743423874702</v>
      </c>
      <c r="F15697">
        <v>0.1</v>
      </c>
    </row>
    <row r="15698" spans="1:6" x14ac:dyDescent="0.25">
      <c r="A15698">
        <v>0.34715590586997802</v>
      </c>
      <c r="F15698">
        <v>0.1</v>
      </c>
    </row>
    <row r="15699" spans="1:6" x14ac:dyDescent="0.25">
      <c r="A15699">
        <v>0.34997096358371199</v>
      </c>
      <c r="F15699">
        <v>0.1</v>
      </c>
    </row>
    <row r="15700" spans="1:6" x14ac:dyDescent="0.25">
      <c r="A15700">
        <v>0.35166269999958599</v>
      </c>
      <c r="F15700">
        <v>0.1</v>
      </c>
    </row>
    <row r="15701" spans="1:6" x14ac:dyDescent="0.25">
      <c r="A15701">
        <v>0.35441737544681401</v>
      </c>
      <c r="F15701">
        <v>0.1</v>
      </c>
    </row>
    <row r="15702" spans="1:6" x14ac:dyDescent="0.25">
      <c r="A15702">
        <v>0.35630611347973001</v>
      </c>
      <c r="F15702">
        <v>0.1</v>
      </c>
    </row>
    <row r="15703" spans="1:6" x14ac:dyDescent="0.25">
      <c r="A15703">
        <v>0.35640887304094498</v>
      </c>
      <c r="F15703">
        <v>0.1</v>
      </c>
    </row>
    <row r="15704" spans="1:6" x14ac:dyDescent="0.25">
      <c r="A15704">
        <v>0.35549067265112899</v>
      </c>
      <c r="F15704">
        <v>0.1</v>
      </c>
    </row>
    <row r="15705" spans="1:6" x14ac:dyDescent="0.25">
      <c r="A15705">
        <v>0.354875893509361</v>
      </c>
      <c r="F15705">
        <v>0.1</v>
      </c>
    </row>
    <row r="15706" spans="1:6" x14ac:dyDescent="0.25">
      <c r="A15706">
        <v>0.35539972759273603</v>
      </c>
      <c r="F15706">
        <v>0.1</v>
      </c>
    </row>
    <row r="15707" spans="1:6" x14ac:dyDescent="0.25">
      <c r="A15707">
        <v>0.356330555906965</v>
      </c>
      <c r="F15707">
        <v>0.1</v>
      </c>
    </row>
    <row r="15708" spans="1:6" x14ac:dyDescent="0.25">
      <c r="A15708">
        <v>0.35586196032064199</v>
      </c>
      <c r="F15708">
        <v>0.1</v>
      </c>
    </row>
    <row r="15709" spans="1:6" x14ac:dyDescent="0.25">
      <c r="A15709">
        <v>0.355973458857611</v>
      </c>
      <c r="F15709">
        <v>0.1</v>
      </c>
    </row>
    <row r="15710" spans="1:6" x14ac:dyDescent="0.25">
      <c r="A15710">
        <v>0.35656833722659997</v>
      </c>
      <c r="F15710">
        <v>0.1</v>
      </c>
    </row>
    <row r="15711" spans="1:6" x14ac:dyDescent="0.25">
      <c r="A15711">
        <v>0.356604687679487</v>
      </c>
      <c r="F15711">
        <v>0.1</v>
      </c>
    </row>
    <row r="15712" spans="1:6" x14ac:dyDescent="0.25">
      <c r="A15712">
        <v>0.35550321413132502</v>
      </c>
      <c r="F15712">
        <v>0.1</v>
      </c>
    </row>
    <row r="15713" spans="1:6" x14ac:dyDescent="0.25">
      <c r="A15713">
        <v>0.356417006607744</v>
      </c>
      <c r="F15713">
        <v>0.1</v>
      </c>
    </row>
    <row r="15714" spans="1:6" x14ac:dyDescent="0.25">
      <c r="A15714">
        <v>0.35646350546025701</v>
      </c>
      <c r="F15714">
        <v>0.1</v>
      </c>
    </row>
    <row r="15715" spans="1:6" x14ac:dyDescent="0.25">
      <c r="A15715">
        <v>0.35521326880673398</v>
      </c>
      <c r="F15715">
        <v>0.1</v>
      </c>
    </row>
    <row r="15716" spans="1:6" x14ac:dyDescent="0.25">
      <c r="A15716">
        <v>0.35339688124454899</v>
      </c>
      <c r="F15716">
        <v>0.1</v>
      </c>
    </row>
    <row r="15717" spans="1:6" x14ac:dyDescent="0.25">
      <c r="A15717">
        <v>0.35276104939332897</v>
      </c>
      <c r="F15717">
        <v>0.1</v>
      </c>
    </row>
    <row r="15718" spans="1:6" x14ac:dyDescent="0.25">
      <c r="A15718">
        <v>0.35206573292561999</v>
      </c>
      <c r="F15718">
        <v>0.1</v>
      </c>
    </row>
    <row r="15719" spans="1:6" x14ac:dyDescent="0.25">
      <c r="A15719">
        <v>0.35169216921999202</v>
      </c>
      <c r="F15719">
        <v>0.1</v>
      </c>
    </row>
    <row r="15720" spans="1:6" x14ac:dyDescent="0.25">
      <c r="A15720">
        <v>0.34993512513043901</v>
      </c>
      <c r="F15720">
        <v>0.1</v>
      </c>
    </row>
    <row r="15721" spans="1:6" x14ac:dyDescent="0.25">
      <c r="A15721">
        <v>0.34864512989457302</v>
      </c>
      <c r="F15721">
        <v>0.1</v>
      </c>
    </row>
    <row r="15722" spans="1:6" x14ac:dyDescent="0.25">
      <c r="A15722">
        <v>0.34746772239005502</v>
      </c>
      <c r="F15722">
        <v>0.1</v>
      </c>
    </row>
    <row r="15723" spans="1:6" x14ac:dyDescent="0.25">
      <c r="A15723">
        <v>0.34664772791888998</v>
      </c>
      <c r="F15723">
        <v>0.1</v>
      </c>
    </row>
    <row r="15724" spans="1:6" x14ac:dyDescent="0.25">
      <c r="A15724">
        <v>0.34719296204832301</v>
      </c>
      <c r="F15724">
        <v>0.1</v>
      </c>
    </row>
    <row r="15725" spans="1:6" x14ac:dyDescent="0.25">
      <c r="A15725">
        <v>0.34645769755378503</v>
      </c>
      <c r="F15725">
        <v>0.1</v>
      </c>
    </row>
    <row r="15726" spans="1:6" x14ac:dyDescent="0.25">
      <c r="A15726">
        <v>0.34621805567264002</v>
      </c>
      <c r="F15726">
        <v>0.1</v>
      </c>
    </row>
    <row r="15727" spans="1:6" x14ac:dyDescent="0.25">
      <c r="A15727">
        <v>0.345801522548141</v>
      </c>
      <c r="F15727">
        <v>0.1</v>
      </c>
    </row>
    <row r="15728" spans="1:6" x14ac:dyDescent="0.25">
      <c r="A15728">
        <v>0.34481357024093301</v>
      </c>
      <c r="F15728">
        <v>0.1</v>
      </c>
    </row>
    <row r="15729" spans="1:6" x14ac:dyDescent="0.25">
      <c r="A15729">
        <v>0.342504884698281</v>
      </c>
      <c r="F15729">
        <v>0.1</v>
      </c>
    </row>
    <row r="15730" spans="1:6" x14ac:dyDescent="0.25">
      <c r="A15730">
        <v>0.34098222876561901</v>
      </c>
      <c r="F15730">
        <v>0.1</v>
      </c>
    </row>
    <row r="15731" spans="1:6" x14ac:dyDescent="0.25">
      <c r="A15731">
        <v>0.33882075591625599</v>
      </c>
      <c r="F15731">
        <v>0.1</v>
      </c>
    </row>
    <row r="15732" spans="1:6" x14ac:dyDescent="0.25">
      <c r="A15732">
        <v>0.33859092300890498</v>
      </c>
      <c r="F15732">
        <v>0.1</v>
      </c>
    </row>
    <row r="15733" spans="1:6" x14ac:dyDescent="0.25">
      <c r="A15733">
        <v>0.34015885334176899</v>
      </c>
      <c r="F15733">
        <v>0.1</v>
      </c>
    </row>
    <row r="15734" spans="1:6" x14ac:dyDescent="0.25">
      <c r="A15734">
        <v>0.340870872010691</v>
      </c>
      <c r="F15734">
        <v>0.1</v>
      </c>
    </row>
    <row r="15735" spans="1:6" x14ac:dyDescent="0.25">
      <c r="A15735">
        <v>0.34073112858394</v>
      </c>
      <c r="F15735">
        <v>0.1</v>
      </c>
    </row>
    <row r="15736" spans="1:6" x14ac:dyDescent="0.25">
      <c r="A15736">
        <v>0.340607791571723</v>
      </c>
      <c r="F15736">
        <v>0.1</v>
      </c>
    </row>
    <row r="15737" spans="1:6" x14ac:dyDescent="0.25">
      <c r="A15737">
        <v>0.34033466896372699</v>
      </c>
      <c r="F15737">
        <v>0.1</v>
      </c>
    </row>
    <row r="15738" spans="1:6" x14ac:dyDescent="0.25">
      <c r="A15738">
        <v>0.338844933562089</v>
      </c>
      <c r="F15738">
        <v>0.1</v>
      </c>
    </row>
    <row r="15739" spans="1:6" x14ac:dyDescent="0.25">
      <c r="A15739">
        <v>0.33772825227841802</v>
      </c>
      <c r="F15739">
        <v>0.1</v>
      </c>
    </row>
    <row r="15740" spans="1:6" x14ac:dyDescent="0.25">
      <c r="A15740">
        <v>0.336888551626641</v>
      </c>
      <c r="F15740">
        <v>0.1</v>
      </c>
    </row>
    <row r="15741" spans="1:6" x14ac:dyDescent="0.25">
      <c r="A15741">
        <v>0.33626298208312499</v>
      </c>
      <c r="F15741">
        <v>0.1</v>
      </c>
    </row>
    <row r="15742" spans="1:6" x14ac:dyDescent="0.25">
      <c r="A15742">
        <v>0.33470647701720402</v>
      </c>
      <c r="F15742">
        <v>0.1</v>
      </c>
    </row>
    <row r="15743" spans="1:6" x14ac:dyDescent="0.25">
      <c r="A15743">
        <v>0.33172110912146302</v>
      </c>
      <c r="F15743">
        <v>0.1</v>
      </c>
    </row>
    <row r="15744" spans="1:6" x14ac:dyDescent="0.25">
      <c r="A15744">
        <v>0.331769971271895</v>
      </c>
      <c r="F15744">
        <v>0.1</v>
      </c>
    </row>
    <row r="15745" spans="1:6" x14ac:dyDescent="0.25">
      <c r="A15745">
        <v>0.33162074759758797</v>
      </c>
      <c r="F15745">
        <v>0.1</v>
      </c>
    </row>
    <row r="15746" spans="1:6" x14ac:dyDescent="0.25">
      <c r="A15746">
        <v>0.33207855881618498</v>
      </c>
      <c r="F15746">
        <v>0.1</v>
      </c>
    </row>
    <row r="15747" spans="1:6" x14ac:dyDescent="0.25">
      <c r="A15747">
        <v>0.33344492113276197</v>
      </c>
      <c r="F15747">
        <v>0.1</v>
      </c>
    </row>
    <row r="15748" spans="1:6" x14ac:dyDescent="0.25">
      <c r="A15748">
        <v>0.33453723662297902</v>
      </c>
      <c r="F15748">
        <v>0.1</v>
      </c>
    </row>
    <row r="15749" spans="1:6" x14ac:dyDescent="0.25">
      <c r="A15749">
        <v>0.33514086496919299</v>
      </c>
      <c r="F15749">
        <v>0.1</v>
      </c>
    </row>
    <row r="15750" spans="1:6" x14ac:dyDescent="0.25">
      <c r="A15750">
        <v>0.33684457008687102</v>
      </c>
      <c r="F15750">
        <v>0.1</v>
      </c>
    </row>
    <row r="15751" spans="1:6" x14ac:dyDescent="0.25">
      <c r="A15751">
        <v>0.33813801420831502</v>
      </c>
      <c r="F15751">
        <v>0.1</v>
      </c>
    </row>
    <row r="15752" spans="1:6" x14ac:dyDescent="0.25">
      <c r="A15752">
        <v>0.33965825356386597</v>
      </c>
      <c r="F15752">
        <v>0.1</v>
      </c>
    </row>
    <row r="15753" spans="1:6" x14ac:dyDescent="0.25">
      <c r="A15753">
        <v>0.34015307045131898</v>
      </c>
      <c r="F15753">
        <v>0.1</v>
      </c>
    </row>
    <row r="15754" spans="1:6" x14ac:dyDescent="0.25">
      <c r="A15754">
        <v>0.33930733700396898</v>
      </c>
      <c r="F15754">
        <v>0.1</v>
      </c>
    </row>
    <row r="15755" spans="1:6" x14ac:dyDescent="0.25">
      <c r="A15755">
        <v>0.33973266435891297</v>
      </c>
      <c r="F15755">
        <v>0.1</v>
      </c>
    </row>
    <row r="15756" spans="1:6" x14ac:dyDescent="0.25">
      <c r="A15756">
        <v>0.33972242731456898</v>
      </c>
      <c r="F15756">
        <v>0.1</v>
      </c>
    </row>
    <row r="15757" spans="1:6" x14ac:dyDescent="0.25">
      <c r="A15757">
        <v>0.33891638350055803</v>
      </c>
      <c r="F15757">
        <v>0.1</v>
      </c>
    </row>
    <row r="15758" spans="1:6" x14ac:dyDescent="0.25">
      <c r="A15758">
        <v>0.33807889943673203</v>
      </c>
      <c r="F15758">
        <v>0.1</v>
      </c>
    </row>
    <row r="15759" spans="1:6" x14ac:dyDescent="0.25">
      <c r="A15759">
        <v>0.33789012435279803</v>
      </c>
      <c r="F15759">
        <v>0.1</v>
      </c>
    </row>
    <row r="15760" spans="1:6" x14ac:dyDescent="0.25">
      <c r="A15760">
        <v>0.33870264324251198</v>
      </c>
      <c r="F15760">
        <v>0.1</v>
      </c>
    </row>
    <row r="15761" spans="1:6" x14ac:dyDescent="0.25">
      <c r="A15761">
        <v>0.33794795922608001</v>
      </c>
      <c r="F15761">
        <v>0.1</v>
      </c>
    </row>
    <row r="15762" spans="1:6" x14ac:dyDescent="0.25">
      <c r="A15762">
        <v>0.33754414202633998</v>
      </c>
      <c r="F15762">
        <v>0.1</v>
      </c>
    </row>
    <row r="15763" spans="1:6" x14ac:dyDescent="0.25">
      <c r="A15763">
        <v>0.33657308697682897</v>
      </c>
      <c r="F15763">
        <v>0.1</v>
      </c>
    </row>
    <row r="15764" spans="1:6" x14ac:dyDescent="0.25">
      <c r="A15764">
        <v>0.33429555470454902</v>
      </c>
      <c r="F15764">
        <v>0.1</v>
      </c>
    </row>
    <row r="15765" spans="1:6" x14ac:dyDescent="0.25">
      <c r="A15765">
        <v>0.33270134927552503</v>
      </c>
      <c r="F15765">
        <v>0.1</v>
      </c>
    </row>
    <row r="15766" spans="1:6" x14ac:dyDescent="0.25">
      <c r="A15766">
        <v>0.331934777277611</v>
      </c>
      <c r="F15766">
        <v>0.1</v>
      </c>
    </row>
    <row r="15767" spans="1:6" x14ac:dyDescent="0.25">
      <c r="A15767">
        <v>0.331710385761252</v>
      </c>
      <c r="F15767">
        <v>0.1</v>
      </c>
    </row>
    <row r="15768" spans="1:6" x14ac:dyDescent="0.25">
      <c r="A15768">
        <v>0.33132734432529898</v>
      </c>
      <c r="F15768">
        <v>0.1</v>
      </c>
    </row>
    <row r="15769" spans="1:6" x14ac:dyDescent="0.25">
      <c r="A15769">
        <v>0.32978359079327102</v>
      </c>
      <c r="F15769">
        <v>0.1</v>
      </c>
    </row>
    <row r="15770" spans="1:6" x14ac:dyDescent="0.25">
      <c r="A15770">
        <v>0.32863984322484302</v>
      </c>
      <c r="F15770">
        <v>0.1</v>
      </c>
    </row>
    <row r="15771" spans="1:6" x14ac:dyDescent="0.25">
      <c r="A15771">
        <v>0.328179613239648</v>
      </c>
      <c r="F15771">
        <v>0.1</v>
      </c>
    </row>
    <row r="15772" spans="1:6" x14ac:dyDescent="0.25">
      <c r="A15772">
        <v>0.32768841020234402</v>
      </c>
      <c r="F15772">
        <v>0.1</v>
      </c>
    </row>
    <row r="15773" spans="1:6" x14ac:dyDescent="0.25">
      <c r="A15773">
        <v>0.326127417471061</v>
      </c>
      <c r="F15773">
        <v>0.1</v>
      </c>
    </row>
    <row r="15774" spans="1:6" x14ac:dyDescent="0.25">
      <c r="A15774">
        <v>0.32412499454020899</v>
      </c>
      <c r="F15774">
        <v>0.1</v>
      </c>
    </row>
    <row r="15775" spans="1:6" x14ac:dyDescent="0.25">
      <c r="A15775">
        <v>0.32075677789361701</v>
      </c>
      <c r="F15775">
        <v>0.1</v>
      </c>
    </row>
    <row r="15776" spans="1:6" x14ac:dyDescent="0.25">
      <c r="A15776">
        <v>0.31859225479358499</v>
      </c>
      <c r="F15776">
        <v>0.1</v>
      </c>
    </row>
    <row r="15777" spans="1:6" x14ac:dyDescent="0.25">
      <c r="A15777">
        <v>0.31619016794060001</v>
      </c>
      <c r="F15777">
        <v>0.1</v>
      </c>
    </row>
    <row r="15778" spans="1:6" x14ac:dyDescent="0.25">
      <c r="A15778">
        <v>0.31418110450883002</v>
      </c>
      <c r="F15778">
        <v>0.1</v>
      </c>
    </row>
    <row r="15779" spans="1:6" x14ac:dyDescent="0.25">
      <c r="A15779">
        <v>0.313481354670264</v>
      </c>
      <c r="F15779">
        <v>0.1</v>
      </c>
    </row>
    <row r="15780" spans="1:6" x14ac:dyDescent="0.25">
      <c r="A15780">
        <v>0.31255169316360298</v>
      </c>
      <c r="F15780">
        <v>0.1</v>
      </c>
    </row>
    <row r="15781" spans="1:6" x14ac:dyDescent="0.25">
      <c r="A15781">
        <v>0.310569000310571</v>
      </c>
      <c r="F15781">
        <v>0.1</v>
      </c>
    </row>
    <row r="15782" spans="1:6" x14ac:dyDescent="0.25">
      <c r="A15782">
        <v>0.30909705526591402</v>
      </c>
      <c r="F15782">
        <v>0.1</v>
      </c>
    </row>
    <row r="15783" spans="1:6" x14ac:dyDescent="0.25">
      <c r="A15783">
        <v>0.30977845690720202</v>
      </c>
      <c r="F15783">
        <v>0.1</v>
      </c>
    </row>
    <row r="15784" spans="1:6" x14ac:dyDescent="0.25">
      <c r="A15784">
        <v>0.311455248006825</v>
      </c>
      <c r="F15784">
        <v>0.1</v>
      </c>
    </row>
    <row r="15785" spans="1:6" x14ac:dyDescent="0.25">
      <c r="A15785">
        <v>0.31218031094736498</v>
      </c>
      <c r="F15785">
        <v>0.1</v>
      </c>
    </row>
    <row r="15786" spans="1:6" x14ac:dyDescent="0.25">
      <c r="A15786">
        <v>0.31149267813326698</v>
      </c>
      <c r="F15786">
        <v>0.1</v>
      </c>
    </row>
    <row r="15787" spans="1:6" x14ac:dyDescent="0.25">
      <c r="A15787">
        <v>0.30971500869011998</v>
      </c>
      <c r="F15787">
        <v>0.1</v>
      </c>
    </row>
    <row r="15788" spans="1:6" x14ac:dyDescent="0.25">
      <c r="A15788">
        <v>0.30868536739942898</v>
      </c>
      <c r="F15788">
        <v>0.1</v>
      </c>
    </row>
    <row r="15789" spans="1:6" x14ac:dyDescent="0.25">
      <c r="A15789">
        <v>0.30802448410082101</v>
      </c>
      <c r="F15789">
        <v>0.1</v>
      </c>
    </row>
    <row r="15790" spans="1:6" x14ac:dyDescent="0.25">
      <c r="A15790">
        <v>0.30737176577748698</v>
      </c>
      <c r="F15790">
        <v>0.1</v>
      </c>
    </row>
    <row r="15791" spans="1:6" x14ac:dyDescent="0.25">
      <c r="A15791">
        <v>0.30651231293819398</v>
      </c>
      <c r="F15791">
        <v>0.1</v>
      </c>
    </row>
    <row r="15792" spans="1:6" x14ac:dyDescent="0.25">
      <c r="A15792">
        <v>0.306218386725915</v>
      </c>
      <c r="F15792">
        <v>0.1</v>
      </c>
    </row>
    <row r="15793" spans="1:6" x14ac:dyDescent="0.25">
      <c r="A15793">
        <v>0.305968043764482</v>
      </c>
      <c r="F15793">
        <v>0.1</v>
      </c>
    </row>
    <row r="15794" spans="1:6" x14ac:dyDescent="0.25">
      <c r="A15794">
        <v>0.30521437116998601</v>
      </c>
      <c r="F15794">
        <v>0.1</v>
      </c>
    </row>
    <row r="15795" spans="1:6" x14ac:dyDescent="0.25">
      <c r="A15795">
        <v>0.304379490441052</v>
      </c>
      <c r="F15795">
        <v>0.1</v>
      </c>
    </row>
    <row r="15796" spans="1:6" x14ac:dyDescent="0.25">
      <c r="A15796">
        <v>0.30440383257495901</v>
      </c>
      <c r="F15796">
        <v>0.1</v>
      </c>
    </row>
    <row r="15797" spans="1:6" x14ac:dyDescent="0.25">
      <c r="A15797">
        <v>0.30332747931439402</v>
      </c>
      <c r="F15797">
        <v>0.1</v>
      </c>
    </row>
    <row r="15798" spans="1:6" x14ac:dyDescent="0.25">
      <c r="A15798">
        <v>0.30246010380828797</v>
      </c>
      <c r="F15798">
        <v>0.1</v>
      </c>
    </row>
    <row r="15799" spans="1:6" x14ac:dyDescent="0.25">
      <c r="A15799">
        <v>0.30020719032272403</v>
      </c>
      <c r="F15799">
        <v>0.1</v>
      </c>
    </row>
    <row r="15800" spans="1:6" x14ac:dyDescent="0.25">
      <c r="A15800">
        <v>0.29938412961373501</v>
      </c>
      <c r="F15800">
        <v>0.1</v>
      </c>
    </row>
    <row r="15801" spans="1:6" x14ac:dyDescent="0.25">
      <c r="A15801">
        <v>0.29830328883883001</v>
      </c>
      <c r="F15801">
        <v>0.1</v>
      </c>
    </row>
    <row r="15802" spans="1:6" x14ac:dyDescent="0.25">
      <c r="A15802">
        <v>0.29730748151389103</v>
      </c>
      <c r="F15802">
        <v>0.1</v>
      </c>
    </row>
    <row r="15803" spans="1:6" x14ac:dyDescent="0.25">
      <c r="A15803">
        <v>0.296375669915384</v>
      </c>
      <c r="F15803">
        <v>0.1</v>
      </c>
    </row>
    <row r="15804" spans="1:6" x14ac:dyDescent="0.25">
      <c r="A15804">
        <v>0.29488828078434398</v>
      </c>
      <c r="F15804">
        <v>0.1</v>
      </c>
    </row>
    <row r="15805" spans="1:6" x14ac:dyDescent="0.25">
      <c r="A15805">
        <v>0.294012482496667</v>
      </c>
      <c r="F15805">
        <v>0.1</v>
      </c>
    </row>
    <row r="15806" spans="1:6" x14ac:dyDescent="0.25">
      <c r="A15806">
        <v>0.292259628554076</v>
      </c>
      <c r="F15806">
        <v>0.1</v>
      </c>
    </row>
    <row r="15807" spans="1:6" x14ac:dyDescent="0.25">
      <c r="A15807">
        <v>0.29208569805446299</v>
      </c>
      <c r="F15807">
        <v>0.1</v>
      </c>
    </row>
    <row r="15808" spans="1:6" x14ac:dyDescent="0.25">
      <c r="A15808">
        <v>0.29294182590788997</v>
      </c>
      <c r="F15808">
        <v>0.1</v>
      </c>
    </row>
    <row r="15809" spans="1:6" x14ac:dyDescent="0.25">
      <c r="A15809">
        <v>0.29348716220737903</v>
      </c>
      <c r="F15809">
        <v>0.1</v>
      </c>
    </row>
    <row r="15810" spans="1:6" x14ac:dyDescent="0.25">
      <c r="A15810">
        <v>0.29330214205234101</v>
      </c>
      <c r="F15810">
        <v>0.1</v>
      </c>
    </row>
    <row r="15811" spans="1:6" x14ac:dyDescent="0.25">
      <c r="A15811">
        <v>0.29233738172259</v>
      </c>
      <c r="F15811">
        <v>0.1</v>
      </c>
    </row>
    <row r="15812" spans="1:6" x14ac:dyDescent="0.25">
      <c r="A15812">
        <v>0.29162980480404799</v>
      </c>
      <c r="F15812">
        <v>0.1</v>
      </c>
    </row>
    <row r="15813" spans="1:6" x14ac:dyDescent="0.25">
      <c r="A15813">
        <v>0.29140878835421702</v>
      </c>
      <c r="F15813">
        <v>0.1</v>
      </c>
    </row>
    <row r="15814" spans="1:6" x14ac:dyDescent="0.25">
      <c r="A15814">
        <v>0.28963617319547003</v>
      </c>
      <c r="F15814">
        <v>0.1</v>
      </c>
    </row>
    <row r="15815" spans="1:6" x14ac:dyDescent="0.25">
      <c r="A15815">
        <v>0.28789356240506198</v>
      </c>
      <c r="F15815">
        <v>0.1</v>
      </c>
    </row>
    <row r="15816" spans="1:6" x14ac:dyDescent="0.25">
      <c r="A15816">
        <v>0.28727234735617502</v>
      </c>
      <c r="F15816">
        <v>0.1</v>
      </c>
    </row>
    <row r="15817" spans="1:6" x14ac:dyDescent="0.25">
      <c r="A15817">
        <v>0.287459779166924</v>
      </c>
      <c r="F15817">
        <v>0.1</v>
      </c>
    </row>
    <row r="15818" spans="1:6" x14ac:dyDescent="0.25">
      <c r="A15818">
        <v>0.28695629636617598</v>
      </c>
      <c r="F15818">
        <v>0.1</v>
      </c>
    </row>
    <row r="15819" spans="1:6" x14ac:dyDescent="0.25">
      <c r="A15819">
        <v>0.28575882850281698</v>
      </c>
      <c r="F15819">
        <v>0.1</v>
      </c>
    </row>
    <row r="15820" spans="1:6" x14ac:dyDescent="0.25">
      <c r="A15820">
        <v>0.28516722368928898</v>
      </c>
      <c r="F15820">
        <v>0.1</v>
      </c>
    </row>
    <row r="15821" spans="1:6" x14ac:dyDescent="0.25">
      <c r="A15821">
        <v>0.28446866786927</v>
      </c>
      <c r="F15821">
        <v>0.1</v>
      </c>
    </row>
    <row r="15822" spans="1:6" x14ac:dyDescent="0.25">
      <c r="A15822">
        <v>0.284058435660479</v>
      </c>
      <c r="F15822">
        <v>0.1</v>
      </c>
    </row>
    <row r="15823" spans="1:6" x14ac:dyDescent="0.25">
      <c r="A15823">
        <v>0.28370446192459797</v>
      </c>
      <c r="F15823">
        <v>0.1</v>
      </c>
    </row>
    <row r="15824" spans="1:6" x14ac:dyDescent="0.25">
      <c r="A15824">
        <v>0.28338566670214399</v>
      </c>
      <c r="F15824">
        <v>0.1</v>
      </c>
    </row>
    <row r="15825" spans="1:6" x14ac:dyDescent="0.25">
      <c r="A15825">
        <v>0.28300317047368501</v>
      </c>
      <c r="F15825">
        <v>0.1</v>
      </c>
    </row>
    <row r="15826" spans="1:6" x14ac:dyDescent="0.25">
      <c r="A15826">
        <v>0.28316610169932999</v>
      </c>
      <c r="F15826">
        <v>0.1</v>
      </c>
    </row>
    <row r="15827" spans="1:6" x14ac:dyDescent="0.25">
      <c r="A15827">
        <v>0.28338462173150297</v>
      </c>
      <c r="F15827">
        <v>0.1</v>
      </c>
    </row>
    <row r="15828" spans="1:6" x14ac:dyDescent="0.25">
      <c r="A15828">
        <v>0.28384894084277801</v>
      </c>
      <c r="F15828">
        <v>0.1</v>
      </c>
    </row>
    <row r="15829" spans="1:6" x14ac:dyDescent="0.25">
      <c r="A15829">
        <v>0.28327235890088998</v>
      </c>
      <c r="F15829">
        <v>0.1</v>
      </c>
    </row>
    <row r="15830" spans="1:6" x14ac:dyDescent="0.25">
      <c r="A15830">
        <v>0.28348817527435799</v>
      </c>
      <c r="F15830">
        <v>0.1</v>
      </c>
    </row>
    <row r="15831" spans="1:6" x14ac:dyDescent="0.25">
      <c r="A15831">
        <v>0.283255307095864</v>
      </c>
      <c r="F15831">
        <v>0.1</v>
      </c>
    </row>
    <row r="15832" spans="1:6" x14ac:dyDescent="0.25">
      <c r="A15832">
        <v>0.283344464077456</v>
      </c>
      <c r="F15832">
        <v>0.1</v>
      </c>
    </row>
    <row r="15833" spans="1:6" x14ac:dyDescent="0.25">
      <c r="A15833">
        <v>0.28338799440613299</v>
      </c>
      <c r="F15833">
        <v>0.1</v>
      </c>
    </row>
    <row r="15834" spans="1:6" x14ac:dyDescent="0.25">
      <c r="A15834">
        <v>0.283385829574195</v>
      </c>
      <c r="F15834">
        <v>0.1</v>
      </c>
    </row>
    <row r="15835" spans="1:6" x14ac:dyDescent="0.25">
      <c r="A15835">
        <v>0.283704740539936</v>
      </c>
      <c r="F15835">
        <v>0.1</v>
      </c>
    </row>
    <row r="15836" spans="1:6" x14ac:dyDescent="0.25">
      <c r="A15836">
        <v>0.28394708947564701</v>
      </c>
      <c r="F15836">
        <v>0.1</v>
      </c>
    </row>
    <row r="15837" spans="1:6" x14ac:dyDescent="0.25">
      <c r="A15837">
        <v>0.283994636904911</v>
      </c>
      <c r="F15837">
        <v>0.1</v>
      </c>
    </row>
    <row r="15838" spans="1:6" x14ac:dyDescent="0.25">
      <c r="A15838">
        <v>0.283897654949821</v>
      </c>
      <c r="F15838">
        <v>0.1</v>
      </c>
    </row>
    <row r="15839" spans="1:6" x14ac:dyDescent="0.25">
      <c r="A15839">
        <v>0.28302416844710798</v>
      </c>
      <c r="F15839">
        <v>0.1</v>
      </c>
    </row>
    <row r="15840" spans="1:6" x14ac:dyDescent="0.25">
      <c r="A15840">
        <v>0.28284923257564598</v>
      </c>
      <c r="F15840">
        <v>0.1</v>
      </c>
    </row>
    <row r="15841" spans="1:6" x14ac:dyDescent="0.25">
      <c r="A15841">
        <v>0.28237066999974297</v>
      </c>
      <c r="F15841">
        <v>0.1</v>
      </c>
    </row>
    <row r="15842" spans="1:6" x14ac:dyDescent="0.25">
      <c r="A15842">
        <v>0.28241156724254302</v>
      </c>
      <c r="F15842">
        <v>0.1</v>
      </c>
    </row>
    <row r="15843" spans="1:6" x14ac:dyDescent="0.25">
      <c r="A15843">
        <v>0.28305297462173201</v>
      </c>
      <c r="F15843">
        <v>0.1</v>
      </c>
    </row>
    <row r="15844" spans="1:6" x14ac:dyDescent="0.25">
      <c r="A15844">
        <v>0.28439126948856602</v>
      </c>
      <c r="F15844">
        <v>0.1</v>
      </c>
    </row>
    <row r="15845" spans="1:6" x14ac:dyDescent="0.25">
      <c r="A15845">
        <v>0.28477709635043602</v>
      </c>
      <c r="F15845">
        <v>0.1</v>
      </c>
    </row>
    <row r="15846" spans="1:6" x14ac:dyDescent="0.25">
      <c r="A15846">
        <v>0.28646603441099899</v>
      </c>
      <c r="F15846">
        <v>0.1</v>
      </c>
    </row>
    <row r="15847" spans="1:6" x14ac:dyDescent="0.25">
      <c r="A15847">
        <v>0.28938638585271798</v>
      </c>
      <c r="F15847">
        <v>0.1</v>
      </c>
    </row>
    <row r="15848" spans="1:6" x14ac:dyDescent="0.25">
      <c r="A15848">
        <v>0.29010919350700798</v>
      </c>
      <c r="F15848">
        <v>0.1</v>
      </c>
    </row>
    <row r="15849" spans="1:6" x14ac:dyDescent="0.25">
      <c r="A15849">
        <v>0.29137220660743501</v>
      </c>
      <c r="F15849">
        <v>0.1</v>
      </c>
    </row>
    <row r="15850" spans="1:6" x14ac:dyDescent="0.25">
      <c r="A15850">
        <v>0.29193671948004501</v>
      </c>
      <c r="F15850">
        <v>0.1</v>
      </c>
    </row>
    <row r="15851" spans="1:6" x14ac:dyDescent="0.25">
      <c r="A15851">
        <v>0.29251798710091398</v>
      </c>
      <c r="F15851">
        <v>0.1</v>
      </c>
    </row>
    <row r="15852" spans="1:6" x14ac:dyDescent="0.25">
      <c r="A15852">
        <v>0.29167068157014697</v>
      </c>
      <c r="F15852">
        <v>0.1</v>
      </c>
    </row>
    <row r="15853" spans="1:6" x14ac:dyDescent="0.25">
      <c r="A15853">
        <v>0.29064700219987299</v>
      </c>
      <c r="F15853">
        <v>0.1</v>
      </c>
    </row>
    <row r="15854" spans="1:6" x14ac:dyDescent="0.25">
      <c r="A15854">
        <v>0.28954556887655802</v>
      </c>
      <c r="F15854">
        <v>0.1</v>
      </c>
    </row>
    <row r="15855" spans="1:6" x14ac:dyDescent="0.25">
      <c r="A15855">
        <v>0.28821638026367102</v>
      </c>
      <c r="F15855">
        <v>0.1</v>
      </c>
    </row>
    <row r="15856" spans="1:6" x14ac:dyDescent="0.25">
      <c r="A15856">
        <v>0.28633909788498202</v>
      </c>
      <c r="F15856">
        <v>0.1</v>
      </c>
    </row>
    <row r="15857" spans="1:6" x14ac:dyDescent="0.25">
      <c r="A15857">
        <v>0.286080578859645</v>
      </c>
      <c r="F15857">
        <v>0.1</v>
      </c>
    </row>
    <row r="15858" spans="1:6" x14ac:dyDescent="0.25">
      <c r="A15858">
        <v>0.28598921010776202</v>
      </c>
      <c r="F15858">
        <v>0.1</v>
      </c>
    </row>
    <row r="15859" spans="1:6" x14ac:dyDescent="0.25">
      <c r="A15859">
        <v>0.28561829761607999</v>
      </c>
      <c r="F15859">
        <v>0.1</v>
      </c>
    </row>
    <row r="15860" spans="1:6" x14ac:dyDescent="0.25">
      <c r="A15860">
        <v>0.28576668794189702</v>
      </c>
      <c r="F15860">
        <v>0.1</v>
      </c>
    </row>
    <row r="15861" spans="1:6" x14ac:dyDescent="0.25">
      <c r="A15861">
        <v>0.28650698927691698</v>
      </c>
      <c r="F15861">
        <v>0.1</v>
      </c>
    </row>
    <row r="15862" spans="1:6" x14ac:dyDescent="0.25">
      <c r="A15862">
        <v>0.28595180503478501</v>
      </c>
      <c r="F15862">
        <v>0.1</v>
      </c>
    </row>
    <row r="15863" spans="1:6" x14ac:dyDescent="0.25">
      <c r="A15863">
        <v>0.28547322082075499</v>
      </c>
      <c r="F15863">
        <v>0.1</v>
      </c>
    </row>
    <row r="15864" spans="1:6" x14ac:dyDescent="0.25">
      <c r="A15864">
        <v>0.28525770259920002</v>
      </c>
      <c r="F15864">
        <v>0.1</v>
      </c>
    </row>
    <row r="15865" spans="1:6" x14ac:dyDescent="0.25">
      <c r="A15865">
        <v>0.28515132402805399</v>
      </c>
      <c r="F15865">
        <v>0.1</v>
      </c>
    </row>
    <row r="15866" spans="1:6" x14ac:dyDescent="0.25">
      <c r="A15866">
        <v>0.28517364988532101</v>
      </c>
      <c r="F15866">
        <v>0.1</v>
      </c>
    </row>
    <row r="15867" spans="1:6" x14ac:dyDescent="0.25">
      <c r="A15867">
        <v>0.28606032550267702</v>
      </c>
      <c r="F15867">
        <v>0.1</v>
      </c>
    </row>
    <row r="15868" spans="1:6" x14ac:dyDescent="0.25">
      <c r="A15868">
        <v>0.28626540695102898</v>
      </c>
      <c r="F15868">
        <v>0.1</v>
      </c>
    </row>
    <row r="15869" spans="1:6" x14ac:dyDescent="0.25">
      <c r="A15869">
        <v>0.28639913102597903</v>
      </c>
      <c r="F15869">
        <v>0.1</v>
      </c>
    </row>
    <row r="15870" spans="1:6" x14ac:dyDescent="0.25">
      <c r="A15870">
        <v>0.28596627161738902</v>
      </c>
      <c r="F15870">
        <v>0.1</v>
      </c>
    </row>
    <row r="15871" spans="1:6" x14ac:dyDescent="0.25">
      <c r="A15871">
        <v>0.28611976245735399</v>
      </c>
      <c r="F15871">
        <v>0.1</v>
      </c>
    </row>
    <row r="15872" spans="1:6" x14ac:dyDescent="0.25">
      <c r="A15872">
        <v>0.28572522626371499</v>
      </c>
      <c r="F15872">
        <v>0.1</v>
      </c>
    </row>
    <row r="15873" spans="1:6" x14ac:dyDescent="0.25">
      <c r="A15873">
        <v>0.28510150763089598</v>
      </c>
      <c r="F15873">
        <v>0.1</v>
      </c>
    </row>
    <row r="15874" spans="1:6" x14ac:dyDescent="0.25">
      <c r="A15874">
        <v>0.28392703106554601</v>
      </c>
      <c r="F15874">
        <v>0.1</v>
      </c>
    </row>
    <row r="15875" spans="1:6" x14ac:dyDescent="0.25">
      <c r="A15875">
        <v>0.28401470833558301</v>
      </c>
      <c r="F15875">
        <v>0.1</v>
      </c>
    </row>
    <row r="15876" spans="1:6" x14ac:dyDescent="0.25">
      <c r="A15876">
        <v>0.28386904475668501</v>
      </c>
      <c r="F15876">
        <v>0.1</v>
      </c>
    </row>
    <row r="15877" spans="1:6" x14ac:dyDescent="0.25">
      <c r="A15877">
        <v>0.28367467547375502</v>
      </c>
      <c r="F15877">
        <v>0.1</v>
      </c>
    </row>
    <row r="15878" spans="1:6" x14ac:dyDescent="0.25">
      <c r="A15878">
        <v>0.28391733487843201</v>
      </c>
      <c r="F15878">
        <v>0.1</v>
      </c>
    </row>
    <row r="15879" spans="1:6" x14ac:dyDescent="0.25">
      <c r="A15879">
        <v>0.28548052751771003</v>
      </c>
      <c r="F15879">
        <v>0.1</v>
      </c>
    </row>
    <row r="15880" spans="1:6" x14ac:dyDescent="0.25">
      <c r="A15880">
        <v>0.28714513198790897</v>
      </c>
      <c r="F15880">
        <v>0.1</v>
      </c>
    </row>
    <row r="15881" spans="1:6" x14ac:dyDescent="0.25">
      <c r="A15881">
        <v>0.28776996040117803</v>
      </c>
      <c r="F15881">
        <v>0.1</v>
      </c>
    </row>
    <row r="15882" spans="1:6" x14ac:dyDescent="0.25">
      <c r="A15882">
        <v>0.28816781979817802</v>
      </c>
      <c r="F15882">
        <v>0.1</v>
      </c>
    </row>
    <row r="15883" spans="1:6" x14ac:dyDescent="0.25">
      <c r="A15883">
        <v>0.28888129662462603</v>
      </c>
      <c r="F15883">
        <v>0.1</v>
      </c>
    </row>
    <row r="15884" spans="1:6" x14ac:dyDescent="0.25">
      <c r="A15884">
        <v>0.290193038593696</v>
      </c>
      <c r="F15884">
        <v>0.1</v>
      </c>
    </row>
    <row r="15885" spans="1:6" x14ac:dyDescent="0.25">
      <c r="A15885">
        <v>0.29128822102260199</v>
      </c>
      <c r="F15885">
        <v>0.1</v>
      </c>
    </row>
    <row r="15886" spans="1:6" x14ac:dyDescent="0.25">
      <c r="A15886">
        <v>0.291221255384436</v>
      </c>
      <c r="F15886">
        <v>0.1</v>
      </c>
    </row>
    <row r="15887" spans="1:6" x14ac:dyDescent="0.25">
      <c r="A15887">
        <v>0.29080908087277402</v>
      </c>
      <c r="F15887">
        <v>0.1</v>
      </c>
    </row>
    <row r="15888" spans="1:6" x14ac:dyDescent="0.25">
      <c r="A15888">
        <v>0.29017700852327899</v>
      </c>
      <c r="F15888">
        <v>0.1</v>
      </c>
    </row>
    <row r="15889" spans="1:6" x14ac:dyDescent="0.25">
      <c r="A15889">
        <v>0.29027591099684702</v>
      </c>
      <c r="F15889">
        <v>0.1</v>
      </c>
    </row>
    <row r="15890" spans="1:6" x14ac:dyDescent="0.25">
      <c r="A15890">
        <v>0.28768478138661302</v>
      </c>
      <c r="F15890">
        <v>0.1</v>
      </c>
    </row>
    <row r="15891" spans="1:6" x14ac:dyDescent="0.25">
      <c r="A15891">
        <v>0.28778816264477702</v>
      </c>
      <c r="F15891">
        <v>0.1</v>
      </c>
    </row>
    <row r="15892" spans="1:6" x14ac:dyDescent="0.25">
      <c r="A15892">
        <v>0.28829334681671798</v>
      </c>
      <c r="F15892">
        <v>0.1</v>
      </c>
    </row>
    <row r="15893" spans="1:6" x14ac:dyDescent="0.25">
      <c r="A15893">
        <v>0.28875658231308798</v>
      </c>
      <c r="F15893">
        <v>0.1</v>
      </c>
    </row>
    <row r="15894" spans="1:6" x14ac:dyDescent="0.25">
      <c r="A15894">
        <v>0.29038509307507898</v>
      </c>
      <c r="F15894">
        <v>0.1</v>
      </c>
    </row>
    <row r="15895" spans="1:6" x14ac:dyDescent="0.25">
      <c r="A15895">
        <v>0.29118633577136299</v>
      </c>
      <c r="F15895">
        <v>0.1</v>
      </c>
    </row>
    <row r="15896" spans="1:6" x14ac:dyDescent="0.25">
      <c r="A15896">
        <v>0.29143148174293398</v>
      </c>
      <c r="F15896">
        <v>0.1</v>
      </c>
    </row>
    <row r="15897" spans="1:6" x14ac:dyDescent="0.25">
      <c r="A15897">
        <v>0.29206742270473401</v>
      </c>
      <c r="F15897">
        <v>0.1</v>
      </c>
    </row>
    <row r="15898" spans="1:6" x14ac:dyDescent="0.25">
      <c r="A15898">
        <v>0.29238549368535399</v>
      </c>
      <c r="F15898">
        <v>0.1</v>
      </c>
    </row>
    <row r="15899" spans="1:6" x14ac:dyDescent="0.25">
      <c r="A15899">
        <v>0.29346870079479698</v>
      </c>
      <c r="F15899">
        <v>0.1</v>
      </c>
    </row>
    <row r="15900" spans="1:6" x14ac:dyDescent="0.25">
      <c r="A15900">
        <v>0.29643139790343798</v>
      </c>
      <c r="F15900">
        <v>0.1</v>
      </c>
    </row>
    <row r="15901" spans="1:6" x14ac:dyDescent="0.25">
      <c r="A15901">
        <v>0.299255909700886</v>
      </c>
      <c r="F15901">
        <v>0.1</v>
      </c>
    </row>
    <row r="15902" spans="1:6" x14ac:dyDescent="0.25">
      <c r="A15902">
        <v>0.30166964248947198</v>
      </c>
      <c r="F15902">
        <v>0.1</v>
      </c>
    </row>
    <row r="15903" spans="1:6" x14ac:dyDescent="0.25">
      <c r="A15903">
        <v>0.30171591783283702</v>
      </c>
      <c r="F15903">
        <v>0.1</v>
      </c>
    </row>
    <row r="15904" spans="1:6" x14ac:dyDescent="0.25">
      <c r="A15904">
        <v>0.30124059791784902</v>
      </c>
      <c r="F15904">
        <v>0.1</v>
      </c>
    </row>
    <row r="15905" spans="1:6" x14ac:dyDescent="0.25">
      <c r="A15905">
        <v>0.300748889454938</v>
      </c>
      <c r="F15905">
        <v>0.1</v>
      </c>
    </row>
    <row r="15906" spans="1:6" x14ac:dyDescent="0.25">
      <c r="A15906">
        <v>0.29850072989902998</v>
      </c>
      <c r="F15906">
        <v>0.1</v>
      </c>
    </row>
    <row r="15907" spans="1:6" x14ac:dyDescent="0.25">
      <c r="A15907">
        <v>0.29643784203568602</v>
      </c>
      <c r="F15907">
        <v>0.1</v>
      </c>
    </row>
    <row r="15908" spans="1:6" x14ac:dyDescent="0.25">
      <c r="A15908">
        <v>0.29538279868766498</v>
      </c>
      <c r="F15908">
        <v>0.1</v>
      </c>
    </row>
    <row r="15909" spans="1:6" x14ac:dyDescent="0.25">
      <c r="A15909">
        <v>0.29524902320228702</v>
      </c>
      <c r="F15909">
        <v>0.1</v>
      </c>
    </row>
    <row r="15910" spans="1:6" x14ac:dyDescent="0.25">
      <c r="A15910">
        <v>0.29519485992982403</v>
      </c>
      <c r="F15910">
        <v>0.1</v>
      </c>
    </row>
    <row r="15911" spans="1:6" x14ac:dyDescent="0.25">
      <c r="A15911">
        <v>0.29472808625389502</v>
      </c>
      <c r="F15911">
        <v>0.1</v>
      </c>
    </row>
    <row r="15912" spans="1:6" x14ac:dyDescent="0.25">
      <c r="A15912">
        <v>0.29434100394609602</v>
      </c>
      <c r="F15912">
        <v>0.1</v>
      </c>
    </row>
    <row r="15913" spans="1:6" x14ac:dyDescent="0.25">
      <c r="A15913">
        <v>0.29606429266379503</v>
      </c>
      <c r="F15913">
        <v>0.1</v>
      </c>
    </row>
    <row r="15914" spans="1:6" x14ac:dyDescent="0.25">
      <c r="A15914">
        <v>0.29574904312432898</v>
      </c>
      <c r="F15914">
        <v>0.1</v>
      </c>
    </row>
    <row r="15915" spans="1:6" x14ac:dyDescent="0.25">
      <c r="A15915">
        <v>0.29620191881021701</v>
      </c>
      <c r="F15915">
        <v>0.1</v>
      </c>
    </row>
    <row r="15916" spans="1:6" x14ac:dyDescent="0.25">
      <c r="A15916">
        <v>0.297271752981277</v>
      </c>
      <c r="F15916">
        <v>0.1</v>
      </c>
    </row>
    <row r="15917" spans="1:6" x14ac:dyDescent="0.25">
      <c r="A15917">
        <v>0.298922042719307</v>
      </c>
      <c r="F15917">
        <v>0.1</v>
      </c>
    </row>
    <row r="15918" spans="1:6" x14ac:dyDescent="0.25">
      <c r="A15918">
        <v>0.299545884407313</v>
      </c>
      <c r="F15918">
        <v>0.1</v>
      </c>
    </row>
    <row r="15919" spans="1:6" x14ac:dyDescent="0.25">
      <c r="A15919">
        <v>0.300371529943397</v>
      </c>
      <c r="F15919">
        <v>0.1</v>
      </c>
    </row>
    <row r="15920" spans="1:6" x14ac:dyDescent="0.25">
      <c r="A15920">
        <v>0.30121049234957098</v>
      </c>
      <c r="F15920">
        <v>0.1</v>
      </c>
    </row>
    <row r="15921" spans="1:6" x14ac:dyDescent="0.25">
      <c r="A15921">
        <v>0.30219390066846002</v>
      </c>
      <c r="F15921">
        <v>0.1</v>
      </c>
    </row>
    <row r="15922" spans="1:6" x14ac:dyDescent="0.25">
      <c r="A15922">
        <v>0.30333376045757499</v>
      </c>
      <c r="F15922">
        <v>0.1</v>
      </c>
    </row>
    <row r="15923" spans="1:6" x14ac:dyDescent="0.25">
      <c r="A15923">
        <v>0.30364702689209999</v>
      </c>
      <c r="F15923">
        <v>0.1</v>
      </c>
    </row>
    <row r="15924" spans="1:6" x14ac:dyDescent="0.25">
      <c r="A15924">
        <v>0.303284488376239</v>
      </c>
      <c r="F15924">
        <v>0.1</v>
      </c>
    </row>
    <row r="15925" spans="1:6" x14ac:dyDescent="0.25">
      <c r="A15925">
        <v>0.30241481181579</v>
      </c>
      <c r="F15925">
        <v>0.1</v>
      </c>
    </row>
    <row r="15926" spans="1:6" x14ac:dyDescent="0.25">
      <c r="A15926">
        <v>0.30117180083964001</v>
      </c>
      <c r="F15926">
        <v>0.1</v>
      </c>
    </row>
    <row r="15927" spans="1:6" x14ac:dyDescent="0.25">
      <c r="A15927">
        <v>0.29984230694469999</v>
      </c>
      <c r="F15927">
        <v>0.1</v>
      </c>
    </row>
    <row r="15928" spans="1:6" x14ac:dyDescent="0.25">
      <c r="A15928">
        <v>0.298972694500095</v>
      </c>
      <c r="F15928">
        <v>0.1</v>
      </c>
    </row>
    <row r="15929" spans="1:6" x14ac:dyDescent="0.25">
      <c r="A15929">
        <v>0.29847707433038001</v>
      </c>
      <c r="F15929">
        <v>0.1</v>
      </c>
    </row>
    <row r="15930" spans="1:6" x14ac:dyDescent="0.25">
      <c r="A15930">
        <v>0.29814776875878002</v>
      </c>
      <c r="F15930">
        <v>0.1</v>
      </c>
    </row>
    <row r="15931" spans="1:6" x14ac:dyDescent="0.25">
      <c r="A15931">
        <v>0.29878612353527101</v>
      </c>
      <c r="F15931">
        <v>0.1</v>
      </c>
    </row>
    <row r="15932" spans="1:6" x14ac:dyDescent="0.25">
      <c r="A15932">
        <v>0.299520313875967</v>
      </c>
      <c r="F15932">
        <v>0.1</v>
      </c>
    </row>
    <row r="15933" spans="1:6" x14ac:dyDescent="0.25">
      <c r="A15933">
        <v>0.300069193553472</v>
      </c>
      <c r="F15933">
        <v>0.1</v>
      </c>
    </row>
    <row r="15934" spans="1:6" x14ac:dyDescent="0.25">
      <c r="A15934">
        <v>0.29899502994997001</v>
      </c>
      <c r="F15934">
        <v>0.1</v>
      </c>
    </row>
    <row r="15935" spans="1:6" x14ac:dyDescent="0.25">
      <c r="A15935">
        <v>0.29840827870238201</v>
      </c>
      <c r="F15935">
        <v>0.1</v>
      </c>
    </row>
    <row r="15936" spans="1:6" x14ac:dyDescent="0.25">
      <c r="A15936">
        <v>0.29680267045097403</v>
      </c>
      <c r="F15936">
        <v>0.1</v>
      </c>
    </row>
    <row r="15937" spans="1:6" x14ac:dyDescent="0.25">
      <c r="A15937">
        <v>0.29670569111071499</v>
      </c>
      <c r="F15937">
        <v>0.1</v>
      </c>
    </row>
    <row r="15938" spans="1:6" x14ac:dyDescent="0.25">
      <c r="A15938">
        <v>0.29582137581101597</v>
      </c>
      <c r="F15938">
        <v>0.1</v>
      </c>
    </row>
    <row r="15939" spans="1:6" x14ac:dyDescent="0.25">
      <c r="A15939">
        <v>0.29330375041328399</v>
      </c>
      <c r="F15939">
        <v>0.1</v>
      </c>
    </row>
    <row r="15940" spans="1:6" x14ac:dyDescent="0.25">
      <c r="A15940">
        <v>0.29057837372054901</v>
      </c>
      <c r="F15940">
        <v>0.1</v>
      </c>
    </row>
    <row r="15941" spans="1:6" x14ac:dyDescent="0.25">
      <c r="A15941">
        <v>0.28944197161106999</v>
      </c>
      <c r="F15941">
        <v>0.1</v>
      </c>
    </row>
    <row r="15942" spans="1:6" x14ac:dyDescent="0.25">
      <c r="A15942">
        <v>0.28793603834567699</v>
      </c>
      <c r="F15942">
        <v>0.1</v>
      </c>
    </row>
    <row r="15943" spans="1:6" x14ac:dyDescent="0.25">
      <c r="A15943">
        <v>0.28520925254124302</v>
      </c>
      <c r="F15943">
        <v>0.1</v>
      </c>
    </row>
    <row r="15944" spans="1:6" x14ac:dyDescent="0.25">
      <c r="A15944">
        <v>0.28408221166264003</v>
      </c>
      <c r="F15944">
        <v>0.1</v>
      </c>
    </row>
    <row r="15945" spans="1:6" x14ac:dyDescent="0.25">
      <c r="A15945">
        <v>0.28236072755716801</v>
      </c>
      <c r="F15945">
        <v>0.1</v>
      </c>
    </row>
    <row r="15946" spans="1:6" x14ac:dyDescent="0.25">
      <c r="A15946">
        <v>0.28125724127554402</v>
      </c>
      <c r="F15946">
        <v>0.1</v>
      </c>
    </row>
    <row r="15947" spans="1:6" x14ac:dyDescent="0.25">
      <c r="A15947">
        <v>0.27936576640445598</v>
      </c>
      <c r="F15947">
        <v>0.1</v>
      </c>
    </row>
    <row r="15948" spans="1:6" x14ac:dyDescent="0.25">
      <c r="A15948">
        <v>0.27776521332272103</v>
      </c>
      <c r="F15948">
        <v>0.1</v>
      </c>
    </row>
    <row r="15949" spans="1:6" x14ac:dyDescent="0.25">
      <c r="A15949">
        <v>0.27750512221402901</v>
      </c>
      <c r="F15949">
        <v>0.1</v>
      </c>
    </row>
    <row r="15950" spans="1:6" x14ac:dyDescent="0.25">
      <c r="A15950">
        <v>0.27694294414380299</v>
      </c>
      <c r="F15950">
        <v>0.1</v>
      </c>
    </row>
    <row r="15951" spans="1:6" x14ac:dyDescent="0.25">
      <c r="A15951">
        <v>0.27708713799995</v>
      </c>
      <c r="F15951">
        <v>0.1</v>
      </c>
    </row>
    <row r="15952" spans="1:6" x14ac:dyDescent="0.25">
      <c r="A15952">
        <v>0.27800805799031802</v>
      </c>
      <c r="F15952">
        <v>0.1</v>
      </c>
    </row>
    <row r="15953" spans="1:6" x14ac:dyDescent="0.25">
      <c r="A15953">
        <v>0.27853332767439098</v>
      </c>
      <c r="F15953">
        <v>0.1</v>
      </c>
    </row>
    <row r="15954" spans="1:6" x14ac:dyDescent="0.25">
      <c r="A15954">
        <v>0.27954297094395297</v>
      </c>
      <c r="F15954">
        <v>0.1</v>
      </c>
    </row>
    <row r="15955" spans="1:6" x14ac:dyDescent="0.25">
      <c r="A15955">
        <v>0.28006942484759201</v>
      </c>
      <c r="F15955">
        <v>0.1</v>
      </c>
    </row>
    <row r="15956" spans="1:6" x14ac:dyDescent="0.25">
      <c r="A15956">
        <v>0.280399675570422</v>
      </c>
      <c r="F15956">
        <v>0.1</v>
      </c>
    </row>
    <row r="15957" spans="1:6" x14ac:dyDescent="0.25">
      <c r="A15957">
        <v>0.278836122915882</v>
      </c>
      <c r="F15957">
        <v>0.1</v>
      </c>
    </row>
    <row r="15958" spans="1:6" x14ac:dyDescent="0.25">
      <c r="A15958">
        <v>0.278529726046158</v>
      </c>
      <c r="F15958">
        <v>0.1</v>
      </c>
    </row>
    <row r="15959" spans="1:6" x14ac:dyDescent="0.25">
      <c r="A15959">
        <v>0.27803144761545401</v>
      </c>
      <c r="F15959">
        <v>0.1</v>
      </c>
    </row>
    <row r="15960" spans="1:6" x14ac:dyDescent="0.25">
      <c r="A15960">
        <v>0.27941029941100398</v>
      </c>
      <c r="F15960">
        <v>0.1</v>
      </c>
    </row>
    <row r="15961" spans="1:6" x14ac:dyDescent="0.25">
      <c r="A15961">
        <v>0.280515286912279</v>
      </c>
      <c r="F15961">
        <v>0.1</v>
      </c>
    </row>
    <row r="15962" spans="1:6" x14ac:dyDescent="0.25">
      <c r="A15962">
        <v>0.28038371658063299</v>
      </c>
      <c r="F15962">
        <v>0.1</v>
      </c>
    </row>
    <row r="15963" spans="1:6" x14ac:dyDescent="0.25">
      <c r="A15963">
        <v>0.28166384213936602</v>
      </c>
      <c r="F15963">
        <v>0.1</v>
      </c>
    </row>
    <row r="15964" spans="1:6" x14ac:dyDescent="0.25">
      <c r="A15964">
        <v>0.28076205389468201</v>
      </c>
      <c r="F15964">
        <v>0.1</v>
      </c>
    </row>
    <row r="15965" spans="1:6" x14ac:dyDescent="0.25">
      <c r="A15965">
        <v>0.28084845933827901</v>
      </c>
      <c r="F15965">
        <v>0.1</v>
      </c>
    </row>
    <row r="15966" spans="1:6" x14ac:dyDescent="0.25">
      <c r="A15966">
        <v>0.28074359575165903</v>
      </c>
      <c r="F15966">
        <v>0.1</v>
      </c>
    </row>
    <row r="15967" spans="1:6" x14ac:dyDescent="0.25">
      <c r="A15967">
        <v>0.27952887062884402</v>
      </c>
      <c r="F15967">
        <v>0.1</v>
      </c>
    </row>
    <row r="15968" spans="1:6" x14ac:dyDescent="0.25">
      <c r="A15968">
        <v>0.27925128168998398</v>
      </c>
      <c r="F15968">
        <v>0.1</v>
      </c>
    </row>
    <row r="15969" spans="1:6" x14ac:dyDescent="0.25">
      <c r="A15969">
        <v>0.27954671207008103</v>
      </c>
      <c r="F15969">
        <v>0.1</v>
      </c>
    </row>
    <row r="15970" spans="1:6" x14ac:dyDescent="0.25">
      <c r="A15970">
        <v>0.27906589469139997</v>
      </c>
      <c r="F15970">
        <v>0.1</v>
      </c>
    </row>
    <row r="15971" spans="1:6" x14ac:dyDescent="0.25">
      <c r="A15971">
        <v>0.27916231056201002</v>
      </c>
      <c r="F15971">
        <v>0.1</v>
      </c>
    </row>
    <row r="15972" spans="1:6" x14ac:dyDescent="0.25">
      <c r="A15972">
        <v>0.279068166334486</v>
      </c>
      <c r="F15972">
        <v>0.1</v>
      </c>
    </row>
    <row r="15973" spans="1:6" x14ac:dyDescent="0.25">
      <c r="A15973">
        <v>0.27863986031962301</v>
      </c>
      <c r="F15973">
        <v>0.1</v>
      </c>
    </row>
    <row r="15974" spans="1:6" x14ac:dyDescent="0.25">
      <c r="A15974">
        <v>0.27951597750983498</v>
      </c>
      <c r="F15974">
        <v>0.1</v>
      </c>
    </row>
    <row r="15975" spans="1:6" x14ac:dyDescent="0.25">
      <c r="A15975">
        <v>0.28000161218112501</v>
      </c>
      <c r="F15975">
        <v>0.1</v>
      </c>
    </row>
    <row r="15976" spans="1:6" x14ac:dyDescent="0.25">
      <c r="A15976">
        <v>0.28056023578595102</v>
      </c>
      <c r="F15976">
        <v>0.1</v>
      </c>
    </row>
    <row r="15977" spans="1:6" x14ac:dyDescent="0.25">
      <c r="A15977">
        <v>0.28107948130823601</v>
      </c>
      <c r="F15977">
        <v>0.1</v>
      </c>
    </row>
    <row r="15978" spans="1:6" x14ac:dyDescent="0.25">
      <c r="A15978">
        <v>0.28181298455610998</v>
      </c>
      <c r="F15978">
        <v>0.1</v>
      </c>
    </row>
    <row r="15979" spans="1:6" x14ac:dyDescent="0.25">
      <c r="A15979">
        <v>0.28410534127944498</v>
      </c>
      <c r="F15979">
        <v>0.1</v>
      </c>
    </row>
    <row r="15980" spans="1:6" x14ac:dyDescent="0.25">
      <c r="A15980">
        <v>0.28502888343303701</v>
      </c>
      <c r="F15980">
        <v>0.1</v>
      </c>
    </row>
    <row r="15981" spans="1:6" x14ac:dyDescent="0.25">
      <c r="A15981">
        <v>0.28477148410131198</v>
      </c>
      <c r="F15981">
        <v>0.1</v>
      </c>
    </row>
    <row r="15982" spans="1:6" x14ac:dyDescent="0.25">
      <c r="A15982">
        <v>0.28589454876383402</v>
      </c>
      <c r="F15982">
        <v>0.1</v>
      </c>
    </row>
    <row r="15983" spans="1:6" x14ac:dyDescent="0.25">
      <c r="A15983">
        <v>0.28686565491563798</v>
      </c>
      <c r="F15983">
        <v>0.1</v>
      </c>
    </row>
    <row r="15984" spans="1:6" x14ac:dyDescent="0.25">
      <c r="A15984">
        <v>0.28642482698891603</v>
      </c>
      <c r="F15984">
        <v>0.1</v>
      </c>
    </row>
    <row r="15985" spans="1:6" x14ac:dyDescent="0.25">
      <c r="A15985">
        <v>0.286767661013483</v>
      </c>
      <c r="F15985">
        <v>0.1</v>
      </c>
    </row>
    <row r="15986" spans="1:6" x14ac:dyDescent="0.25">
      <c r="A15986">
        <v>0.28753361903478403</v>
      </c>
      <c r="F15986">
        <v>0.1</v>
      </c>
    </row>
    <row r="15987" spans="1:6" x14ac:dyDescent="0.25">
      <c r="A15987">
        <v>0.288578246164788</v>
      </c>
      <c r="F15987">
        <v>0.1</v>
      </c>
    </row>
    <row r="15988" spans="1:6" x14ac:dyDescent="0.25">
      <c r="A15988">
        <v>0.289651922848773</v>
      </c>
      <c r="F15988">
        <v>0.1</v>
      </c>
    </row>
    <row r="15989" spans="1:6" x14ac:dyDescent="0.25">
      <c r="A15989">
        <v>0.28993660949311201</v>
      </c>
      <c r="F15989">
        <v>0.1</v>
      </c>
    </row>
    <row r="15990" spans="1:6" x14ac:dyDescent="0.25">
      <c r="A15990">
        <v>0.29147637697734202</v>
      </c>
      <c r="F15990">
        <v>0.1</v>
      </c>
    </row>
    <row r="15991" spans="1:6" x14ac:dyDescent="0.25">
      <c r="A15991">
        <v>0.29053547294732301</v>
      </c>
      <c r="F15991">
        <v>0.1</v>
      </c>
    </row>
    <row r="15992" spans="1:6" x14ac:dyDescent="0.25">
      <c r="A15992">
        <v>0.28899309288960601</v>
      </c>
      <c r="F15992">
        <v>0.1</v>
      </c>
    </row>
    <row r="15993" spans="1:6" x14ac:dyDescent="0.25">
      <c r="A15993">
        <v>0.28723052670905402</v>
      </c>
      <c r="F15993">
        <v>0.1</v>
      </c>
    </row>
    <row r="15994" spans="1:6" x14ac:dyDescent="0.25">
      <c r="A15994">
        <v>0.28512952614486098</v>
      </c>
      <c r="F15994">
        <v>0.1</v>
      </c>
    </row>
    <row r="15995" spans="1:6" x14ac:dyDescent="0.25">
      <c r="A15995">
        <v>0.28438748488466797</v>
      </c>
      <c r="F15995">
        <v>0.1</v>
      </c>
    </row>
    <row r="15996" spans="1:6" x14ac:dyDescent="0.25">
      <c r="A15996">
        <v>0.28452482405707702</v>
      </c>
      <c r="F15996">
        <v>0.1</v>
      </c>
    </row>
    <row r="15997" spans="1:6" x14ac:dyDescent="0.25">
      <c r="A15997">
        <v>0.28471099882265899</v>
      </c>
      <c r="F15997">
        <v>0.1</v>
      </c>
    </row>
    <row r="15998" spans="1:6" x14ac:dyDescent="0.25">
      <c r="A15998">
        <v>0.28429178373331498</v>
      </c>
      <c r="F15998">
        <v>0.1</v>
      </c>
    </row>
    <row r="15999" spans="1:6" x14ac:dyDescent="0.25">
      <c r="A15999">
        <v>0.28398878946017198</v>
      </c>
      <c r="F15999">
        <v>0.1</v>
      </c>
    </row>
    <row r="16000" spans="1:6" x14ac:dyDescent="0.25">
      <c r="A16000">
        <v>0.28316238032701502</v>
      </c>
      <c r="F16000">
        <v>0.1</v>
      </c>
    </row>
    <row r="16001" spans="1:6" x14ac:dyDescent="0.25">
      <c r="A16001">
        <v>0.282281807691389</v>
      </c>
      <c r="F16001">
        <v>0.1</v>
      </c>
    </row>
    <row r="16002" spans="1:6" x14ac:dyDescent="0.25">
      <c r="A16002">
        <v>0.282281095999243</v>
      </c>
      <c r="F16002">
        <v>0.1</v>
      </c>
    </row>
    <row r="16003" spans="1:6" x14ac:dyDescent="0.25">
      <c r="A16003">
        <v>0.28225297784352199</v>
      </c>
      <c r="F16003">
        <v>0.1</v>
      </c>
    </row>
    <row r="16004" spans="1:6" x14ac:dyDescent="0.25">
      <c r="A16004">
        <v>0.28202865629848101</v>
      </c>
      <c r="F16004">
        <v>0.1</v>
      </c>
    </row>
    <row r="16005" spans="1:6" x14ac:dyDescent="0.25">
      <c r="A16005">
        <v>0.28326759328906997</v>
      </c>
      <c r="F16005">
        <v>0.1</v>
      </c>
    </row>
    <row r="16006" spans="1:6" x14ac:dyDescent="0.25">
      <c r="A16006">
        <v>0.28203170327251198</v>
      </c>
      <c r="F16006">
        <v>0.1</v>
      </c>
    </row>
    <row r="16007" spans="1:6" x14ac:dyDescent="0.25">
      <c r="A16007">
        <v>0.28273104965687401</v>
      </c>
      <c r="F16007">
        <v>0.1</v>
      </c>
    </row>
    <row r="16008" spans="1:6" x14ac:dyDescent="0.25">
      <c r="A16008">
        <v>0.28296475548655198</v>
      </c>
      <c r="F16008">
        <v>0.1</v>
      </c>
    </row>
    <row r="16009" spans="1:6" x14ac:dyDescent="0.25">
      <c r="A16009">
        <v>0.28492133378026102</v>
      </c>
      <c r="F16009">
        <v>0.1</v>
      </c>
    </row>
    <row r="16010" spans="1:6" x14ac:dyDescent="0.25">
      <c r="A16010">
        <v>0.28630181532121401</v>
      </c>
      <c r="F16010">
        <v>0.1</v>
      </c>
    </row>
    <row r="16011" spans="1:6" x14ac:dyDescent="0.25">
      <c r="A16011">
        <v>0.286048889787065</v>
      </c>
      <c r="F16011">
        <v>0.1</v>
      </c>
    </row>
    <row r="16012" spans="1:6" x14ac:dyDescent="0.25">
      <c r="A16012">
        <v>0.28641150194736098</v>
      </c>
      <c r="F16012">
        <v>0.1</v>
      </c>
    </row>
    <row r="16013" spans="1:6" x14ac:dyDescent="0.25">
      <c r="A16013">
        <v>0.28593441536453901</v>
      </c>
      <c r="F16013">
        <v>0.1</v>
      </c>
    </row>
    <row r="16014" spans="1:6" x14ac:dyDescent="0.25">
      <c r="A16014">
        <v>0.28451295424188899</v>
      </c>
      <c r="F16014">
        <v>0.1</v>
      </c>
    </row>
    <row r="16015" spans="1:6" x14ac:dyDescent="0.25">
      <c r="A16015">
        <v>0.28348131222045397</v>
      </c>
      <c r="F16015">
        <v>0.1</v>
      </c>
    </row>
    <row r="16016" spans="1:6" x14ac:dyDescent="0.25">
      <c r="A16016">
        <v>0.282960858900003</v>
      </c>
      <c r="F16016">
        <v>0.1</v>
      </c>
    </row>
    <row r="16017" spans="1:6" x14ac:dyDescent="0.25">
      <c r="A16017">
        <v>0.28207147588633102</v>
      </c>
      <c r="F16017">
        <v>0.1</v>
      </c>
    </row>
    <row r="16018" spans="1:6" x14ac:dyDescent="0.25">
      <c r="A16018">
        <v>0.28294999949625899</v>
      </c>
      <c r="F16018">
        <v>0.1</v>
      </c>
    </row>
    <row r="16019" spans="1:6" x14ac:dyDescent="0.25">
      <c r="A16019">
        <v>0.281795079273088</v>
      </c>
      <c r="F16019">
        <v>0.1</v>
      </c>
    </row>
    <row r="16020" spans="1:6" x14ac:dyDescent="0.25">
      <c r="A16020">
        <v>0.280208989071901</v>
      </c>
      <c r="F16020">
        <v>0.1</v>
      </c>
    </row>
    <row r="16021" spans="1:6" x14ac:dyDescent="0.25">
      <c r="A16021">
        <v>0.27907036489631598</v>
      </c>
      <c r="F16021">
        <v>0.1</v>
      </c>
    </row>
    <row r="16022" spans="1:6" x14ac:dyDescent="0.25">
      <c r="A16022">
        <v>0.27845961899529198</v>
      </c>
      <c r="F16022">
        <v>0.1</v>
      </c>
    </row>
    <row r="16023" spans="1:6" x14ac:dyDescent="0.25">
      <c r="A16023">
        <v>0.27882105024345</v>
      </c>
      <c r="F16023">
        <v>0.1</v>
      </c>
    </row>
    <row r="16024" spans="1:6" x14ac:dyDescent="0.25">
      <c r="A16024">
        <v>0.28037448685271099</v>
      </c>
      <c r="F16024">
        <v>0.1</v>
      </c>
    </row>
    <row r="16025" spans="1:6" x14ac:dyDescent="0.25">
      <c r="A16025">
        <v>0.28093843045071998</v>
      </c>
      <c r="F16025">
        <v>0.1</v>
      </c>
    </row>
    <row r="16026" spans="1:6" x14ac:dyDescent="0.25">
      <c r="A16026">
        <v>0.28202963807360398</v>
      </c>
      <c r="F16026">
        <v>0.1</v>
      </c>
    </row>
    <row r="16027" spans="1:6" x14ac:dyDescent="0.25">
      <c r="A16027">
        <v>0.28207785619611703</v>
      </c>
      <c r="F16027">
        <v>0.1</v>
      </c>
    </row>
    <row r="16028" spans="1:6" x14ac:dyDescent="0.25">
      <c r="A16028">
        <v>0.28216586767733498</v>
      </c>
      <c r="F16028">
        <v>0.1</v>
      </c>
    </row>
    <row r="16029" spans="1:6" x14ac:dyDescent="0.25">
      <c r="A16029">
        <v>0.28239410983464702</v>
      </c>
      <c r="F16029">
        <v>0.1</v>
      </c>
    </row>
    <row r="16030" spans="1:6" x14ac:dyDescent="0.25">
      <c r="A16030">
        <v>0.28331646211912098</v>
      </c>
      <c r="F16030">
        <v>0.1</v>
      </c>
    </row>
    <row r="16031" spans="1:6" x14ac:dyDescent="0.25">
      <c r="A16031">
        <v>0.28412163716984801</v>
      </c>
      <c r="F16031">
        <v>0.1</v>
      </c>
    </row>
    <row r="16032" spans="1:6" x14ac:dyDescent="0.25">
      <c r="A16032">
        <v>0.28516848128699002</v>
      </c>
      <c r="F16032">
        <v>0.1</v>
      </c>
    </row>
    <row r="16033" spans="1:6" x14ac:dyDescent="0.25">
      <c r="A16033">
        <v>0.28618424086663902</v>
      </c>
      <c r="F16033">
        <v>0.1</v>
      </c>
    </row>
    <row r="16034" spans="1:6" x14ac:dyDescent="0.25">
      <c r="A16034">
        <v>0.28667181463205199</v>
      </c>
      <c r="F16034">
        <v>0.1</v>
      </c>
    </row>
    <row r="16035" spans="1:6" x14ac:dyDescent="0.25">
      <c r="A16035">
        <v>0.28778325261341398</v>
      </c>
      <c r="F16035">
        <v>0.1</v>
      </c>
    </row>
    <row r="16036" spans="1:6" x14ac:dyDescent="0.25">
      <c r="A16036">
        <v>0.28865832560854399</v>
      </c>
      <c r="F16036">
        <v>0.1</v>
      </c>
    </row>
    <row r="16037" spans="1:6" x14ac:dyDescent="0.25">
      <c r="A16037">
        <v>0.28901392443680402</v>
      </c>
      <c r="F16037">
        <v>0.1</v>
      </c>
    </row>
    <row r="16038" spans="1:6" x14ac:dyDescent="0.25">
      <c r="A16038">
        <v>0.28799233724607998</v>
      </c>
      <c r="F16038">
        <v>0.1</v>
      </c>
    </row>
    <row r="16039" spans="1:6" x14ac:dyDescent="0.25">
      <c r="A16039">
        <v>0.28758160581015202</v>
      </c>
      <c r="F16039">
        <v>0.1</v>
      </c>
    </row>
    <row r="16040" spans="1:6" x14ac:dyDescent="0.25">
      <c r="A16040">
        <v>0.28707092706307502</v>
      </c>
      <c r="F16040">
        <v>0.1</v>
      </c>
    </row>
    <row r="16041" spans="1:6" x14ac:dyDescent="0.25">
      <c r="A16041">
        <v>0.28588105617211002</v>
      </c>
      <c r="F16041">
        <v>0.1</v>
      </c>
    </row>
    <row r="16042" spans="1:6" x14ac:dyDescent="0.25">
      <c r="A16042">
        <v>0.28532147008358499</v>
      </c>
      <c r="F16042">
        <v>0.1</v>
      </c>
    </row>
    <row r="16043" spans="1:6" x14ac:dyDescent="0.25">
      <c r="A16043">
        <v>0.28637696721024902</v>
      </c>
      <c r="F16043">
        <v>0.1</v>
      </c>
    </row>
    <row r="16044" spans="1:6" x14ac:dyDescent="0.25">
      <c r="A16044">
        <v>0.28652018755174002</v>
      </c>
      <c r="F16044">
        <v>0.1</v>
      </c>
    </row>
    <row r="16045" spans="1:6" x14ac:dyDescent="0.25">
      <c r="A16045">
        <v>0.28744804106909699</v>
      </c>
      <c r="F16045">
        <v>0.1</v>
      </c>
    </row>
    <row r="16046" spans="1:6" x14ac:dyDescent="0.25">
      <c r="A16046">
        <v>0.29020328397964201</v>
      </c>
      <c r="F16046">
        <v>0.1</v>
      </c>
    </row>
    <row r="16047" spans="1:6" x14ac:dyDescent="0.25">
      <c r="A16047">
        <v>0.29231345293662803</v>
      </c>
      <c r="F16047">
        <v>0.1</v>
      </c>
    </row>
    <row r="16048" spans="1:6" x14ac:dyDescent="0.25">
      <c r="A16048">
        <v>0.29449356548849498</v>
      </c>
      <c r="F16048">
        <v>0.1</v>
      </c>
    </row>
    <row r="16049" spans="1:6" x14ac:dyDescent="0.25">
      <c r="A16049">
        <v>0.29593459188113402</v>
      </c>
      <c r="F16049">
        <v>0.1</v>
      </c>
    </row>
    <row r="16050" spans="1:6" x14ac:dyDescent="0.25">
      <c r="A16050">
        <v>0.29629624070390498</v>
      </c>
      <c r="F16050">
        <v>0.1</v>
      </c>
    </row>
    <row r="16051" spans="1:6" x14ac:dyDescent="0.25">
      <c r="A16051">
        <v>0.29566585292002301</v>
      </c>
      <c r="F16051">
        <v>0.1</v>
      </c>
    </row>
    <row r="16052" spans="1:6" x14ac:dyDescent="0.25">
      <c r="A16052">
        <v>0.29469832365808302</v>
      </c>
      <c r="F16052">
        <v>0.1</v>
      </c>
    </row>
    <row r="16053" spans="1:6" x14ac:dyDescent="0.25">
      <c r="A16053">
        <v>0.29367799930833199</v>
      </c>
      <c r="F16053">
        <v>0.1</v>
      </c>
    </row>
    <row r="16054" spans="1:6" x14ac:dyDescent="0.25">
      <c r="A16054">
        <v>0.29216965616176099</v>
      </c>
      <c r="F16054">
        <v>0.1</v>
      </c>
    </row>
    <row r="16055" spans="1:6" x14ac:dyDescent="0.25">
      <c r="A16055">
        <v>0.29187071694445499</v>
      </c>
      <c r="F16055">
        <v>0.1</v>
      </c>
    </row>
    <row r="16056" spans="1:6" x14ac:dyDescent="0.25">
      <c r="A16056">
        <v>0.29348575236679703</v>
      </c>
      <c r="F16056">
        <v>0.1</v>
      </c>
    </row>
    <row r="16057" spans="1:6" x14ac:dyDescent="0.25">
      <c r="A16057">
        <v>0.29511778056285798</v>
      </c>
      <c r="F16057">
        <v>0.1</v>
      </c>
    </row>
    <row r="16058" spans="1:6" x14ac:dyDescent="0.25">
      <c r="A16058">
        <v>0.29685153347495702</v>
      </c>
      <c r="F16058">
        <v>0.1</v>
      </c>
    </row>
    <row r="16059" spans="1:6" x14ac:dyDescent="0.25">
      <c r="A16059">
        <v>0.29762562417210398</v>
      </c>
      <c r="F16059">
        <v>0.1</v>
      </c>
    </row>
    <row r="16060" spans="1:6" x14ac:dyDescent="0.25">
      <c r="A16060">
        <v>0.29771930772000099</v>
      </c>
      <c r="F16060">
        <v>0.1</v>
      </c>
    </row>
    <row r="16061" spans="1:6" x14ac:dyDescent="0.25">
      <c r="A16061">
        <v>0.29765719689392001</v>
      </c>
      <c r="F16061">
        <v>0.1</v>
      </c>
    </row>
    <row r="16062" spans="1:6" x14ac:dyDescent="0.25">
      <c r="A16062">
        <v>0.29630813825916402</v>
      </c>
      <c r="F16062">
        <v>0.1</v>
      </c>
    </row>
    <row r="16063" spans="1:6" x14ac:dyDescent="0.25">
      <c r="A16063">
        <v>0.29530790435364701</v>
      </c>
      <c r="F16063">
        <v>0.1</v>
      </c>
    </row>
    <row r="16064" spans="1:6" x14ac:dyDescent="0.25">
      <c r="A16064">
        <v>0.29673598770426102</v>
      </c>
      <c r="F16064">
        <v>0.1</v>
      </c>
    </row>
    <row r="16065" spans="1:6" x14ac:dyDescent="0.25">
      <c r="A16065">
        <v>0.29847384909303198</v>
      </c>
      <c r="F16065">
        <v>0.1</v>
      </c>
    </row>
    <row r="16066" spans="1:6" x14ac:dyDescent="0.25">
      <c r="A16066">
        <v>0.302852681918449</v>
      </c>
      <c r="F16066">
        <v>0.1</v>
      </c>
    </row>
    <row r="16067" spans="1:6" x14ac:dyDescent="0.25">
      <c r="A16067">
        <v>0.30600529674138099</v>
      </c>
      <c r="F16067">
        <v>0.1</v>
      </c>
    </row>
    <row r="16068" spans="1:6" x14ac:dyDescent="0.25">
      <c r="A16068">
        <v>0.308685171374177</v>
      </c>
      <c r="F16068">
        <v>0.1</v>
      </c>
    </row>
    <row r="16069" spans="1:6" x14ac:dyDescent="0.25">
      <c r="A16069">
        <v>0.31086099807713802</v>
      </c>
      <c r="F16069">
        <v>0.1</v>
      </c>
    </row>
    <row r="16070" spans="1:6" x14ac:dyDescent="0.25">
      <c r="A16070">
        <v>0.31115160207137299</v>
      </c>
      <c r="F16070">
        <v>0.1</v>
      </c>
    </row>
    <row r="16071" spans="1:6" x14ac:dyDescent="0.25">
      <c r="A16071">
        <v>0.31213857671281098</v>
      </c>
      <c r="F16071">
        <v>0.1</v>
      </c>
    </row>
    <row r="16072" spans="1:6" x14ac:dyDescent="0.25">
      <c r="A16072">
        <v>0.313233559371149</v>
      </c>
      <c r="F16072">
        <v>0.1</v>
      </c>
    </row>
    <row r="16073" spans="1:6" x14ac:dyDescent="0.25">
      <c r="A16073">
        <v>0.31378522872016401</v>
      </c>
      <c r="F16073">
        <v>0.1</v>
      </c>
    </row>
    <row r="16074" spans="1:6" x14ac:dyDescent="0.25">
      <c r="A16074">
        <v>0.31242673600047</v>
      </c>
      <c r="F16074">
        <v>0.1</v>
      </c>
    </row>
    <row r="16075" spans="1:6" x14ac:dyDescent="0.25">
      <c r="A16075">
        <v>0.31132053315800301</v>
      </c>
      <c r="F16075">
        <v>0.1</v>
      </c>
    </row>
    <row r="16076" spans="1:6" x14ac:dyDescent="0.25">
      <c r="A16076">
        <v>0.31066921913851397</v>
      </c>
      <c r="F16076">
        <v>0.1</v>
      </c>
    </row>
    <row r="16077" spans="1:6" x14ac:dyDescent="0.25">
      <c r="A16077">
        <v>0.30972497096859303</v>
      </c>
      <c r="F16077">
        <v>0.1</v>
      </c>
    </row>
    <row r="16078" spans="1:6" x14ac:dyDescent="0.25">
      <c r="A16078">
        <v>0.307805247189813</v>
      </c>
      <c r="F16078">
        <v>0.1</v>
      </c>
    </row>
    <row r="16079" spans="1:6" x14ac:dyDescent="0.25">
      <c r="A16079">
        <v>0.30657252159290199</v>
      </c>
      <c r="F16079">
        <v>0.1</v>
      </c>
    </row>
    <row r="16080" spans="1:6" x14ac:dyDescent="0.25">
      <c r="A16080">
        <v>0.30585861066814701</v>
      </c>
      <c r="F16080">
        <v>0.1</v>
      </c>
    </row>
    <row r="16081" spans="1:6" x14ac:dyDescent="0.25">
      <c r="A16081">
        <v>0.307320142336105</v>
      </c>
      <c r="F16081">
        <v>0.1</v>
      </c>
    </row>
    <row r="16082" spans="1:6" x14ac:dyDescent="0.25">
      <c r="A16082">
        <v>0.30794809783217603</v>
      </c>
      <c r="F16082">
        <v>0.1</v>
      </c>
    </row>
    <row r="16083" spans="1:6" x14ac:dyDescent="0.25">
      <c r="A16083">
        <v>0.30836649616161399</v>
      </c>
      <c r="F16083">
        <v>0.1</v>
      </c>
    </row>
    <row r="16084" spans="1:6" x14ac:dyDescent="0.25">
      <c r="A16084">
        <v>0.30838567107728798</v>
      </c>
      <c r="F16084">
        <v>0.1</v>
      </c>
    </row>
    <row r="16085" spans="1:6" x14ac:dyDescent="0.25">
      <c r="A16085">
        <v>0.309607625571171</v>
      </c>
      <c r="F16085">
        <v>0.1</v>
      </c>
    </row>
    <row r="16086" spans="1:6" x14ac:dyDescent="0.25">
      <c r="A16086">
        <v>0.31272709539951699</v>
      </c>
      <c r="F16086">
        <v>0.1</v>
      </c>
    </row>
    <row r="16087" spans="1:6" x14ac:dyDescent="0.25">
      <c r="A16087">
        <v>0.31276338321392499</v>
      </c>
      <c r="F16087">
        <v>0.1</v>
      </c>
    </row>
    <row r="16088" spans="1:6" x14ac:dyDescent="0.25">
      <c r="A16088">
        <v>0.31274354423885498</v>
      </c>
      <c r="F16088">
        <v>0.1</v>
      </c>
    </row>
    <row r="16089" spans="1:6" x14ac:dyDescent="0.25">
      <c r="A16089">
        <v>0.31175834747020797</v>
      </c>
      <c r="F16089">
        <v>0.1</v>
      </c>
    </row>
    <row r="16090" spans="1:6" x14ac:dyDescent="0.25">
      <c r="A16090">
        <v>0.30746674991509398</v>
      </c>
      <c r="F16090">
        <v>0.1</v>
      </c>
    </row>
    <row r="16091" spans="1:6" x14ac:dyDescent="0.25">
      <c r="A16091">
        <v>0.30651484585159</v>
      </c>
      <c r="F16091">
        <v>0.1</v>
      </c>
    </row>
    <row r="16092" spans="1:6" x14ac:dyDescent="0.25">
      <c r="A16092">
        <v>0.30551454984596299</v>
      </c>
      <c r="F16092">
        <v>0.1</v>
      </c>
    </row>
    <row r="16093" spans="1:6" x14ac:dyDescent="0.25">
      <c r="A16093">
        <v>0.30318262044994598</v>
      </c>
      <c r="F16093">
        <v>0.1</v>
      </c>
    </row>
    <row r="16094" spans="1:6" x14ac:dyDescent="0.25">
      <c r="A16094">
        <v>0.30109273599630798</v>
      </c>
      <c r="F16094">
        <v>0.1</v>
      </c>
    </row>
    <row r="16095" spans="1:6" x14ac:dyDescent="0.25">
      <c r="A16095">
        <v>0.30091002462469402</v>
      </c>
      <c r="F16095">
        <v>0.1</v>
      </c>
    </row>
    <row r="16096" spans="1:6" x14ac:dyDescent="0.25">
      <c r="A16096">
        <v>0.30036716797214003</v>
      </c>
      <c r="F16096">
        <v>0.1</v>
      </c>
    </row>
    <row r="16097" spans="1:6" x14ac:dyDescent="0.25">
      <c r="A16097">
        <v>0.29915022906565197</v>
      </c>
      <c r="F16097">
        <v>0.1</v>
      </c>
    </row>
    <row r="16098" spans="1:6" x14ac:dyDescent="0.25">
      <c r="A16098">
        <v>0.29824746867810598</v>
      </c>
      <c r="F16098">
        <v>0.1</v>
      </c>
    </row>
    <row r="16099" spans="1:6" x14ac:dyDescent="0.25">
      <c r="A16099">
        <v>0.29765114832626299</v>
      </c>
      <c r="F16099">
        <v>0.1</v>
      </c>
    </row>
    <row r="16100" spans="1:6" x14ac:dyDescent="0.25">
      <c r="A16100">
        <v>0.29602344295242999</v>
      </c>
      <c r="F16100">
        <v>0.1</v>
      </c>
    </row>
    <row r="16101" spans="1:6" x14ac:dyDescent="0.25">
      <c r="A16101">
        <v>0.29550853734611698</v>
      </c>
      <c r="F16101">
        <v>0.1</v>
      </c>
    </row>
    <row r="16102" spans="1:6" x14ac:dyDescent="0.25">
      <c r="A16102">
        <v>0.29484199404924799</v>
      </c>
      <c r="F16102">
        <v>0.1</v>
      </c>
    </row>
    <row r="16103" spans="1:6" x14ac:dyDescent="0.25">
      <c r="A16103">
        <v>0.29492294059888602</v>
      </c>
      <c r="F16103">
        <v>0.1</v>
      </c>
    </row>
    <row r="16104" spans="1:6" x14ac:dyDescent="0.25">
      <c r="A16104">
        <v>0.29535364806570302</v>
      </c>
      <c r="F16104">
        <v>0.1</v>
      </c>
    </row>
    <row r="16105" spans="1:6" x14ac:dyDescent="0.25">
      <c r="A16105">
        <v>0.29609665591562501</v>
      </c>
      <c r="F16105">
        <v>0.1</v>
      </c>
    </row>
    <row r="16106" spans="1:6" x14ac:dyDescent="0.25">
      <c r="A16106">
        <v>0.29621101449549198</v>
      </c>
      <c r="F16106">
        <v>0.1</v>
      </c>
    </row>
    <row r="16107" spans="1:6" x14ac:dyDescent="0.25">
      <c r="A16107">
        <v>0.29877581712227103</v>
      </c>
      <c r="F16107">
        <v>0.1</v>
      </c>
    </row>
    <row r="16108" spans="1:6" x14ac:dyDescent="0.25">
      <c r="A16108">
        <v>0.29888868002146401</v>
      </c>
      <c r="F16108">
        <v>0.1</v>
      </c>
    </row>
    <row r="16109" spans="1:6" x14ac:dyDescent="0.25">
      <c r="A16109">
        <v>0.29925421020985699</v>
      </c>
      <c r="F16109">
        <v>0.1</v>
      </c>
    </row>
    <row r="16110" spans="1:6" x14ac:dyDescent="0.25">
      <c r="A16110">
        <v>0.29971066783125699</v>
      </c>
      <c r="F16110">
        <v>0.1</v>
      </c>
    </row>
    <row r="16111" spans="1:6" x14ac:dyDescent="0.25">
      <c r="A16111">
        <v>0.30237340337820501</v>
      </c>
      <c r="F16111">
        <v>0.1</v>
      </c>
    </row>
    <row r="16112" spans="1:6" x14ac:dyDescent="0.25">
      <c r="A16112">
        <v>0.30092204204113698</v>
      </c>
      <c r="F16112">
        <v>0.1</v>
      </c>
    </row>
    <row r="16113" spans="1:6" x14ac:dyDescent="0.25">
      <c r="A16113">
        <v>0.30073205717042401</v>
      </c>
      <c r="F16113">
        <v>0.1</v>
      </c>
    </row>
    <row r="16114" spans="1:6" x14ac:dyDescent="0.25">
      <c r="A16114">
        <v>0.30034575101416</v>
      </c>
      <c r="F16114">
        <v>0.1</v>
      </c>
    </row>
    <row r="16115" spans="1:6" x14ac:dyDescent="0.25">
      <c r="A16115">
        <v>0.30101271192878898</v>
      </c>
      <c r="F16115">
        <v>0.1</v>
      </c>
    </row>
    <row r="16116" spans="1:6" x14ac:dyDescent="0.25">
      <c r="A16116">
        <v>0.30136749519321998</v>
      </c>
      <c r="F16116">
        <v>0.1</v>
      </c>
    </row>
    <row r="16117" spans="1:6" x14ac:dyDescent="0.25">
      <c r="A16117">
        <v>0.29861372709844802</v>
      </c>
      <c r="F16117">
        <v>0.1</v>
      </c>
    </row>
    <row r="16118" spans="1:6" x14ac:dyDescent="0.25">
      <c r="A16118">
        <v>0.29642251889156102</v>
      </c>
      <c r="F16118">
        <v>0.1</v>
      </c>
    </row>
    <row r="16119" spans="1:6" x14ac:dyDescent="0.25">
      <c r="A16119">
        <v>0.29642200371921501</v>
      </c>
      <c r="F16119">
        <v>0.1</v>
      </c>
    </row>
    <row r="16120" spans="1:6" x14ac:dyDescent="0.25">
      <c r="A16120">
        <v>0.29589740704159501</v>
      </c>
      <c r="F16120">
        <v>0.1</v>
      </c>
    </row>
    <row r="16121" spans="1:6" x14ac:dyDescent="0.25">
      <c r="A16121">
        <v>0.29383125648400499</v>
      </c>
      <c r="F16121">
        <v>0.1</v>
      </c>
    </row>
    <row r="16122" spans="1:6" x14ac:dyDescent="0.25">
      <c r="A16122">
        <v>0.29229844609907302</v>
      </c>
      <c r="F16122">
        <v>0.1</v>
      </c>
    </row>
    <row r="16123" spans="1:6" x14ac:dyDescent="0.25">
      <c r="A16123">
        <v>0.29168291278473801</v>
      </c>
      <c r="F16123">
        <v>0.1</v>
      </c>
    </row>
    <row r="16124" spans="1:6" x14ac:dyDescent="0.25">
      <c r="A16124">
        <v>0.29033814743272701</v>
      </c>
      <c r="F16124">
        <v>0.1</v>
      </c>
    </row>
    <row r="16125" spans="1:6" x14ac:dyDescent="0.25">
      <c r="A16125">
        <v>0.29009133549952598</v>
      </c>
      <c r="F16125">
        <v>0.1</v>
      </c>
    </row>
    <row r="16126" spans="1:6" x14ac:dyDescent="0.25">
      <c r="A16126">
        <v>0.29106814730429598</v>
      </c>
      <c r="F16126">
        <v>0.1</v>
      </c>
    </row>
    <row r="16127" spans="1:6" x14ac:dyDescent="0.25">
      <c r="A16127">
        <v>0.29275294139032898</v>
      </c>
      <c r="F16127">
        <v>0.1</v>
      </c>
    </row>
    <row r="16128" spans="1:6" x14ac:dyDescent="0.25">
      <c r="A16128">
        <v>0.29355386955581197</v>
      </c>
      <c r="F16128">
        <v>0.1</v>
      </c>
    </row>
    <row r="16129" spans="1:6" x14ac:dyDescent="0.25">
      <c r="A16129">
        <v>0.29364484846097999</v>
      </c>
      <c r="F16129">
        <v>0.1</v>
      </c>
    </row>
    <row r="16130" spans="1:6" x14ac:dyDescent="0.25">
      <c r="A16130">
        <v>0.29480675125149602</v>
      </c>
      <c r="F16130">
        <v>0.1</v>
      </c>
    </row>
    <row r="16131" spans="1:6" x14ac:dyDescent="0.25">
      <c r="A16131">
        <v>0.29636146304984401</v>
      </c>
      <c r="F16131">
        <v>0.1</v>
      </c>
    </row>
    <row r="16132" spans="1:6" x14ac:dyDescent="0.25">
      <c r="A16132">
        <v>0.294972477493887</v>
      </c>
      <c r="F16132">
        <v>0.1</v>
      </c>
    </row>
    <row r="16133" spans="1:6" x14ac:dyDescent="0.25">
      <c r="A16133">
        <v>0.29527825496149401</v>
      </c>
      <c r="F16133">
        <v>0.1</v>
      </c>
    </row>
    <row r="16134" spans="1:6" x14ac:dyDescent="0.25">
      <c r="A16134">
        <v>0.29429438150657899</v>
      </c>
      <c r="F16134">
        <v>0.1</v>
      </c>
    </row>
    <row r="16135" spans="1:6" x14ac:dyDescent="0.25">
      <c r="A16135">
        <v>0.29285874798422501</v>
      </c>
      <c r="F16135">
        <v>0.1</v>
      </c>
    </row>
    <row r="16136" spans="1:6" x14ac:dyDescent="0.25">
      <c r="A16136">
        <v>0.292491798211859</v>
      </c>
      <c r="F16136">
        <v>0.1</v>
      </c>
    </row>
    <row r="16137" spans="1:6" x14ac:dyDescent="0.25">
      <c r="A16137">
        <v>0.29312917347506401</v>
      </c>
      <c r="F16137">
        <v>0.1</v>
      </c>
    </row>
    <row r="16138" spans="1:6" x14ac:dyDescent="0.25">
      <c r="A16138">
        <v>0.29394370533603698</v>
      </c>
      <c r="F16138">
        <v>0.1</v>
      </c>
    </row>
    <row r="16139" spans="1:6" x14ac:dyDescent="0.25">
      <c r="A16139">
        <v>0.29399787585980203</v>
      </c>
      <c r="F16139">
        <v>0.1</v>
      </c>
    </row>
    <row r="16140" spans="1:6" x14ac:dyDescent="0.25">
      <c r="A16140">
        <v>0.29417647190106999</v>
      </c>
      <c r="F16140">
        <v>0.1</v>
      </c>
    </row>
    <row r="16141" spans="1:6" x14ac:dyDescent="0.25">
      <c r="A16141">
        <v>0.29443625262411999</v>
      </c>
      <c r="F16141">
        <v>0.1</v>
      </c>
    </row>
    <row r="16142" spans="1:6" x14ac:dyDescent="0.25">
      <c r="A16142">
        <v>0.292926015355856</v>
      </c>
      <c r="F16142">
        <v>0.1</v>
      </c>
    </row>
    <row r="16143" spans="1:6" x14ac:dyDescent="0.25">
      <c r="A16143">
        <v>0.29283283262215498</v>
      </c>
      <c r="F16143">
        <v>0.1</v>
      </c>
    </row>
    <row r="16144" spans="1:6" x14ac:dyDescent="0.25">
      <c r="A16144">
        <v>0.29240853318299898</v>
      </c>
      <c r="F16144">
        <v>0.1</v>
      </c>
    </row>
    <row r="16145" spans="1:6" x14ac:dyDescent="0.25">
      <c r="A16145">
        <v>0.29235445889480599</v>
      </c>
      <c r="F16145">
        <v>0.1</v>
      </c>
    </row>
    <row r="16146" spans="1:6" x14ac:dyDescent="0.25">
      <c r="A16146">
        <v>0.290599965797878</v>
      </c>
      <c r="F16146">
        <v>0.1</v>
      </c>
    </row>
    <row r="16147" spans="1:6" x14ac:dyDescent="0.25">
      <c r="A16147">
        <v>0.29005634837623501</v>
      </c>
      <c r="F16147">
        <v>0.1</v>
      </c>
    </row>
    <row r="16148" spans="1:6" x14ac:dyDescent="0.25">
      <c r="A16148">
        <v>0.28903476254351002</v>
      </c>
      <c r="F16148">
        <v>0.1</v>
      </c>
    </row>
    <row r="16149" spans="1:6" x14ac:dyDescent="0.25">
      <c r="A16149">
        <v>0.28881074520375299</v>
      </c>
      <c r="F16149">
        <v>0.1</v>
      </c>
    </row>
    <row r="16150" spans="1:6" x14ac:dyDescent="0.25">
      <c r="A16150">
        <v>0.28848521889471901</v>
      </c>
      <c r="F16150">
        <v>0.1</v>
      </c>
    </row>
    <row r="16151" spans="1:6" x14ac:dyDescent="0.25">
      <c r="A16151">
        <v>0.28910533384582499</v>
      </c>
      <c r="F16151">
        <v>0.1</v>
      </c>
    </row>
    <row r="16152" spans="1:6" x14ac:dyDescent="0.25">
      <c r="A16152">
        <v>0.288864940554247</v>
      </c>
      <c r="F16152">
        <v>0.1</v>
      </c>
    </row>
    <row r="16153" spans="1:6" x14ac:dyDescent="0.25">
      <c r="A16153">
        <v>0.28860934139097499</v>
      </c>
      <c r="F16153">
        <v>0.1</v>
      </c>
    </row>
    <row r="16154" spans="1:6" x14ac:dyDescent="0.25">
      <c r="A16154">
        <v>0.287388792520058</v>
      </c>
      <c r="F16154">
        <v>0.1</v>
      </c>
    </row>
    <row r="16155" spans="1:6" x14ac:dyDescent="0.25">
      <c r="A16155">
        <v>0.28685870183485401</v>
      </c>
      <c r="F16155">
        <v>0.1</v>
      </c>
    </row>
    <row r="16156" spans="1:6" x14ac:dyDescent="0.25">
      <c r="A16156">
        <v>0.285286070562695</v>
      </c>
      <c r="F16156">
        <v>0.1</v>
      </c>
    </row>
    <row r="16157" spans="1:6" x14ac:dyDescent="0.25">
      <c r="A16157">
        <v>0.28313928678525202</v>
      </c>
      <c r="F16157">
        <v>0.1</v>
      </c>
    </row>
    <row r="16158" spans="1:6" x14ac:dyDescent="0.25">
      <c r="A16158">
        <v>0.280308063871887</v>
      </c>
      <c r="F16158">
        <v>0.1</v>
      </c>
    </row>
    <row r="16159" spans="1:6" x14ac:dyDescent="0.25">
      <c r="A16159">
        <v>0.27852509417038901</v>
      </c>
      <c r="F16159">
        <v>0.1</v>
      </c>
    </row>
    <row r="16160" spans="1:6" x14ac:dyDescent="0.25">
      <c r="A16160">
        <v>0.27699313085832</v>
      </c>
      <c r="F16160">
        <v>0.1</v>
      </c>
    </row>
    <row r="16161" spans="1:6" x14ac:dyDescent="0.25">
      <c r="A16161">
        <v>0.27610546410050602</v>
      </c>
      <c r="F16161">
        <v>0.1</v>
      </c>
    </row>
    <row r="16162" spans="1:6" x14ac:dyDescent="0.25">
      <c r="A16162">
        <v>0.27616855984111899</v>
      </c>
      <c r="F16162">
        <v>0.1</v>
      </c>
    </row>
    <row r="16163" spans="1:6" x14ac:dyDescent="0.25">
      <c r="A16163">
        <v>0.275279146905197</v>
      </c>
      <c r="F16163">
        <v>0.1</v>
      </c>
    </row>
    <row r="16164" spans="1:6" x14ac:dyDescent="0.25">
      <c r="A16164">
        <v>0.27569181741329601</v>
      </c>
      <c r="F16164">
        <v>0.1</v>
      </c>
    </row>
    <row r="16165" spans="1:6" x14ac:dyDescent="0.25">
      <c r="A16165">
        <v>0.27701206996694699</v>
      </c>
      <c r="F16165">
        <v>0.1</v>
      </c>
    </row>
    <row r="16166" spans="1:6" x14ac:dyDescent="0.25">
      <c r="A16166">
        <v>0.279049338039696</v>
      </c>
      <c r="F16166">
        <v>0.1</v>
      </c>
    </row>
    <row r="16167" spans="1:6" x14ac:dyDescent="0.25">
      <c r="A16167">
        <v>0.27815554623170102</v>
      </c>
      <c r="F16167">
        <v>0.1</v>
      </c>
    </row>
    <row r="16168" spans="1:6" x14ac:dyDescent="0.25">
      <c r="A16168">
        <v>0.27729850168562697</v>
      </c>
      <c r="F16168">
        <v>0.1</v>
      </c>
    </row>
    <row r="16169" spans="1:6" x14ac:dyDescent="0.25">
      <c r="A16169">
        <v>0.27495540009511799</v>
      </c>
      <c r="F16169">
        <v>0.1</v>
      </c>
    </row>
    <row r="16170" spans="1:6" x14ac:dyDescent="0.25">
      <c r="A16170">
        <v>0.27325580997423798</v>
      </c>
      <c r="F16170">
        <v>0.1</v>
      </c>
    </row>
    <row r="16171" spans="1:6" x14ac:dyDescent="0.25">
      <c r="A16171">
        <v>0.27245643338711101</v>
      </c>
      <c r="F16171">
        <v>0.1</v>
      </c>
    </row>
    <row r="16172" spans="1:6" x14ac:dyDescent="0.25">
      <c r="A16172">
        <v>0.27258403003082599</v>
      </c>
      <c r="F16172">
        <v>0.1</v>
      </c>
    </row>
    <row r="16173" spans="1:6" x14ac:dyDescent="0.25">
      <c r="A16173">
        <v>0.27224303097064401</v>
      </c>
      <c r="F16173">
        <v>0.1</v>
      </c>
    </row>
    <row r="16174" spans="1:6" x14ac:dyDescent="0.25">
      <c r="A16174">
        <v>0.27239711493760499</v>
      </c>
      <c r="F16174">
        <v>0.1</v>
      </c>
    </row>
    <row r="16175" spans="1:6" x14ac:dyDescent="0.25">
      <c r="A16175">
        <v>0.27240243241109502</v>
      </c>
      <c r="F16175">
        <v>0.1</v>
      </c>
    </row>
    <row r="16176" spans="1:6" x14ac:dyDescent="0.25">
      <c r="A16176">
        <v>0.27199136280199998</v>
      </c>
      <c r="F16176">
        <v>0.1</v>
      </c>
    </row>
    <row r="16177" spans="1:6" x14ac:dyDescent="0.25">
      <c r="A16177">
        <v>0.27119504146949902</v>
      </c>
      <c r="F16177">
        <v>0.1</v>
      </c>
    </row>
    <row r="16178" spans="1:6" x14ac:dyDescent="0.25">
      <c r="A16178">
        <v>0.270855147988735</v>
      </c>
      <c r="F16178">
        <v>0.1</v>
      </c>
    </row>
    <row r="16179" spans="1:6" x14ac:dyDescent="0.25">
      <c r="A16179">
        <v>0.27062536868321202</v>
      </c>
      <c r="F16179">
        <v>0.1</v>
      </c>
    </row>
    <row r="16180" spans="1:6" x14ac:dyDescent="0.25">
      <c r="A16180">
        <v>0.26946946532337601</v>
      </c>
      <c r="F16180">
        <v>0.1</v>
      </c>
    </row>
    <row r="16181" spans="1:6" x14ac:dyDescent="0.25">
      <c r="A16181">
        <v>0.26885194493537701</v>
      </c>
      <c r="F16181">
        <v>0.1</v>
      </c>
    </row>
    <row r="16182" spans="1:6" x14ac:dyDescent="0.25">
      <c r="A16182">
        <v>0.268991614813195</v>
      </c>
      <c r="F16182">
        <v>0.1</v>
      </c>
    </row>
    <row r="16183" spans="1:6" x14ac:dyDescent="0.25">
      <c r="A16183">
        <v>0.27213745479245599</v>
      </c>
      <c r="F16183">
        <v>0.1</v>
      </c>
    </row>
    <row r="16184" spans="1:6" x14ac:dyDescent="0.25">
      <c r="A16184">
        <v>0.27396491267415002</v>
      </c>
      <c r="F16184">
        <v>0.1</v>
      </c>
    </row>
    <row r="16185" spans="1:6" x14ac:dyDescent="0.25">
      <c r="A16185">
        <v>0.27362502206941802</v>
      </c>
      <c r="F16185">
        <v>0.1</v>
      </c>
    </row>
    <row r="16186" spans="1:6" x14ac:dyDescent="0.25">
      <c r="A16186">
        <v>0.27280950940224702</v>
      </c>
      <c r="F16186">
        <v>0.1</v>
      </c>
    </row>
    <row r="16187" spans="1:6" x14ac:dyDescent="0.25">
      <c r="A16187">
        <v>0.27173288475544899</v>
      </c>
      <c r="F16187">
        <v>0.1</v>
      </c>
    </row>
    <row r="16188" spans="1:6" x14ac:dyDescent="0.25">
      <c r="A16188">
        <v>0.270720145270827</v>
      </c>
      <c r="F16188">
        <v>0.1</v>
      </c>
    </row>
    <row r="16189" spans="1:6" x14ac:dyDescent="0.25">
      <c r="A16189">
        <v>0.26985047088849601</v>
      </c>
      <c r="F16189">
        <v>0.1</v>
      </c>
    </row>
    <row r="16190" spans="1:6" x14ac:dyDescent="0.25">
      <c r="A16190">
        <v>0.26865375587210699</v>
      </c>
      <c r="F16190">
        <v>0.1</v>
      </c>
    </row>
    <row r="16191" spans="1:6" x14ac:dyDescent="0.25">
      <c r="A16191">
        <v>0.26862690379005599</v>
      </c>
      <c r="F16191">
        <v>0.1</v>
      </c>
    </row>
    <row r="16192" spans="1:6" x14ac:dyDescent="0.25">
      <c r="A16192">
        <v>0.26978924917123198</v>
      </c>
      <c r="F16192">
        <v>0.1</v>
      </c>
    </row>
    <row r="16193" spans="1:6" x14ac:dyDescent="0.25">
      <c r="A16193">
        <v>0.27084392849393202</v>
      </c>
      <c r="F16193">
        <v>0.1</v>
      </c>
    </row>
    <row r="16194" spans="1:6" x14ac:dyDescent="0.25">
      <c r="A16194">
        <v>0.27208481268169699</v>
      </c>
      <c r="F16194">
        <v>0.1</v>
      </c>
    </row>
    <row r="16195" spans="1:6" x14ac:dyDescent="0.25">
      <c r="A16195">
        <v>0.272814740262801</v>
      </c>
      <c r="F16195">
        <v>0.1</v>
      </c>
    </row>
    <row r="16196" spans="1:6" x14ac:dyDescent="0.25">
      <c r="A16196">
        <v>0.273690797818742</v>
      </c>
      <c r="F16196">
        <v>0.1</v>
      </c>
    </row>
    <row r="16197" spans="1:6" x14ac:dyDescent="0.25">
      <c r="A16197">
        <v>0.273537182788681</v>
      </c>
      <c r="F16197">
        <v>0.1</v>
      </c>
    </row>
    <row r="16198" spans="1:6" x14ac:dyDescent="0.25">
      <c r="A16198">
        <v>0.273185412211643</v>
      </c>
      <c r="F16198">
        <v>0.1</v>
      </c>
    </row>
    <row r="16199" spans="1:6" x14ac:dyDescent="0.25">
      <c r="A16199">
        <v>0.27272697097729998</v>
      </c>
      <c r="F16199">
        <v>0.1</v>
      </c>
    </row>
    <row r="16200" spans="1:6" x14ac:dyDescent="0.25">
      <c r="A16200">
        <v>0.27233941360214498</v>
      </c>
      <c r="F16200">
        <v>0.1</v>
      </c>
    </row>
    <row r="16201" spans="1:6" x14ac:dyDescent="0.25">
      <c r="A16201">
        <v>0.27261791237010302</v>
      </c>
      <c r="F16201">
        <v>0.1</v>
      </c>
    </row>
    <row r="16202" spans="1:6" x14ac:dyDescent="0.25">
      <c r="A16202">
        <v>0.27222226395863702</v>
      </c>
      <c r="F16202">
        <v>0.1</v>
      </c>
    </row>
    <row r="16203" spans="1:6" x14ac:dyDescent="0.25">
      <c r="A16203">
        <v>0.272443176384635</v>
      </c>
      <c r="F16203">
        <v>0.1</v>
      </c>
    </row>
    <row r="16204" spans="1:6" x14ac:dyDescent="0.25">
      <c r="A16204">
        <v>0.272608990949124</v>
      </c>
      <c r="F16204">
        <v>0.1</v>
      </c>
    </row>
    <row r="16205" spans="1:6" x14ac:dyDescent="0.25">
      <c r="A16205">
        <v>0.27264986524912999</v>
      </c>
      <c r="F16205">
        <v>0.1</v>
      </c>
    </row>
    <row r="16206" spans="1:6" x14ac:dyDescent="0.25">
      <c r="A16206">
        <v>0.27172872445156498</v>
      </c>
      <c r="F16206">
        <v>0.1</v>
      </c>
    </row>
    <row r="16207" spans="1:6" x14ac:dyDescent="0.25">
      <c r="A16207">
        <v>0.271333082390952</v>
      </c>
      <c r="F16207">
        <v>0.1</v>
      </c>
    </row>
    <row r="16208" spans="1:6" x14ac:dyDescent="0.25">
      <c r="A16208">
        <v>0.27144022233268</v>
      </c>
      <c r="F16208">
        <v>0.1</v>
      </c>
    </row>
    <row r="16209" spans="1:6" x14ac:dyDescent="0.25">
      <c r="A16209">
        <v>0.272433932830487</v>
      </c>
      <c r="F16209">
        <v>0.1</v>
      </c>
    </row>
    <row r="16210" spans="1:6" x14ac:dyDescent="0.25">
      <c r="A16210">
        <v>0.27296142101724802</v>
      </c>
      <c r="F16210">
        <v>0.1</v>
      </c>
    </row>
    <row r="16211" spans="1:6" x14ac:dyDescent="0.25">
      <c r="A16211">
        <v>0.27335166649751402</v>
      </c>
      <c r="F16211">
        <v>0.1</v>
      </c>
    </row>
    <row r="16212" spans="1:6" x14ac:dyDescent="0.25">
      <c r="A16212">
        <v>0.27346921677011399</v>
      </c>
      <c r="F16212">
        <v>0.1</v>
      </c>
    </row>
    <row r="16213" spans="1:6" x14ac:dyDescent="0.25">
      <c r="A16213">
        <v>0.27447714078545499</v>
      </c>
      <c r="F16213">
        <v>0.1</v>
      </c>
    </row>
    <row r="16214" spans="1:6" x14ac:dyDescent="0.25">
      <c r="A16214">
        <v>0.27515385551025301</v>
      </c>
      <c r="F16214">
        <v>0.1</v>
      </c>
    </row>
    <row r="16215" spans="1:6" x14ac:dyDescent="0.25">
      <c r="A16215">
        <v>0.27394213222982799</v>
      </c>
      <c r="F16215">
        <v>0.1</v>
      </c>
    </row>
    <row r="16216" spans="1:6" x14ac:dyDescent="0.25">
      <c r="A16216">
        <v>0.272953594058719</v>
      </c>
      <c r="F16216">
        <v>0.1</v>
      </c>
    </row>
    <row r="16217" spans="1:6" x14ac:dyDescent="0.25">
      <c r="A16217">
        <v>0.272258190527425</v>
      </c>
      <c r="F16217">
        <v>0.1</v>
      </c>
    </row>
    <row r="16218" spans="1:6" x14ac:dyDescent="0.25">
      <c r="A16218">
        <v>0.27201650895449297</v>
      </c>
      <c r="F16218">
        <v>0.1</v>
      </c>
    </row>
    <row r="16219" spans="1:6" x14ac:dyDescent="0.25">
      <c r="A16219">
        <v>0.27278990832685601</v>
      </c>
      <c r="F16219">
        <v>0.1</v>
      </c>
    </row>
    <row r="16220" spans="1:6" x14ac:dyDescent="0.25">
      <c r="A16220">
        <v>0.27357130340658697</v>
      </c>
      <c r="F16220">
        <v>0.1</v>
      </c>
    </row>
    <row r="16221" spans="1:6" x14ac:dyDescent="0.25">
      <c r="A16221">
        <v>0.27432405966113999</v>
      </c>
      <c r="F16221">
        <v>0.1</v>
      </c>
    </row>
    <row r="16222" spans="1:6" x14ac:dyDescent="0.25">
      <c r="A16222">
        <v>0.27475719251090602</v>
      </c>
      <c r="F16222">
        <v>0.1</v>
      </c>
    </row>
    <row r="16223" spans="1:6" x14ac:dyDescent="0.25">
      <c r="A16223">
        <v>0.27595387210859301</v>
      </c>
      <c r="F16223">
        <v>0.1</v>
      </c>
    </row>
    <row r="16224" spans="1:6" x14ac:dyDescent="0.25">
      <c r="A16224">
        <v>0.27581048859861601</v>
      </c>
      <c r="F16224">
        <v>0.1</v>
      </c>
    </row>
    <row r="16225" spans="1:6" x14ac:dyDescent="0.25">
      <c r="A16225">
        <v>0.27667686083823101</v>
      </c>
      <c r="F16225">
        <v>0.1</v>
      </c>
    </row>
    <row r="16226" spans="1:6" x14ac:dyDescent="0.25">
      <c r="A16226">
        <v>0.27671838179653602</v>
      </c>
      <c r="F16226">
        <v>0.1</v>
      </c>
    </row>
    <row r="16227" spans="1:6" x14ac:dyDescent="0.25">
      <c r="A16227">
        <v>0.277156490888743</v>
      </c>
      <c r="F16227">
        <v>0.1</v>
      </c>
    </row>
    <row r="16228" spans="1:6" x14ac:dyDescent="0.25">
      <c r="A16228">
        <v>0.279325800541949</v>
      </c>
      <c r="F16228">
        <v>0.1</v>
      </c>
    </row>
    <row r="16229" spans="1:6" x14ac:dyDescent="0.25">
      <c r="A16229">
        <v>0.281497085816582</v>
      </c>
      <c r="F16229">
        <v>0.1</v>
      </c>
    </row>
    <row r="16230" spans="1:6" x14ac:dyDescent="0.25">
      <c r="A16230">
        <v>0.28490442221000101</v>
      </c>
      <c r="F16230">
        <v>0.1</v>
      </c>
    </row>
    <row r="16231" spans="1:6" x14ac:dyDescent="0.25">
      <c r="A16231">
        <v>0.28566365365520602</v>
      </c>
      <c r="F16231">
        <v>0.1</v>
      </c>
    </row>
    <row r="16232" spans="1:6" x14ac:dyDescent="0.25">
      <c r="A16232">
        <v>0.28539667927495999</v>
      </c>
      <c r="F16232">
        <v>0.1</v>
      </c>
    </row>
    <row r="16233" spans="1:6" x14ac:dyDescent="0.25">
      <c r="A16233">
        <v>0.28394904458745102</v>
      </c>
      <c r="F16233">
        <v>0.1</v>
      </c>
    </row>
    <row r="16234" spans="1:6" x14ac:dyDescent="0.25">
      <c r="A16234">
        <v>0.283494729853009</v>
      </c>
      <c r="F16234">
        <v>0.1</v>
      </c>
    </row>
    <row r="16235" spans="1:6" x14ac:dyDescent="0.25">
      <c r="A16235">
        <v>0.28414711101558399</v>
      </c>
      <c r="F16235">
        <v>0.1</v>
      </c>
    </row>
    <row r="16236" spans="1:6" x14ac:dyDescent="0.25">
      <c r="A16236">
        <v>0.284095056332205</v>
      </c>
      <c r="F16236">
        <v>0.1</v>
      </c>
    </row>
    <row r="16237" spans="1:6" x14ac:dyDescent="0.25">
      <c r="A16237">
        <v>0.28379029625243501</v>
      </c>
      <c r="F16237">
        <v>0.1</v>
      </c>
    </row>
    <row r="16238" spans="1:6" x14ac:dyDescent="0.25">
      <c r="A16238">
        <v>0.28288260931588799</v>
      </c>
      <c r="F16238">
        <v>0.1</v>
      </c>
    </row>
    <row r="16239" spans="1:6" x14ac:dyDescent="0.25">
      <c r="A16239">
        <v>0.28282109518776</v>
      </c>
      <c r="F16239">
        <v>0.1</v>
      </c>
    </row>
    <row r="16240" spans="1:6" x14ac:dyDescent="0.25">
      <c r="A16240">
        <v>0.28308566423633003</v>
      </c>
      <c r="F16240">
        <v>0.1</v>
      </c>
    </row>
    <row r="16241" spans="1:6" x14ac:dyDescent="0.25">
      <c r="A16241">
        <v>0.28255000305774902</v>
      </c>
      <c r="F16241">
        <v>0.1</v>
      </c>
    </row>
    <row r="16242" spans="1:6" x14ac:dyDescent="0.25">
      <c r="A16242">
        <v>0.28247379471803302</v>
      </c>
      <c r="F16242">
        <v>0.1</v>
      </c>
    </row>
    <row r="16243" spans="1:6" x14ac:dyDescent="0.25">
      <c r="A16243">
        <v>0.28349769900034899</v>
      </c>
      <c r="F16243">
        <v>0.1</v>
      </c>
    </row>
    <row r="16244" spans="1:6" x14ac:dyDescent="0.25">
      <c r="A16244">
        <v>0.28375760810788198</v>
      </c>
      <c r="F16244">
        <v>0.1</v>
      </c>
    </row>
    <row r="16245" spans="1:6" x14ac:dyDescent="0.25">
      <c r="A16245">
        <v>0.284573813790235</v>
      </c>
      <c r="F16245">
        <v>0.1</v>
      </c>
    </row>
    <row r="16246" spans="1:6" x14ac:dyDescent="0.25">
      <c r="A16246">
        <v>0.28469372442109903</v>
      </c>
      <c r="F16246">
        <v>0.1</v>
      </c>
    </row>
    <row r="16247" spans="1:6" x14ac:dyDescent="0.25">
      <c r="A16247">
        <v>0.28647500447534302</v>
      </c>
      <c r="F16247">
        <v>0.1</v>
      </c>
    </row>
    <row r="16248" spans="1:6" x14ac:dyDescent="0.25">
      <c r="A16248">
        <v>0.28937588130013397</v>
      </c>
      <c r="F16248">
        <v>0.1</v>
      </c>
    </row>
    <row r="16249" spans="1:6" x14ac:dyDescent="0.25">
      <c r="A16249">
        <v>0.29161883165897801</v>
      </c>
      <c r="F16249">
        <v>0.1</v>
      </c>
    </row>
    <row r="16250" spans="1:6" x14ac:dyDescent="0.25">
      <c r="A16250">
        <v>0.29251634195892301</v>
      </c>
      <c r="F16250">
        <v>0.1</v>
      </c>
    </row>
    <row r="16251" spans="1:6" x14ac:dyDescent="0.25">
      <c r="A16251">
        <v>0.29368170785346698</v>
      </c>
      <c r="F16251">
        <v>0.1</v>
      </c>
    </row>
    <row r="16252" spans="1:6" x14ac:dyDescent="0.25">
      <c r="A16252">
        <v>0.29532625552733299</v>
      </c>
      <c r="F16252">
        <v>0.1</v>
      </c>
    </row>
    <row r="16253" spans="1:6" x14ac:dyDescent="0.25">
      <c r="A16253">
        <v>0.29665261818364402</v>
      </c>
      <c r="F16253">
        <v>0.1</v>
      </c>
    </row>
    <row r="16254" spans="1:6" x14ac:dyDescent="0.25">
      <c r="A16254">
        <v>0.29718226633766698</v>
      </c>
      <c r="F16254">
        <v>0.1</v>
      </c>
    </row>
    <row r="16255" spans="1:6" x14ac:dyDescent="0.25">
      <c r="A16255">
        <v>0.29643123447366898</v>
      </c>
      <c r="F16255">
        <v>0.1</v>
      </c>
    </row>
    <row r="16256" spans="1:6" x14ac:dyDescent="0.25">
      <c r="A16256">
        <v>0.29547919779283999</v>
      </c>
      <c r="F16256">
        <v>0.1</v>
      </c>
    </row>
    <row r="16257" spans="1:6" x14ac:dyDescent="0.25">
      <c r="A16257">
        <v>0.29534247079839199</v>
      </c>
      <c r="F16257">
        <v>0.1</v>
      </c>
    </row>
    <row r="16258" spans="1:6" x14ac:dyDescent="0.25">
      <c r="A16258">
        <v>0.294313254298667</v>
      </c>
      <c r="F16258">
        <v>0.1</v>
      </c>
    </row>
    <row r="16259" spans="1:6" x14ac:dyDescent="0.25">
      <c r="A16259">
        <v>0.29257530086348998</v>
      </c>
      <c r="F16259">
        <v>0.1</v>
      </c>
    </row>
    <row r="16260" spans="1:6" x14ac:dyDescent="0.25">
      <c r="A16260">
        <v>0.290485921380644</v>
      </c>
      <c r="F16260">
        <v>0.1</v>
      </c>
    </row>
    <row r="16261" spans="1:6" x14ac:dyDescent="0.25">
      <c r="A16261">
        <v>0.28899282120141501</v>
      </c>
      <c r="F16261">
        <v>0.1</v>
      </c>
    </row>
    <row r="16262" spans="1:6" x14ac:dyDescent="0.25">
      <c r="A16262">
        <v>0.28735808906215698</v>
      </c>
      <c r="F16262">
        <v>0.1</v>
      </c>
    </row>
    <row r="16263" spans="1:6" x14ac:dyDescent="0.25">
      <c r="A16263">
        <v>0.286298927931738</v>
      </c>
      <c r="F16263">
        <v>0.1</v>
      </c>
    </row>
    <row r="16264" spans="1:6" x14ac:dyDescent="0.25">
      <c r="A16264">
        <v>0.28497822086767499</v>
      </c>
      <c r="F16264">
        <v>0.1</v>
      </c>
    </row>
    <row r="16265" spans="1:6" x14ac:dyDescent="0.25">
      <c r="A16265">
        <v>0.28358158248355297</v>
      </c>
      <c r="F16265">
        <v>0.1</v>
      </c>
    </row>
    <row r="16266" spans="1:6" x14ac:dyDescent="0.25">
      <c r="A16266">
        <v>0.28238788308222801</v>
      </c>
      <c r="F16266">
        <v>0.1</v>
      </c>
    </row>
    <row r="16267" spans="1:6" x14ac:dyDescent="0.25">
      <c r="A16267">
        <v>0.28242921272074101</v>
      </c>
      <c r="F16267">
        <v>0.1</v>
      </c>
    </row>
    <row r="16268" spans="1:6" x14ac:dyDescent="0.25">
      <c r="A16268">
        <v>0.28283249160839802</v>
      </c>
      <c r="F16268">
        <v>0.1</v>
      </c>
    </row>
    <row r="16269" spans="1:6" x14ac:dyDescent="0.25">
      <c r="A16269">
        <v>0.28459734109194601</v>
      </c>
      <c r="F16269">
        <v>0.1</v>
      </c>
    </row>
    <row r="16270" spans="1:6" x14ac:dyDescent="0.25">
      <c r="A16270">
        <v>0.28690592290286498</v>
      </c>
      <c r="F16270">
        <v>0.1</v>
      </c>
    </row>
    <row r="16271" spans="1:6" x14ac:dyDescent="0.25">
      <c r="A16271">
        <v>0.28792275015639401</v>
      </c>
      <c r="F16271">
        <v>0.1</v>
      </c>
    </row>
    <row r="16272" spans="1:6" x14ac:dyDescent="0.25">
      <c r="A16272">
        <v>0.28894933723618699</v>
      </c>
      <c r="F16272">
        <v>0.1</v>
      </c>
    </row>
    <row r="16273" spans="1:6" x14ac:dyDescent="0.25">
      <c r="A16273">
        <v>0.29058724843133799</v>
      </c>
      <c r="F16273">
        <v>0.1</v>
      </c>
    </row>
    <row r="16274" spans="1:6" x14ac:dyDescent="0.25">
      <c r="A16274">
        <v>0.29346787703023802</v>
      </c>
      <c r="F16274">
        <v>0.1</v>
      </c>
    </row>
    <row r="16275" spans="1:6" x14ac:dyDescent="0.25">
      <c r="A16275">
        <v>0.29414686395863598</v>
      </c>
      <c r="F16275">
        <v>0.1</v>
      </c>
    </row>
    <row r="16276" spans="1:6" x14ac:dyDescent="0.25">
      <c r="A16276">
        <v>0.295586771224221</v>
      </c>
      <c r="F16276">
        <v>0.1</v>
      </c>
    </row>
    <row r="16277" spans="1:6" x14ac:dyDescent="0.25">
      <c r="A16277">
        <v>0.29742515050007301</v>
      </c>
      <c r="F16277">
        <v>0.1</v>
      </c>
    </row>
    <row r="16278" spans="1:6" x14ac:dyDescent="0.25">
      <c r="A16278">
        <v>0.29777014261958001</v>
      </c>
      <c r="F16278">
        <v>0.1</v>
      </c>
    </row>
    <row r="16279" spans="1:6" x14ac:dyDescent="0.25">
      <c r="A16279">
        <v>0.29549679964006198</v>
      </c>
      <c r="F16279">
        <v>0.1</v>
      </c>
    </row>
    <row r="16280" spans="1:6" x14ac:dyDescent="0.25">
      <c r="A16280">
        <v>0.29253340078493001</v>
      </c>
      <c r="F16280">
        <v>0.1</v>
      </c>
    </row>
    <row r="16281" spans="1:6" x14ac:dyDescent="0.25">
      <c r="A16281">
        <v>0.291508292560473</v>
      </c>
      <c r="F16281">
        <v>0.1</v>
      </c>
    </row>
    <row r="16282" spans="1:6" x14ac:dyDescent="0.25">
      <c r="A16282">
        <v>0.29256856330527098</v>
      </c>
      <c r="F16282">
        <v>0.1</v>
      </c>
    </row>
    <row r="16283" spans="1:6" x14ac:dyDescent="0.25">
      <c r="A16283">
        <v>0.29270132532502002</v>
      </c>
      <c r="F16283">
        <v>0.1</v>
      </c>
    </row>
    <row r="16284" spans="1:6" x14ac:dyDescent="0.25">
      <c r="A16284">
        <v>0.29312868807535197</v>
      </c>
      <c r="F16284">
        <v>0.1</v>
      </c>
    </row>
    <row r="16285" spans="1:6" x14ac:dyDescent="0.25">
      <c r="A16285">
        <v>0.29325424962651903</v>
      </c>
      <c r="F16285">
        <v>0.1</v>
      </c>
    </row>
    <row r="16286" spans="1:6" x14ac:dyDescent="0.25">
      <c r="A16286">
        <v>0.29376583242585902</v>
      </c>
      <c r="F16286">
        <v>0.1</v>
      </c>
    </row>
    <row r="16287" spans="1:6" x14ac:dyDescent="0.25">
      <c r="A16287">
        <v>0.29498580441293498</v>
      </c>
      <c r="F16287">
        <v>0.1</v>
      </c>
    </row>
    <row r="16288" spans="1:6" x14ac:dyDescent="0.25">
      <c r="A16288">
        <v>0.29437918012462799</v>
      </c>
      <c r="F16288">
        <v>0.1</v>
      </c>
    </row>
    <row r="16289" spans="1:6" x14ac:dyDescent="0.25">
      <c r="A16289">
        <v>0.29364528405611601</v>
      </c>
      <c r="F16289">
        <v>0.1</v>
      </c>
    </row>
    <row r="16290" spans="1:6" x14ac:dyDescent="0.25">
      <c r="A16290">
        <v>0.29352737666617101</v>
      </c>
      <c r="F16290">
        <v>0.1</v>
      </c>
    </row>
    <row r="16291" spans="1:6" x14ac:dyDescent="0.25">
      <c r="A16291">
        <v>0.29320155681916599</v>
      </c>
      <c r="F16291">
        <v>0.1</v>
      </c>
    </row>
    <row r="16292" spans="1:6" x14ac:dyDescent="0.25">
      <c r="A16292">
        <v>0.291680422127929</v>
      </c>
      <c r="F16292">
        <v>0.1</v>
      </c>
    </row>
    <row r="16293" spans="1:6" x14ac:dyDescent="0.25">
      <c r="A16293">
        <v>0.29133365796170402</v>
      </c>
      <c r="F16293">
        <v>0.1</v>
      </c>
    </row>
    <row r="16294" spans="1:6" x14ac:dyDescent="0.25">
      <c r="A16294">
        <v>0.29132401302086802</v>
      </c>
      <c r="F16294">
        <v>0.1</v>
      </c>
    </row>
    <row r="16295" spans="1:6" x14ac:dyDescent="0.25">
      <c r="A16295">
        <v>0.29141980028707598</v>
      </c>
      <c r="F16295">
        <v>0.1</v>
      </c>
    </row>
    <row r="16296" spans="1:6" x14ac:dyDescent="0.25">
      <c r="A16296">
        <v>0.290525128821917</v>
      </c>
      <c r="F16296">
        <v>0.1</v>
      </c>
    </row>
    <row r="16297" spans="1:6" x14ac:dyDescent="0.25">
      <c r="A16297">
        <v>0.28828120576787197</v>
      </c>
      <c r="F16297">
        <v>0.1</v>
      </c>
    </row>
    <row r="16298" spans="1:6" x14ac:dyDescent="0.25">
      <c r="A16298">
        <v>0.28727015782208698</v>
      </c>
      <c r="F16298">
        <v>0.1</v>
      </c>
    </row>
    <row r="16299" spans="1:6" x14ac:dyDescent="0.25">
      <c r="A16299">
        <v>0.28678500307309202</v>
      </c>
      <c r="F16299">
        <v>0.1</v>
      </c>
    </row>
    <row r="16300" spans="1:6" x14ac:dyDescent="0.25">
      <c r="A16300">
        <v>0.28604044821524999</v>
      </c>
      <c r="F16300">
        <v>0.1</v>
      </c>
    </row>
    <row r="16301" spans="1:6" x14ac:dyDescent="0.25">
      <c r="A16301">
        <v>0.28526630367195299</v>
      </c>
      <c r="F16301">
        <v>0.1</v>
      </c>
    </row>
    <row r="16302" spans="1:6" x14ac:dyDescent="0.25">
      <c r="A16302">
        <v>0.28598042212916103</v>
      </c>
      <c r="F16302">
        <v>0.1</v>
      </c>
    </row>
    <row r="16303" spans="1:6" x14ac:dyDescent="0.25">
      <c r="A16303">
        <v>0.28494958310730101</v>
      </c>
      <c r="F16303">
        <v>0.1</v>
      </c>
    </row>
    <row r="16304" spans="1:6" x14ac:dyDescent="0.25">
      <c r="A16304">
        <v>0.28348252198583102</v>
      </c>
      <c r="F16304">
        <v>0.1</v>
      </c>
    </row>
    <row r="16305" spans="1:6" x14ac:dyDescent="0.25">
      <c r="A16305">
        <v>0.28161947967522</v>
      </c>
      <c r="F16305">
        <v>0.1</v>
      </c>
    </row>
    <row r="16306" spans="1:6" x14ac:dyDescent="0.25">
      <c r="A16306">
        <v>0.27906244178328299</v>
      </c>
      <c r="F16306">
        <v>0.1</v>
      </c>
    </row>
    <row r="16307" spans="1:6" x14ac:dyDescent="0.25">
      <c r="A16307">
        <v>0.27812691072010698</v>
      </c>
      <c r="F16307">
        <v>0.1</v>
      </c>
    </row>
    <row r="16308" spans="1:6" x14ac:dyDescent="0.25">
      <c r="A16308">
        <v>0.27731895792211703</v>
      </c>
      <c r="F16308">
        <v>0.1</v>
      </c>
    </row>
    <row r="16309" spans="1:6" x14ac:dyDescent="0.25">
      <c r="A16309">
        <v>0.27802552798887298</v>
      </c>
      <c r="F16309">
        <v>0.1</v>
      </c>
    </row>
    <row r="16310" spans="1:6" x14ac:dyDescent="0.25">
      <c r="A16310">
        <v>0.278895285592618</v>
      </c>
      <c r="F16310">
        <v>0.1</v>
      </c>
    </row>
    <row r="16311" spans="1:6" x14ac:dyDescent="0.25">
      <c r="A16311">
        <v>0.27945728861535102</v>
      </c>
      <c r="F16311">
        <v>0.1</v>
      </c>
    </row>
    <row r="16312" spans="1:6" x14ac:dyDescent="0.25">
      <c r="A16312">
        <v>0.27995190572873302</v>
      </c>
      <c r="F16312">
        <v>0.1</v>
      </c>
    </row>
    <row r="16313" spans="1:6" x14ac:dyDescent="0.25">
      <c r="A16313">
        <v>0.28039066537766699</v>
      </c>
      <c r="F16313">
        <v>0.1</v>
      </c>
    </row>
    <row r="16314" spans="1:6" x14ac:dyDescent="0.25">
      <c r="A16314">
        <v>0.28075191878071598</v>
      </c>
      <c r="F16314">
        <v>0.1</v>
      </c>
    </row>
    <row r="16315" spans="1:6" x14ac:dyDescent="0.25">
      <c r="A16315">
        <v>0.280523196616555</v>
      </c>
      <c r="F16315">
        <v>0.1</v>
      </c>
    </row>
    <row r="16316" spans="1:6" x14ac:dyDescent="0.25">
      <c r="A16316">
        <v>0.27972677464745199</v>
      </c>
      <c r="F16316">
        <v>0.1</v>
      </c>
    </row>
    <row r="16317" spans="1:6" x14ac:dyDescent="0.25">
      <c r="A16317">
        <v>0.27901445812545</v>
      </c>
      <c r="F16317">
        <v>0.1</v>
      </c>
    </row>
    <row r="16318" spans="1:6" x14ac:dyDescent="0.25">
      <c r="A16318">
        <v>0.27895019605076798</v>
      </c>
      <c r="F16318">
        <v>0.1</v>
      </c>
    </row>
    <row r="16319" spans="1:6" x14ac:dyDescent="0.25">
      <c r="A16319">
        <v>0.27744883626241701</v>
      </c>
      <c r="F16319">
        <v>0.1</v>
      </c>
    </row>
    <row r="16320" spans="1:6" x14ac:dyDescent="0.25">
      <c r="A16320">
        <v>0.27640906070800703</v>
      </c>
      <c r="F16320">
        <v>0.1</v>
      </c>
    </row>
    <row r="16321" spans="1:6" x14ac:dyDescent="0.25">
      <c r="A16321">
        <v>0.275732673142914</v>
      </c>
      <c r="F16321">
        <v>0.1</v>
      </c>
    </row>
    <row r="16322" spans="1:6" x14ac:dyDescent="0.25">
      <c r="A16322">
        <v>0.27394102177216001</v>
      </c>
      <c r="F16322">
        <v>0.1</v>
      </c>
    </row>
    <row r="16323" spans="1:6" x14ac:dyDescent="0.25">
      <c r="A16323">
        <v>0.27171651062097002</v>
      </c>
      <c r="F16323">
        <v>0.1</v>
      </c>
    </row>
    <row r="16324" spans="1:6" x14ac:dyDescent="0.25">
      <c r="A16324">
        <v>0.27012188562838202</v>
      </c>
      <c r="F16324">
        <v>0.1</v>
      </c>
    </row>
    <row r="16325" spans="1:6" x14ac:dyDescent="0.25">
      <c r="A16325">
        <v>0.26895594598332601</v>
      </c>
      <c r="F16325">
        <v>0.1</v>
      </c>
    </row>
    <row r="16326" spans="1:6" x14ac:dyDescent="0.25">
      <c r="A16326">
        <v>0.26806313109907598</v>
      </c>
      <c r="F16326">
        <v>0.1</v>
      </c>
    </row>
    <row r="16327" spans="1:6" x14ac:dyDescent="0.25">
      <c r="A16327">
        <v>0.267078690943923</v>
      </c>
      <c r="F16327">
        <v>0.1</v>
      </c>
    </row>
    <row r="16328" spans="1:6" x14ac:dyDescent="0.25">
      <c r="A16328">
        <v>0.26719403699553002</v>
      </c>
      <c r="F16328">
        <v>0.1</v>
      </c>
    </row>
    <row r="16329" spans="1:6" x14ac:dyDescent="0.25">
      <c r="A16329">
        <v>0.26777322685181698</v>
      </c>
      <c r="F16329">
        <v>0.1</v>
      </c>
    </row>
    <row r="16330" spans="1:6" x14ac:dyDescent="0.25">
      <c r="A16330">
        <v>0.26774878019619902</v>
      </c>
      <c r="F16330">
        <v>0.1</v>
      </c>
    </row>
    <row r="16331" spans="1:6" x14ac:dyDescent="0.25">
      <c r="A16331">
        <v>0.26653924286380398</v>
      </c>
      <c r="F16331">
        <v>0.1</v>
      </c>
    </row>
    <row r="16332" spans="1:6" x14ac:dyDescent="0.25">
      <c r="A16332">
        <v>0.26785573313906502</v>
      </c>
      <c r="F16332">
        <v>0.1</v>
      </c>
    </row>
    <row r="16333" spans="1:6" x14ac:dyDescent="0.25">
      <c r="A16333">
        <v>0.26884970048639101</v>
      </c>
      <c r="F16333">
        <v>0.1</v>
      </c>
    </row>
    <row r="16334" spans="1:6" x14ac:dyDescent="0.25">
      <c r="A16334">
        <v>0.270117640409135</v>
      </c>
      <c r="F16334">
        <v>0.1</v>
      </c>
    </row>
    <row r="16335" spans="1:6" x14ac:dyDescent="0.25">
      <c r="A16335">
        <v>0.27087133281216302</v>
      </c>
      <c r="F16335">
        <v>0.1</v>
      </c>
    </row>
    <row r="16336" spans="1:6" x14ac:dyDescent="0.25">
      <c r="A16336">
        <v>0.26956278497431901</v>
      </c>
      <c r="F16336">
        <v>0.1</v>
      </c>
    </row>
    <row r="16337" spans="1:6" x14ac:dyDescent="0.25">
      <c r="A16337">
        <v>0.27049508405190498</v>
      </c>
      <c r="F16337">
        <v>0.1</v>
      </c>
    </row>
    <row r="16338" spans="1:6" x14ac:dyDescent="0.25">
      <c r="A16338">
        <v>0.27041607811718898</v>
      </c>
      <c r="F16338">
        <v>0.1</v>
      </c>
    </row>
    <row r="16339" spans="1:6" x14ac:dyDescent="0.25">
      <c r="A16339">
        <v>0.27017978679295901</v>
      </c>
      <c r="F16339">
        <v>0.1</v>
      </c>
    </row>
    <row r="16340" spans="1:6" x14ac:dyDescent="0.25">
      <c r="A16340">
        <v>0.26957556857468601</v>
      </c>
      <c r="F16340">
        <v>0.1</v>
      </c>
    </row>
    <row r="16341" spans="1:6" x14ac:dyDescent="0.25">
      <c r="A16341">
        <v>0.26913192247912998</v>
      </c>
      <c r="F16341">
        <v>0.1</v>
      </c>
    </row>
    <row r="16342" spans="1:6" x14ac:dyDescent="0.25">
      <c r="A16342">
        <v>0.26851863547391602</v>
      </c>
      <c r="F16342">
        <v>0.1</v>
      </c>
    </row>
    <row r="16343" spans="1:6" x14ac:dyDescent="0.25">
      <c r="A16343">
        <v>0.267995981801744</v>
      </c>
      <c r="F16343">
        <v>0.1</v>
      </c>
    </row>
    <row r="16344" spans="1:6" x14ac:dyDescent="0.25">
      <c r="A16344">
        <v>0.26708444722603802</v>
      </c>
      <c r="F16344">
        <v>0.1</v>
      </c>
    </row>
    <row r="16345" spans="1:6" x14ac:dyDescent="0.25">
      <c r="A16345">
        <v>0.26534797096415402</v>
      </c>
      <c r="F16345">
        <v>0.1</v>
      </c>
    </row>
    <row r="16346" spans="1:6" x14ac:dyDescent="0.25">
      <c r="A16346">
        <v>0.26435303589668002</v>
      </c>
      <c r="F16346">
        <v>0.1</v>
      </c>
    </row>
    <row r="16347" spans="1:6" x14ac:dyDescent="0.25">
      <c r="A16347">
        <v>0.26360967130277302</v>
      </c>
      <c r="F16347">
        <v>0.1</v>
      </c>
    </row>
    <row r="16348" spans="1:6" x14ac:dyDescent="0.25">
      <c r="A16348">
        <v>0.263302220414317</v>
      </c>
      <c r="F16348">
        <v>0.1</v>
      </c>
    </row>
    <row r="16349" spans="1:6" x14ac:dyDescent="0.25">
      <c r="A16349">
        <v>0.26308748683913702</v>
      </c>
      <c r="F16349">
        <v>0.1</v>
      </c>
    </row>
    <row r="16350" spans="1:6" x14ac:dyDescent="0.25">
      <c r="A16350">
        <v>0.26316722528007902</v>
      </c>
      <c r="F16350">
        <v>0.1</v>
      </c>
    </row>
    <row r="16351" spans="1:6" x14ac:dyDescent="0.25">
      <c r="A16351">
        <v>0.26266459735973702</v>
      </c>
      <c r="F16351">
        <v>0.1</v>
      </c>
    </row>
    <row r="16352" spans="1:6" x14ac:dyDescent="0.25">
      <c r="A16352">
        <v>0.26382627054948998</v>
      </c>
      <c r="F16352">
        <v>0.1</v>
      </c>
    </row>
    <row r="16353" spans="1:6" x14ac:dyDescent="0.25">
      <c r="A16353">
        <v>0.264556798899657</v>
      </c>
      <c r="F16353">
        <v>0.1</v>
      </c>
    </row>
    <row r="16354" spans="1:6" x14ac:dyDescent="0.25">
      <c r="A16354">
        <v>0.26501979812006998</v>
      </c>
      <c r="F16354">
        <v>0.1</v>
      </c>
    </row>
    <row r="16355" spans="1:6" x14ac:dyDescent="0.25">
      <c r="A16355">
        <v>0.26585193272407798</v>
      </c>
      <c r="F16355">
        <v>0.1</v>
      </c>
    </row>
    <row r="16356" spans="1:6" x14ac:dyDescent="0.25">
      <c r="A16356">
        <v>0.26685497171862699</v>
      </c>
      <c r="F16356">
        <v>0.1</v>
      </c>
    </row>
    <row r="16357" spans="1:6" x14ac:dyDescent="0.25">
      <c r="A16357">
        <v>0.26737208279585301</v>
      </c>
      <c r="F16357">
        <v>0.1</v>
      </c>
    </row>
    <row r="16358" spans="1:6" x14ac:dyDescent="0.25">
      <c r="A16358">
        <v>0.267773774028574</v>
      </c>
      <c r="F16358">
        <v>0.1</v>
      </c>
    </row>
    <row r="16359" spans="1:6" x14ac:dyDescent="0.25">
      <c r="A16359">
        <v>0.26918244402158498</v>
      </c>
      <c r="F16359">
        <v>0.1</v>
      </c>
    </row>
    <row r="16360" spans="1:6" x14ac:dyDescent="0.25">
      <c r="A16360">
        <v>0.27111015034241898</v>
      </c>
      <c r="F16360">
        <v>0.1</v>
      </c>
    </row>
    <row r="16361" spans="1:6" x14ac:dyDescent="0.25">
      <c r="A16361">
        <v>0.27289100049593101</v>
      </c>
      <c r="F16361">
        <v>0.1</v>
      </c>
    </row>
    <row r="16362" spans="1:6" x14ac:dyDescent="0.25">
      <c r="A16362">
        <v>0.27401179752738197</v>
      </c>
      <c r="F16362">
        <v>0.1</v>
      </c>
    </row>
    <row r="16363" spans="1:6" x14ac:dyDescent="0.25">
      <c r="A16363">
        <v>0.273941102763472</v>
      </c>
      <c r="F16363">
        <v>0.1</v>
      </c>
    </row>
    <row r="16364" spans="1:6" x14ac:dyDescent="0.25">
      <c r="A16364">
        <v>0.27378074289278598</v>
      </c>
      <c r="F16364">
        <v>0.1</v>
      </c>
    </row>
    <row r="16365" spans="1:6" x14ac:dyDescent="0.25">
      <c r="A16365">
        <v>0.27416842843419498</v>
      </c>
      <c r="F16365">
        <v>0.1</v>
      </c>
    </row>
    <row r="16366" spans="1:6" x14ac:dyDescent="0.25">
      <c r="A16366">
        <v>0.274178199661333</v>
      </c>
      <c r="F16366">
        <v>0.1</v>
      </c>
    </row>
    <row r="16367" spans="1:6" x14ac:dyDescent="0.25">
      <c r="A16367">
        <v>0.27465974711396701</v>
      </c>
      <c r="F16367">
        <v>0.1</v>
      </c>
    </row>
    <row r="16368" spans="1:6" x14ac:dyDescent="0.25">
      <c r="A16368">
        <v>0.27482417869394699</v>
      </c>
      <c r="F16368">
        <v>0.1</v>
      </c>
    </row>
    <row r="16369" spans="1:6" x14ac:dyDescent="0.25">
      <c r="A16369">
        <v>0.275162701403877</v>
      </c>
      <c r="F16369">
        <v>0.1</v>
      </c>
    </row>
    <row r="16370" spans="1:6" x14ac:dyDescent="0.25">
      <c r="A16370">
        <v>0.275070485076647</v>
      </c>
      <c r="F16370">
        <v>0.1</v>
      </c>
    </row>
    <row r="16371" spans="1:6" x14ac:dyDescent="0.25">
      <c r="A16371">
        <v>0.27673344407668898</v>
      </c>
      <c r="F16371">
        <v>0.1</v>
      </c>
    </row>
    <row r="16372" spans="1:6" x14ac:dyDescent="0.25">
      <c r="A16372">
        <v>0.27830488281150401</v>
      </c>
      <c r="F16372">
        <v>0.1</v>
      </c>
    </row>
    <row r="16373" spans="1:6" x14ac:dyDescent="0.25">
      <c r="A16373">
        <v>0.27889492314485698</v>
      </c>
      <c r="F16373">
        <v>0.1</v>
      </c>
    </row>
    <row r="16374" spans="1:6" x14ac:dyDescent="0.25">
      <c r="A16374">
        <v>0.27940552501850202</v>
      </c>
      <c r="F16374">
        <v>0.1</v>
      </c>
    </row>
    <row r="16375" spans="1:6" x14ac:dyDescent="0.25">
      <c r="A16375">
        <v>0.28040057866951701</v>
      </c>
      <c r="F16375">
        <v>0.1</v>
      </c>
    </row>
    <row r="16376" spans="1:6" x14ac:dyDescent="0.25">
      <c r="A16376">
        <v>0.28066541677196599</v>
      </c>
      <c r="F16376">
        <v>0.1</v>
      </c>
    </row>
    <row r="16377" spans="1:6" x14ac:dyDescent="0.25">
      <c r="A16377">
        <v>0.28165094132231899</v>
      </c>
      <c r="F16377">
        <v>0.1</v>
      </c>
    </row>
    <row r="16378" spans="1:6" x14ac:dyDescent="0.25">
      <c r="A16378">
        <v>0.28344435114583899</v>
      </c>
      <c r="F16378">
        <v>0.1</v>
      </c>
    </row>
    <row r="16379" spans="1:6" x14ac:dyDescent="0.25">
      <c r="A16379">
        <v>0.28454076658947203</v>
      </c>
      <c r="F16379">
        <v>0.1</v>
      </c>
    </row>
    <row r="16380" spans="1:6" x14ac:dyDescent="0.25">
      <c r="A16380">
        <v>0.28615166678792098</v>
      </c>
      <c r="F16380">
        <v>0.1</v>
      </c>
    </row>
    <row r="16381" spans="1:6" x14ac:dyDescent="0.25">
      <c r="A16381">
        <v>0.286243629061049</v>
      </c>
      <c r="F16381">
        <v>0.1</v>
      </c>
    </row>
    <row r="16382" spans="1:6" x14ac:dyDescent="0.25">
      <c r="A16382">
        <v>0.28520771441991899</v>
      </c>
      <c r="F16382">
        <v>0.1</v>
      </c>
    </row>
    <row r="16383" spans="1:6" x14ac:dyDescent="0.25">
      <c r="A16383">
        <v>0.28371639521370401</v>
      </c>
      <c r="F16383">
        <v>0.1</v>
      </c>
    </row>
    <row r="16384" spans="1:6" x14ac:dyDescent="0.25">
      <c r="A16384">
        <v>0.283973012300751</v>
      </c>
      <c r="F16384">
        <v>0.1</v>
      </c>
    </row>
    <row r="16385" spans="1:6" x14ac:dyDescent="0.25">
      <c r="A16385">
        <v>0.28320288489434597</v>
      </c>
      <c r="F16385">
        <v>0.1</v>
      </c>
    </row>
    <row r="16386" spans="1:6" x14ac:dyDescent="0.25">
      <c r="A16386">
        <v>0.28304070268436898</v>
      </c>
      <c r="F16386">
        <v>0.1</v>
      </c>
    </row>
    <row r="16387" spans="1:6" x14ac:dyDescent="0.25">
      <c r="A16387">
        <v>0.28250923686388302</v>
      </c>
      <c r="F16387">
        <v>0.1</v>
      </c>
    </row>
    <row r="16388" spans="1:6" x14ac:dyDescent="0.25">
      <c r="A16388">
        <v>0.28189847644105698</v>
      </c>
      <c r="F16388">
        <v>0.1</v>
      </c>
    </row>
    <row r="16389" spans="1:6" x14ac:dyDescent="0.25">
      <c r="A16389">
        <v>0.28177851345647897</v>
      </c>
      <c r="F16389">
        <v>0.1</v>
      </c>
    </row>
    <row r="16390" spans="1:6" x14ac:dyDescent="0.25">
      <c r="A16390">
        <v>0.28277450509240898</v>
      </c>
      <c r="F16390">
        <v>0.1</v>
      </c>
    </row>
    <row r="16391" spans="1:6" x14ac:dyDescent="0.25">
      <c r="A16391">
        <v>0.28266270159513501</v>
      </c>
      <c r="F16391">
        <v>0.1</v>
      </c>
    </row>
    <row r="16392" spans="1:6" x14ac:dyDescent="0.25">
      <c r="A16392">
        <v>0.281831803556643</v>
      </c>
      <c r="F16392">
        <v>0.1</v>
      </c>
    </row>
    <row r="16393" spans="1:6" x14ac:dyDescent="0.25">
      <c r="A16393">
        <v>0.28004857460522298</v>
      </c>
      <c r="F16393">
        <v>0.1</v>
      </c>
    </row>
    <row r="16394" spans="1:6" x14ac:dyDescent="0.25">
      <c r="A16394">
        <v>0.28021216750666</v>
      </c>
      <c r="F16394">
        <v>0.1</v>
      </c>
    </row>
    <row r="16395" spans="1:6" x14ac:dyDescent="0.25">
      <c r="A16395">
        <v>0.28095513263279698</v>
      </c>
      <c r="F16395">
        <v>0.1</v>
      </c>
    </row>
    <row r="16396" spans="1:6" x14ac:dyDescent="0.25">
      <c r="A16396">
        <v>0.28242549067446998</v>
      </c>
      <c r="F16396">
        <v>0.1</v>
      </c>
    </row>
    <row r="16397" spans="1:6" x14ac:dyDescent="0.25">
      <c r="A16397">
        <v>0.28236436440965801</v>
      </c>
      <c r="F16397">
        <v>0.1</v>
      </c>
    </row>
    <row r="16398" spans="1:6" x14ac:dyDescent="0.25">
      <c r="A16398">
        <v>0.28369920316305097</v>
      </c>
      <c r="F16398">
        <v>0.1</v>
      </c>
    </row>
    <row r="16399" spans="1:6" x14ac:dyDescent="0.25">
      <c r="A16399">
        <v>0.28517080288914098</v>
      </c>
      <c r="F16399">
        <v>0.1</v>
      </c>
    </row>
    <row r="16400" spans="1:6" x14ac:dyDescent="0.25">
      <c r="A16400">
        <v>0.28582068329982502</v>
      </c>
      <c r="F16400">
        <v>0.1</v>
      </c>
    </row>
    <row r="16401" spans="1:6" x14ac:dyDescent="0.25">
      <c r="A16401">
        <v>0.28578277553776799</v>
      </c>
      <c r="F16401">
        <v>0.1</v>
      </c>
    </row>
    <row r="16402" spans="1:6" x14ac:dyDescent="0.25">
      <c r="A16402">
        <v>0.28618193512682999</v>
      </c>
      <c r="F16402">
        <v>0.1</v>
      </c>
    </row>
    <row r="16403" spans="1:6" x14ac:dyDescent="0.25">
      <c r="A16403">
        <v>0.28717473448991898</v>
      </c>
      <c r="F16403">
        <v>0.1</v>
      </c>
    </row>
    <row r="16404" spans="1:6" x14ac:dyDescent="0.25">
      <c r="A16404">
        <v>0.28728067480095398</v>
      </c>
      <c r="F16404">
        <v>0.1</v>
      </c>
    </row>
    <row r="16405" spans="1:6" x14ac:dyDescent="0.25">
      <c r="A16405">
        <v>0.28720407637492601</v>
      </c>
      <c r="F16405">
        <v>0.1</v>
      </c>
    </row>
    <row r="16406" spans="1:6" x14ac:dyDescent="0.25">
      <c r="A16406">
        <v>0.28833810454556003</v>
      </c>
      <c r="F16406">
        <v>0.1</v>
      </c>
    </row>
    <row r="16407" spans="1:6" x14ac:dyDescent="0.25">
      <c r="A16407">
        <v>0.289107709943005</v>
      </c>
      <c r="F16407">
        <v>0.1</v>
      </c>
    </row>
    <row r="16408" spans="1:6" x14ac:dyDescent="0.25">
      <c r="A16408">
        <v>0.28974504565835102</v>
      </c>
      <c r="F16408">
        <v>0.1</v>
      </c>
    </row>
    <row r="16409" spans="1:6" x14ac:dyDescent="0.25">
      <c r="A16409">
        <v>0.28844238673183897</v>
      </c>
      <c r="F16409">
        <v>0.1</v>
      </c>
    </row>
    <row r="16410" spans="1:6" x14ac:dyDescent="0.25">
      <c r="A16410">
        <v>0.286633624073655</v>
      </c>
      <c r="F16410">
        <v>0.1</v>
      </c>
    </row>
    <row r="16411" spans="1:6" x14ac:dyDescent="0.25">
      <c r="A16411">
        <v>0.287810481535544</v>
      </c>
      <c r="F16411">
        <v>0.1</v>
      </c>
    </row>
    <row r="16412" spans="1:6" x14ac:dyDescent="0.25">
      <c r="A16412">
        <v>0.28918867963407502</v>
      </c>
      <c r="F16412">
        <v>0.1</v>
      </c>
    </row>
    <row r="16413" spans="1:6" x14ac:dyDescent="0.25">
      <c r="A16413">
        <v>0.28953066547338402</v>
      </c>
      <c r="F16413">
        <v>0.1</v>
      </c>
    </row>
    <row r="16414" spans="1:6" x14ac:dyDescent="0.25">
      <c r="A16414">
        <v>0.287888290077214</v>
      </c>
      <c r="F16414">
        <v>0.1</v>
      </c>
    </row>
    <row r="16415" spans="1:6" x14ac:dyDescent="0.25">
      <c r="A16415">
        <v>0.28662283084460899</v>
      </c>
      <c r="F16415">
        <v>0.1</v>
      </c>
    </row>
    <row r="16416" spans="1:6" x14ac:dyDescent="0.25">
      <c r="A16416">
        <v>0.28579227756457798</v>
      </c>
      <c r="F16416">
        <v>0.1</v>
      </c>
    </row>
    <row r="16417" spans="1:6" x14ac:dyDescent="0.25">
      <c r="A16417">
        <v>0.28461374758298602</v>
      </c>
      <c r="F16417">
        <v>0.1</v>
      </c>
    </row>
    <row r="16418" spans="1:6" x14ac:dyDescent="0.25">
      <c r="A16418">
        <v>0.28386368001300599</v>
      </c>
      <c r="F16418">
        <v>0.1</v>
      </c>
    </row>
    <row r="16419" spans="1:6" x14ac:dyDescent="0.25">
      <c r="A16419">
        <v>0.28339559552395099</v>
      </c>
      <c r="F16419">
        <v>0.1</v>
      </c>
    </row>
    <row r="16420" spans="1:6" x14ac:dyDescent="0.25">
      <c r="A16420">
        <v>0.28063821260573801</v>
      </c>
      <c r="F16420">
        <v>0.1</v>
      </c>
    </row>
    <row r="16421" spans="1:6" x14ac:dyDescent="0.25">
      <c r="A16421">
        <v>0.28007401101197799</v>
      </c>
      <c r="F16421">
        <v>0.1</v>
      </c>
    </row>
    <row r="16422" spans="1:6" x14ac:dyDescent="0.25">
      <c r="A16422">
        <v>0.28003161224171202</v>
      </c>
      <c r="F16422">
        <v>0.1</v>
      </c>
    </row>
    <row r="16423" spans="1:6" x14ac:dyDescent="0.25">
      <c r="A16423">
        <v>0.27972225048174398</v>
      </c>
      <c r="F16423">
        <v>0.1</v>
      </c>
    </row>
    <row r="16424" spans="1:6" x14ac:dyDescent="0.25">
      <c r="A16424">
        <v>0.28056706725814401</v>
      </c>
      <c r="F16424">
        <v>0.1</v>
      </c>
    </row>
    <row r="16425" spans="1:6" x14ac:dyDescent="0.25">
      <c r="A16425">
        <v>0.28071930403089901</v>
      </c>
      <c r="F16425">
        <v>0.1</v>
      </c>
    </row>
    <row r="16426" spans="1:6" x14ac:dyDescent="0.25">
      <c r="A16426">
        <v>0.28157391379527502</v>
      </c>
      <c r="F16426">
        <v>0.1</v>
      </c>
    </row>
    <row r="16427" spans="1:6" x14ac:dyDescent="0.25">
      <c r="A16427">
        <v>0.28185173451221202</v>
      </c>
      <c r="F16427">
        <v>0.1</v>
      </c>
    </row>
    <row r="16428" spans="1:6" x14ac:dyDescent="0.25">
      <c r="A16428">
        <v>0.28212492440922998</v>
      </c>
      <c r="F16428">
        <v>0.1</v>
      </c>
    </row>
    <row r="16429" spans="1:6" x14ac:dyDescent="0.25">
      <c r="A16429">
        <v>0.28427099644516302</v>
      </c>
      <c r="F16429">
        <v>0.1</v>
      </c>
    </row>
    <row r="16430" spans="1:6" x14ac:dyDescent="0.25">
      <c r="A16430">
        <v>0.28576392781347199</v>
      </c>
      <c r="F16430">
        <v>0.1</v>
      </c>
    </row>
    <row r="16431" spans="1:6" x14ac:dyDescent="0.25">
      <c r="A16431">
        <v>0.28673570831824602</v>
      </c>
      <c r="F16431">
        <v>0.1</v>
      </c>
    </row>
    <row r="16432" spans="1:6" x14ac:dyDescent="0.25">
      <c r="A16432">
        <v>0.28721879662018102</v>
      </c>
      <c r="F16432">
        <v>0.1</v>
      </c>
    </row>
    <row r="16433" spans="1:6" x14ac:dyDescent="0.25">
      <c r="A16433">
        <v>0.28670436150252099</v>
      </c>
      <c r="F16433">
        <v>0.1</v>
      </c>
    </row>
    <row r="16434" spans="1:6" x14ac:dyDescent="0.25">
      <c r="A16434">
        <v>0.28560390989376699</v>
      </c>
      <c r="F16434">
        <v>0.1</v>
      </c>
    </row>
    <row r="16435" spans="1:6" x14ac:dyDescent="0.25">
      <c r="A16435">
        <v>0.28559167981751898</v>
      </c>
      <c r="F16435">
        <v>0.1</v>
      </c>
    </row>
    <row r="16436" spans="1:6" x14ac:dyDescent="0.25">
      <c r="A16436">
        <v>0.28484466000821501</v>
      </c>
      <c r="F16436">
        <v>0.1</v>
      </c>
    </row>
    <row r="16437" spans="1:6" x14ac:dyDescent="0.25">
      <c r="A16437">
        <v>0.28282386354790801</v>
      </c>
      <c r="F16437">
        <v>0.1</v>
      </c>
    </row>
    <row r="16438" spans="1:6" x14ac:dyDescent="0.25">
      <c r="A16438">
        <v>0.28263931996721903</v>
      </c>
      <c r="F16438">
        <v>0.1</v>
      </c>
    </row>
    <row r="16439" spans="1:6" x14ac:dyDescent="0.25">
      <c r="A16439">
        <v>0.28140771583934898</v>
      </c>
      <c r="F16439">
        <v>0.1</v>
      </c>
    </row>
    <row r="16440" spans="1:6" x14ac:dyDescent="0.25">
      <c r="A16440">
        <v>0.28031621126530798</v>
      </c>
      <c r="F16440">
        <v>0.1</v>
      </c>
    </row>
    <row r="16441" spans="1:6" x14ac:dyDescent="0.25">
      <c r="A16441">
        <v>0.27997664922614501</v>
      </c>
      <c r="F16441">
        <v>0.1</v>
      </c>
    </row>
    <row r="16442" spans="1:6" x14ac:dyDescent="0.25">
      <c r="A16442">
        <v>0.28038698981434101</v>
      </c>
      <c r="F16442">
        <v>0.1</v>
      </c>
    </row>
    <row r="16443" spans="1:6" x14ac:dyDescent="0.25">
      <c r="A16443">
        <v>0.281009613879315</v>
      </c>
      <c r="F16443">
        <v>0.1</v>
      </c>
    </row>
    <row r="16444" spans="1:6" x14ac:dyDescent="0.25">
      <c r="A16444">
        <v>0.28119916472446099</v>
      </c>
      <c r="F16444">
        <v>0.1</v>
      </c>
    </row>
    <row r="16445" spans="1:6" x14ac:dyDescent="0.25">
      <c r="A16445">
        <v>0.28100763148595398</v>
      </c>
      <c r="F16445">
        <v>0.1</v>
      </c>
    </row>
    <row r="16446" spans="1:6" x14ac:dyDescent="0.25">
      <c r="A16446">
        <v>0.28130477881809002</v>
      </c>
      <c r="F16446">
        <v>0.1</v>
      </c>
    </row>
    <row r="16447" spans="1:6" x14ac:dyDescent="0.25">
      <c r="A16447">
        <v>0.28272372527158002</v>
      </c>
      <c r="F16447">
        <v>0.1</v>
      </c>
    </row>
    <row r="16448" spans="1:6" x14ac:dyDescent="0.25">
      <c r="A16448">
        <v>0.28326927017710302</v>
      </c>
      <c r="F16448">
        <v>0.1</v>
      </c>
    </row>
    <row r="16449" spans="1:6" x14ac:dyDescent="0.25">
      <c r="A16449">
        <v>0.28397786239483802</v>
      </c>
      <c r="F16449">
        <v>0.1</v>
      </c>
    </row>
    <row r="16450" spans="1:6" x14ac:dyDescent="0.25">
      <c r="A16450">
        <v>0.28340728485271999</v>
      </c>
      <c r="F16450">
        <v>0.1</v>
      </c>
    </row>
    <row r="16451" spans="1:6" x14ac:dyDescent="0.25">
      <c r="A16451">
        <v>0.28209120887935102</v>
      </c>
      <c r="F16451">
        <v>0.1</v>
      </c>
    </row>
    <row r="16452" spans="1:6" x14ac:dyDescent="0.25">
      <c r="A16452">
        <v>0.28312824041806101</v>
      </c>
      <c r="F16452">
        <v>0.1</v>
      </c>
    </row>
    <row r="16453" spans="1:6" x14ac:dyDescent="0.25">
      <c r="A16453">
        <v>0.28316307902346299</v>
      </c>
      <c r="F16453">
        <v>0.1</v>
      </c>
    </row>
    <row r="16454" spans="1:6" x14ac:dyDescent="0.25">
      <c r="A16454">
        <v>0.28533890271781898</v>
      </c>
      <c r="F16454">
        <v>0.1</v>
      </c>
    </row>
    <row r="16455" spans="1:6" x14ac:dyDescent="0.25">
      <c r="A16455">
        <v>0.28774044118950498</v>
      </c>
      <c r="F16455">
        <v>0.1</v>
      </c>
    </row>
    <row r="16456" spans="1:6" x14ac:dyDescent="0.25">
      <c r="A16456">
        <v>0.28879164553639802</v>
      </c>
      <c r="F16456">
        <v>0.1</v>
      </c>
    </row>
    <row r="16457" spans="1:6" x14ac:dyDescent="0.25">
      <c r="A16457">
        <v>0.28987663098673699</v>
      </c>
      <c r="F16457">
        <v>0.1</v>
      </c>
    </row>
    <row r="16458" spans="1:6" x14ac:dyDescent="0.25">
      <c r="A16458">
        <v>0.29120033721331701</v>
      </c>
      <c r="F16458">
        <v>0.1</v>
      </c>
    </row>
    <row r="16459" spans="1:6" x14ac:dyDescent="0.25">
      <c r="A16459">
        <v>0.29099317233230498</v>
      </c>
      <c r="F16459">
        <v>0.1</v>
      </c>
    </row>
    <row r="16460" spans="1:6" x14ac:dyDescent="0.25">
      <c r="A16460">
        <v>0.29133483997146498</v>
      </c>
      <c r="F16460">
        <v>0.1</v>
      </c>
    </row>
    <row r="16461" spans="1:6" x14ac:dyDescent="0.25">
      <c r="A16461">
        <v>0.28982893980219498</v>
      </c>
      <c r="F16461">
        <v>0.1</v>
      </c>
    </row>
    <row r="16462" spans="1:6" x14ac:dyDescent="0.25">
      <c r="A16462">
        <v>0.28942246684186201</v>
      </c>
      <c r="F16462">
        <v>0.1</v>
      </c>
    </row>
    <row r="16463" spans="1:6" x14ac:dyDescent="0.25">
      <c r="A16463">
        <v>0.291090261904978</v>
      </c>
      <c r="F16463">
        <v>0.1</v>
      </c>
    </row>
    <row r="16464" spans="1:6" x14ac:dyDescent="0.25">
      <c r="A16464">
        <v>0.293144602824425</v>
      </c>
      <c r="F16464">
        <v>0.1</v>
      </c>
    </row>
    <row r="16465" spans="1:6" x14ac:dyDescent="0.25">
      <c r="A16465">
        <v>0.29330345447936701</v>
      </c>
      <c r="F16465">
        <v>0.1</v>
      </c>
    </row>
    <row r="16466" spans="1:6" x14ac:dyDescent="0.25">
      <c r="A16466">
        <v>0.29523929856609499</v>
      </c>
      <c r="F16466">
        <v>0.1</v>
      </c>
    </row>
    <row r="16467" spans="1:6" x14ac:dyDescent="0.25">
      <c r="A16467">
        <v>0.29628417185450501</v>
      </c>
      <c r="F16467">
        <v>0.1</v>
      </c>
    </row>
    <row r="16468" spans="1:6" x14ac:dyDescent="0.25">
      <c r="A16468">
        <v>0.29772493804644101</v>
      </c>
      <c r="F16468">
        <v>0.1</v>
      </c>
    </row>
    <row r="16469" spans="1:6" x14ac:dyDescent="0.25">
      <c r="A16469">
        <v>0.29573768366865699</v>
      </c>
      <c r="F16469">
        <v>0.1</v>
      </c>
    </row>
    <row r="16470" spans="1:6" x14ac:dyDescent="0.25">
      <c r="A16470">
        <v>0.29339166062956401</v>
      </c>
      <c r="F16470">
        <v>0.1</v>
      </c>
    </row>
    <row r="16471" spans="1:6" x14ac:dyDescent="0.25">
      <c r="A16471">
        <v>0.29078487127836999</v>
      </c>
      <c r="F16471">
        <v>0.1</v>
      </c>
    </row>
    <row r="16472" spans="1:6" x14ac:dyDescent="0.25">
      <c r="A16472">
        <v>0.28941852462786599</v>
      </c>
      <c r="F16472">
        <v>0.1</v>
      </c>
    </row>
    <row r="16473" spans="1:6" x14ac:dyDescent="0.25">
      <c r="A16473">
        <v>0.28846642717670201</v>
      </c>
      <c r="F16473">
        <v>0.1</v>
      </c>
    </row>
    <row r="16474" spans="1:6" x14ac:dyDescent="0.25">
      <c r="A16474">
        <v>0.28857427643997402</v>
      </c>
      <c r="F16474">
        <v>0.1</v>
      </c>
    </row>
    <row r="16475" spans="1:6" x14ac:dyDescent="0.25">
      <c r="A16475">
        <v>0.287184989011111</v>
      </c>
      <c r="F16475">
        <v>0.1</v>
      </c>
    </row>
    <row r="16476" spans="1:6" x14ac:dyDescent="0.25">
      <c r="A16476">
        <v>0.28561421686073002</v>
      </c>
      <c r="F16476">
        <v>0.1</v>
      </c>
    </row>
    <row r="16477" spans="1:6" x14ac:dyDescent="0.25">
      <c r="A16477">
        <v>0.28445684377214597</v>
      </c>
      <c r="F16477">
        <v>0.1</v>
      </c>
    </row>
    <row r="16478" spans="1:6" x14ac:dyDescent="0.25">
      <c r="A16478">
        <v>0.28366066745573998</v>
      </c>
      <c r="F16478">
        <v>0.1</v>
      </c>
    </row>
    <row r="16479" spans="1:6" x14ac:dyDescent="0.25">
      <c r="A16479">
        <v>0.28275203037772101</v>
      </c>
      <c r="F16479">
        <v>0.1</v>
      </c>
    </row>
    <row r="16480" spans="1:6" x14ac:dyDescent="0.25">
      <c r="A16480">
        <v>0.280270304709197</v>
      </c>
      <c r="F16480">
        <v>0.1</v>
      </c>
    </row>
    <row r="16481" spans="1:6" x14ac:dyDescent="0.25">
      <c r="A16481">
        <v>0.27880541715444201</v>
      </c>
      <c r="F16481">
        <v>0.1</v>
      </c>
    </row>
    <row r="16482" spans="1:6" x14ac:dyDescent="0.25">
      <c r="A16482">
        <v>0.27838283056902302</v>
      </c>
      <c r="F16482">
        <v>0.1</v>
      </c>
    </row>
    <row r="16483" spans="1:6" x14ac:dyDescent="0.25">
      <c r="A16483">
        <v>0.27927028328248799</v>
      </c>
      <c r="F16483">
        <v>0.1</v>
      </c>
    </row>
    <row r="16484" spans="1:6" x14ac:dyDescent="0.25">
      <c r="A16484">
        <v>0.280432228742588</v>
      </c>
      <c r="F16484">
        <v>0.1</v>
      </c>
    </row>
    <row r="16485" spans="1:6" x14ac:dyDescent="0.25">
      <c r="A16485">
        <v>0.283276894170641</v>
      </c>
      <c r="F16485">
        <v>0.1</v>
      </c>
    </row>
    <row r="16486" spans="1:6" x14ac:dyDescent="0.25">
      <c r="A16486">
        <v>0.28469357574582099</v>
      </c>
      <c r="F16486">
        <v>0.1</v>
      </c>
    </row>
    <row r="16487" spans="1:6" x14ac:dyDescent="0.25">
      <c r="A16487">
        <v>0.28706281707779902</v>
      </c>
      <c r="F16487">
        <v>0.1</v>
      </c>
    </row>
    <row r="16488" spans="1:6" x14ac:dyDescent="0.25">
      <c r="A16488">
        <v>0.28756649257651901</v>
      </c>
      <c r="F16488">
        <v>0.1</v>
      </c>
    </row>
    <row r="16489" spans="1:6" x14ac:dyDescent="0.25">
      <c r="A16489">
        <v>0.286134561995528</v>
      </c>
      <c r="F16489">
        <v>0.1</v>
      </c>
    </row>
    <row r="16490" spans="1:6" x14ac:dyDescent="0.25">
      <c r="A16490">
        <v>0.28612921579280098</v>
      </c>
      <c r="F16490">
        <v>0.1</v>
      </c>
    </row>
    <row r="16491" spans="1:6" x14ac:dyDescent="0.25">
      <c r="A16491">
        <v>0.28568459642337601</v>
      </c>
      <c r="F16491">
        <v>0.1</v>
      </c>
    </row>
    <row r="16492" spans="1:6" x14ac:dyDescent="0.25">
      <c r="A16492">
        <v>0.28583868322322098</v>
      </c>
      <c r="F16492">
        <v>0.1</v>
      </c>
    </row>
    <row r="16493" spans="1:6" x14ac:dyDescent="0.25">
      <c r="A16493">
        <v>0.28629872268220802</v>
      </c>
      <c r="F16493">
        <v>0.1</v>
      </c>
    </row>
    <row r="16494" spans="1:6" x14ac:dyDescent="0.25">
      <c r="A16494">
        <v>0.28789013725505003</v>
      </c>
      <c r="F16494">
        <v>0.1</v>
      </c>
    </row>
    <row r="16495" spans="1:6" x14ac:dyDescent="0.25">
      <c r="A16495">
        <v>0.29010776472474598</v>
      </c>
      <c r="F16495">
        <v>0.1</v>
      </c>
    </row>
    <row r="16496" spans="1:6" x14ac:dyDescent="0.25">
      <c r="A16496">
        <v>0.29020462763003702</v>
      </c>
      <c r="F16496">
        <v>0.1</v>
      </c>
    </row>
    <row r="16497" spans="1:6" x14ac:dyDescent="0.25">
      <c r="A16497">
        <v>0.289795369576754</v>
      </c>
      <c r="F16497">
        <v>0.1</v>
      </c>
    </row>
    <row r="16498" spans="1:6" x14ac:dyDescent="0.25">
      <c r="A16498">
        <v>0.28618225619815002</v>
      </c>
      <c r="F16498">
        <v>0.1</v>
      </c>
    </row>
    <row r="16499" spans="1:6" x14ac:dyDescent="0.25">
      <c r="A16499">
        <v>0.28403086244522202</v>
      </c>
      <c r="F16499">
        <v>0.1</v>
      </c>
    </row>
    <row r="16500" spans="1:6" x14ac:dyDescent="0.25">
      <c r="A16500">
        <v>0.28198754018677902</v>
      </c>
      <c r="F16500">
        <v>0.1</v>
      </c>
    </row>
    <row r="16501" spans="1:6" x14ac:dyDescent="0.25">
      <c r="A16501">
        <v>0.27970886731573502</v>
      </c>
      <c r="F16501">
        <v>0.1</v>
      </c>
    </row>
    <row r="16502" spans="1:6" x14ac:dyDescent="0.25">
      <c r="A16502">
        <v>0.27682812310980498</v>
      </c>
      <c r="F16502">
        <v>0.1</v>
      </c>
    </row>
    <row r="16503" spans="1:6" x14ac:dyDescent="0.25">
      <c r="A16503">
        <v>0.27495070675127797</v>
      </c>
      <c r="F16503">
        <v>0.1</v>
      </c>
    </row>
    <row r="16504" spans="1:6" x14ac:dyDescent="0.25">
      <c r="A16504">
        <v>0.27327339820615598</v>
      </c>
      <c r="F16504">
        <v>0.1</v>
      </c>
    </row>
    <row r="16505" spans="1:6" x14ac:dyDescent="0.25">
      <c r="A16505">
        <v>0.27546265765823102</v>
      </c>
      <c r="F16505">
        <v>0.1</v>
      </c>
    </row>
    <row r="16506" spans="1:6" x14ac:dyDescent="0.25">
      <c r="A16506">
        <v>0.28088737919705098</v>
      </c>
      <c r="F16506">
        <v>0.1</v>
      </c>
    </row>
    <row r="16507" spans="1:6" x14ac:dyDescent="0.25">
      <c r="A16507">
        <v>0.28488454240488997</v>
      </c>
      <c r="F16507">
        <v>0.1</v>
      </c>
    </row>
    <row r="16508" spans="1:6" x14ac:dyDescent="0.25">
      <c r="A16508">
        <v>0.285083532214642</v>
      </c>
      <c r="F16508">
        <v>0.1</v>
      </c>
    </row>
    <row r="16509" spans="1:6" x14ac:dyDescent="0.25">
      <c r="A16509">
        <v>0.285589521844831</v>
      </c>
      <c r="F16509">
        <v>0.1</v>
      </c>
    </row>
    <row r="16510" spans="1:6" x14ac:dyDescent="0.25">
      <c r="A16510">
        <v>0.28423453176905999</v>
      </c>
      <c r="F16510">
        <v>0.1</v>
      </c>
    </row>
    <row r="16511" spans="1:6" x14ac:dyDescent="0.25">
      <c r="A16511">
        <v>0.28361842017700001</v>
      </c>
      <c r="F16511">
        <v>0.1</v>
      </c>
    </row>
    <row r="16512" spans="1:6" x14ac:dyDescent="0.25">
      <c r="A16512">
        <v>0.28100197850422398</v>
      </c>
      <c r="F16512">
        <v>0.1</v>
      </c>
    </row>
    <row r="16513" spans="1:6" x14ac:dyDescent="0.25">
      <c r="A16513">
        <v>0.28065553292030898</v>
      </c>
      <c r="F16513">
        <v>0.1</v>
      </c>
    </row>
    <row r="16514" spans="1:6" x14ac:dyDescent="0.25">
      <c r="A16514">
        <v>0.27949182387560201</v>
      </c>
      <c r="F16514">
        <v>0.1</v>
      </c>
    </row>
    <row r="16515" spans="1:6" x14ac:dyDescent="0.25">
      <c r="A16515">
        <v>0.27911117403026098</v>
      </c>
      <c r="F16515">
        <v>0.1</v>
      </c>
    </row>
    <row r="16516" spans="1:6" x14ac:dyDescent="0.25">
      <c r="A16516">
        <v>0.27945397661000698</v>
      </c>
      <c r="F16516">
        <v>0.1</v>
      </c>
    </row>
    <row r="16517" spans="1:6" x14ac:dyDescent="0.25">
      <c r="A16517">
        <v>0.27844592925552802</v>
      </c>
      <c r="F16517">
        <v>0.1</v>
      </c>
    </row>
    <row r="16518" spans="1:6" x14ac:dyDescent="0.25">
      <c r="A16518">
        <v>0.27709758449025601</v>
      </c>
      <c r="F16518">
        <v>0.1</v>
      </c>
    </row>
    <row r="16519" spans="1:6" x14ac:dyDescent="0.25">
      <c r="A16519">
        <v>0.27388072272675301</v>
      </c>
      <c r="F16519">
        <v>0.1</v>
      </c>
    </row>
    <row r="16520" spans="1:6" x14ac:dyDescent="0.25">
      <c r="A16520">
        <v>0.27155256945184097</v>
      </c>
      <c r="F16520">
        <v>0.1</v>
      </c>
    </row>
    <row r="16521" spans="1:6" x14ac:dyDescent="0.25">
      <c r="A16521">
        <v>0.271033149938047</v>
      </c>
      <c r="F16521">
        <v>0.1</v>
      </c>
    </row>
    <row r="16522" spans="1:6" x14ac:dyDescent="0.25">
      <c r="A16522">
        <v>0.27049639119055402</v>
      </c>
      <c r="F16522">
        <v>0.1</v>
      </c>
    </row>
    <row r="16523" spans="1:6" x14ac:dyDescent="0.25">
      <c r="A16523">
        <v>0.27090057302908799</v>
      </c>
      <c r="F16523">
        <v>0.1</v>
      </c>
    </row>
    <row r="16524" spans="1:6" x14ac:dyDescent="0.25">
      <c r="A16524">
        <v>0.27041728233268603</v>
      </c>
      <c r="F16524">
        <v>0.1</v>
      </c>
    </row>
    <row r="16525" spans="1:6" x14ac:dyDescent="0.25">
      <c r="A16525">
        <v>0.26956080165357899</v>
      </c>
      <c r="F16525">
        <v>0.1</v>
      </c>
    </row>
    <row r="16526" spans="1:6" x14ac:dyDescent="0.25">
      <c r="A16526">
        <v>0.26967315263748798</v>
      </c>
      <c r="F16526">
        <v>0.1</v>
      </c>
    </row>
    <row r="16527" spans="1:6" x14ac:dyDescent="0.25">
      <c r="A16527">
        <v>0.26866189574594801</v>
      </c>
      <c r="F16527">
        <v>0.1</v>
      </c>
    </row>
    <row r="16528" spans="1:6" x14ac:dyDescent="0.25">
      <c r="A16528">
        <v>0.268559491092145</v>
      </c>
      <c r="F16528">
        <v>0.1</v>
      </c>
    </row>
    <row r="16529" spans="1:6" x14ac:dyDescent="0.25">
      <c r="A16529">
        <v>0.268225498204337</v>
      </c>
      <c r="F16529">
        <v>0.1</v>
      </c>
    </row>
    <row r="16530" spans="1:6" x14ac:dyDescent="0.25">
      <c r="A16530">
        <v>0.26863914824137203</v>
      </c>
      <c r="F16530">
        <v>0.1</v>
      </c>
    </row>
    <row r="16531" spans="1:6" x14ac:dyDescent="0.25">
      <c r="A16531">
        <v>0.26976464594656502</v>
      </c>
      <c r="F16531">
        <v>0.1</v>
      </c>
    </row>
    <row r="16532" spans="1:6" x14ac:dyDescent="0.25">
      <c r="A16532">
        <v>0.270394111431212</v>
      </c>
      <c r="F16532">
        <v>0.1</v>
      </c>
    </row>
    <row r="16533" spans="1:6" x14ac:dyDescent="0.25">
      <c r="A16533">
        <v>0.27145759692687599</v>
      </c>
      <c r="F16533">
        <v>0.1</v>
      </c>
    </row>
    <row r="16534" spans="1:6" x14ac:dyDescent="0.25">
      <c r="A16534">
        <v>0.27106210669962</v>
      </c>
      <c r="F16534">
        <v>0.1</v>
      </c>
    </row>
    <row r="16535" spans="1:6" x14ac:dyDescent="0.25">
      <c r="A16535">
        <v>0.27078020045240397</v>
      </c>
      <c r="F16535">
        <v>0.1</v>
      </c>
    </row>
    <row r="16536" spans="1:6" x14ac:dyDescent="0.25">
      <c r="A16536">
        <v>0.26925521950958697</v>
      </c>
      <c r="F16536">
        <v>0.1</v>
      </c>
    </row>
    <row r="16537" spans="1:6" x14ac:dyDescent="0.25">
      <c r="A16537">
        <v>0.268393010418296</v>
      </c>
      <c r="F16537">
        <v>0.1</v>
      </c>
    </row>
    <row r="16538" spans="1:6" x14ac:dyDescent="0.25">
      <c r="A16538">
        <v>0.26707415639429199</v>
      </c>
      <c r="F16538">
        <v>0.1</v>
      </c>
    </row>
    <row r="16539" spans="1:6" x14ac:dyDescent="0.25">
      <c r="A16539">
        <v>0.26670831947708901</v>
      </c>
      <c r="F16539">
        <v>0.1</v>
      </c>
    </row>
    <row r="16540" spans="1:6" x14ac:dyDescent="0.25">
      <c r="A16540">
        <v>0.26710378967044002</v>
      </c>
      <c r="F16540">
        <v>0.1</v>
      </c>
    </row>
    <row r="16541" spans="1:6" x14ac:dyDescent="0.25">
      <c r="A16541">
        <v>0.26650360689543601</v>
      </c>
      <c r="F16541">
        <v>0.1</v>
      </c>
    </row>
    <row r="16542" spans="1:6" x14ac:dyDescent="0.25">
      <c r="A16542">
        <v>0.26726627913706302</v>
      </c>
      <c r="F16542">
        <v>0.1</v>
      </c>
    </row>
    <row r="16543" spans="1:6" x14ac:dyDescent="0.25">
      <c r="A16543">
        <v>0.26817811922528101</v>
      </c>
      <c r="F16543">
        <v>0.1</v>
      </c>
    </row>
    <row r="16544" spans="1:6" x14ac:dyDescent="0.25">
      <c r="A16544">
        <v>0.26860238859977897</v>
      </c>
      <c r="F16544">
        <v>0.1</v>
      </c>
    </row>
    <row r="16545" spans="1:6" x14ac:dyDescent="0.25">
      <c r="A16545">
        <v>0.27010261622485598</v>
      </c>
      <c r="F16545">
        <v>0.1</v>
      </c>
    </row>
    <row r="16546" spans="1:6" x14ac:dyDescent="0.25">
      <c r="A16546">
        <v>0.27144329232926001</v>
      </c>
      <c r="F16546">
        <v>0.1</v>
      </c>
    </row>
    <row r="16547" spans="1:6" x14ac:dyDescent="0.25">
      <c r="A16547">
        <v>0.27130690431251198</v>
      </c>
      <c r="F16547">
        <v>0.1</v>
      </c>
    </row>
    <row r="16548" spans="1:6" x14ac:dyDescent="0.25">
      <c r="A16548">
        <v>0.270693553020314</v>
      </c>
      <c r="F16548">
        <v>0.1</v>
      </c>
    </row>
    <row r="16549" spans="1:6" x14ac:dyDescent="0.25">
      <c r="A16549">
        <v>0.27114605569948302</v>
      </c>
      <c r="F16549">
        <v>0.1</v>
      </c>
    </row>
    <row r="16550" spans="1:6" x14ac:dyDescent="0.25">
      <c r="A16550">
        <v>0.27240452029925299</v>
      </c>
      <c r="F16550">
        <v>0.1</v>
      </c>
    </row>
    <row r="16551" spans="1:6" x14ac:dyDescent="0.25">
      <c r="A16551">
        <v>0.27372146004023201</v>
      </c>
      <c r="F16551">
        <v>0.1</v>
      </c>
    </row>
    <row r="16552" spans="1:6" x14ac:dyDescent="0.25">
      <c r="A16552">
        <v>0.27526429632230398</v>
      </c>
      <c r="F16552">
        <v>0.1</v>
      </c>
    </row>
    <row r="16553" spans="1:6" x14ac:dyDescent="0.25">
      <c r="A16553">
        <v>0.27576941044043601</v>
      </c>
      <c r="F16553">
        <v>0.1</v>
      </c>
    </row>
    <row r="16554" spans="1:6" x14ac:dyDescent="0.25">
      <c r="A16554">
        <v>0.275765979057014</v>
      </c>
      <c r="F16554">
        <v>0.1</v>
      </c>
    </row>
    <row r="16555" spans="1:6" x14ac:dyDescent="0.25">
      <c r="A16555">
        <v>0.27538207175443902</v>
      </c>
      <c r="F16555">
        <v>0.1</v>
      </c>
    </row>
    <row r="16556" spans="1:6" x14ac:dyDescent="0.25">
      <c r="A16556">
        <v>0.27531992069146699</v>
      </c>
      <c r="F16556">
        <v>0.1</v>
      </c>
    </row>
    <row r="16557" spans="1:6" x14ac:dyDescent="0.25">
      <c r="A16557">
        <v>0.27532759621007102</v>
      </c>
      <c r="F16557">
        <v>0.1</v>
      </c>
    </row>
    <row r="16558" spans="1:6" x14ac:dyDescent="0.25">
      <c r="A16558">
        <v>0.2755381797334</v>
      </c>
      <c r="F16558">
        <v>0.1</v>
      </c>
    </row>
    <row r="16559" spans="1:6" x14ac:dyDescent="0.25">
      <c r="A16559">
        <v>0.274993505610794</v>
      </c>
      <c r="F16559">
        <v>0.1</v>
      </c>
    </row>
    <row r="16560" spans="1:6" x14ac:dyDescent="0.25">
      <c r="A16560">
        <v>0.27485681440675602</v>
      </c>
      <c r="F16560">
        <v>0.1</v>
      </c>
    </row>
    <row r="16561" spans="1:6" x14ac:dyDescent="0.25">
      <c r="A16561">
        <v>0.27327286835328701</v>
      </c>
      <c r="F16561">
        <v>0.1</v>
      </c>
    </row>
    <row r="16562" spans="1:6" x14ac:dyDescent="0.25">
      <c r="A16562">
        <v>0.27237454968403602</v>
      </c>
      <c r="F16562">
        <v>0.1</v>
      </c>
    </row>
    <row r="16563" spans="1:6" x14ac:dyDescent="0.25">
      <c r="A16563">
        <v>0.270811458073136</v>
      </c>
      <c r="F16563">
        <v>0.1</v>
      </c>
    </row>
    <row r="16564" spans="1:6" x14ac:dyDescent="0.25">
      <c r="A16564">
        <v>0.27124751693784899</v>
      </c>
      <c r="F16564">
        <v>0.1</v>
      </c>
    </row>
    <row r="16565" spans="1:6" x14ac:dyDescent="0.25">
      <c r="A16565">
        <v>0.27017865883661302</v>
      </c>
      <c r="F16565">
        <v>0.1</v>
      </c>
    </row>
    <row r="16566" spans="1:6" x14ac:dyDescent="0.25">
      <c r="A16566">
        <v>0.268133069765569</v>
      </c>
      <c r="F16566">
        <v>0.1</v>
      </c>
    </row>
    <row r="16567" spans="1:6" x14ac:dyDescent="0.25">
      <c r="A16567">
        <v>0.26588846740018501</v>
      </c>
      <c r="F16567">
        <v>0.1</v>
      </c>
    </row>
    <row r="16568" spans="1:6" x14ac:dyDescent="0.25">
      <c r="A16568">
        <v>0.26480872370785002</v>
      </c>
      <c r="F16568">
        <v>0.1</v>
      </c>
    </row>
    <row r="16569" spans="1:6" x14ac:dyDescent="0.25">
      <c r="A16569">
        <v>0.26468752565804798</v>
      </c>
      <c r="F16569">
        <v>0.1</v>
      </c>
    </row>
    <row r="16570" spans="1:6" x14ac:dyDescent="0.25">
      <c r="A16570">
        <v>0.26407796507961101</v>
      </c>
      <c r="F16570">
        <v>0.1</v>
      </c>
    </row>
    <row r="16571" spans="1:6" x14ac:dyDescent="0.25">
      <c r="A16571">
        <v>0.26561450249531099</v>
      </c>
      <c r="F16571">
        <v>0.1</v>
      </c>
    </row>
    <row r="16572" spans="1:6" x14ac:dyDescent="0.25">
      <c r="A16572">
        <v>0.26695214117473698</v>
      </c>
      <c r="F16572">
        <v>0.1</v>
      </c>
    </row>
    <row r="16573" spans="1:6" x14ac:dyDescent="0.25">
      <c r="A16573">
        <v>0.26700975632401702</v>
      </c>
      <c r="F16573">
        <v>0.1</v>
      </c>
    </row>
    <row r="16574" spans="1:6" x14ac:dyDescent="0.25">
      <c r="A16574">
        <v>0.26659049047168498</v>
      </c>
      <c r="F16574">
        <v>0.1</v>
      </c>
    </row>
    <row r="16575" spans="1:6" x14ac:dyDescent="0.25">
      <c r="A16575">
        <v>0.26665415965200001</v>
      </c>
      <c r="F16575">
        <v>0.1</v>
      </c>
    </row>
    <row r="16576" spans="1:6" x14ac:dyDescent="0.25">
      <c r="A16576">
        <v>0.26673788141718402</v>
      </c>
      <c r="F16576">
        <v>0.1</v>
      </c>
    </row>
    <row r="16577" spans="1:6" x14ac:dyDescent="0.25">
      <c r="A16577">
        <v>0.26678557256544899</v>
      </c>
      <c r="F16577">
        <v>0.1</v>
      </c>
    </row>
    <row r="16578" spans="1:6" x14ac:dyDescent="0.25">
      <c r="A16578">
        <v>0.26793919221824403</v>
      </c>
      <c r="F16578">
        <v>0.1</v>
      </c>
    </row>
    <row r="16579" spans="1:6" x14ac:dyDescent="0.25">
      <c r="A16579">
        <v>0.26871953012822802</v>
      </c>
      <c r="F16579">
        <v>0.1</v>
      </c>
    </row>
    <row r="16580" spans="1:6" x14ac:dyDescent="0.25">
      <c r="A16580">
        <v>0.26946623664045699</v>
      </c>
      <c r="F16580">
        <v>0.1</v>
      </c>
    </row>
    <row r="16581" spans="1:6" x14ac:dyDescent="0.25">
      <c r="A16581">
        <v>0.269133667017461</v>
      </c>
      <c r="F16581">
        <v>0.1</v>
      </c>
    </row>
    <row r="16582" spans="1:6" x14ac:dyDescent="0.25">
      <c r="A16582">
        <v>0.26832525204351199</v>
      </c>
      <c r="F16582">
        <v>0.1</v>
      </c>
    </row>
    <row r="16583" spans="1:6" x14ac:dyDescent="0.25">
      <c r="A16583">
        <v>0.26713828895948399</v>
      </c>
      <c r="F16583">
        <v>0.1</v>
      </c>
    </row>
    <row r="16584" spans="1:6" x14ac:dyDescent="0.25">
      <c r="A16584">
        <v>0.26473484648429002</v>
      </c>
      <c r="F16584">
        <v>0.1</v>
      </c>
    </row>
    <row r="16585" spans="1:6" x14ac:dyDescent="0.25">
      <c r="A16585">
        <v>0.26333604373990399</v>
      </c>
      <c r="F16585">
        <v>0.1</v>
      </c>
    </row>
    <row r="16586" spans="1:6" x14ac:dyDescent="0.25">
      <c r="A16586">
        <v>0.26284433032787602</v>
      </c>
      <c r="F16586">
        <v>0.1</v>
      </c>
    </row>
    <row r="16587" spans="1:6" x14ac:dyDescent="0.25">
      <c r="A16587">
        <v>0.26403977407601298</v>
      </c>
      <c r="F16587">
        <v>0.1</v>
      </c>
    </row>
    <row r="16588" spans="1:6" x14ac:dyDescent="0.25">
      <c r="A16588">
        <v>0.26496172411038299</v>
      </c>
      <c r="F16588">
        <v>0.1</v>
      </c>
    </row>
    <row r="16589" spans="1:6" x14ac:dyDescent="0.25">
      <c r="A16589">
        <v>0.26523670156719698</v>
      </c>
      <c r="F16589">
        <v>0.1</v>
      </c>
    </row>
    <row r="16590" spans="1:6" x14ac:dyDescent="0.25">
      <c r="A16590">
        <v>0.26601444647783701</v>
      </c>
      <c r="F16590">
        <v>0.1</v>
      </c>
    </row>
    <row r="16591" spans="1:6" x14ac:dyDescent="0.25">
      <c r="A16591">
        <v>0.26808583093358801</v>
      </c>
      <c r="F16591">
        <v>0.1</v>
      </c>
    </row>
    <row r="16592" spans="1:6" x14ac:dyDescent="0.25">
      <c r="A16592">
        <v>0.27060244304946002</v>
      </c>
      <c r="F16592">
        <v>0.1</v>
      </c>
    </row>
    <row r="16593" spans="1:6" x14ac:dyDescent="0.25">
      <c r="A16593">
        <v>0.27063911845996202</v>
      </c>
      <c r="F16593">
        <v>0.1</v>
      </c>
    </row>
    <row r="16594" spans="1:6" x14ac:dyDescent="0.25">
      <c r="A16594">
        <v>0.26969622156118001</v>
      </c>
      <c r="F16594">
        <v>0.1</v>
      </c>
    </row>
    <row r="16595" spans="1:6" x14ac:dyDescent="0.25">
      <c r="A16595">
        <v>0.26984978798680898</v>
      </c>
      <c r="F16595">
        <v>0.1</v>
      </c>
    </row>
    <row r="16596" spans="1:6" x14ac:dyDescent="0.25">
      <c r="A16596">
        <v>0.27185365640057602</v>
      </c>
      <c r="F16596">
        <v>0.1</v>
      </c>
    </row>
    <row r="16597" spans="1:6" x14ac:dyDescent="0.25">
      <c r="A16597">
        <v>0.27158896931510301</v>
      </c>
      <c r="F16597">
        <v>0.1</v>
      </c>
    </row>
    <row r="16598" spans="1:6" x14ac:dyDescent="0.25">
      <c r="A16598">
        <v>0.272239921674924</v>
      </c>
      <c r="F16598">
        <v>0.1</v>
      </c>
    </row>
    <row r="16599" spans="1:6" x14ac:dyDescent="0.25">
      <c r="A16599">
        <v>0.27176300188515501</v>
      </c>
      <c r="F16599">
        <v>0.1</v>
      </c>
    </row>
    <row r="16600" spans="1:6" x14ac:dyDescent="0.25">
      <c r="A16600">
        <v>0.27312601287587501</v>
      </c>
      <c r="F16600">
        <v>0.1</v>
      </c>
    </row>
    <row r="16601" spans="1:6" x14ac:dyDescent="0.25">
      <c r="A16601">
        <v>0.274189347120602</v>
      </c>
      <c r="F16601">
        <v>0.1</v>
      </c>
    </row>
    <row r="16602" spans="1:6" x14ac:dyDescent="0.25">
      <c r="A16602">
        <v>0.27409986480316401</v>
      </c>
      <c r="F16602">
        <v>0.1</v>
      </c>
    </row>
    <row r="16603" spans="1:6" x14ac:dyDescent="0.25">
      <c r="A16603">
        <v>0.27457392729239699</v>
      </c>
      <c r="F16603">
        <v>0.1</v>
      </c>
    </row>
    <row r="16604" spans="1:6" x14ac:dyDescent="0.25">
      <c r="A16604">
        <v>0.27482173565307599</v>
      </c>
      <c r="F16604">
        <v>0.1</v>
      </c>
    </row>
    <row r="16605" spans="1:6" x14ac:dyDescent="0.25">
      <c r="A16605">
        <v>0.27494661654871899</v>
      </c>
      <c r="F16605">
        <v>0.1</v>
      </c>
    </row>
    <row r="16606" spans="1:6" x14ac:dyDescent="0.25">
      <c r="A16606">
        <v>0.27525592121081399</v>
      </c>
      <c r="F16606">
        <v>0.1</v>
      </c>
    </row>
    <row r="16607" spans="1:6" x14ac:dyDescent="0.25">
      <c r="A16607">
        <v>0.27613003328817298</v>
      </c>
      <c r="F16607">
        <v>0.1</v>
      </c>
    </row>
    <row r="16608" spans="1:6" x14ac:dyDescent="0.25">
      <c r="A16608">
        <v>0.27638035583849702</v>
      </c>
      <c r="F16608">
        <v>0.1</v>
      </c>
    </row>
    <row r="16609" spans="1:6" x14ac:dyDescent="0.25">
      <c r="A16609">
        <v>0.27668297209180498</v>
      </c>
      <c r="F16609">
        <v>0.1</v>
      </c>
    </row>
    <row r="16610" spans="1:6" x14ac:dyDescent="0.25">
      <c r="A16610">
        <v>0.27656179223199001</v>
      </c>
      <c r="F16610">
        <v>0.1</v>
      </c>
    </row>
    <row r="16611" spans="1:6" x14ac:dyDescent="0.25">
      <c r="A16611">
        <v>0.276148992224864</v>
      </c>
      <c r="F16611">
        <v>0.1</v>
      </c>
    </row>
    <row r="16612" spans="1:6" x14ac:dyDescent="0.25">
      <c r="A16612">
        <v>0.27588343539080101</v>
      </c>
      <c r="F16612">
        <v>0.1</v>
      </c>
    </row>
    <row r="16613" spans="1:6" x14ac:dyDescent="0.25">
      <c r="A16613">
        <v>0.27493292558194998</v>
      </c>
      <c r="F16613">
        <v>0.1</v>
      </c>
    </row>
    <row r="16614" spans="1:6" x14ac:dyDescent="0.25">
      <c r="A16614">
        <v>0.273071589607642</v>
      </c>
      <c r="F16614">
        <v>0.1</v>
      </c>
    </row>
    <row r="16615" spans="1:6" x14ac:dyDescent="0.25">
      <c r="A16615">
        <v>0.27257994143917103</v>
      </c>
      <c r="F16615">
        <v>0.1</v>
      </c>
    </row>
    <row r="16616" spans="1:6" x14ac:dyDescent="0.25">
      <c r="A16616">
        <v>0.27160915003849601</v>
      </c>
      <c r="F16616">
        <v>0.1</v>
      </c>
    </row>
    <row r="16617" spans="1:6" x14ac:dyDescent="0.25">
      <c r="A16617">
        <v>0.27124915470412497</v>
      </c>
      <c r="F16617">
        <v>0.1</v>
      </c>
    </row>
    <row r="16618" spans="1:6" x14ac:dyDescent="0.25">
      <c r="A16618">
        <v>0.27181744397291102</v>
      </c>
      <c r="F16618">
        <v>0.1</v>
      </c>
    </row>
    <row r="16619" spans="1:6" x14ac:dyDescent="0.25">
      <c r="A16619">
        <v>0.27196307935922798</v>
      </c>
      <c r="F16619">
        <v>0.1</v>
      </c>
    </row>
    <row r="16620" spans="1:6" x14ac:dyDescent="0.25">
      <c r="A16620">
        <v>0.27363885262035098</v>
      </c>
      <c r="F16620">
        <v>0.1</v>
      </c>
    </row>
    <row r="16621" spans="1:6" x14ac:dyDescent="0.25">
      <c r="A16621">
        <v>0.275934665293673</v>
      </c>
      <c r="F16621">
        <v>0.1</v>
      </c>
    </row>
    <row r="16622" spans="1:6" x14ac:dyDescent="0.25">
      <c r="A16622">
        <v>0.27824302458151601</v>
      </c>
      <c r="F16622">
        <v>0.1</v>
      </c>
    </row>
    <row r="16623" spans="1:6" x14ac:dyDescent="0.25">
      <c r="A16623">
        <v>0.27986247576176798</v>
      </c>
      <c r="F16623">
        <v>0.1</v>
      </c>
    </row>
    <row r="16624" spans="1:6" x14ac:dyDescent="0.25">
      <c r="A16624">
        <v>0.27993663789177797</v>
      </c>
      <c r="F16624">
        <v>0.1</v>
      </c>
    </row>
    <row r="16625" spans="1:6" x14ac:dyDescent="0.25">
      <c r="A16625">
        <v>0.28125508081069001</v>
      </c>
      <c r="F16625">
        <v>0.1</v>
      </c>
    </row>
    <row r="16626" spans="1:6" x14ac:dyDescent="0.25">
      <c r="A16626">
        <v>0.28180710044921298</v>
      </c>
      <c r="F16626">
        <v>0.1</v>
      </c>
    </row>
    <row r="16627" spans="1:6" x14ac:dyDescent="0.25">
      <c r="A16627">
        <v>0.28357139937518899</v>
      </c>
      <c r="F16627">
        <v>0.1</v>
      </c>
    </row>
    <row r="16628" spans="1:6" x14ac:dyDescent="0.25">
      <c r="A16628">
        <v>0.28548561332384098</v>
      </c>
      <c r="F16628">
        <v>0.1</v>
      </c>
    </row>
    <row r="16629" spans="1:6" x14ac:dyDescent="0.25">
      <c r="A16629">
        <v>0.287048527295091</v>
      </c>
      <c r="F16629">
        <v>0.1</v>
      </c>
    </row>
    <row r="16630" spans="1:6" x14ac:dyDescent="0.25">
      <c r="A16630">
        <v>0.28859181924037203</v>
      </c>
      <c r="F16630">
        <v>0.1</v>
      </c>
    </row>
    <row r="16631" spans="1:6" x14ac:dyDescent="0.25">
      <c r="A16631">
        <v>0.28859533252625202</v>
      </c>
      <c r="F16631">
        <v>0.1</v>
      </c>
    </row>
    <row r="16632" spans="1:6" x14ac:dyDescent="0.25">
      <c r="A16632">
        <v>0.28752095937070998</v>
      </c>
      <c r="F16632">
        <v>0.1</v>
      </c>
    </row>
    <row r="16633" spans="1:6" x14ac:dyDescent="0.25">
      <c r="A16633">
        <v>0.286967017629151</v>
      </c>
      <c r="F16633">
        <v>0.1</v>
      </c>
    </row>
    <row r="16634" spans="1:6" x14ac:dyDescent="0.25">
      <c r="A16634">
        <v>0.28515853071541403</v>
      </c>
      <c r="F16634">
        <v>0.1</v>
      </c>
    </row>
    <row r="16635" spans="1:6" x14ac:dyDescent="0.25">
      <c r="A16635">
        <v>0.28279432343918198</v>
      </c>
      <c r="F16635">
        <v>0.1</v>
      </c>
    </row>
    <row r="16636" spans="1:6" x14ac:dyDescent="0.25">
      <c r="A16636">
        <v>0.28056007090735902</v>
      </c>
      <c r="F16636">
        <v>0.1</v>
      </c>
    </row>
    <row r="16637" spans="1:6" x14ac:dyDescent="0.25">
      <c r="A16637">
        <v>0.27857488700106597</v>
      </c>
      <c r="F16637">
        <v>0.1</v>
      </c>
    </row>
    <row r="16638" spans="1:6" x14ac:dyDescent="0.25">
      <c r="A16638">
        <v>0.27692632232046999</v>
      </c>
      <c r="F16638">
        <v>0.1</v>
      </c>
    </row>
    <row r="16639" spans="1:6" x14ac:dyDescent="0.25">
      <c r="A16639">
        <v>0.27543712927230501</v>
      </c>
      <c r="F16639">
        <v>0.1</v>
      </c>
    </row>
    <row r="16640" spans="1:6" x14ac:dyDescent="0.25">
      <c r="A16640">
        <v>0.27546022527271402</v>
      </c>
      <c r="F16640">
        <v>0.1</v>
      </c>
    </row>
    <row r="16641" spans="1:6" x14ac:dyDescent="0.25">
      <c r="A16641">
        <v>0.27561206228706298</v>
      </c>
      <c r="F16641">
        <v>0.1</v>
      </c>
    </row>
    <row r="16642" spans="1:6" x14ac:dyDescent="0.25">
      <c r="A16642">
        <v>0.27534764642972698</v>
      </c>
      <c r="F16642">
        <v>0.1</v>
      </c>
    </row>
    <row r="16643" spans="1:6" x14ac:dyDescent="0.25">
      <c r="A16643">
        <v>0.27554044109291798</v>
      </c>
      <c r="F16643">
        <v>0.1</v>
      </c>
    </row>
    <row r="16644" spans="1:6" x14ac:dyDescent="0.25">
      <c r="A16644">
        <v>0.27682674874771501</v>
      </c>
      <c r="F16644">
        <v>0.1</v>
      </c>
    </row>
    <row r="16645" spans="1:6" x14ac:dyDescent="0.25">
      <c r="A16645">
        <v>0.27755400676661901</v>
      </c>
      <c r="F16645">
        <v>0.1</v>
      </c>
    </row>
    <row r="16646" spans="1:6" x14ac:dyDescent="0.25">
      <c r="A16646">
        <v>0.27805971904059301</v>
      </c>
      <c r="F16646">
        <v>0.1</v>
      </c>
    </row>
    <row r="16647" spans="1:6" x14ac:dyDescent="0.25">
      <c r="A16647">
        <v>0.27828827605748602</v>
      </c>
      <c r="F16647">
        <v>0.1</v>
      </c>
    </row>
    <row r="16648" spans="1:6" x14ac:dyDescent="0.25">
      <c r="A16648">
        <v>0.28089494301164097</v>
      </c>
      <c r="F16648">
        <v>0.1</v>
      </c>
    </row>
    <row r="16649" spans="1:6" x14ac:dyDescent="0.25">
      <c r="A16649">
        <v>0.28260072669721897</v>
      </c>
      <c r="F16649">
        <v>0.1</v>
      </c>
    </row>
    <row r="16650" spans="1:6" x14ac:dyDescent="0.25">
      <c r="A16650">
        <v>0.28250472534712001</v>
      </c>
      <c r="F16650">
        <v>0.1</v>
      </c>
    </row>
    <row r="16651" spans="1:6" x14ac:dyDescent="0.25">
      <c r="A16651">
        <v>0.28370831009189301</v>
      </c>
      <c r="F16651">
        <v>0.1</v>
      </c>
    </row>
    <row r="16652" spans="1:6" x14ac:dyDescent="0.25">
      <c r="A16652">
        <v>0.28438661750198502</v>
      </c>
      <c r="F16652">
        <v>0.1</v>
      </c>
    </row>
    <row r="16653" spans="1:6" x14ac:dyDescent="0.25">
      <c r="A16653">
        <v>0.284321549795651</v>
      </c>
      <c r="F16653">
        <v>0.1</v>
      </c>
    </row>
    <row r="16654" spans="1:6" x14ac:dyDescent="0.25">
      <c r="A16654">
        <v>0.28550346277562499</v>
      </c>
      <c r="F16654">
        <v>0.1</v>
      </c>
    </row>
    <row r="16655" spans="1:6" x14ac:dyDescent="0.25">
      <c r="A16655">
        <v>0.28739830540392203</v>
      </c>
      <c r="F16655">
        <v>0.1</v>
      </c>
    </row>
    <row r="16656" spans="1:6" x14ac:dyDescent="0.25">
      <c r="A16656">
        <v>0.28742737344075198</v>
      </c>
      <c r="F16656">
        <v>0.1</v>
      </c>
    </row>
    <row r="16657" spans="1:6" x14ac:dyDescent="0.25">
      <c r="A16657">
        <v>0.288303822129305</v>
      </c>
      <c r="F16657">
        <v>0.1</v>
      </c>
    </row>
    <row r="16658" spans="1:6" x14ac:dyDescent="0.25">
      <c r="A16658">
        <v>0.28851815029641198</v>
      </c>
      <c r="F16658">
        <v>0.1</v>
      </c>
    </row>
    <row r="16659" spans="1:6" x14ac:dyDescent="0.25">
      <c r="A16659">
        <v>0.28909247253772502</v>
      </c>
      <c r="F16659">
        <v>0.1</v>
      </c>
    </row>
    <row r="16660" spans="1:6" x14ac:dyDescent="0.25">
      <c r="A16660">
        <v>0.28974135478209401</v>
      </c>
      <c r="F16660">
        <v>0.1</v>
      </c>
    </row>
    <row r="16661" spans="1:6" x14ac:dyDescent="0.25">
      <c r="A16661">
        <v>0.28982135442736401</v>
      </c>
      <c r="F16661">
        <v>0.1</v>
      </c>
    </row>
    <row r="16662" spans="1:6" x14ac:dyDescent="0.25">
      <c r="A16662">
        <v>0.28969855941857398</v>
      </c>
      <c r="F16662">
        <v>0.1</v>
      </c>
    </row>
    <row r="16663" spans="1:6" x14ac:dyDescent="0.25">
      <c r="A16663">
        <v>0.29061436708644001</v>
      </c>
      <c r="F16663">
        <v>0.1</v>
      </c>
    </row>
    <row r="16664" spans="1:6" x14ac:dyDescent="0.25">
      <c r="A16664">
        <v>0.29090198146312901</v>
      </c>
      <c r="F16664">
        <v>0.1</v>
      </c>
    </row>
    <row r="16665" spans="1:6" x14ac:dyDescent="0.25">
      <c r="A16665">
        <v>0.29185967305279498</v>
      </c>
      <c r="F16665">
        <v>0.1</v>
      </c>
    </row>
    <row r="16666" spans="1:6" x14ac:dyDescent="0.25">
      <c r="A16666">
        <v>0.29232031184523299</v>
      </c>
      <c r="F16666">
        <v>0.1</v>
      </c>
    </row>
    <row r="16667" spans="1:6" x14ac:dyDescent="0.25">
      <c r="A16667">
        <v>0.293472173743343</v>
      </c>
      <c r="F16667">
        <v>0.1</v>
      </c>
    </row>
    <row r="16668" spans="1:6" x14ac:dyDescent="0.25">
      <c r="A16668">
        <v>0.29398484321873802</v>
      </c>
      <c r="F16668">
        <v>0.1</v>
      </c>
    </row>
    <row r="16669" spans="1:6" x14ac:dyDescent="0.25">
      <c r="A16669">
        <v>0.295338499450853</v>
      </c>
      <c r="F16669">
        <v>0.1</v>
      </c>
    </row>
    <row r="16670" spans="1:6" x14ac:dyDescent="0.25">
      <c r="A16670">
        <v>0.29698087743123602</v>
      </c>
      <c r="F16670">
        <v>0.1</v>
      </c>
    </row>
    <row r="16671" spans="1:6" x14ac:dyDescent="0.25">
      <c r="A16671">
        <v>0.29739570853765102</v>
      </c>
      <c r="F16671">
        <v>0.1</v>
      </c>
    </row>
    <row r="16672" spans="1:6" x14ac:dyDescent="0.25">
      <c r="A16672">
        <v>0.29941887106191201</v>
      </c>
      <c r="F16672">
        <v>0.1</v>
      </c>
    </row>
    <row r="16673" spans="1:6" x14ac:dyDescent="0.25">
      <c r="A16673">
        <v>0.30029042989195398</v>
      </c>
      <c r="F16673">
        <v>0.1</v>
      </c>
    </row>
    <row r="16674" spans="1:6" x14ac:dyDescent="0.25">
      <c r="A16674">
        <v>0.30195504279850699</v>
      </c>
      <c r="F16674">
        <v>0.1</v>
      </c>
    </row>
    <row r="16675" spans="1:6" x14ac:dyDescent="0.25">
      <c r="A16675">
        <v>0.30129840601948099</v>
      </c>
      <c r="F16675">
        <v>0.1</v>
      </c>
    </row>
    <row r="16676" spans="1:6" x14ac:dyDescent="0.25">
      <c r="A16676">
        <v>0.30090659887339199</v>
      </c>
      <c r="F16676">
        <v>0.1</v>
      </c>
    </row>
    <row r="16677" spans="1:6" x14ac:dyDescent="0.25">
      <c r="A16677">
        <v>0.29985265765518898</v>
      </c>
      <c r="F16677">
        <v>0.1</v>
      </c>
    </row>
    <row r="16678" spans="1:6" x14ac:dyDescent="0.25">
      <c r="A16678">
        <v>0.29709569040512301</v>
      </c>
      <c r="F16678">
        <v>0.1</v>
      </c>
    </row>
    <row r="16679" spans="1:6" x14ac:dyDescent="0.25">
      <c r="A16679">
        <v>0.29575318553716601</v>
      </c>
      <c r="F16679">
        <v>0.1</v>
      </c>
    </row>
    <row r="16680" spans="1:6" x14ac:dyDescent="0.25">
      <c r="A16680">
        <v>0.29516216418756103</v>
      </c>
      <c r="F16680">
        <v>0.1</v>
      </c>
    </row>
    <row r="16681" spans="1:6" x14ac:dyDescent="0.25">
      <c r="A16681">
        <v>0.29446797700042698</v>
      </c>
      <c r="F16681">
        <v>0.1</v>
      </c>
    </row>
    <row r="16682" spans="1:6" x14ac:dyDescent="0.25">
      <c r="A16682">
        <v>0.29352041134874401</v>
      </c>
      <c r="F16682">
        <v>0.1</v>
      </c>
    </row>
    <row r="16683" spans="1:6" x14ac:dyDescent="0.25">
      <c r="A16683">
        <v>0.293091145374963</v>
      </c>
      <c r="F16683">
        <v>0.1</v>
      </c>
    </row>
    <row r="16684" spans="1:6" x14ac:dyDescent="0.25">
      <c r="A16684">
        <v>0.29354466551901198</v>
      </c>
      <c r="F16684">
        <v>0.1</v>
      </c>
    </row>
    <row r="16685" spans="1:6" x14ac:dyDescent="0.25">
      <c r="A16685">
        <v>0.29374683402572699</v>
      </c>
      <c r="F16685">
        <v>0.1</v>
      </c>
    </row>
    <row r="16686" spans="1:6" x14ac:dyDescent="0.25">
      <c r="A16686">
        <v>0.293473386888845</v>
      </c>
      <c r="F16686">
        <v>0.1</v>
      </c>
    </row>
    <row r="16687" spans="1:6" x14ac:dyDescent="0.25">
      <c r="A16687">
        <v>0.29018297016026101</v>
      </c>
      <c r="F16687">
        <v>0.1</v>
      </c>
    </row>
    <row r="16688" spans="1:6" x14ac:dyDescent="0.25">
      <c r="A16688">
        <v>0.28827356618979</v>
      </c>
      <c r="F16688">
        <v>0.1</v>
      </c>
    </row>
    <row r="16689" spans="1:6" x14ac:dyDescent="0.25">
      <c r="A16689">
        <v>0.28863882642254701</v>
      </c>
      <c r="F16689">
        <v>0.1</v>
      </c>
    </row>
    <row r="16690" spans="1:6" x14ac:dyDescent="0.25">
      <c r="A16690">
        <v>0.28913890848141399</v>
      </c>
      <c r="F16690">
        <v>0.1</v>
      </c>
    </row>
    <row r="16691" spans="1:6" x14ac:dyDescent="0.25">
      <c r="A16691">
        <v>0.28802939620522799</v>
      </c>
      <c r="F16691">
        <v>0.1</v>
      </c>
    </row>
    <row r="16692" spans="1:6" x14ac:dyDescent="0.25">
      <c r="A16692">
        <v>0.28781596525182501</v>
      </c>
      <c r="F16692">
        <v>0.1</v>
      </c>
    </row>
    <row r="16693" spans="1:6" x14ac:dyDescent="0.25">
      <c r="A16693">
        <v>0.28764715473048402</v>
      </c>
      <c r="F16693">
        <v>0.1</v>
      </c>
    </row>
    <row r="16694" spans="1:6" x14ac:dyDescent="0.25">
      <c r="A16694">
        <v>0.28742059911996698</v>
      </c>
      <c r="F16694">
        <v>0.1</v>
      </c>
    </row>
    <row r="16695" spans="1:6" x14ac:dyDescent="0.25">
      <c r="A16695">
        <v>0.28656079878067398</v>
      </c>
      <c r="F16695">
        <v>0.1</v>
      </c>
    </row>
    <row r="16696" spans="1:6" x14ac:dyDescent="0.25">
      <c r="A16696">
        <v>0.28621892954261002</v>
      </c>
      <c r="F16696">
        <v>0.1</v>
      </c>
    </row>
    <row r="16697" spans="1:6" x14ac:dyDescent="0.25">
      <c r="A16697">
        <v>0.28697978593606499</v>
      </c>
      <c r="F16697">
        <v>0.1</v>
      </c>
    </row>
    <row r="16698" spans="1:6" x14ac:dyDescent="0.25">
      <c r="A16698">
        <v>0.28743201843542299</v>
      </c>
      <c r="F16698">
        <v>0.1</v>
      </c>
    </row>
    <row r="16699" spans="1:6" x14ac:dyDescent="0.25">
      <c r="A16699">
        <v>0.28787717270832602</v>
      </c>
      <c r="F16699">
        <v>0.1</v>
      </c>
    </row>
    <row r="16700" spans="1:6" x14ac:dyDescent="0.25">
      <c r="A16700">
        <v>0.28821859343678402</v>
      </c>
      <c r="F16700">
        <v>0.1</v>
      </c>
    </row>
    <row r="16701" spans="1:6" x14ac:dyDescent="0.25">
      <c r="A16701">
        <v>0.28851177991440902</v>
      </c>
      <c r="F16701">
        <v>0.1</v>
      </c>
    </row>
    <row r="16702" spans="1:6" x14ac:dyDescent="0.25">
      <c r="A16702">
        <v>0.28900132929283801</v>
      </c>
      <c r="F16702">
        <v>0.1</v>
      </c>
    </row>
    <row r="16703" spans="1:6" x14ac:dyDescent="0.25">
      <c r="A16703">
        <v>0.2897224956942</v>
      </c>
      <c r="F16703">
        <v>0.1</v>
      </c>
    </row>
    <row r="16704" spans="1:6" x14ac:dyDescent="0.25">
      <c r="A16704">
        <v>0.28897183456621001</v>
      </c>
      <c r="F16704">
        <v>0.1</v>
      </c>
    </row>
    <row r="16705" spans="1:6" x14ac:dyDescent="0.25">
      <c r="A16705">
        <v>0.28789612001093201</v>
      </c>
      <c r="F16705">
        <v>0.1</v>
      </c>
    </row>
    <row r="16706" spans="1:6" x14ac:dyDescent="0.25">
      <c r="A16706">
        <v>0.28655252738831699</v>
      </c>
      <c r="F16706">
        <v>0.1</v>
      </c>
    </row>
    <row r="16707" spans="1:6" x14ac:dyDescent="0.25">
      <c r="A16707">
        <v>0.28489236410521601</v>
      </c>
      <c r="F16707">
        <v>0.1</v>
      </c>
    </row>
    <row r="16708" spans="1:6" x14ac:dyDescent="0.25">
      <c r="A16708">
        <v>0.28483531038089999</v>
      </c>
      <c r="F16708">
        <v>0.1</v>
      </c>
    </row>
    <row r="16709" spans="1:6" x14ac:dyDescent="0.25">
      <c r="A16709">
        <v>0.28479402739676302</v>
      </c>
      <c r="F16709">
        <v>0.1</v>
      </c>
    </row>
    <row r="16710" spans="1:6" x14ac:dyDescent="0.25">
      <c r="A16710">
        <v>0.28680813806349398</v>
      </c>
      <c r="F16710">
        <v>0.1</v>
      </c>
    </row>
    <row r="16711" spans="1:6" x14ac:dyDescent="0.25">
      <c r="A16711">
        <v>0.28926480827732398</v>
      </c>
      <c r="F16711">
        <v>0.1</v>
      </c>
    </row>
    <row r="16712" spans="1:6" x14ac:dyDescent="0.25">
      <c r="A16712">
        <v>0.29214911500891499</v>
      </c>
      <c r="F16712">
        <v>0.1</v>
      </c>
    </row>
    <row r="16713" spans="1:6" x14ac:dyDescent="0.25">
      <c r="A16713">
        <v>0.29286302719736401</v>
      </c>
      <c r="F16713">
        <v>0.1</v>
      </c>
    </row>
    <row r="16714" spans="1:6" x14ac:dyDescent="0.25">
      <c r="A16714">
        <v>0.293749300964393</v>
      </c>
      <c r="F16714">
        <v>0.1</v>
      </c>
    </row>
    <row r="16715" spans="1:6" x14ac:dyDescent="0.25">
      <c r="A16715">
        <v>0.29299177915330699</v>
      </c>
      <c r="F16715">
        <v>0.1</v>
      </c>
    </row>
    <row r="16716" spans="1:6" x14ac:dyDescent="0.25">
      <c r="A16716">
        <v>0.29084329309027601</v>
      </c>
      <c r="F16716">
        <v>0.1</v>
      </c>
    </row>
    <row r="16717" spans="1:6" x14ac:dyDescent="0.25">
      <c r="A16717">
        <v>0.28949636313872001</v>
      </c>
      <c r="F16717">
        <v>0.1</v>
      </c>
    </row>
    <row r="16718" spans="1:6" x14ac:dyDescent="0.25">
      <c r="A16718">
        <v>0.28903617837327</v>
      </c>
      <c r="F16718">
        <v>0.1</v>
      </c>
    </row>
    <row r="16719" spans="1:6" x14ac:dyDescent="0.25">
      <c r="A16719">
        <v>0.290403936845952</v>
      </c>
      <c r="F16719">
        <v>0.1</v>
      </c>
    </row>
    <row r="16720" spans="1:6" x14ac:dyDescent="0.25">
      <c r="A16720">
        <v>0.29145004525638701</v>
      </c>
      <c r="F16720">
        <v>0.1</v>
      </c>
    </row>
    <row r="16721" spans="1:6" x14ac:dyDescent="0.25">
      <c r="A16721">
        <v>0.29298947861607999</v>
      </c>
      <c r="F16721">
        <v>0.1</v>
      </c>
    </row>
    <row r="16722" spans="1:6" x14ac:dyDescent="0.25">
      <c r="A16722">
        <v>0.29324118683677702</v>
      </c>
      <c r="F16722">
        <v>0.1</v>
      </c>
    </row>
    <row r="16723" spans="1:6" x14ac:dyDescent="0.25">
      <c r="A16723">
        <v>0.29230950072760598</v>
      </c>
      <c r="F16723">
        <v>0.1</v>
      </c>
    </row>
    <row r="16724" spans="1:6" x14ac:dyDescent="0.25">
      <c r="A16724">
        <v>0.29237416425030599</v>
      </c>
      <c r="F16724">
        <v>0.1</v>
      </c>
    </row>
    <row r="16725" spans="1:6" x14ac:dyDescent="0.25">
      <c r="A16725">
        <v>0.29127252826720201</v>
      </c>
      <c r="F16725">
        <v>0.1</v>
      </c>
    </row>
    <row r="16726" spans="1:6" x14ac:dyDescent="0.25">
      <c r="A16726">
        <v>0.291526825635117</v>
      </c>
      <c r="F16726">
        <v>0.1</v>
      </c>
    </row>
    <row r="16727" spans="1:6" x14ac:dyDescent="0.25">
      <c r="A16727">
        <v>0.29241890710796198</v>
      </c>
      <c r="F16727">
        <v>0.1</v>
      </c>
    </row>
    <row r="16728" spans="1:6" x14ac:dyDescent="0.25">
      <c r="A16728">
        <v>0.29308681914572599</v>
      </c>
      <c r="F16728">
        <v>0.1</v>
      </c>
    </row>
    <row r="16729" spans="1:6" x14ac:dyDescent="0.25">
      <c r="A16729">
        <v>0.29356260387076699</v>
      </c>
      <c r="F16729">
        <v>0.1</v>
      </c>
    </row>
    <row r="16730" spans="1:6" x14ac:dyDescent="0.25">
      <c r="A16730">
        <v>0.29540287566790002</v>
      </c>
      <c r="F16730">
        <v>0.1</v>
      </c>
    </row>
    <row r="16731" spans="1:6" x14ac:dyDescent="0.25">
      <c r="A16731">
        <v>0.29583021172885898</v>
      </c>
      <c r="F16731">
        <v>0.1</v>
      </c>
    </row>
    <row r="16732" spans="1:6" x14ac:dyDescent="0.25">
      <c r="A16732">
        <v>0.29611021461353998</v>
      </c>
      <c r="F16732">
        <v>0.1</v>
      </c>
    </row>
    <row r="16733" spans="1:6" x14ac:dyDescent="0.25">
      <c r="A16733">
        <v>0.296580073492827</v>
      </c>
      <c r="F16733">
        <v>0.1</v>
      </c>
    </row>
    <row r="16734" spans="1:6" x14ac:dyDescent="0.25">
      <c r="A16734">
        <v>0.29473911128677099</v>
      </c>
      <c r="F16734">
        <v>0.1</v>
      </c>
    </row>
    <row r="16735" spans="1:6" x14ac:dyDescent="0.25">
      <c r="A16735">
        <v>0.29473602623953499</v>
      </c>
      <c r="F16735">
        <v>0.1</v>
      </c>
    </row>
    <row r="16736" spans="1:6" x14ac:dyDescent="0.25">
      <c r="A16736">
        <v>0.29476021280595299</v>
      </c>
      <c r="F16736">
        <v>0.1</v>
      </c>
    </row>
    <row r="16737" spans="1:6" x14ac:dyDescent="0.25">
      <c r="A16737">
        <v>0.29593319725081202</v>
      </c>
      <c r="F16737">
        <v>0.1</v>
      </c>
    </row>
    <row r="16738" spans="1:6" x14ac:dyDescent="0.25">
      <c r="A16738">
        <v>0.29632952705294202</v>
      </c>
      <c r="F16738">
        <v>0.1</v>
      </c>
    </row>
    <row r="16739" spans="1:6" x14ac:dyDescent="0.25">
      <c r="A16739">
        <v>0.29624510047359998</v>
      </c>
      <c r="F16739">
        <v>0.1</v>
      </c>
    </row>
    <row r="16740" spans="1:6" x14ac:dyDescent="0.25">
      <c r="A16740">
        <v>0.29570336577739997</v>
      </c>
      <c r="F16740">
        <v>0.1</v>
      </c>
    </row>
    <row r="16741" spans="1:6" x14ac:dyDescent="0.25">
      <c r="A16741">
        <v>0.29269783891123602</v>
      </c>
      <c r="F16741">
        <v>0.1</v>
      </c>
    </row>
    <row r="16742" spans="1:6" x14ac:dyDescent="0.25">
      <c r="A16742">
        <v>0.29113993195663501</v>
      </c>
      <c r="F16742">
        <v>0.1</v>
      </c>
    </row>
    <row r="16743" spans="1:6" x14ac:dyDescent="0.25">
      <c r="A16743">
        <v>0.29030804146309602</v>
      </c>
      <c r="F16743">
        <v>0.1</v>
      </c>
    </row>
    <row r="16744" spans="1:6" x14ac:dyDescent="0.25">
      <c r="A16744">
        <v>0.28904692161010898</v>
      </c>
      <c r="F16744">
        <v>0.1</v>
      </c>
    </row>
    <row r="16745" spans="1:6" x14ac:dyDescent="0.25">
      <c r="A16745">
        <v>0.28817773037000799</v>
      </c>
      <c r="F16745">
        <v>0.1</v>
      </c>
    </row>
    <row r="16746" spans="1:6" x14ac:dyDescent="0.25">
      <c r="A16746">
        <v>0.28832626983530801</v>
      </c>
      <c r="F16746">
        <v>0.1</v>
      </c>
    </row>
    <row r="16747" spans="1:6" x14ac:dyDescent="0.25">
      <c r="A16747">
        <v>0.28891495281716001</v>
      </c>
      <c r="F16747">
        <v>0.1</v>
      </c>
    </row>
    <row r="16748" spans="1:6" x14ac:dyDescent="0.25">
      <c r="A16748">
        <v>0.288060966950415</v>
      </c>
      <c r="F16748">
        <v>0.1</v>
      </c>
    </row>
    <row r="16749" spans="1:6" x14ac:dyDescent="0.25">
      <c r="A16749">
        <v>0.286673957598652</v>
      </c>
      <c r="F16749">
        <v>0.1</v>
      </c>
    </row>
    <row r="16750" spans="1:6" x14ac:dyDescent="0.25">
      <c r="A16750">
        <v>0.28671308287736302</v>
      </c>
      <c r="F16750">
        <v>0.1</v>
      </c>
    </row>
    <row r="16751" spans="1:6" x14ac:dyDescent="0.25">
      <c r="A16751">
        <v>0.28662352194345703</v>
      </c>
      <c r="F16751">
        <v>0.1</v>
      </c>
    </row>
    <row r="16752" spans="1:6" x14ac:dyDescent="0.25">
      <c r="A16752">
        <v>0.28571493910266099</v>
      </c>
      <c r="F16752">
        <v>0.1</v>
      </c>
    </row>
    <row r="16753" spans="1:6" x14ac:dyDescent="0.25">
      <c r="A16753">
        <v>0.28589098469945401</v>
      </c>
      <c r="F16753">
        <v>0.1</v>
      </c>
    </row>
    <row r="16754" spans="1:6" x14ac:dyDescent="0.25">
      <c r="A16754">
        <v>0.28554419037790602</v>
      </c>
      <c r="F16754">
        <v>0.1</v>
      </c>
    </row>
    <row r="16755" spans="1:6" x14ac:dyDescent="0.25">
      <c r="A16755">
        <v>0.28531927337083401</v>
      </c>
      <c r="F16755">
        <v>0.1</v>
      </c>
    </row>
    <row r="16756" spans="1:6" x14ac:dyDescent="0.25">
      <c r="A16756">
        <v>0.28596297088631401</v>
      </c>
      <c r="F16756">
        <v>0.1</v>
      </c>
    </row>
    <row r="16757" spans="1:6" x14ac:dyDescent="0.25">
      <c r="A16757">
        <v>0.28650032676636</v>
      </c>
      <c r="F16757">
        <v>0.1</v>
      </c>
    </row>
    <row r="16758" spans="1:6" x14ac:dyDescent="0.25">
      <c r="A16758">
        <v>0.286760576556431</v>
      </c>
      <c r="F16758">
        <v>0.1</v>
      </c>
    </row>
    <row r="16759" spans="1:6" x14ac:dyDescent="0.25">
      <c r="A16759">
        <v>0.28657249996682299</v>
      </c>
      <c r="F16759">
        <v>0.1</v>
      </c>
    </row>
    <row r="16760" spans="1:6" x14ac:dyDescent="0.25">
      <c r="A16760">
        <v>0.287996090049978</v>
      </c>
      <c r="F16760">
        <v>0.1</v>
      </c>
    </row>
    <row r="16761" spans="1:6" x14ac:dyDescent="0.25">
      <c r="A16761">
        <v>0.28895394730758001</v>
      </c>
      <c r="F16761">
        <v>0.1</v>
      </c>
    </row>
    <row r="16762" spans="1:6" x14ac:dyDescent="0.25">
      <c r="A16762">
        <v>0.28910235932203299</v>
      </c>
      <c r="F16762">
        <v>0.1</v>
      </c>
    </row>
    <row r="16763" spans="1:6" x14ac:dyDescent="0.25">
      <c r="A16763">
        <v>0.28863352018496602</v>
      </c>
      <c r="F16763">
        <v>0.1</v>
      </c>
    </row>
    <row r="16764" spans="1:6" x14ac:dyDescent="0.25">
      <c r="A16764">
        <v>0.287840799468429</v>
      </c>
      <c r="F16764">
        <v>0.1</v>
      </c>
    </row>
    <row r="16765" spans="1:6" x14ac:dyDescent="0.25">
      <c r="A16765">
        <v>0.28716032077850601</v>
      </c>
      <c r="F16765">
        <v>0.1</v>
      </c>
    </row>
    <row r="16766" spans="1:6" x14ac:dyDescent="0.25">
      <c r="A16766">
        <v>0.286242402491586</v>
      </c>
      <c r="F16766">
        <v>0.1</v>
      </c>
    </row>
    <row r="16767" spans="1:6" x14ac:dyDescent="0.25">
      <c r="A16767">
        <v>0.28575494994257999</v>
      </c>
      <c r="F16767">
        <v>0.1</v>
      </c>
    </row>
    <row r="16768" spans="1:6" x14ac:dyDescent="0.25">
      <c r="A16768">
        <v>0.28486472954795899</v>
      </c>
      <c r="F16768">
        <v>0.1</v>
      </c>
    </row>
    <row r="16769" spans="1:6" x14ac:dyDescent="0.25">
      <c r="A16769">
        <v>0.28395370401167103</v>
      </c>
      <c r="F16769">
        <v>0.1</v>
      </c>
    </row>
    <row r="16770" spans="1:6" x14ac:dyDescent="0.25">
      <c r="A16770">
        <v>0.283242917076451</v>
      </c>
      <c r="F16770">
        <v>0.1</v>
      </c>
    </row>
    <row r="16771" spans="1:6" x14ac:dyDescent="0.25">
      <c r="A16771">
        <v>0.28270922494259798</v>
      </c>
      <c r="F16771">
        <v>0.1</v>
      </c>
    </row>
    <row r="16772" spans="1:6" x14ac:dyDescent="0.25">
      <c r="A16772">
        <v>0.284372612631689</v>
      </c>
      <c r="F16772">
        <v>0.1</v>
      </c>
    </row>
    <row r="16773" spans="1:6" x14ac:dyDescent="0.25">
      <c r="A16773">
        <v>0.28541706213860302</v>
      </c>
      <c r="F16773">
        <v>0.1</v>
      </c>
    </row>
    <row r="16774" spans="1:6" x14ac:dyDescent="0.25">
      <c r="A16774">
        <v>0.28617479153493502</v>
      </c>
      <c r="F16774">
        <v>0.1</v>
      </c>
    </row>
    <row r="16775" spans="1:6" x14ac:dyDescent="0.25">
      <c r="A16775">
        <v>0.28712133895439201</v>
      </c>
      <c r="F16775">
        <v>0.1</v>
      </c>
    </row>
    <row r="16776" spans="1:6" x14ac:dyDescent="0.25">
      <c r="A16776">
        <v>0.28871019020935101</v>
      </c>
      <c r="F16776">
        <v>0.1</v>
      </c>
    </row>
    <row r="16777" spans="1:6" x14ac:dyDescent="0.25">
      <c r="A16777">
        <v>0.288840969939334</v>
      </c>
      <c r="F16777">
        <v>0.1</v>
      </c>
    </row>
    <row r="16778" spans="1:6" x14ac:dyDescent="0.25">
      <c r="A16778">
        <v>0.28807255922298902</v>
      </c>
      <c r="F16778">
        <v>0.1</v>
      </c>
    </row>
    <row r="16779" spans="1:6" x14ac:dyDescent="0.25">
      <c r="A16779">
        <v>0.28837974306487102</v>
      </c>
      <c r="F16779">
        <v>0.1</v>
      </c>
    </row>
    <row r="16780" spans="1:6" x14ac:dyDescent="0.25">
      <c r="A16780">
        <v>0.28923390060641302</v>
      </c>
      <c r="F16780">
        <v>0.1</v>
      </c>
    </row>
    <row r="16781" spans="1:6" x14ac:dyDescent="0.25">
      <c r="A16781">
        <v>0.29173644481195099</v>
      </c>
      <c r="F16781">
        <v>0.1</v>
      </c>
    </row>
    <row r="16782" spans="1:6" x14ac:dyDescent="0.25">
      <c r="A16782">
        <v>0.295632449714889</v>
      </c>
      <c r="F16782">
        <v>0.1</v>
      </c>
    </row>
    <row r="16783" spans="1:6" x14ac:dyDescent="0.25">
      <c r="A16783">
        <v>0.29894621732238003</v>
      </c>
      <c r="F16783">
        <v>0.1</v>
      </c>
    </row>
    <row r="16784" spans="1:6" x14ac:dyDescent="0.25">
      <c r="A16784">
        <v>0.30166179920610797</v>
      </c>
      <c r="F16784">
        <v>0.1</v>
      </c>
    </row>
    <row r="16785" spans="1:6" x14ac:dyDescent="0.25">
      <c r="A16785">
        <v>0.30344419103127201</v>
      </c>
      <c r="F16785">
        <v>0.1</v>
      </c>
    </row>
    <row r="16786" spans="1:6" x14ac:dyDescent="0.25">
      <c r="A16786">
        <v>0.302968860146896</v>
      </c>
      <c r="F16786">
        <v>0.1</v>
      </c>
    </row>
    <row r="16787" spans="1:6" x14ac:dyDescent="0.25">
      <c r="A16787">
        <v>0.30225637617106998</v>
      </c>
      <c r="F16787">
        <v>0.1</v>
      </c>
    </row>
    <row r="16788" spans="1:6" x14ac:dyDescent="0.25">
      <c r="A16788">
        <v>0.30370371546812203</v>
      </c>
      <c r="F16788">
        <v>0.1</v>
      </c>
    </row>
    <row r="16789" spans="1:6" x14ac:dyDescent="0.25">
      <c r="A16789">
        <v>0.30341774750503198</v>
      </c>
      <c r="F16789">
        <v>0.1</v>
      </c>
    </row>
    <row r="16790" spans="1:6" x14ac:dyDescent="0.25">
      <c r="A16790">
        <v>0.30235346741556701</v>
      </c>
      <c r="F16790">
        <v>0.1</v>
      </c>
    </row>
    <row r="16791" spans="1:6" x14ac:dyDescent="0.25">
      <c r="A16791">
        <v>0.30207270193334101</v>
      </c>
      <c r="F16791">
        <v>0.1</v>
      </c>
    </row>
    <row r="16792" spans="1:6" x14ac:dyDescent="0.25">
      <c r="A16792">
        <v>0.302117685847478</v>
      </c>
      <c r="F16792">
        <v>0.1</v>
      </c>
    </row>
    <row r="16793" spans="1:6" x14ac:dyDescent="0.25">
      <c r="A16793">
        <v>0.30219645569007098</v>
      </c>
      <c r="F16793">
        <v>0.1</v>
      </c>
    </row>
    <row r="16794" spans="1:6" x14ac:dyDescent="0.25">
      <c r="A16794">
        <v>0.30252160102075598</v>
      </c>
      <c r="F16794">
        <v>0.1</v>
      </c>
    </row>
    <row r="16795" spans="1:6" x14ac:dyDescent="0.25">
      <c r="A16795">
        <v>0.30350209583288301</v>
      </c>
      <c r="F16795">
        <v>0.1</v>
      </c>
    </row>
    <row r="16796" spans="1:6" x14ac:dyDescent="0.25">
      <c r="A16796">
        <v>0.30560549121706798</v>
      </c>
      <c r="F16796">
        <v>0.1</v>
      </c>
    </row>
    <row r="16797" spans="1:6" x14ac:dyDescent="0.25">
      <c r="A16797">
        <v>0.30793480712413801</v>
      </c>
      <c r="F16797">
        <v>0.1</v>
      </c>
    </row>
    <row r="16798" spans="1:6" x14ac:dyDescent="0.25">
      <c r="A16798">
        <v>0.30949894680988799</v>
      </c>
      <c r="F16798">
        <v>0.1</v>
      </c>
    </row>
    <row r="16799" spans="1:6" x14ac:dyDescent="0.25">
      <c r="A16799">
        <v>0.31032875127415299</v>
      </c>
      <c r="F16799">
        <v>0.1</v>
      </c>
    </row>
    <row r="16800" spans="1:6" x14ac:dyDescent="0.25">
      <c r="A16800">
        <v>0.31094775506033401</v>
      </c>
      <c r="F16800">
        <v>0.1</v>
      </c>
    </row>
    <row r="16801" spans="1:6" x14ac:dyDescent="0.25">
      <c r="A16801">
        <v>0.30945528094651997</v>
      </c>
      <c r="F16801">
        <v>0.1</v>
      </c>
    </row>
    <row r="16802" spans="1:6" x14ac:dyDescent="0.25">
      <c r="A16802">
        <v>0.30856344887521298</v>
      </c>
      <c r="F16802">
        <v>0.1</v>
      </c>
    </row>
    <row r="16803" spans="1:6" x14ac:dyDescent="0.25">
      <c r="A16803">
        <v>0.30757747599712798</v>
      </c>
      <c r="F16803">
        <v>0.1</v>
      </c>
    </row>
    <row r="16804" spans="1:6" x14ac:dyDescent="0.25">
      <c r="A16804">
        <v>0.306109839225434</v>
      </c>
      <c r="F16804">
        <v>0.1</v>
      </c>
    </row>
    <row r="16805" spans="1:6" x14ac:dyDescent="0.25">
      <c r="A16805">
        <v>0.30507752467177301</v>
      </c>
      <c r="F16805">
        <v>0.1</v>
      </c>
    </row>
    <row r="16806" spans="1:6" x14ac:dyDescent="0.25">
      <c r="A16806">
        <v>0.304211363379921</v>
      </c>
      <c r="F16806">
        <v>0.1</v>
      </c>
    </row>
    <row r="16807" spans="1:6" x14ac:dyDescent="0.25">
      <c r="A16807">
        <v>0.30204109373784199</v>
      </c>
      <c r="F16807">
        <v>0.1</v>
      </c>
    </row>
    <row r="16808" spans="1:6" x14ac:dyDescent="0.25">
      <c r="A16808">
        <v>0.298679720635666</v>
      </c>
      <c r="F16808">
        <v>0.1</v>
      </c>
    </row>
    <row r="16809" spans="1:6" x14ac:dyDescent="0.25">
      <c r="A16809">
        <v>0.296759470807267</v>
      </c>
      <c r="F16809">
        <v>0.1</v>
      </c>
    </row>
    <row r="16810" spans="1:6" x14ac:dyDescent="0.25">
      <c r="A16810">
        <v>0.29451885141060002</v>
      </c>
      <c r="F16810">
        <v>0.1</v>
      </c>
    </row>
    <row r="16811" spans="1:6" x14ac:dyDescent="0.25">
      <c r="A16811">
        <v>0.29301652761126401</v>
      </c>
      <c r="F16811">
        <v>0.1</v>
      </c>
    </row>
    <row r="16812" spans="1:6" x14ac:dyDescent="0.25">
      <c r="A16812">
        <v>0.29223979155763602</v>
      </c>
      <c r="F16812">
        <v>0.1</v>
      </c>
    </row>
    <row r="16813" spans="1:6" x14ac:dyDescent="0.25">
      <c r="A16813">
        <v>0.29192888379345899</v>
      </c>
      <c r="F16813">
        <v>0.1</v>
      </c>
    </row>
    <row r="16814" spans="1:6" x14ac:dyDescent="0.25">
      <c r="A16814">
        <v>0.29161196798383399</v>
      </c>
      <c r="F16814">
        <v>0.1</v>
      </c>
    </row>
    <row r="16815" spans="1:6" x14ac:dyDescent="0.25">
      <c r="A16815">
        <v>0.29065609036881201</v>
      </c>
      <c r="F16815">
        <v>0.1</v>
      </c>
    </row>
    <row r="16816" spans="1:6" x14ac:dyDescent="0.25">
      <c r="A16816">
        <v>0.29015168239350497</v>
      </c>
      <c r="F16816">
        <v>0.1</v>
      </c>
    </row>
    <row r="16817" spans="1:6" x14ac:dyDescent="0.25">
      <c r="A16817">
        <v>0.28958229294918097</v>
      </c>
      <c r="F16817">
        <v>0.1</v>
      </c>
    </row>
    <row r="16818" spans="1:6" x14ac:dyDescent="0.25">
      <c r="A16818">
        <v>0.28913602660828502</v>
      </c>
      <c r="F16818">
        <v>0.1</v>
      </c>
    </row>
    <row r="16819" spans="1:6" x14ac:dyDescent="0.25">
      <c r="A16819">
        <v>0.28881494615553999</v>
      </c>
      <c r="F16819">
        <v>0.1</v>
      </c>
    </row>
    <row r="16820" spans="1:6" x14ac:dyDescent="0.25">
      <c r="A16820">
        <v>0.28919793118308701</v>
      </c>
      <c r="F16820">
        <v>0.1</v>
      </c>
    </row>
    <row r="16821" spans="1:6" x14ac:dyDescent="0.25">
      <c r="A16821">
        <v>0.28991726752443803</v>
      </c>
      <c r="F16821">
        <v>0.1</v>
      </c>
    </row>
    <row r="16822" spans="1:6" x14ac:dyDescent="0.25">
      <c r="A16822">
        <v>0.28870422115519401</v>
      </c>
      <c r="F16822">
        <v>0.1</v>
      </c>
    </row>
    <row r="16823" spans="1:6" x14ac:dyDescent="0.25">
      <c r="A16823">
        <v>0.28795214660044699</v>
      </c>
      <c r="F16823">
        <v>0.1</v>
      </c>
    </row>
    <row r="16824" spans="1:6" x14ac:dyDescent="0.25">
      <c r="A16824">
        <v>0.287516525214563</v>
      </c>
      <c r="F16824">
        <v>0.1</v>
      </c>
    </row>
    <row r="16825" spans="1:6" x14ac:dyDescent="0.25">
      <c r="A16825">
        <v>0.28715786182356401</v>
      </c>
      <c r="F16825">
        <v>0.1</v>
      </c>
    </row>
    <row r="16826" spans="1:6" x14ac:dyDescent="0.25">
      <c r="A16826">
        <v>0.28759591431857201</v>
      </c>
      <c r="F16826">
        <v>0.1</v>
      </c>
    </row>
    <row r="16827" spans="1:6" x14ac:dyDescent="0.25">
      <c r="A16827">
        <v>0.28732669365541602</v>
      </c>
      <c r="F16827">
        <v>0.1</v>
      </c>
    </row>
    <row r="16828" spans="1:6" x14ac:dyDescent="0.25">
      <c r="A16828">
        <v>0.28732313157755701</v>
      </c>
      <c r="F16828">
        <v>0.1</v>
      </c>
    </row>
    <row r="16829" spans="1:6" x14ac:dyDescent="0.25">
      <c r="A16829">
        <v>0.28626756639252998</v>
      </c>
      <c r="F16829">
        <v>0.1</v>
      </c>
    </row>
    <row r="16830" spans="1:6" x14ac:dyDescent="0.25">
      <c r="A16830">
        <v>0.28631794609028499</v>
      </c>
      <c r="F16830">
        <v>0.1</v>
      </c>
    </row>
    <row r="16831" spans="1:6" x14ac:dyDescent="0.25">
      <c r="A16831">
        <v>0.28669634620574302</v>
      </c>
      <c r="F16831">
        <v>0.1</v>
      </c>
    </row>
    <row r="16832" spans="1:6" x14ac:dyDescent="0.25">
      <c r="A16832">
        <v>0.28905946375773001</v>
      </c>
      <c r="F16832">
        <v>0.1</v>
      </c>
    </row>
    <row r="16833" spans="1:6" x14ac:dyDescent="0.25">
      <c r="A16833">
        <v>0.29004312183172798</v>
      </c>
      <c r="F16833">
        <v>0.1</v>
      </c>
    </row>
    <row r="16834" spans="1:6" x14ac:dyDescent="0.25">
      <c r="A16834">
        <v>0.290805024238386</v>
      </c>
      <c r="F16834">
        <v>0.1</v>
      </c>
    </row>
    <row r="16835" spans="1:6" x14ac:dyDescent="0.25">
      <c r="A16835">
        <v>0.290380706566298</v>
      </c>
      <c r="F16835">
        <v>0.1</v>
      </c>
    </row>
    <row r="16836" spans="1:6" x14ac:dyDescent="0.25">
      <c r="A16836">
        <v>0.29101017668939</v>
      </c>
      <c r="F16836">
        <v>0.1</v>
      </c>
    </row>
    <row r="16837" spans="1:6" x14ac:dyDescent="0.25">
      <c r="A16837">
        <v>0.29083816006365798</v>
      </c>
      <c r="F16837">
        <v>0.1</v>
      </c>
    </row>
    <row r="16838" spans="1:6" x14ac:dyDescent="0.25">
      <c r="A16838">
        <v>0.29164349711134502</v>
      </c>
      <c r="F16838">
        <v>0.1</v>
      </c>
    </row>
    <row r="16839" spans="1:6" x14ac:dyDescent="0.25">
      <c r="A16839">
        <v>0.29113843029914799</v>
      </c>
      <c r="F16839">
        <v>0.1</v>
      </c>
    </row>
    <row r="16840" spans="1:6" x14ac:dyDescent="0.25">
      <c r="A16840">
        <v>0.28909789244047701</v>
      </c>
      <c r="F16840">
        <v>0.1</v>
      </c>
    </row>
    <row r="16841" spans="1:6" x14ac:dyDescent="0.25">
      <c r="A16841">
        <v>0.28827562900615999</v>
      </c>
      <c r="F16841">
        <v>0.1</v>
      </c>
    </row>
    <row r="16842" spans="1:6" x14ac:dyDescent="0.25">
      <c r="A16842">
        <v>0.28651863493641799</v>
      </c>
      <c r="F16842">
        <v>0.1</v>
      </c>
    </row>
    <row r="16843" spans="1:6" x14ac:dyDescent="0.25">
      <c r="A16843">
        <v>0.28554361673481399</v>
      </c>
      <c r="F16843">
        <v>0.1</v>
      </c>
    </row>
    <row r="16844" spans="1:6" x14ac:dyDescent="0.25">
      <c r="A16844">
        <v>0.28518395934540502</v>
      </c>
      <c r="F16844">
        <v>0.1</v>
      </c>
    </row>
    <row r="16845" spans="1:6" x14ac:dyDescent="0.25">
      <c r="A16845">
        <v>0.283956508648536</v>
      </c>
      <c r="F16845">
        <v>0.1</v>
      </c>
    </row>
    <row r="16846" spans="1:6" x14ac:dyDescent="0.25">
      <c r="A16846">
        <v>0.28233281448345099</v>
      </c>
      <c r="F16846">
        <v>0.1</v>
      </c>
    </row>
    <row r="16847" spans="1:6" x14ac:dyDescent="0.25">
      <c r="A16847">
        <v>0.28044791644807299</v>
      </c>
      <c r="F16847">
        <v>0.1</v>
      </c>
    </row>
    <row r="16848" spans="1:6" x14ac:dyDescent="0.25">
      <c r="A16848">
        <v>0.27896500894129</v>
      </c>
      <c r="F16848">
        <v>0.1</v>
      </c>
    </row>
    <row r="16849" spans="1:6" x14ac:dyDescent="0.25">
      <c r="A16849">
        <v>0.27927678860129401</v>
      </c>
      <c r="F16849">
        <v>0.1</v>
      </c>
    </row>
    <row r="16850" spans="1:6" x14ac:dyDescent="0.25">
      <c r="A16850">
        <v>0.280549242147619</v>
      </c>
      <c r="F16850">
        <v>0.1</v>
      </c>
    </row>
    <row r="16851" spans="1:6" x14ac:dyDescent="0.25">
      <c r="A16851">
        <v>0.283522127222743</v>
      </c>
      <c r="F16851">
        <v>0.1</v>
      </c>
    </row>
    <row r="16852" spans="1:6" x14ac:dyDescent="0.25">
      <c r="A16852">
        <v>0.28448033044277299</v>
      </c>
      <c r="F16852">
        <v>0.1</v>
      </c>
    </row>
    <row r="16853" spans="1:6" x14ac:dyDescent="0.25">
      <c r="A16853">
        <v>0.28533678990928302</v>
      </c>
      <c r="F16853">
        <v>0.1</v>
      </c>
    </row>
    <row r="16854" spans="1:6" x14ac:dyDescent="0.25">
      <c r="A16854">
        <v>0.28529678871374797</v>
      </c>
      <c r="F16854">
        <v>0.1</v>
      </c>
    </row>
    <row r="16855" spans="1:6" x14ac:dyDescent="0.25">
      <c r="A16855">
        <v>0.28560198146756699</v>
      </c>
      <c r="F16855">
        <v>0.1</v>
      </c>
    </row>
    <row r="16856" spans="1:6" x14ac:dyDescent="0.25">
      <c r="A16856">
        <v>0.28380500817884502</v>
      </c>
      <c r="F16856">
        <v>0.1</v>
      </c>
    </row>
    <row r="16857" spans="1:6" x14ac:dyDescent="0.25">
      <c r="A16857">
        <v>0.283477856986598</v>
      </c>
      <c r="F16857">
        <v>0.1</v>
      </c>
    </row>
    <row r="16858" spans="1:6" x14ac:dyDescent="0.25">
      <c r="A16858">
        <v>0.28485371979118601</v>
      </c>
      <c r="F16858">
        <v>0.1</v>
      </c>
    </row>
    <row r="16859" spans="1:6" x14ac:dyDescent="0.25">
      <c r="A16859">
        <v>0.28683059898138402</v>
      </c>
      <c r="F16859">
        <v>0.1</v>
      </c>
    </row>
    <row r="16860" spans="1:6" x14ac:dyDescent="0.25">
      <c r="A16860">
        <v>0.28830701199118902</v>
      </c>
      <c r="F16860">
        <v>0.1</v>
      </c>
    </row>
    <row r="16861" spans="1:6" x14ac:dyDescent="0.25">
      <c r="A16861">
        <v>0.289293195648892</v>
      </c>
      <c r="F16861">
        <v>0.1</v>
      </c>
    </row>
    <row r="16862" spans="1:6" x14ac:dyDescent="0.25">
      <c r="A16862">
        <v>0.29050369577538798</v>
      </c>
      <c r="F16862">
        <v>0.1</v>
      </c>
    </row>
    <row r="16863" spans="1:6" x14ac:dyDescent="0.25">
      <c r="A16863">
        <v>0.29233012655705598</v>
      </c>
      <c r="F16863">
        <v>0.1</v>
      </c>
    </row>
    <row r="16864" spans="1:6" x14ac:dyDescent="0.25">
      <c r="A16864">
        <v>0.293380508745817</v>
      </c>
      <c r="F16864">
        <v>0.1</v>
      </c>
    </row>
    <row r="16865" spans="1:6" x14ac:dyDescent="0.25">
      <c r="A16865">
        <v>0.29133069034098502</v>
      </c>
      <c r="F16865">
        <v>0.1</v>
      </c>
    </row>
    <row r="16866" spans="1:6" x14ac:dyDescent="0.25">
      <c r="A16866">
        <v>0.29071862894290601</v>
      </c>
      <c r="F16866">
        <v>0.1</v>
      </c>
    </row>
    <row r="16867" spans="1:6" x14ac:dyDescent="0.25">
      <c r="A16867">
        <v>0.28868427344120001</v>
      </c>
      <c r="F16867">
        <v>0.1</v>
      </c>
    </row>
    <row r="16868" spans="1:6" x14ac:dyDescent="0.25">
      <c r="A16868">
        <v>0.28836357660914302</v>
      </c>
      <c r="F16868">
        <v>0.1</v>
      </c>
    </row>
    <row r="16869" spans="1:6" x14ac:dyDescent="0.25">
      <c r="A16869">
        <v>0.28902945861201501</v>
      </c>
      <c r="F16869">
        <v>0.1</v>
      </c>
    </row>
    <row r="16870" spans="1:6" x14ac:dyDescent="0.25">
      <c r="A16870">
        <v>0.290274185201915</v>
      </c>
      <c r="F16870">
        <v>0.1</v>
      </c>
    </row>
    <row r="16871" spans="1:6" x14ac:dyDescent="0.25">
      <c r="A16871">
        <v>0.29015416351159401</v>
      </c>
      <c r="F16871">
        <v>0.1</v>
      </c>
    </row>
    <row r="16872" spans="1:6" x14ac:dyDescent="0.25">
      <c r="A16872">
        <v>0.28975711291218498</v>
      </c>
      <c r="F16872">
        <v>0.1</v>
      </c>
    </row>
    <row r="16873" spans="1:6" x14ac:dyDescent="0.25">
      <c r="A16873">
        <v>0.29079381174067997</v>
      </c>
      <c r="F16873">
        <v>0.1</v>
      </c>
    </row>
    <row r="16874" spans="1:6" x14ac:dyDescent="0.25">
      <c r="A16874">
        <v>0.290768628304651</v>
      </c>
      <c r="F16874">
        <v>0.1</v>
      </c>
    </row>
    <row r="16875" spans="1:6" x14ac:dyDescent="0.25">
      <c r="A16875">
        <v>0.29118394315746199</v>
      </c>
      <c r="F16875">
        <v>0.1</v>
      </c>
    </row>
    <row r="16876" spans="1:6" x14ac:dyDescent="0.25">
      <c r="A16876">
        <v>0.29183809971292901</v>
      </c>
      <c r="F16876">
        <v>0.1</v>
      </c>
    </row>
    <row r="16877" spans="1:6" x14ac:dyDescent="0.25">
      <c r="A16877">
        <v>0.29018943328394697</v>
      </c>
      <c r="F16877">
        <v>0.1</v>
      </c>
    </row>
    <row r="16878" spans="1:6" x14ac:dyDescent="0.25">
      <c r="A16878">
        <v>0.28997477510992897</v>
      </c>
      <c r="F16878">
        <v>0.1</v>
      </c>
    </row>
    <row r="16879" spans="1:6" x14ac:dyDescent="0.25">
      <c r="A16879">
        <v>0.29022224519197998</v>
      </c>
      <c r="F16879">
        <v>0.1</v>
      </c>
    </row>
    <row r="16880" spans="1:6" x14ac:dyDescent="0.25">
      <c r="A16880">
        <v>0.290443304884061</v>
      </c>
      <c r="F16880">
        <v>0.1</v>
      </c>
    </row>
    <row r="16881" spans="1:6" x14ac:dyDescent="0.25">
      <c r="A16881">
        <v>0.29004922071504402</v>
      </c>
      <c r="F16881">
        <v>0.1</v>
      </c>
    </row>
    <row r="16882" spans="1:6" x14ac:dyDescent="0.25">
      <c r="A16882">
        <v>0.28927083561908601</v>
      </c>
      <c r="F16882">
        <v>0.1</v>
      </c>
    </row>
    <row r="16883" spans="1:6" x14ac:dyDescent="0.25">
      <c r="A16883">
        <v>0.289126471927943</v>
      </c>
      <c r="F16883">
        <v>0.1</v>
      </c>
    </row>
    <row r="16884" spans="1:6" x14ac:dyDescent="0.25">
      <c r="A16884">
        <v>0.28920465770985199</v>
      </c>
      <c r="F16884">
        <v>0.1</v>
      </c>
    </row>
    <row r="16885" spans="1:6" x14ac:dyDescent="0.25">
      <c r="A16885">
        <v>0.28936718453632498</v>
      </c>
      <c r="F16885">
        <v>0.1</v>
      </c>
    </row>
    <row r="16886" spans="1:6" x14ac:dyDescent="0.25">
      <c r="A16886">
        <v>0.28818313751115998</v>
      </c>
      <c r="F16886">
        <v>0.1</v>
      </c>
    </row>
    <row r="16887" spans="1:6" x14ac:dyDescent="0.25">
      <c r="A16887">
        <v>0.28631502162208999</v>
      </c>
      <c r="F16887">
        <v>0.1</v>
      </c>
    </row>
    <row r="16888" spans="1:6" x14ac:dyDescent="0.25">
      <c r="A16888">
        <v>0.28740266158637101</v>
      </c>
      <c r="F16888">
        <v>0.1</v>
      </c>
    </row>
    <row r="16889" spans="1:6" x14ac:dyDescent="0.25">
      <c r="A16889">
        <v>0.2878626656803</v>
      </c>
      <c r="F16889">
        <v>0.1</v>
      </c>
    </row>
    <row r="16890" spans="1:6" x14ac:dyDescent="0.25">
      <c r="A16890">
        <v>0.29095759929153198</v>
      </c>
      <c r="F16890">
        <v>0.1</v>
      </c>
    </row>
    <row r="16891" spans="1:6" x14ac:dyDescent="0.25">
      <c r="A16891">
        <v>0.291008071869514</v>
      </c>
      <c r="F16891">
        <v>0.1</v>
      </c>
    </row>
    <row r="16892" spans="1:6" x14ac:dyDescent="0.25">
      <c r="A16892">
        <v>0.29098556897290301</v>
      </c>
      <c r="F16892">
        <v>0.1</v>
      </c>
    </row>
    <row r="16893" spans="1:6" x14ac:dyDescent="0.25">
      <c r="A16893">
        <v>0.28987124588159602</v>
      </c>
      <c r="F16893">
        <v>0.1</v>
      </c>
    </row>
    <row r="16894" spans="1:6" x14ac:dyDescent="0.25">
      <c r="A16894">
        <v>0.28986184212572202</v>
      </c>
      <c r="F16894">
        <v>0.1</v>
      </c>
    </row>
    <row r="16895" spans="1:6" x14ac:dyDescent="0.25">
      <c r="A16895">
        <v>0.28980205079066201</v>
      </c>
      <c r="F16895">
        <v>0.1</v>
      </c>
    </row>
    <row r="16896" spans="1:6" x14ac:dyDescent="0.25">
      <c r="A16896">
        <v>0.28927768173966101</v>
      </c>
      <c r="F16896">
        <v>0.1</v>
      </c>
    </row>
    <row r="16897" spans="1:6" x14ac:dyDescent="0.25">
      <c r="A16897">
        <v>0.29027916329306602</v>
      </c>
      <c r="F16897">
        <v>0.1</v>
      </c>
    </row>
    <row r="16898" spans="1:6" x14ac:dyDescent="0.25">
      <c r="A16898">
        <v>0.289417101486941</v>
      </c>
      <c r="F16898">
        <v>0.1</v>
      </c>
    </row>
    <row r="16899" spans="1:6" x14ac:dyDescent="0.25">
      <c r="A16899">
        <v>0.288705068910458</v>
      </c>
      <c r="F16899">
        <v>0.1</v>
      </c>
    </row>
    <row r="16900" spans="1:6" x14ac:dyDescent="0.25">
      <c r="A16900">
        <v>0.28780366304013499</v>
      </c>
      <c r="F16900">
        <v>0.1</v>
      </c>
    </row>
    <row r="16901" spans="1:6" x14ac:dyDescent="0.25">
      <c r="A16901">
        <v>0.28669176895772902</v>
      </c>
      <c r="F16901">
        <v>0.1</v>
      </c>
    </row>
    <row r="16902" spans="1:6" x14ac:dyDescent="0.25">
      <c r="A16902">
        <v>0.28660725319310099</v>
      </c>
      <c r="F16902">
        <v>0.1</v>
      </c>
    </row>
    <row r="16903" spans="1:6" x14ac:dyDescent="0.25">
      <c r="A16903">
        <v>0.28692849483733501</v>
      </c>
      <c r="F16903">
        <v>0.1</v>
      </c>
    </row>
    <row r="16904" spans="1:6" x14ac:dyDescent="0.25">
      <c r="A16904">
        <v>0.28693652493007099</v>
      </c>
      <c r="F16904">
        <v>0.1</v>
      </c>
    </row>
    <row r="16905" spans="1:6" x14ac:dyDescent="0.25">
      <c r="A16905">
        <v>0.28696418781857702</v>
      </c>
      <c r="F16905">
        <v>0.1</v>
      </c>
    </row>
    <row r="16906" spans="1:6" x14ac:dyDescent="0.25">
      <c r="A16906">
        <v>0.28680871583749101</v>
      </c>
      <c r="F16906">
        <v>0.1</v>
      </c>
    </row>
    <row r="16907" spans="1:6" x14ac:dyDescent="0.25">
      <c r="A16907">
        <v>0.28535769962192598</v>
      </c>
      <c r="F16907">
        <v>0.1</v>
      </c>
    </row>
    <row r="16908" spans="1:6" x14ac:dyDescent="0.25">
      <c r="A16908">
        <v>0.283567508307004</v>
      </c>
      <c r="F16908">
        <v>0.1</v>
      </c>
    </row>
    <row r="16909" spans="1:6" x14ac:dyDescent="0.25">
      <c r="A16909">
        <v>0.28269609428820902</v>
      </c>
      <c r="F16909">
        <v>0.1</v>
      </c>
    </row>
    <row r="16910" spans="1:6" x14ac:dyDescent="0.25">
      <c r="A16910">
        <v>0.28216518612039598</v>
      </c>
      <c r="F16910">
        <v>0.1</v>
      </c>
    </row>
    <row r="16911" spans="1:6" x14ac:dyDescent="0.25">
      <c r="A16911">
        <v>0.282633687977625</v>
      </c>
      <c r="F16911">
        <v>0.1</v>
      </c>
    </row>
    <row r="16912" spans="1:6" x14ac:dyDescent="0.25">
      <c r="A16912">
        <v>0.28299751222470099</v>
      </c>
      <c r="F16912">
        <v>0.1</v>
      </c>
    </row>
    <row r="16913" spans="1:6" x14ac:dyDescent="0.25">
      <c r="A16913">
        <v>0.28362853876394201</v>
      </c>
      <c r="F16913">
        <v>0.1</v>
      </c>
    </row>
    <row r="16914" spans="1:6" x14ac:dyDescent="0.25">
      <c r="A16914">
        <v>0.28715407919615299</v>
      </c>
      <c r="F16914">
        <v>0.1</v>
      </c>
    </row>
    <row r="16915" spans="1:6" x14ac:dyDescent="0.25">
      <c r="A16915">
        <v>0.29071145247395602</v>
      </c>
      <c r="F16915">
        <v>0.1</v>
      </c>
    </row>
    <row r="16916" spans="1:6" x14ac:dyDescent="0.25">
      <c r="A16916">
        <v>0.29142947959232601</v>
      </c>
      <c r="F16916">
        <v>0.1</v>
      </c>
    </row>
    <row r="16917" spans="1:6" x14ac:dyDescent="0.25">
      <c r="A16917">
        <v>0.29244983752172599</v>
      </c>
      <c r="F16917">
        <v>0.1</v>
      </c>
    </row>
    <row r="16918" spans="1:6" x14ac:dyDescent="0.25">
      <c r="A16918">
        <v>0.29167972692139899</v>
      </c>
      <c r="F16918">
        <v>0.1</v>
      </c>
    </row>
    <row r="16919" spans="1:6" x14ac:dyDescent="0.25">
      <c r="A16919">
        <v>0.29138778484145</v>
      </c>
      <c r="F16919">
        <v>0.1</v>
      </c>
    </row>
    <row r="16920" spans="1:6" x14ac:dyDescent="0.25">
      <c r="A16920">
        <v>0.29009618113286001</v>
      </c>
      <c r="F16920">
        <v>0.1</v>
      </c>
    </row>
    <row r="16921" spans="1:6" x14ac:dyDescent="0.25">
      <c r="A16921">
        <v>0.29098452339471598</v>
      </c>
      <c r="F16921">
        <v>0.1</v>
      </c>
    </row>
    <row r="16922" spans="1:6" x14ac:dyDescent="0.25">
      <c r="A16922">
        <v>0.29030703803979302</v>
      </c>
      <c r="F16922">
        <v>0.1</v>
      </c>
    </row>
    <row r="16923" spans="1:6" x14ac:dyDescent="0.25">
      <c r="A16923">
        <v>0.28805152548677798</v>
      </c>
      <c r="F16923">
        <v>0.1</v>
      </c>
    </row>
    <row r="16924" spans="1:6" x14ac:dyDescent="0.25">
      <c r="A16924">
        <v>0.28749279804445499</v>
      </c>
      <c r="F16924">
        <v>0.1</v>
      </c>
    </row>
    <row r="16925" spans="1:6" x14ac:dyDescent="0.25">
      <c r="A16925">
        <v>0.28997729876379902</v>
      </c>
      <c r="F16925">
        <v>0.1</v>
      </c>
    </row>
    <row r="16926" spans="1:6" x14ac:dyDescent="0.25">
      <c r="A16926">
        <v>0.29233211779965901</v>
      </c>
      <c r="F16926">
        <v>0.1</v>
      </c>
    </row>
    <row r="16927" spans="1:6" x14ac:dyDescent="0.25">
      <c r="A16927">
        <v>0.29473406231102001</v>
      </c>
      <c r="F16927">
        <v>0.1</v>
      </c>
    </row>
    <row r="16928" spans="1:6" x14ac:dyDescent="0.25">
      <c r="A16928">
        <v>0.29596555164592803</v>
      </c>
      <c r="F16928">
        <v>0.1</v>
      </c>
    </row>
    <row r="16929" spans="1:6" x14ac:dyDescent="0.25">
      <c r="A16929">
        <v>0.29752150452193499</v>
      </c>
      <c r="F16929">
        <v>0.1</v>
      </c>
    </row>
    <row r="16930" spans="1:6" x14ac:dyDescent="0.25">
      <c r="A16930">
        <v>0.29917894214291102</v>
      </c>
      <c r="F16930">
        <v>0.1</v>
      </c>
    </row>
    <row r="16931" spans="1:6" x14ac:dyDescent="0.25">
      <c r="A16931">
        <v>0.29818819164687999</v>
      </c>
      <c r="F16931">
        <v>0.1</v>
      </c>
    </row>
    <row r="16932" spans="1:6" x14ac:dyDescent="0.25">
      <c r="A16932">
        <v>0.29603371602334699</v>
      </c>
      <c r="F16932">
        <v>0.1</v>
      </c>
    </row>
    <row r="16933" spans="1:6" x14ac:dyDescent="0.25">
      <c r="A16933">
        <v>0.29390600212046503</v>
      </c>
      <c r="F16933">
        <v>0.1</v>
      </c>
    </row>
    <row r="16934" spans="1:6" x14ac:dyDescent="0.25">
      <c r="A16934">
        <v>0.29264965757196099</v>
      </c>
      <c r="F16934">
        <v>0.1</v>
      </c>
    </row>
    <row r="16935" spans="1:6" x14ac:dyDescent="0.25">
      <c r="A16935">
        <v>0.29072203333257701</v>
      </c>
      <c r="F16935">
        <v>0.1</v>
      </c>
    </row>
    <row r="16936" spans="1:6" x14ac:dyDescent="0.25">
      <c r="A16936">
        <v>0.29123211991757503</v>
      </c>
      <c r="F16936">
        <v>0.1</v>
      </c>
    </row>
    <row r="16937" spans="1:6" x14ac:dyDescent="0.25">
      <c r="A16937">
        <v>0.28945448153610998</v>
      </c>
      <c r="F16937">
        <v>0.1</v>
      </c>
    </row>
    <row r="16938" spans="1:6" x14ac:dyDescent="0.25">
      <c r="A16938">
        <v>0.28811492727518501</v>
      </c>
      <c r="F16938">
        <v>0.1</v>
      </c>
    </row>
    <row r="16939" spans="1:6" x14ac:dyDescent="0.25">
      <c r="A16939">
        <v>0.287320030414772</v>
      </c>
      <c r="F16939">
        <v>0.1</v>
      </c>
    </row>
    <row r="16940" spans="1:6" x14ac:dyDescent="0.25">
      <c r="A16940">
        <v>0.287770306394242</v>
      </c>
      <c r="F16940">
        <v>0.1</v>
      </c>
    </row>
    <row r="16941" spans="1:6" x14ac:dyDescent="0.25">
      <c r="A16941">
        <v>0.286930554265583</v>
      </c>
      <c r="F16941">
        <v>0.1</v>
      </c>
    </row>
    <row r="16942" spans="1:6" x14ac:dyDescent="0.25">
      <c r="A16942">
        <v>0.28588248432209301</v>
      </c>
      <c r="F16942">
        <v>0.1</v>
      </c>
    </row>
    <row r="16943" spans="1:6" x14ac:dyDescent="0.25">
      <c r="A16943">
        <v>0.28440524517313898</v>
      </c>
      <c r="F16943">
        <v>0.1</v>
      </c>
    </row>
    <row r="16944" spans="1:6" x14ac:dyDescent="0.25">
      <c r="A16944">
        <v>0.28306597997043098</v>
      </c>
      <c r="F16944">
        <v>0.1</v>
      </c>
    </row>
    <row r="16945" spans="1:6" x14ac:dyDescent="0.25">
      <c r="A16945">
        <v>0.28153218078903702</v>
      </c>
      <c r="F16945">
        <v>0.1</v>
      </c>
    </row>
    <row r="16946" spans="1:6" x14ac:dyDescent="0.25">
      <c r="A16946">
        <v>0.27893922023711398</v>
      </c>
      <c r="F16946">
        <v>0.1</v>
      </c>
    </row>
    <row r="16947" spans="1:6" x14ac:dyDescent="0.25">
      <c r="A16947">
        <v>0.27845594028052201</v>
      </c>
      <c r="F16947">
        <v>0.1</v>
      </c>
    </row>
    <row r="16948" spans="1:6" x14ac:dyDescent="0.25">
      <c r="A16948">
        <v>0.27808430966063802</v>
      </c>
      <c r="F16948">
        <v>0.1</v>
      </c>
    </row>
    <row r="16949" spans="1:6" x14ac:dyDescent="0.25">
      <c r="A16949">
        <v>0.27774265388807101</v>
      </c>
      <c r="F16949">
        <v>0.1</v>
      </c>
    </row>
    <row r="16950" spans="1:6" x14ac:dyDescent="0.25">
      <c r="A16950">
        <v>0.27744133538790999</v>
      </c>
      <c r="F16950">
        <v>0.1</v>
      </c>
    </row>
    <row r="16951" spans="1:6" x14ac:dyDescent="0.25">
      <c r="A16951">
        <v>0.277601881715001</v>
      </c>
      <c r="F16951">
        <v>0.1</v>
      </c>
    </row>
    <row r="16952" spans="1:6" x14ac:dyDescent="0.25">
      <c r="A16952">
        <v>0.27785197446618398</v>
      </c>
      <c r="F16952">
        <v>0.1</v>
      </c>
    </row>
    <row r="16953" spans="1:6" x14ac:dyDescent="0.25">
      <c r="A16953">
        <v>0.27799157264213498</v>
      </c>
      <c r="F16953">
        <v>0.1</v>
      </c>
    </row>
    <row r="16954" spans="1:6" x14ac:dyDescent="0.25">
      <c r="A16954">
        <v>0.278461514777537</v>
      </c>
      <c r="F16954">
        <v>0.1</v>
      </c>
    </row>
    <row r="16955" spans="1:6" x14ac:dyDescent="0.25">
      <c r="A16955">
        <v>0.27845282476572902</v>
      </c>
      <c r="F16955">
        <v>0.1</v>
      </c>
    </row>
    <row r="16956" spans="1:6" x14ac:dyDescent="0.25">
      <c r="A16956">
        <v>0.27903212810952699</v>
      </c>
      <c r="F16956">
        <v>0.1</v>
      </c>
    </row>
    <row r="16957" spans="1:6" x14ac:dyDescent="0.25">
      <c r="A16957">
        <v>0.27957304957983597</v>
      </c>
      <c r="F16957">
        <v>0.1</v>
      </c>
    </row>
    <row r="16958" spans="1:6" x14ac:dyDescent="0.25">
      <c r="A16958">
        <v>0.27981214776623398</v>
      </c>
      <c r="F16958">
        <v>0.1</v>
      </c>
    </row>
    <row r="16959" spans="1:6" x14ac:dyDescent="0.25">
      <c r="A16959">
        <v>0.28037990160100701</v>
      </c>
      <c r="F16959">
        <v>0.1</v>
      </c>
    </row>
    <row r="16960" spans="1:6" x14ac:dyDescent="0.25">
      <c r="A16960">
        <v>0.28074622044834202</v>
      </c>
      <c r="F16960">
        <v>0.1</v>
      </c>
    </row>
    <row r="16961" spans="1:6" x14ac:dyDescent="0.25">
      <c r="A16961">
        <v>0.28106919497372901</v>
      </c>
      <c r="F16961">
        <v>0.1</v>
      </c>
    </row>
    <row r="16962" spans="1:6" x14ac:dyDescent="0.25">
      <c r="A16962">
        <v>0.28017286266931901</v>
      </c>
      <c r="F16962">
        <v>0.1</v>
      </c>
    </row>
    <row r="16963" spans="1:6" x14ac:dyDescent="0.25">
      <c r="A16963">
        <v>0.27855372631407599</v>
      </c>
      <c r="F16963">
        <v>0.1</v>
      </c>
    </row>
    <row r="16964" spans="1:6" x14ac:dyDescent="0.25">
      <c r="A16964">
        <v>0.28013710449926799</v>
      </c>
      <c r="F16964">
        <v>0.1</v>
      </c>
    </row>
    <row r="16965" spans="1:6" x14ac:dyDescent="0.25">
      <c r="A16965">
        <v>0.28040123524650801</v>
      </c>
      <c r="F16965">
        <v>0.1</v>
      </c>
    </row>
    <row r="16966" spans="1:6" x14ac:dyDescent="0.25">
      <c r="A16966">
        <v>0.28060991227328902</v>
      </c>
      <c r="F16966">
        <v>0.1</v>
      </c>
    </row>
    <row r="16967" spans="1:6" x14ac:dyDescent="0.25">
      <c r="A16967">
        <v>0.27977312273111599</v>
      </c>
      <c r="F16967">
        <v>0.1</v>
      </c>
    </row>
    <row r="16968" spans="1:6" x14ac:dyDescent="0.25">
      <c r="A16968">
        <v>0.27950939371475803</v>
      </c>
      <c r="F16968">
        <v>0.1</v>
      </c>
    </row>
    <row r="16969" spans="1:6" x14ac:dyDescent="0.25">
      <c r="A16969">
        <v>0.27878939156598997</v>
      </c>
      <c r="F16969">
        <v>0.1</v>
      </c>
    </row>
    <row r="16970" spans="1:6" x14ac:dyDescent="0.25">
      <c r="A16970">
        <v>0.27451283500696599</v>
      </c>
      <c r="F16970">
        <v>0.1</v>
      </c>
    </row>
    <row r="16971" spans="1:6" x14ac:dyDescent="0.25">
      <c r="A16971">
        <v>0.27437559078158502</v>
      </c>
      <c r="F16971">
        <v>0.1</v>
      </c>
    </row>
    <row r="16972" spans="1:6" x14ac:dyDescent="0.25">
      <c r="A16972">
        <v>0.27307712692491098</v>
      </c>
      <c r="F16972">
        <v>0.1</v>
      </c>
    </row>
    <row r="16973" spans="1:6" x14ac:dyDescent="0.25">
      <c r="A16973">
        <v>0.27342365178348399</v>
      </c>
      <c r="F16973">
        <v>0.1</v>
      </c>
    </row>
    <row r="16974" spans="1:6" x14ac:dyDescent="0.25">
      <c r="A16974">
        <v>0.27511465245828398</v>
      </c>
      <c r="F16974">
        <v>0.1</v>
      </c>
    </row>
    <row r="16975" spans="1:6" x14ac:dyDescent="0.25">
      <c r="A16975">
        <v>0.274608775731363</v>
      </c>
      <c r="F16975">
        <v>0.1</v>
      </c>
    </row>
    <row r="16976" spans="1:6" x14ac:dyDescent="0.25">
      <c r="A16976">
        <v>0.27382294477788</v>
      </c>
      <c r="F16976">
        <v>0.1</v>
      </c>
    </row>
    <row r="16977" spans="1:6" x14ac:dyDescent="0.25">
      <c r="A16977">
        <v>0.27342539273553201</v>
      </c>
      <c r="F16977">
        <v>0.1</v>
      </c>
    </row>
    <row r="16978" spans="1:6" x14ac:dyDescent="0.25">
      <c r="A16978">
        <v>0.27449776759753097</v>
      </c>
      <c r="F16978">
        <v>0.1</v>
      </c>
    </row>
    <row r="16979" spans="1:6" x14ac:dyDescent="0.25">
      <c r="A16979">
        <v>0.27387709291446899</v>
      </c>
      <c r="F16979">
        <v>0.1</v>
      </c>
    </row>
    <row r="16980" spans="1:6" x14ac:dyDescent="0.25">
      <c r="A16980">
        <v>0.27363336720926301</v>
      </c>
      <c r="F16980">
        <v>0.1</v>
      </c>
    </row>
    <row r="16981" spans="1:6" x14ac:dyDescent="0.25">
      <c r="A16981">
        <v>0.27365065854780402</v>
      </c>
      <c r="F16981">
        <v>0.1</v>
      </c>
    </row>
    <row r="16982" spans="1:6" x14ac:dyDescent="0.25">
      <c r="A16982">
        <v>0.27293689056100801</v>
      </c>
      <c r="F16982">
        <v>0.1</v>
      </c>
    </row>
    <row r="16983" spans="1:6" x14ac:dyDescent="0.25">
      <c r="A16983">
        <v>0.273152393799865</v>
      </c>
      <c r="F16983">
        <v>0.1</v>
      </c>
    </row>
    <row r="16984" spans="1:6" x14ac:dyDescent="0.25">
      <c r="A16984">
        <v>0.27287203863734599</v>
      </c>
      <c r="F16984">
        <v>0.1</v>
      </c>
    </row>
    <row r="16985" spans="1:6" x14ac:dyDescent="0.25">
      <c r="A16985">
        <v>0.27346503510276499</v>
      </c>
      <c r="F16985">
        <v>0.1</v>
      </c>
    </row>
    <row r="16986" spans="1:6" x14ac:dyDescent="0.25">
      <c r="A16986">
        <v>0.27331233323851001</v>
      </c>
      <c r="F16986">
        <v>0.1</v>
      </c>
    </row>
    <row r="16987" spans="1:6" x14ac:dyDescent="0.25">
      <c r="A16987">
        <v>0.27134020165872802</v>
      </c>
      <c r="F16987">
        <v>0.1</v>
      </c>
    </row>
    <row r="16988" spans="1:6" x14ac:dyDescent="0.25">
      <c r="A16988">
        <v>0.27191999567168001</v>
      </c>
      <c r="F16988">
        <v>0.1</v>
      </c>
    </row>
    <row r="16989" spans="1:6" x14ac:dyDescent="0.25">
      <c r="A16989">
        <v>0.27265135057288398</v>
      </c>
      <c r="F16989">
        <v>0.1</v>
      </c>
    </row>
    <row r="16990" spans="1:6" x14ac:dyDescent="0.25">
      <c r="A16990">
        <v>0.27289065339600899</v>
      </c>
      <c r="F16990">
        <v>0.1</v>
      </c>
    </row>
    <row r="16991" spans="1:6" x14ac:dyDescent="0.25">
      <c r="A16991">
        <v>0.27406928278895498</v>
      </c>
      <c r="F16991">
        <v>0.1</v>
      </c>
    </row>
    <row r="16992" spans="1:6" x14ac:dyDescent="0.25">
      <c r="A16992">
        <v>0.27478120823643698</v>
      </c>
      <c r="F16992">
        <v>0.1</v>
      </c>
    </row>
    <row r="16993" spans="1:6" x14ac:dyDescent="0.25">
      <c r="A16993">
        <v>0.27605141297092001</v>
      </c>
      <c r="F16993">
        <v>0.1</v>
      </c>
    </row>
    <row r="16994" spans="1:6" x14ac:dyDescent="0.25">
      <c r="A16994">
        <v>0.27878039892984302</v>
      </c>
      <c r="F16994">
        <v>0.1</v>
      </c>
    </row>
    <row r="16995" spans="1:6" x14ac:dyDescent="0.25">
      <c r="A16995">
        <v>0.27994111333639499</v>
      </c>
      <c r="F16995">
        <v>0.1</v>
      </c>
    </row>
    <row r="16996" spans="1:6" x14ac:dyDescent="0.25">
      <c r="A16996">
        <v>0.28236199487985902</v>
      </c>
      <c r="F16996">
        <v>0.1</v>
      </c>
    </row>
    <row r="16997" spans="1:6" x14ac:dyDescent="0.25">
      <c r="A16997">
        <v>0.283369904276153</v>
      </c>
      <c r="F16997">
        <v>0.1</v>
      </c>
    </row>
    <row r="16998" spans="1:6" x14ac:dyDescent="0.25">
      <c r="A16998">
        <v>0.28530881990239398</v>
      </c>
      <c r="F16998">
        <v>0.1</v>
      </c>
    </row>
    <row r="16999" spans="1:6" x14ac:dyDescent="0.25">
      <c r="A16999">
        <v>0.285829894780599</v>
      </c>
      <c r="F16999">
        <v>0.1</v>
      </c>
    </row>
    <row r="17000" spans="1:6" x14ac:dyDescent="0.25">
      <c r="A17000">
        <v>0.28739519037380601</v>
      </c>
      <c r="F17000">
        <v>0.1</v>
      </c>
    </row>
    <row r="17001" spans="1:6" x14ac:dyDescent="0.25">
      <c r="A17001">
        <v>0.28934814445421497</v>
      </c>
      <c r="F17001">
        <v>0.1</v>
      </c>
    </row>
    <row r="17002" spans="1:6" x14ac:dyDescent="0.25">
      <c r="A17002">
        <v>0.29088159000959501</v>
      </c>
      <c r="F17002">
        <v>0.1</v>
      </c>
    </row>
    <row r="17003" spans="1:6" x14ac:dyDescent="0.25">
      <c r="A17003">
        <v>0.293248408340953</v>
      </c>
      <c r="F17003">
        <v>0.1</v>
      </c>
    </row>
    <row r="17004" spans="1:6" x14ac:dyDescent="0.25">
      <c r="A17004">
        <v>0.29492763097379998</v>
      </c>
      <c r="F17004">
        <v>0.1</v>
      </c>
    </row>
    <row r="17005" spans="1:6" x14ac:dyDescent="0.25">
      <c r="A17005">
        <v>0.29589689383708401</v>
      </c>
      <c r="F17005">
        <v>0.1</v>
      </c>
    </row>
    <row r="17006" spans="1:6" x14ac:dyDescent="0.25">
      <c r="A17006">
        <v>0.29669336572898197</v>
      </c>
      <c r="F17006">
        <v>0.1</v>
      </c>
    </row>
    <row r="17007" spans="1:6" x14ac:dyDescent="0.25">
      <c r="A17007">
        <v>0.29726265539303398</v>
      </c>
      <c r="F17007">
        <v>0.1</v>
      </c>
    </row>
    <row r="17008" spans="1:6" x14ac:dyDescent="0.25">
      <c r="A17008">
        <v>0.29828810631823599</v>
      </c>
      <c r="F17008">
        <v>0.1</v>
      </c>
    </row>
    <row r="17009" spans="1:6" x14ac:dyDescent="0.25">
      <c r="A17009">
        <v>0.29902615696341101</v>
      </c>
      <c r="F17009">
        <v>0.1</v>
      </c>
    </row>
    <row r="17010" spans="1:6" x14ac:dyDescent="0.25">
      <c r="A17010">
        <v>0.29877845307676998</v>
      </c>
      <c r="F17010">
        <v>0.1</v>
      </c>
    </row>
    <row r="17011" spans="1:6" x14ac:dyDescent="0.25">
      <c r="A17011">
        <v>0.29922014195945401</v>
      </c>
      <c r="F17011">
        <v>0.1</v>
      </c>
    </row>
    <row r="17012" spans="1:6" x14ac:dyDescent="0.25">
      <c r="A17012">
        <v>0.29891667873540501</v>
      </c>
      <c r="F17012">
        <v>0.1</v>
      </c>
    </row>
    <row r="17013" spans="1:6" x14ac:dyDescent="0.25">
      <c r="A17013">
        <v>0.298322953507763</v>
      </c>
      <c r="F17013">
        <v>0.1</v>
      </c>
    </row>
    <row r="17014" spans="1:6" x14ac:dyDescent="0.25">
      <c r="A17014">
        <v>0.297086126215657</v>
      </c>
      <c r="F17014">
        <v>0.1</v>
      </c>
    </row>
    <row r="17015" spans="1:6" x14ac:dyDescent="0.25">
      <c r="A17015">
        <v>0.29667298303329898</v>
      </c>
      <c r="F17015">
        <v>0.1</v>
      </c>
    </row>
    <row r="17016" spans="1:6" x14ac:dyDescent="0.25">
      <c r="A17016">
        <v>0.29584186894424302</v>
      </c>
      <c r="F17016">
        <v>0.1</v>
      </c>
    </row>
    <row r="17017" spans="1:6" x14ac:dyDescent="0.25">
      <c r="A17017">
        <v>0.29573083926190502</v>
      </c>
      <c r="F17017">
        <v>0.1</v>
      </c>
    </row>
    <row r="17018" spans="1:6" x14ac:dyDescent="0.25">
      <c r="A17018">
        <v>0.29584893999452699</v>
      </c>
      <c r="F17018">
        <v>0.1</v>
      </c>
    </row>
    <row r="17019" spans="1:6" x14ac:dyDescent="0.25">
      <c r="A17019">
        <v>0.29720424218256197</v>
      </c>
      <c r="F17019">
        <v>0.1</v>
      </c>
    </row>
    <row r="17020" spans="1:6" x14ac:dyDescent="0.25">
      <c r="A17020">
        <v>0.29599359495330901</v>
      </c>
      <c r="F17020">
        <v>0.1</v>
      </c>
    </row>
    <row r="17021" spans="1:6" x14ac:dyDescent="0.25">
      <c r="A17021">
        <v>0.29558463732545898</v>
      </c>
      <c r="F17021">
        <v>0.1</v>
      </c>
    </row>
    <row r="17022" spans="1:6" x14ac:dyDescent="0.25">
      <c r="A17022">
        <v>0.29501324038841698</v>
      </c>
      <c r="F17022">
        <v>0.1</v>
      </c>
    </row>
    <row r="17023" spans="1:6" x14ac:dyDescent="0.25">
      <c r="A17023">
        <v>0.29539284425777401</v>
      </c>
      <c r="F17023">
        <v>0.1</v>
      </c>
    </row>
    <row r="17024" spans="1:6" x14ac:dyDescent="0.25">
      <c r="A17024">
        <v>0.29554933048040399</v>
      </c>
      <c r="F17024">
        <v>0.1</v>
      </c>
    </row>
    <row r="17025" spans="1:6" x14ac:dyDescent="0.25">
      <c r="A17025">
        <v>0.29903949568139598</v>
      </c>
      <c r="F17025">
        <v>0.1</v>
      </c>
    </row>
    <row r="17026" spans="1:6" x14ac:dyDescent="0.25">
      <c r="A17026">
        <v>0.30043895027367601</v>
      </c>
      <c r="F17026">
        <v>0.1</v>
      </c>
    </row>
    <row r="17027" spans="1:6" x14ac:dyDescent="0.25">
      <c r="A17027">
        <v>0.30124112551887999</v>
      </c>
      <c r="F17027">
        <v>0.1</v>
      </c>
    </row>
    <row r="17028" spans="1:6" x14ac:dyDescent="0.25">
      <c r="A17028">
        <v>0.29954947506648799</v>
      </c>
      <c r="F17028">
        <v>0.1</v>
      </c>
    </row>
    <row r="17029" spans="1:6" x14ac:dyDescent="0.25">
      <c r="A17029">
        <v>0.29809945209601402</v>
      </c>
      <c r="F17029">
        <v>0.1</v>
      </c>
    </row>
    <row r="17030" spans="1:6" x14ac:dyDescent="0.25">
      <c r="A17030">
        <v>0.29781902600532101</v>
      </c>
      <c r="F17030">
        <v>0.1</v>
      </c>
    </row>
    <row r="17031" spans="1:6" x14ac:dyDescent="0.25">
      <c r="A17031">
        <v>0.29638206160366398</v>
      </c>
      <c r="F17031">
        <v>0.1</v>
      </c>
    </row>
    <row r="17032" spans="1:6" x14ac:dyDescent="0.25">
      <c r="A17032">
        <v>0.29530307093242703</v>
      </c>
      <c r="F17032">
        <v>0.1</v>
      </c>
    </row>
    <row r="17033" spans="1:6" x14ac:dyDescent="0.25">
      <c r="A17033">
        <v>0.29446463449831101</v>
      </c>
      <c r="F17033">
        <v>0.1</v>
      </c>
    </row>
    <row r="17034" spans="1:6" x14ac:dyDescent="0.25">
      <c r="A17034">
        <v>0.293603811268558</v>
      </c>
      <c r="F17034">
        <v>0.1</v>
      </c>
    </row>
    <row r="17035" spans="1:6" x14ac:dyDescent="0.25">
      <c r="A17035">
        <v>0.29286121398600601</v>
      </c>
      <c r="F17035">
        <v>0.1</v>
      </c>
    </row>
    <row r="17036" spans="1:6" x14ac:dyDescent="0.25">
      <c r="A17036">
        <v>0.29046952531760001</v>
      </c>
      <c r="F17036">
        <v>0.1</v>
      </c>
    </row>
    <row r="17037" spans="1:6" x14ac:dyDescent="0.25">
      <c r="A17037">
        <v>0.28991351849427599</v>
      </c>
      <c r="F17037">
        <v>0.1</v>
      </c>
    </row>
    <row r="17038" spans="1:6" x14ac:dyDescent="0.25">
      <c r="A17038">
        <v>0.28953672161426303</v>
      </c>
      <c r="F17038">
        <v>0.1</v>
      </c>
    </row>
    <row r="17039" spans="1:6" x14ac:dyDescent="0.25">
      <c r="A17039">
        <v>0.28984548270272997</v>
      </c>
      <c r="F17039">
        <v>0.1</v>
      </c>
    </row>
    <row r="17040" spans="1:6" x14ac:dyDescent="0.25">
      <c r="A17040">
        <v>0.290336140980541</v>
      </c>
      <c r="F17040">
        <v>0.1</v>
      </c>
    </row>
    <row r="17041" spans="1:6" x14ac:dyDescent="0.25">
      <c r="A17041">
        <v>0.29086588248638601</v>
      </c>
      <c r="F17041">
        <v>0.1</v>
      </c>
    </row>
    <row r="17042" spans="1:6" x14ac:dyDescent="0.25">
      <c r="A17042">
        <v>0.290194183718606</v>
      </c>
      <c r="F17042">
        <v>0.1</v>
      </c>
    </row>
    <row r="17043" spans="1:6" x14ac:dyDescent="0.25">
      <c r="A17043">
        <v>0.29143427712533199</v>
      </c>
      <c r="F17043">
        <v>0.1</v>
      </c>
    </row>
    <row r="17044" spans="1:6" x14ac:dyDescent="0.25">
      <c r="A17044">
        <v>0.29176115253770801</v>
      </c>
      <c r="F17044">
        <v>0.1</v>
      </c>
    </row>
    <row r="17045" spans="1:6" x14ac:dyDescent="0.25">
      <c r="A17045">
        <v>0.29325449185534602</v>
      </c>
      <c r="F17045">
        <v>0.1</v>
      </c>
    </row>
    <row r="17046" spans="1:6" x14ac:dyDescent="0.25">
      <c r="A17046">
        <v>0.29457203010209099</v>
      </c>
      <c r="F17046">
        <v>0.1</v>
      </c>
    </row>
    <row r="17047" spans="1:6" x14ac:dyDescent="0.25">
      <c r="A17047">
        <v>0.29547668132268801</v>
      </c>
      <c r="F17047">
        <v>0.1</v>
      </c>
    </row>
    <row r="17048" spans="1:6" x14ac:dyDescent="0.25">
      <c r="A17048">
        <v>0.29300812791200198</v>
      </c>
      <c r="F17048">
        <v>0.1</v>
      </c>
    </row>
    <row r="17049" spans="1:6" x14ac:dyDescent="0.25">
      <c r="A17049">
        <v>0.29081353856488101</v>
      </c>
      <c r="F17049">
        <v>0.1</v>
      </c>
    </row>
    <row r="17050" spans="1:6" x14ac:dyDescent="0.25">
      <c r="A17050">
        <v>0.28944584799873502</v>
      </c>
      <c r="F17050">
        <v>0.1</v>
      </c>
    </row>
    <row r="17051" spans="1:6" x14ac:dyDescent="0.25">
      <c r="A17051">
        <v>0.28846812250998</v>
      </c>
      <c r="F17051">
        <v>0.1</v>
      </c>
    </row>
    <row r="17052" spans="1:6" x14ac:dyDescent="0.25">
      <c r="A17052">
        <v>0.287751541046666</v>
      </c>
      <c r="F17052">
        <v>0.1</v>
      </c>
    </row>
    <row r="17053" spans="1:6" x14ac:dyDescent="0.25">
      <c r="A17053">
        <v>0.29005651183929299</v>
      </c>
      <c r="F17053">
        <v>0.1</v>
      </c>
    </row>
    <row r="17054" spans="1:6" x14ac:dyDescent="0.25">
      <c r="A17054">
        <v>0.29282254077898201</v>
      </c>
      <c r="F17054">
        <v>0.1</v>
      </c>
    </row>
    <row r="17055" spans="1:6" x14ac:dyDescent="0.25">
      <c r="A17055">
        <v>0.29478243319154201</v>
      </c>
      <c r="F17055">
        <v>0.1</v>
      </c>
    </row>
    <row r="17056" spans="1:6" x14ac:dyDescent="0.25">
      <c r="A17056">
        <v>0.29604025678141499</v>
      </c>
      <c r="F17056">
        <v>0.1</v>
      </c>
    </row>
    <row r="17057" spans="1:6" x14ac:dyDescent="0.25">
      <c r="A17057">
        <v>0.29634214682836402</v>
      </c>
      <c r="F17057">
        <v>0.1</v>
      </c>
    </row>
    <row r="17058" spans="1:6" x14ac:dyDescent="0.25">
      <c r="A17058">
        <v>0.29679809251131301</v>
      </c>
      <c r="F17058">
        <v>0.1</v>
      </c>
    </row>
    <row r="17059" spans="1:6" x14ac:dyDescent="0.25">
      <c r="A17059">
        <v>0.29580872832647798</v>
      </c>
      <c r="F17059">
        <v>0.1</v>
      </c>
    </row>
    <row r="17060" spans="1:6" x14ac:dyDescent="0.25">
      <c r="A17060">
        <v>0.29339937991659398</v>
      </c>
      <c r="F17060">
        <v>0.1</v>
      </c>
    </row>
    <row r="17061" spans="1:6" x14ac:dyDescent="0.25">
      <c r="A17061">
        <v>0.29113047799852299</v>
      </c>
      <c r="F17061">
        <v>0.1</v>
      </c>
    </row>
    <row r="17062" spans="1:6" x14ac:dyDescent="0.25">
      <c r="A17062">
        <v>0.28786288114226699</v>
      </c>
      <c r="F17062">
        <v>0.1</v>
      </c>
    </row>
    <row r="17063" spans="1:6" x14ac:dyDescent="0.25">
      <c r="A17063">
        <v>0.2829003719214</v>
      </c>
      <c r="F17063">
        <v>0.1</v>
      </c>
    </row>
    <row r="17064" spans="1:6" x14ac:dyDescent="0.25">
      <c r="A17064">
        <v>0.28199376159531098</v>
      </c>
      <c r="F17064">
        <v>0.1</v>
      </c>
    </row>
    <row r="17065" spans="1:6" x14ac:dyDescent="0.25">
      <c r="A17065">
        <v>0.28174362366400002</v>
      </c>
      <c r="F17065">
        <v>0.1</v>
      </c>
    </row>
    <row r="17066" spans="1:6" x14ac:dyDescent="0.25">
      <c r="A17066">
        <v>0.28125320617323502</v>
      </c>
      <c r="F17066">
        <v>0.1</v>
      </c>
    </row>
    <row r="17067" spans="1:6" x14ac:dyDescent="0.25">
      <c r="A17067">
        <v>0.28070884640467098</v>
      </c>
      <c r="F17067">
        <v>0.1</v>
      </c>
    </row>
    <row r="17068" spans="1:6" x14ac:dyDescent="0.25">
      <c r="A17068">
        <v>0.27929272766350299</v>
      </c>
      <c r="F17068">
        <v>0.1</v>
      </c>
    </row>
    <row r="17069" spans="1:6" x14ac:dyDescent="0.25">
      <c r="A17069">
        <v>0.27839702310730602</v>
      </c>
      <c r="F17069">
        <v>0.1</v>
      </c>
    </row>
    <row r="17070" spans="1:6" x14ac:dyDescent="0.25">
      <c r="A17070">
        <v>0.27893220138106201</v>
      </c>
      <c r="F17070">
        <v>0.1</v>
      </c>
    </row>
    <row r="17071" spans="1:6" x14ac:dyDescent="0.25">
      <c r="A17071">
        <v>0.279196050489604</v>
      </c>
      <c r="F17071">
        <v>0.1</v>
      </c>
    </row>
    <row r="17072" spans="1:6" x14ac:dyDescent="0.25">
      <c r="A17072">
        <v>0.279713750985151</v>
      </c>
      <c r="F17072">
        <v>0.1</v>
      </c>
    </row>
    <row r="17073" spans="1:6" x14ac:dyDescent="0.25">
      <c r="A17073">
        <v>0.28002357867731698</v>
      </c>
      <c r="F17073">
        <v>0.1</v>
      </c>
    </row>
    <row r="17074" spans="1:6" x14ac:dyDescent="0.25">
      <c r="A17074">
        <v>0.28064289435082501</v>
      </c>
      <c r="F17074">
        <v>0.1</v>
      </c>
    </row>
    <row r="17075" spans="1:6" x14ac:dyDescent="0.25">
      <c r="A17075">
        <v>0.27870546920454398</v>
      </c>
      <c r="F17075">
        <v>0.1</v>
      </c>
    </row>
    <row r="17076" spans="1:6" x14ac:dyDescent="0.25">
      <c r="A17076">
        <v>0.27842979689144198</v>
      </c>
      <c r="F17076">
        <v>0.1</v>
      </c>
    </row>
    <row r="17077" spans="1:6" x14ac:dyDescent="0.25">
      <c r="A17077">
        <v>0.27804357204200603</v>
      </c>
      <c r="F17077">
        <v>0.1</v>
      </c>
    </row>
    <row r="17078" spans="1:6" x14ac:dyDescent="0.25">
      <c r="A17078">
        <v>0.27653045982869801</v>
      </c>
      <c r="F17078">
        <v>0.1</v>
      </c>
    </row>
    <row r="17079" spans="1:6" x14ac:dyDescent="0.25">
      <c r="A17079">
        <v>0.27643032707677001</v>
      </c>
      <c r="F17079">
        <v>0.1</v>
      </c>
    </row>
    <row r="17080" spans="1:6" x14ac:dyDescent="0.25">
      <c r="A17080">
        <v>0.27507320504071903</v>
      </c>
      <c r="F17080">
        <v>0.1</v>
      </c>
    </row>
    <row r="17081" spans="1:6" x14ac:dyDescent="0.25">
      <c r="A17081">
        <v>0.27075708617680599</v>
      </c>
      <c r="F17081">
        <v>0.1</v>
      </c>
    </row>
    <row r="17082" spans="1:6" x14ac:dyDescent="0.25">
      <c r="A17082">
        <v>0.26901181482749398</v>
      </c>
      <c r="F17082">
        <v>0.1</v>
      </c>
    </row>
    <row r="17083" spans="1:6" x14ac:dyDescent="0.25">
      <c r="A17083">
        <v>0.26859874523333599</v>
      </c>
      <c r="F17083">
        <v>0.1</v>
      </c>
    </row>
    <row r="17084" spans="1:6" x14ac:dyDescent="0.25">
      <c r="A17084">
        <v>0.26817622477813702</v>
      </c>
      <c r="F17084">
        <v>0.1</v>
      </c>
    </row>
    <row r="17085" spans="1:6" x14ac:dyDescent="0.25">
      <c r="A17085">
        <v>0.26860154553567001</v>
      </c>
      <c r="F17085">
        <v>0.1</v>
      </c>
    </row>
    <row r="17086" spans="1:6" x14ac:dyDescent="0.25">
      <c r="A17086">
        <v>0.26825132456036899</v>
      </c>
      <c r="F17086">
        <v>0.1</v>
      </c>
    </row>
    <row r="17087" spans="1:6" x14ac:dyDescent="0.25">
      <c r="A17087">
        <v>0.26927482727090002</v>
      </c>
      <c r="F17087">
        <v>0.1</v>
      </c>
    </row>
    <row r="17088" spans="1:6" x14ac:dyDescent="0.25">
      <c r="A17088">
        <v>0.27085281787292398</v>
      </c>
      <c r="F17088">
        <v>0.1</v>
      </c>
    </row>
    <row r="17089" spans="1:6" x14ac:dyDescent="0.25">
      <c r="A17089">
        <v>0.27153127138375599</v>
      </c>
      <c r="F17089">
        <v>0.1</v>
      </c>
    </row>
    <row r="17090" spans="1:6" x14ac:dyDescent="0.25">
      <c r="A17090">
        <v>0.27147612671148103</v>
      </c>
      <c r="F17090">
        <v>0.1</v>
      </c>
    </row>
    <row r="17091" spans="1:6" x14ac:dyDescent="0.25">
      <c r="A17091">
        <v>0.27047412812281602</v>
      </c>
      <c r="F17091">
        <v>0.1</v>
      </c>
    </row>
    <row r="17092" spans="1:6" x14ac:dyDescent="0.25">
      <c r="A17092">
        <v>0.27025525829908598</v>
      </c>
      <c r="F17092">
        <v>0.1</v>
      </c>
    </row>
    <row r="17093" spans="1:6" x14ac:dyDescent="0.25">
      <c r="A17093">
        <v>0.270156590650657</v>
      </c>
      <c r="F17093">
        <v>0.1</v>
      </c>
    </row>
    <row r="17094" spans="1:6" x14ac:dyDescent="0.25">
      <c r="A17094">
        <v>0.27035743902473303</v>
      </c>
      <c r="F17094">
        <v>0.1</v>
      </c>
    </row>
    <row r="17095" spans="1:6" x14ac:dyDescent="0.25">
      <c r="A17095">
        <v>0.27054349934628102</v>
      </c>
      <c r="F17095">
        <v>0.1</v>
      </c>
    </row>
    <row r="17096" spans="1:6" x14ac:dyDescent="0.25">
      <c r="A17096">
        <v>0.27146215182966399</v>
      </c>
      <c r="F17096">
        <v>0.1</v>
      </c>
    </row>
    <row r="17097" spans="1:6" x14ac:dyDescent="0.25">
      <c r="A17097">
        <v>0.27316372615797202</v>
      </c>
      <c r="F17097">
        <v>0.1</v>
      </c>
    </row>
    <row r="17098" spans="1:6" x14ac:dyDescent="0.25">
      <c r="A17098">
        <v>0.27469925633342301</v>
      </c>
      <c r="F17098">
        <v>0.1</v>
      </c>
    </row>
    <row r="17099" spans="1:6" x14ac:dyDescent="0.25">
      <c r="A17099">
        <v>0.27605657342552298</v>
      </c>
      <c r="F17099">
        <v>0.1</v>
      </c>
    </row>
    <row r="17100" spans="1:6" x14ac:dyDescent="0.25">
      <c r="A17100">
        <v>0.27675107353550299</v>
      </c>
      <c r="F17100">
        <v>0.1</v>
      </c>
    </row>
    <row r="17101" spans="1:6" x14ac:dyDescent="0.25">
      <c r="A17101">
        <v>0.27723234907997302</v>
      </c>
      <c r="F17101">
        <v>0.1</v>
      </c>
    </row>
    <row r="17102" spans="1:6" x14ac:dyDescent="0.25">
      <c r="A17102">
        <v>0.27722355192345899</v>
      </c>
      <c r="F17102">
        <v>0.1</v>
      </c>
    </row>
    <row r="17103" spans="1:6" x14ac:dyDescent="0.25">
      <c r="A17103">
        <v>0.27631574298615602</v>
      </c>
      <c r="F17103">
        <v>0.1</v>
      </c>
    </row>
    <row r="17104" spans="1:6" x14ac:dyDescent="0.25">
      <c r="A17104">
        <v>0.275537200822841</v>
      </c>
      <c r="F17104">
        <v>0.1</v>
      </c>
    </row>
    <row r="17105" spans="1:6" x14ac:dyDescent="0.25">
      <c r="A17105">
        <v>0.27492863526637701</v>
      </c>
      <c r="F17105">
        <v>0.1</v>
      </c>
    </row>
    <row r="17106" spans="1:6" x14ac:dyDescent="0.25">
      <c r="A17106">
        <v>0.275179705514842</v>
      </c>
      <c r="F17106">
        <v>0.1</v>
      </c>
    </row>
    <row r="17107" spans="1:6" x14ac:dyDescent="0.25">
      <c r="A17107">
        <v>0.27533910203564999</v>
      </c>
      <c r="F17107">
        <v>0.1</v>
      </c>
    </row>
    <row r="17108" spans="1:6" x14ac:dyDescent="0.25">
      <c r="A17108">
        <v>0.275334053028717</v>
      </c>
      <c r="F17108">
        <v>0.1</v>
      </c>
    </row>
    <row r="17109" spans="1:6" x14ac:dyDescent="0.25">
      <c r="A17109">
        <v>0.27476511312715302</v>
      </c>
      <c r="F17109">
        <v>0.1</v>
      </c>
    </row>
    <row r="17110" spans="1:6" x14ac:dyDescent="0.25">
      <c r="A17110">
        <v>0.27548339694632701</v>
      </c>
      <c r="F17110">
        <v>0.1</v>
      </c>
    </row>
    <row r="17111" spans="1:6" x14ac:dyDescent="0.25">
      <c r="A17111">
        <v>0.27539549251106998</v>
      </c>
      <c r="F17111">
        <v>0.1</v>
      </c>
    </row>
    <row r="17112" spans="1:6" x14ac:dyDescent="0.25">
      <c r="A17112">
        <v>0.27480381212052601</v>
      </c>
      <c r="F17112">
        <v>0.1</v>
      </c>
    </row>
    <row r="17113" spans="1:6" x14ac:dyDescent="0.25">
      <c r="A17113">
        <v>0.27576576693001498</v>
      </c>
      <c r="F17113">
        <v>0.1</v>
      </c>
    </row>
    <row r="17114" spans="1:6" x14ac:dyDescent="0.25">
      <c r="A17114">
        <v>0.27498267265399401</v>
      </c>
      <c r="F17114">
        <v>0.1</v>
      </c>
    </row>
    <row r="17115" spans="1:6" x14ac:dyDescent="0.25">
      <c r="A17115">
        <v>0.27421551689562401</v>
      </c>
      <c r="F17115">
        <v>0.1</v>
      </c>
    </row>
    <row r="17116" spans="1:6" x14ac:dyDescent="0.25">
      <c r="A17116">
        <v>0.27462988377250802</v>
      </c>
      <c r="F17116">
        <v>0.1</v>
      </c>
    </row>
    <row r="17117" spans="1:6" x14ac:dyDescent="0.25">
      <c r="A17117">
        <v>0.27411693844028201</v>
      </c>
      <c r="F17117">
        <v>0.1</v>
      </c>
    </row>
    <row r="17118" spans="1:6" x14ac:dyDescent="0.25">
      <c r="A17118">
        <v>0.27287176502933103</v>
      </c>
      <c r="F17118">
        <v>0.1</v>
      </c>
    </row>
    <row r="17119" spans="1:6" x14ac:dyDescent="0.25">
      <c r="A17119">
        <v>0.27135301344395502</v>
      </c>
      <c r="F17119">
        <v>0.1</v>
      </c>
    </row>
    <row r="17120" spans="1:6" x14ac:dyDescent="0.25">
      <c r="A17120">
        <v>0.270946108819279</v>
      </c>
      <c r="F17120">
        <v>0.1</v>
      </c>
    </row>
    <row r="17121" spans="1:6" x14ac:dyDescent="0.25">
      <c r="A17121">
        <v>0.27056853768564698</v>
      </c>
      <c r="F17121">
        <v>0.1</v>
      </c>
    </row>
    <row r="17122" spans="1:6" x14ac:dyDescent="0.25">
      <c r="A17122">
        <v>0.27128345684491401</v>
      </c>
      <c r="F17122">
        <v>0.1</v>
      </c>
    </row>
    <row r="17123" spans="1:6" x14ac:dyDescent="0.25">
      <c r="A17123">
        <v>0.27173283708264501</v>
      </c>
      <c r="F17123">
        <v>0.1</v>
      </c>
    </row>
    <row r="17124" spans="1:6" x14ac:dyDescent="0.25">
      <c r="A17124">
        <v>0.271926438129176</v>
      </c>
      <c r="F17124">
        <v>0.1</v>
      </c>
    </row>
    <row r="17125" spans="1:6" x14ac:dyDescent="0.25">
      <c r="A17125">
        <v>0.27113258051542899</v>
      </c>
      <c r="F17125">
        <v>0.1</v>
      </c>
    </row>
    <row r="17126" spans="1:6" x14ac:dyDescent="0.25">
      <c r="A17126">
        <v>0.27058213094480399</v>
      </c>
      <c r="F17126">
        <v>0.1</v>
      </c>
    </row>
    <row r="17127" spans="1:6" x14ac:dyDescent="0.25">
      <c r="A17127">
        <v>0.27075839756846698</v>
      </c>
      <c r="F17127">
        <v>0.1</v>
      </c>
    </row>
    <row r="17128" spans="1:6" x14ac:dyDescent="0.25">
      <c r="A17128">
        <v>0.27043990250370598</v>
      </c>
      <c r="F17128">
        <v>0.1</v>
      </c>
    </row>
    <row r="17129" spans="1:6" x14ac:dyDescent="0.25">
      <c r="A17129">
        <v>0.26972908218213998</v>
      </c>
      <c r="F17129">
        <v>0.1</v>
      </c>
    </row>
    <row r="17130" spans="1:6" x14ac:dyDescent="0.25">
      <c r="A17130">
        <v>0.26973477270076901</v>
      </c>
      <c r="F17130">
        <v>0.1</v>
      </c>
    </row>
    <row r="17131" spans="1:6" x14ac:dyDescent="0.25">
      <c r="A17131">
        <v>0.26969563445508099</v>
      </c>
      <c r="F17131">
        <v>0.1</v>
      </c>
    </row>
    <row r="17132" spans="1:6" x14ac:dyDescent="0.25">
      <c r="A17132">
        <v>0.26954865366481501</v>
      </c>
      <c r="F17132">
        <v>0.1</v>
      </c>
    </row>
    <row r="17133" spans="1:6" x14ac:dyDescent="0.25">
      <c r="A17133">
        <v>0.27106313447393199</v>
      </c>
      <c r="F17133">
        <v>0.1</v>
      </c>
    </row>
    <row r="17134" spans="1:6" x14ac:dyDescent="0.25">
      <c r="A17134">
        <v>0.27188328177775101</v>
      </c>
      <c r="F17134">
        <v>0.1</v>
      </c>
    </row>
    <row r="17135" spans="1:6" x14ac:dyDescent="0.25">
      <c r="A17135">
        <v>0.27274467817029902</v>
      </c>
      <c r="F17135">
        <v>0.1</v>
      </c>
    </row>
    <row r="17136" spans="1:6" x14ac:dyDescent="0.25">
      <c r="A17136">
        <v>0.272915925004037</v>
      </c>
      <c r="F17136">
        <v>0.1</v>
      </c>
    </row>
    <row r="17137" spans="1:6" x14ac:dyDescent="0.25">
      <c r="A17137">
        <v>0.27194462101793998</v>
      </c>
      <c r="F17137">
        <v>0.1</v>
      </c>
    </row>
    <row r="17138" spans="1:6" x14ac:dyDescent="0.25">
      <c r="A17138">
        <v>0.27137461359117498</v>
      </c>
      <c r="F17138">
        <v>0.1</v>
      </c>
    </row>
    <row r="17139" spans="1:6" x14ac:dyDescent="0.25">
      <c r="A17139">
        <v>0.27082184608009002</v>
      </c>
      <c r="F17139">
        <v>0.1</v>
      </c>
    </row>
    <row r="17140" spans="1:6" x14ac:dyDescent="0.25">
      <c r="A17140">
        <v>0.27022771429742398</v>
      </c>
      <c r="F17140">
        <v>0.1</v>
      </c>
    </row>
    <row r="17141" spans="1:6" x14ac:dyDescent="0.25">
      <c r="A17141">
        <v>0.27043625353526202</v>
      </c>
      <c r="F17141">
        <v>0.1</v>
      </c>
    </row>
    <row r="17142" spans="1:6" x14ac:dyDescent="0.25">
      <c r="A17142">
        <v>0.26999416268973098</v>
      </c>
      <c r="F17142">
        <v>0.1</v>
      </c>
    </row>
    <row r="17143" spans="1:6" x14ac:dyDescent="0.25">
      <c r="A17143">
        <v>0.27031169688963302</v>
      </c>
      <c r="F17143">
        <v>0.1</v>
      </c>
    </row>
    <row r="17144" spans="1:6" x14ac:dyDescent="0.25">
      <c r="A17144">
        <v>0.27118903668466099</v>
      </c>
      <c r="F17144">
        <v>0.1</v>
      </c>
    </row>
    <row r="17145" spans="1:6" x14ac:dyDescent="0.25">
      <c r="A17145">
        <v>0.27110717059703998</v>
      </c>
      <c r="F17145">
        <v>0.1</v>
      </c>
    </row>
    <row r="17146" spans="1:6" x14ac:dyDescent="0.25">
      <c r="A17146">
        <v>0.271406711402155</v>
      </c>
      <c r="F17146">
        <v>0.1</v>
      </c>
    </row>
    <row r="17147" spans="1:6" x14ac:dyDescent="0.25">
      <c r="A17147">
        <v>0.27101843858031899</v>
      </c>
      <c r="F17147">
        <v>0.1</v>
      </c>
    </row>
    <row r="17148" spans="1:6" x14ac:dyDescent="0.25">
      <c r="A17148">
        <v>0.27092272850430599</v>
      </c>
      <c r="F17148">
        <v>0.1</v>
      </c>
    </row>
    <row r="17149" spans="1:6" x14ac:dyDescent="0.25">
      <c r="A17149">
        <v>0.271123773367062</v>
      </c>
      <c r="F17149">
        <v>0.1</v>
      </c>
    </row>
    <row r="17150" spans="1:6" x14ac:dyDescent="0.25">
      <c r="A17150">
        <v>0.27062252505170697</v>
      </c>
      <c r="F17150">
        <v>0.1</v>
      </c>
    </row>
    <row r="17151" spans="1:6" x14ac:dyDescent="0.25">
      <c r="A17151">
        <v>0.27077969412534098</v>
      </c>
      <c r="F17151">
        <v>0.1</v>
      </c>
    </row>
    <row r="17152" spans="1:6" x14ac:dyDescent="0.25">
      <c r="A17152">
        <v>0.27114724901312898</v>
      </c>
      <c r="F17152">
        <v>0.1</v>
      </c>
    </row>
    <row r="17153" spans="1:6" x14ac:dyDescent="0.25">
      <c r="A17153">
        <v>0.27066414531078897</v>
      </c>
      <c r="F17153">
        <v>0.1</v>
      </c>
    </row>
    <row r="17154" spans="1:6" x14ac:dyDescent="0.25">
      <c r="A17154">
        <v>0.269848311149959</v>
      </c>
      <c r="F17154">
        <v>0.1</v>
      </c>
    </row>
    <row r="17155" spans="1:6" x14ac:dyDescent="0.25">
      <c r="A17155">
        <v>0.26963682362448699</v>
      </c>
      <c r="F17155">
        <v>0.1</v>
      </c>
    </row>
    <row r="17156" spans="1:6" x14ac:dyDescent="0.25">
      <c r="A17156">
        <v>0.27069696472480298</v>
      </c>
      <c r="F17156">
        <v>0.1</v>
      </c>
    </row>
    <row r="17157" spans="1:6" x14ac:dyDescent="0.25">
      <c r="A17157">
        <v>0.27028548081906201</v>
      </c>
      <c r="F17157">
        <v>0.1</v>
      </c>
    </row>
    <row r="17158" spans="1:6" x14ac:dyDescent="0.25">
      <c r="A17158">
        <v>0.27068217865015798</v>
      </c>
      <c r="F17158">
        <v>0.1</v>
      </c>
    </row>
    <row r="17159" spans="1:6" x14ac:dyDescent="0.25">
      <c r="A17159">
        <v>0.27128164888851403</v>
      </c>
      <c r="F17159">
        <v>0.1</v>
      </c>
    </row>
    <row r="17160" spans="1:6" x14ac:dyDescent="0.25">
      <c r="A17160">
        <v>0.27234385636473601</v>
      </c>
      <c r="F17160">
        <v>0.1</v>
      </c>
    </row>
    <row r="17161" spans="1:6" x14ac:dyDescent="0.25">
      <c r="A17161">
        <v>0.27190497929286001</v>
      </c>
      <c r="F17161">
        <v>0.1</v>
      </c>
    </row>
    <row r="17162" spans="1:6" x14ac:dyDescent="0.25">
      <c r="A17162">
        <v>0.27226028127484098</v>
      </c>
      <c r="F17162">
        <v>0.1</v>
      </c>
    </row>
    <row r="17163" spans="1:6" x14ac:dyDescent="0.25">
      <c r="A17163">
        <v>0.27285406446946497</v>
      </c>
      <c r="F17163">
        <v>0.1</v>
      </c>
    </row>
    <row r="17164" spans="1:6" x14ac:dyDescent="0.25">
      <c r="A17164">
        <v>0.27369190622614498</v>
      </c>
      <c r="F17164">
        <v>0.1</v>
      </c>
    </row>
    <row r="17165" spans="1:6" x14ac:dyDescent="0.25">
      <c r="A17165">
        <v>0.27436651112684202</v>
      </c>
      <c r="F17165">
        <v>0.1</v>
      </c>
    </row>
    <row r="17166" spans="1:6" x14ac:dyDescent="0.25">
      <c r="A17166">
        <v>0.27481300157750399</v>
      </c>
      <c r="F17166">
        <v>0.1</v>
      </c>
    </row>
    <row r="17167" spans="1:6" x14ac:dyDescent="0.25">
      <c r="A17167">
        <v>0.27493794158262502</v>
      </c>
      <c r="F17167">
        <v>0.1</v>
      </c>
    </row>
    <row r="17168" spans="1:6" x14ac:dyDescent="0.25">
      <c r="A17168">
        <v>0.27435014140594399</v>
      </c>
      <c r="F17168">
        <v>0.1</v>
      </c>
    </row>
    <row r="17169" spans="1:6" x14ac:dyDescent="0.25">
      <c r="A17169">
        <v>0.27471112986656598</v>
      </c>
      <c r="F17169">
        <v>0.1</v>
      </c>
    </row>
    <row r="17170" spans="1:6" x14ac:dyDescent="0.25">
      <c r="A17170">
        <v>0.27694646032307801</v>
      </c>
      <c r="F17170">
        <v>0.1</v>
      </c>
    </row>
    <row r="17171" spans="1:6" x14ac:dyDescent="0.25">
      <c r="A17171">
        <v>0.27959695876932</v>
      </c>
      <c r="F17171">
        <v>0.1</v>
      </c>
    </row>
    <row r="17172" spans="1:6" x14ac:dyDescent="0.25">
      <c r="A17172">
        <v>0.280448060823274</v>
      </c>
      <c r="F17172">
        <v>0.1</v>
      </c>
    </row>
    <row r="17173" spans="1:6" x14ac:dyDescent="0.25">
      <c r="A17173">
        <v>0.28117591875849701</v>
      </c>
      <c r="F17173">
        <v>0.1</v>
      </c>
    </row>
    <row r="17174" spans="1:6" x14ac:dyDescent="0.25">
      <c r="A17174">
        <v>0.28145029832062701</v>
      </c>
      <c r="F17174">
        <v>0.1</v>
      </c>
    </row>
    <row r="17175" spans="1:6" x14ac:dyDescent="0.25">
      <c r="A17175">
        <v>0.28096610216940399</v>
      </c>
      <c r="F17175">
        <v>0.1</v>
      </c>
    </row>
    <row r="17176" spans="1:6" x14ac:dyDescent="0.25">
      <c r="A17176">
        <v>0.28058189081815199</v>
      </c>
      <c r="F17176">
        <v>0.1</v>
      </c>
    </row>
    <row r="17177" spans="1:6" x14ac:dyDescent="0.25">
      <c r="A17177">
        <v>0.27804012329022598</v>
      </c>
      <c r="F17177">
        <v>0.1</v>
      </c>
    </row>
    <row r="17178" spans="1:6" x14ac:dyDescent="0.25">
      <c r="A17178">
        <v>0.27639498763389397</v>
      </c>
      <c r="F17178">
        <v>0.1</v>
      </c>
    </row>
    <row r="17179" spans="1:6" x14ac:dyDescent="0.25">
      <c r="A17179">
        <v>0.27688311875946098</v>
      </c>
      <c r="F17179">
        <v>0.1</v>
      </c>
    </row>
    <row r="17180" spans="1:6" x14ac:dyDescent="0.25">
      <c r="A17180">
        <v>0.27826069741933301</v>
      </c>
      <c r="F17180">
        <v>0.1</v>
      </c>
    </row>
    <row r="17181" spans="1:6" x14ac:dyDescent="0.25">
      <c r="A17181">
        <v>0.27908047257055701</v>
      </c>
      <c r="F17181">
        <v>0.1</v>
      </c>
    </row>
    <row r="17182" spans="1:6" x14ac:dyDescent="0.25">
      <c r="A17182">
        <v>0.27826176308558298</v>
      </c>
      <c r="F17182">
        <v>0.1</v>
      </c>
    </row>
    <row r="17183" spans="1:6" x14ac:dyDescent="0.25">
      <c r="A17183">
        <v>0.27735264155949901</v>
      </c>
      <c r="F17183">
        <v>0.1</v>
      </c>
    </row>
    <row r="17184" spans="1:6" x14ac:dyDescent="0.25">
      <c r="A17184">
        <v>0.27632356828577898</v>
      </c>
      <c r="F17184">
        <v>0.1</v>
      </c>
    </row>
    <row r="17185" spans="1:6" x14ac:dyDescent="0.25">
      <c r="A17185">
        <v>0.275426905918011</v>
      </c>
      <c r="F17185">
        <v>0.1</v>
      </c>
    </row>
    <row r="17186" spans="1:6" x14ac:dyDescent="0.25">
      <c r="A17186">
        <v>0.27476730416656198</v>
      </c>
      <c r="F17186">
        <v>0.1</v>
      </c>
    </row>
    <row r="17187" spans="1:6" x14ac:dyDescent="0.25">
      <c r="A17187">
        <v>0.27372708750718799</v>
      </c>
      <c r="F17187">
        <v>0.1</v>
      </c>
    </row>
    <row r="17188" spans="1:6" x14ac:dyDescent="0.25">
      <c r="A17188">
        <v>0.27365993693058599</v>
      </c>
      <c r="F17188">
        <v>0.1</v>
      </c>
    </row>
    <row r="17189" spans="1:6" x14ac:dyDescent="0.25">
      <c r="A17189">
        <v>0.27360503996567898</v>
      </c>
      <c r="F17189">
        <v>0.1</v>
      </c>
    </row>
    <row r="17190" spans="1:6" x14ac:dyDescent="0.25">
      <c r="A17190">
        <v>0.27366880922914799</v>
      </c>
      <c r="F17190">
        <v>0.1</v>
      </c>
    </row>
    <row r="17191" spans="1:6" x14ac:dyDescent="0.25">
      <c r="A17191">
        <v>0.27353169810473099</v>
      </c>
      <c r="F17191">
        <v>0.1</v>
      </c>
    </row>
    <row r="17192" spans="1:6" x14ac:dyDescent="0.25">
      <c r="A17192">
        <v>0.272858860799717</v>
      </c>
      <c r="F17192">
        <v>0.1</v>
      </c>
    </row>
    <row r="17193" spans="1:6" x14ac:dyDescent="0.25">
      <c r="A17193">
        <v>0.27201645316566198</v>
      </c>
      <c r="F17193">
        <v>0.1</v>
      </c>
    </row>
    <row r="17194" spans="1:6" x14ac:dyDescent="0.25">
      <c r="A17194">
        <v>0.27156617678709499</v>
      </c>
      <c r="F17194">
        <v>0.1</v>
      </c>
    </row>
    <row r="17195" spans="1:6" x14ac:dyDescent="0.25">
      <c r="A17195">
        <v>0.27099751048252602</v>
      </c>
      <c r="F17195">
        <v>0.1</v>
      </c>
    </row>
    <row r="17196" spans="1:6" x14ac:dyDescent="0.25">
      <c r="A17196">
        <v>0.27139765782255099</v>
      </c>
      <c r="F17196">
        <v>0.1</v>
      </c>
    </row>
    <row r="17197" spans="1:6" x14ac:dyDescent="0.25">
      <c r="A17197">
        <v>0.27060650621382198</v>
      </c>
      <c r="F17197">
        <v>0.1</v>
      </c>
    </row>
    <row r="17198" spans="1:6" x14ac:dyDescent="0.25">
      <c r="A17198">
        <v>0.26893514802389801</v>
      </c>
      <c r="F17198">
        <v>0.1</v>
      </c>
    </row>
    <row r="17199" spans="1:6" x14ac:dyDescent="0.25">
      <c r="A17199">
        <v>0.270481225071733</v>
      </c>
      <c r="F17199">
        <v>0.1</v>
      </c>
    </row>
    <row r="17200" spans="1:6" x14ac:dyDescent="0.25">
      <c r="A17200">
        <v>0.27207889130853502</v>
      </c>
      <c r="F17200">
        <v>0.1</v>
      </c>
    </row>
    <row r="17201" spans="1:6" x14ac:dyDescent="0.25">
      <c r="A17201">
        <v>0.27349394651263798</v>
      </c>
      <c r="F17201">
        <v>0.1</v>
      </c>
    </row>
    <row r="17202" spans="1:6" x14ac:dyDescent="0.25">
      <c r="A17202">
        <v>0.27495911229396103</v>
      </c>
      <c r="F17202">
        <v>0.1</v>
      </c>
    </row>
    <row r="17203" spans="1:6" x14ac:dyDescent="0.25">
      <c r="A17203">
        <v>0.276465877001629</v>
      </c>
      <c r="F17203">
        <v>0.1</v>
      </c>
    </row>
    <row r="17204" spans="1:6" x14ac:dyDescent="0.25">
      <c r="A17204">
        <v>0.27834125035108198</v>
      </c>
      <c r="F17204">
        <v>0.1</v>
      </c>
    </row>
    <row r="17205" spans="1:6" x14ac:dyDescent="0.25">
      <c r="A17205">
        <v>0.27989615536554102</v>
      </c>
      <c r="F17205">
        <v>0.1</v>
      </c>
    </row>
    <row r="17206" spans="1:6" x14ac:dyDescent="0.25">
      <c r="A17206">
        <v>0.27987779872628998</v>
      </c>
      <c r="F17206">
        <v>0.1</v>
      </c>
    </row>
    <row r="17207" spans="1:6" x14ac:dyDescent="0.25">
      <c r="A17207">
        <v>0.27878745537626998</v>
      </c>
      <c r="F17207">
        <v>0.1</v>
      </c>
    </row>
    <row r="17208" spans="1:6" x14ac:dyDescent="0.25">
      <c r="A17208">
        <v>0.278244925532668</v>
      </c>
      <c r="F17208">
        <v>0.1</v>
      </c>
    </row>
    <row r="17209" spans="1:6" x14ac:dyDescent="0.25">
      <c r="A17209">
        <v>0.27767852725477798</v>
      </c>
      <c r="F17209">
        <v>0.1</v>
      </c>
    </row>
    <row r="17210" spans="1:6" x14ac:dyDescent="0.25">
      <c r="A17210">
        <v>0.27668454823894101</v>
      </c>
      <c r="F17210">
        <v>0.1</v>
      </c>
    </row>
    <row r="17211" spans="1:6" x14ac:dyDescent="0.25">
      <c r="A17211">
        <v>0.27604851750814002</v>
      </c>
      <c r="F17211">
        <v>0.1</v>
      </c>
    </row>
    <row r="17212" spans="1:6" x14ac:dyDescent="0.25">
      <c r="A17212">
        <v>0.27567860867753802</v>
      </c>
      <c r="F17212">
        <v>0.1</v>
      </c>
    </row>
    <row r="17213" spans="1:6" x14ac:dyDescent="0.25">
      <c r="A17213">
        <v>0.27562708382903101</v>
      </c>
      <c r="F17213">
        <v>0.1</v>
      </c>
    </row>
    <row r="17214" spans="1:6" x14ac:dyDescent="0.25">
      <c r="A17214">
        <v>0.27464471913548499</v>
      </c>
      <c r="F17214">
        <v>0.1</v>
      </c>
    </row>
    <row r="17215" spans="1:6" x14ac:dyDescent="0.25">
      <c r="A17215">
        <v>0.27479835802880698</v>
      </c>
      <c r="F17215">
        <v>0.1</v>
      </c>
    </row>
    <row r="17216" spans="1:6" x14ac:dyDescent="0.25">
      <c r="A17216">
        <v>0.27605328786670602</v>
      </c>
      <c r="F17216">
        <v>0.1</v>
      </c>
    </row>
    <row r="17217" spans="1:6" x14ac:dyDescent="0.25">
      <c r="A17217">
        <v>0.27711095010486803</v>
      </c>
      <c r="F17217">
        <v>0.1</v>
      </c>
    </row>
    <row r="17218" spans="1:6" x14ac:dyDescent="0.25">
      <c r="A17218">
        <v>0.27536173960269</v>
      </c>
      <c r="F17218">
        <v>0.1</v>
      </c>
    </row>
    <row r="17219" spans="1:6" x14ac:dyDescent="0.25">
      <c r="A17219">
        <v>0.27481965392767999</v>
      </c>
      <c r="F17219">
        <v>0.1</v>
      </c>
    </row>
    <row r="17220" spans="1:6" x14ac:dyDescent="0.25">
      <c r="A17220">
        <v>0.27485565991516497</v>
      </c>
      <c r="F17220">
        <v>0.1</v>
      </c>
    </row>
    <row r="17221" spans="1:6" x14ac:dyDescent="0.25">
      <c r="A17221">
        <v>0.27473879047208699</v>
      </c>
      <c r="F17221">
        <v>0.1</v>
      </c>
    </row>
    <row r="17222" spans="1:6" x14ac:dyDescent="0.25">
      <c r="A17222">
        <v>0.27598257087290101</v>
      </c>
      <c r="F17222">
        <v>0.1</v>
      </c>
    </row>
    <row r="17223" spans="1:6" x14ac:dyDescent="0.25">
      <c r="A17223">
        <v>0.27603288825889999</v>
      </c>
      <c r="F17223">
        <v>0.1</v>
      </c>
    </row>
    <row r="17224" spans="1:6" x14ac:dyDescent="0.25">
      <c r="A17224">
        <v>0.27514213220577799</v>
      </c>
      <c r="F17224">
        <v>0.1</v>
      </c>
    </row>
    <row r="17225" spans="1:6" x14ac:dyDescent="0.25">
      <c r="A17225">
        <v>0.27411974936216699</v>
      </c>
      <c r="F17225">
        <v>0.1</v>
      </c>
    </row>
    <row r="17226" spans="1:6" x14ac:dyDescent="0.25">
      <c r="A17226">
        <v>0.27435206403277701</v>
      </c>
      <c r="F17226">
        <v>0.1</v>
      </c>
    </row>
    <row r="17227" spans="1:6" x14ac:dyDescent="0.25">
      <c r="A17227">
        <v>0.274154823497122</v>
      </c>
      <c r="F17227">
        <v>0.1</v>
      </c>
    </row>
    <row r="17228" spans="1:6" x14ac:dyDescent="0.25">
      <c r="A17228">
        <v>0.27350808077021199</v>
      </c>
      <c r="F17228">
        <v>0.1</v>
      </c>
    </row>
    <row r="17229" spans="1:6" x14ac:dyDescent="0.25">
      <c r="A17229">
        <v>0.27212465635210198</v>
      </c>
      <c r="F17229">
        <v>0.1</v>
      </c>
    </row>
    <row r="17230" spans="1:6" x14ac:dyDescent="0.25">
      <c r="A17230">
        <v>0.271394172372872</v>
      </c>
      <c r="F17230">
        <v>0.1</v>
      </c>
    </row>
    <row r="17231" spans="1:6" x14ac:dyDescent="0.25">
      <c r="A17231">
        <v>0.27175693818249602</v>
      </c>
      <c r="F17231">
        <v>0.1</v>
      </c>
    </row>
    <row r="17232" spans="1:6" x14ac:dyDescent="0.25">
      <c r="A17232">
        <v>0.27165444029371799</v>
      </c>
      <c r="F17232">
        <v>0.1</v>
      </c>
    </row>
    <row r="17233" spans="1:6" x14ac:dyDescent="0.25">
      <c r="A17233">
        <v>0.27181110991611901</v>
      </c>
      <c r="F17233">
        <v>0.1</v>
      </c>
    </row>
    <row r="17234" spans="1:6" x14ac:dyDescent="0.25">
      <c r="A17234">
        <v>0.27201563137634099</v>
      </c>
      <c r="F17234">
        <v>0.1</v>
      </c>
    </row>
    <row r="17235" spans="1:6" x14ac:dyDescent="0.25">
      <c r="A17235">
        <v>0.27217369464755398</v>
      </c>
      <c r="F17235">
        <v>0.1</v>
      </c>
    </row>
    <row r="17236" spans="1:6" x14ac:dyDescent="0.25">
      <c r="A17236">
        <v>0.27178245360992398</v>
      </c>
      <c r="F17236">
        <v>0.1</v>
      </c>
    </row>
    <row r="17237" spans="1:6" x14ac:dyDescent="0.25">
      <c r="A17237">
        <v>0.27116538679049901</v>
      </c>
      <c r="F17237">
        <v>0.1</v>
      </c>
    </row>
    <row r="17238" spans="1:6" x14ac:dyDescent="0.25">
      <c r="A17238">
        <v>0.27307537627762402</v>
      </c>
      <c r="F17238">
        <v>0.1</v>
      </c>
    </row>
    <row r="17239" spans="1:6" x14ac:dyDescent="0.25">
      <c r="A17239">
        <v>0.27472858310841802</v>
      </c>
      <c r="F17239">
        <v>0.1</v>
      </c>
    </row>
    <row r="17240" spans="1:6" x14ac:dyDescent="0.25">
      <c r="A17240">
        <v>0.27516319840411102</v>
      </c>
      <c r="F17240">
        <v>0.1</v>
      </c>
    </row>
    <row r="17241" spans="1:6" x14ac:dyDescent="0.25">
      <c r="A17241">
        <v>0.27507009830553197</v>
      </c>
      <c r="F17241">
        <v>0.1</v>
      </c>
    </row>
    <row r="17242" spans="1:6" x14ac:dyDescent="0.25">
      <c r="A17242">
        <v>0.27587460559710802</v>
      </c>
      <c r="F17242">
        <v>0.1</v>
      </c>
    </row>
    <row r="17243" spans="1:6" x14ac:dyDescent="0.25">
      <c r="A17243">
        <v>0.27618031939193199</v>
      </c>
      <c r="F17243">
        <v>0.1</v>
      </c>
    </row>
    <row r="17244" spans="1:6" x14ac:dyDescent="0.25">
      <c r="A17244">
        <v>0.276972225208031</v>
      </c>
      <c r="F17244">
        <v>0.1</v>
      </c>
    </row>
    <row r="17245" spans="1:6" x14ac:dyDescent="0.25">
      <c r="A17245">
        <v>0.27714767109407301</v>
      </c>
      <c r="F17245">
        <v>0.1</v>
      </c>
    </row>
    <row r="17246" spans="1:6" x14ac:dyDescent="0.25">
      <c r="A17246">
        <v>0.27522897174309902</v>
      </c>
      <c r="F17246">
        <v>0.1</v>
      </c>
    </row>
    <row r="17247" spans="1:6" x14ac:dyDescent="0.25">
      <c r="A17247">
        <v>0.27523493154581802</v>
      </c>
      <c r="F17247">
        <v>0.1</v>
      </c>
    </row>
    <row r="17248" spans="1:6" x14ac:dyDescent="0.25">
      <c r="A17248">
        <v>0.278072200853694</v>
      </c>
      <c r="F17248">
        <v>0.1</v>
      </c>
    </row>
    <row r="17249" spans="1:6" x14ac:dyDescent="0.25">
      <c r="A17249">
        <v>0.28096699560781602</v>
      </c>
      <c r="F17249">
        <v>0.1</v>
      </c>
    </row>
    <row r="17250" spans="1:6" x14ac:dyDescent="0.25">
      <c r="A17250">
        <v>0.28258476990835202</v>
      </c>
      <c r="F17250">
        <v>0.1</v>
      </c>
    </row>
    <row r="17251" spans="1:6" x14ac:dyDescent="0.25">
      <c r="A17251">
        <v>0.28325642696862202</v>
      </c>
      <c r="F17251">
        <v>0.1</v>
      </c>
    </row>
    <row r="17252" spans="1:6" x14ac:dyDescent="0.25">
      <c r="A17252">
        <v>0.28184923034081399</v>
      </c>
      <c r="F17252">
        <v>0.1</v>
      </c>
    </row>
    <row r="17253" spans="1:6" x14ac:dyDescent="0.25">
      <c r="A17253">
        <v>0.28241676632403301</v>
      </c>
      <c r="F17253">
        <v>0.1</v>
      </c>
    </row>
    <row r="17254" spans="1:6" x14ac:dyDescent="0.25">
      <c r="A17254">
        <v>0.28175479097214901</v>
      </c>
      <c r="F17254">
        <v>0.1</v>
      </c>
    </row>
    <row r="17255" spans="1:6" x14ac:dyDescent="0.25">
      <c r="A17255">
        <v>0.28106271000565303</v>
      </c>
      <c r="F17255">
        <v>0.1</v>
      </c>
    </row>
    <row r="17256" spans="1:6" x14ac:dyDescent="0.25">
      <c r="A17256">
        <v>0.28030092453939498</v>
      </c>
      <c r="F17256">
        <v>0.1</v>
      </c>
    </row>
    <row r="17257" spans="1:6" x14ac:dyDescent="0.25">
      <c r="A17257">
        <v>0.27856624934382501</v>
      </c>
      <c r="F17257">
        <v>0.1</v>
      </c>
    </row>
    <row r="17258" spans="1:6" x14ac:dyDescent="0.25">
      <c r="A17258">
        <v>0.27773012535288399</v>
      </c>
      <c r="F17258">
        <v>0.1</v>
      </c>
    </row>
    <row r="17259" spans="1:6" x14ac:dyDescent="0.25">
      <c r="A17259">
        <v>0.27797920810036197</v>
      </c>
      <c r="F17259">
        <v>0.1</v>
      </c>
    </row>
    <row r="17260" spans="1:6" x14ac:dyDescent="0.25">
      <c r="A17260">
        <v>0.27780673476807999</v>
      </c>
      <c r="F17260">
        <v>0.1</v>
      </c>
    </row>
    <row r="17261" spans="1:6" x14ac:dyDescent="0.25">
      <c r="A17261">
        <v>0.27821273237574301</v>
      </c>
      <c r="F17261">
        <v>0.1</v>
      </c>
    </row>
    <row r="17262" spans="1:6" x14ac:dyDescent="0.25">
      <c r="A17262">
        <v>0.27838284539841801</v>
      </c>
      <c r="F17262">
        <v>0.1</v>
      </c>
    </row>
    <row r="17263" spans="1:6" x14ac:dyDescent="0.25">
      <c r="A17263">
        <v>0.27805186415252697</v>
      </c>
      <c r="F17263">
        <v>0.1</v>
      </c>
    </row>
    <row r="17264" spans="1:6" x14ac:dyDescent="0.25">
      <c r="A17264">
        <v>0.27758296064557098</v>
      </c>
      <c r="F17264">
        <v>0.1</v>
      </c>
    </row>
    <row r="17265" spans="1:6" x14ac:dyDescent="0.25">
      <c r="A17265">
        <v>0.27708530893093197</v>
      </c>
      <c r="F17265">
        <v>0.1</v>
      </c>
    </row>
    <row r="17266" spans="1:6" x14ac:dyDescent="0.25">
      <c r="A17266">
        <v>0.27574345267975903</v>
      </c>
      <c r="F17266">
        <v>0.1</v>
      </c>
    </row>
    <row r="17267" spans="1:6" x14ac:dyDescent="0.25">
      <c r="A17267">
        <v>0.27525644174728903</v>
      </c>
      <c r="F17267">
        <v>0.1</v>
      </c>
    </row>
    <row r="17268" spans="1:6" x14ac:dyDescent="0.25">
      <c r="A17268">
        <v>0.27486481302960902</v>
      </c>
      <c r="F17268">
        <v>0.1</v>
      </c>
    </row>
    <row r="17269" spans="1:6" x14ac:dyDescent="0.25">
      <c r="A17269">
        <v>0.27586140280263699</v>
      </c>
      <c r="F17269">
        <v>0.1</v>
      </c>
    </row>
    <row r="17270" spans="1:6" x14ac:dyDescent="0.25">
      <c r="A17270">
        <v>0.27466524065101799</v>
      </c>
      <c r="F17270">
        <v>0.1</v>
      </c>
    </row>
    <row r="17271" spans="1:6" x14ac:dyDescent="0.25">
      <c r="A17271">
        <v>0.27379151933899798</v>
      </c>
      <c r="F17271">
        <v>0.1</v>
      </c>
    </row>
    <row r="17272" spans="1:6" x14ac:dyDescent="0.25">
      <c r="A17272">
        <v>0.27322348962311899</v>
      </c>
      <c r="F17272">
        <v>0.1</v>
      </c>
    </row>
    <row r="17273" spans="1:6" x14ac:dyDescent="0.25">
      <c r="A17273">
        <v>0.27343499684671901</v>
      </c>
      <c r="F17273">
        <v>0.1</v>
      </c>
    </row>
    <row r="17274" spans="1:6" x14ac:dyDescent="0.25">
      <c r="A17274">
        <v>0.27212643611003501</v>
      </c>
      <c r="F17274">
        <v>0.1</v>
      </c>
    </row>
    <row r="17275" spans="1:6" x14ac:dyDescent="0.25">
      <c r="A17275">
        <v>0.27145180117557699</v>
      </c>
      <c r="F17275">
        <v>0.1</v>
      </c>
    </row>
    <row r="17276" spans="1:6" x14ac:dyDescent="0.25">
      <c r="A17276">
        <v>0.27306209801305498</v>
      </c>
      <c r="F17276">
        <v>0.1</v>
      </c>
    </row>
    <row r="17277" spans="1:6" x14ac:dyDescent="0.25">
      <c r="A17277">
        <v>0.27446478719606499</v>
      </c>
      <c r="F17277">
        <v>0.1</v>
      </c>
    </row>
    <row r="17278" spans="1:6" x14ac:dyDescent="0.25">
      <c r="A17278">
        <v>0.27538992899944698</v>
      </c>
      <c r="F17278">
        <v>0.1</v>
      </c>
    </row>
    <row r="17279" spans="1:6" x14ac:dyDescent="0.25">
      <c r="A17279">
        <v>0.27666857410850298</v>
      </c>
      <c r="F17279">
        <v>0.1</v>
      </c>
    </row>
    <row r="17280" spans="1:6" x14ac:dyDescent="0.25">
      <c r="A17280">
        <v>0.276556058275025</v>
      </c>
      <c r="F17280">
        <v>0.1</v>
      </c>
    </row>
    <row r="17281" spans="1:6" x14ac:dyDescent="0.25">
      <c r="A17281">
        <v>0.27792490450857099</v>
      </c>
      <c r="F17281">
        <v>0.1</v>
      </c>
    </row>
    <row r="17282" spans="1:6" x14ac:dyDescent="0.25">
      <c r="A17282">
        <v>0.27930010772306701</v>
      </c>
      <c r="F17282">
        <v>0.1</v>
      </c>
    </row>
    <row r="17283" spans="1:6" x14ac:dyDescent="0.25">
      <c r="A17283">
        <v>0.278540847915277</v>
      </c>
      <c r="F17283">
        <v>0.1</v>
      </c>
    </row>
    <row r="17284" spans="1:6" x14ac:dyDescent="0.25">
      <c r="A17284">
        <v>0.280826332169957</v>
      </c>
      <c r="F17284">
        <v>0.1</v>
      </c>
    </row>
    <row r="17285" spans="1:6" x14ac:dyDescent="0.25">
      <c r="A17285">
        <v>0.28177544926811099</v>
      </c>
      <c r="F17285">
        <v>0.1</v>
      </c>
    </row>
    <row r="17286" spans="1:6" x14ac:dyDescent="0.25">
      <c r="A17286">
        <v>0.28204900599307597</v>
      </c>
      <c r="F17286">
        <v>0.1</v>
      </c>
    </row>
    <row r="17287" spans="1:6" x14ac:dyDescent="0.25">
      <c r="A17287">
        <v>0.28186006847146</v>
      </c>
      <c r="F17287">
        <v>0.1</v>
      </c>
    </row>
    <row r="17288" spans="1:6" x14ac:dyDescent="0.25">
      <c r="A17288">
        <v>0.28182067216552797</v>
      </c>
      <c r="F17288">
        <v>0.1</v>
      </c>
    </row>
    <row r="17289" spans="1:6" x14ac:dyDescent="0.25">
      <c r="A17289">
        <v>0.281931955561457</v>
      </c>
      <c r="F17289">
        <v>0.1</v>
      </c>
    </row>
    <row r="17290" spans="1:6" x14ac:dyDescent="0.25">
      <c r="A17290">
        <v>0.28059685152434999</v>
      </c>
      <c r="F17290">
        <v>0.1</v>
      </c>
    </row>
    <row r="17291" spans="1:6" x14ac:dyDescent="0.25">
      <c r="A17291">
        <v>0.28123448943726598</v>
      </c>
      <c r="F17291">
        <v>0.1</v>
      </c>
    </row>
    <row r="17292" spans="1:6" x14ac:dyDescent="0.25">
      <c r="A17292">
        <v>0.28197524355020998</v>
      </c>
      <c r="F17292">
        <v>0.1</v>
      </c>
    </row>
    <row r="17293" spans="1:6" x14ac:dyDescent="0.25">
      <c r="A17293">
        <v>0.281997599761448</v>
      </c>
      <c r="F17293">
        <v>0.1</v>
      </c>
    </row>
    <row r="17294" spans="1:6" x14ac:dyDescent="0.25">
      <c r="A17294">
        <v>0.28154735739569497</v>
      </c>
      <c r="F17294">
        <v>0.1</v>
      </c>
    </row>
    <row r="17295" spans="1:6" x14ac:dyDescent="0.25">
      <c r="A17295">
        <v>0.28118952854096502</v>
      </c>
      <c r="F17295">
        <v>0.1</v>
      </c>
    </row>
    <row r="17296" spans="1:6" x14ac:dyDescent="0.25">
      <c r="A17296">
        <v>0.28094298199874701</v>
      </c>
      <c r="F17296">
        <v>0.1</v>
      </c>
    </row>
    <row r="17297" spans="1:6" x14ac:dyDescent="0.25">
      <c r="A17297">
        <v>0.27737907245833099</v>
      </c>
      <c r="F17297">
        <v>0.1</v>
      </c>
    </row>
    <row r="17298" spans="1:6" x14ac:dyDescent="0.25">
      <c r="A17298">
        <v>0.27822488594873301</v>
      </c>
      <c r="F17298">
        <v>0.1</v>
      </c>
    </row>
    <row r="17299" spans="1:6" x14ac:dyDescent="0.25">
      <c r="A17299">
        <v>0.27830881064734903</v>
      </c>
      <c r="F17299">
        <v>0.1</v>
      </c>
    </row>
    <row r="17300" spans="1:6" x14ac:dyDescent="0.25">
      <c r="A17300">
        <v>0.27745548805780601</v>
      </c>
      <c r="F17300">
        <v>0.1</v>
      </c>
    </row>
    <row r="17301" spans="1:6" x14ac:dyDescent="0.25">
      <c r="A17301">
        <v>0.27718516784015601</v>
      </c>
      <c r="F17301">
        <v>0.1</v>
      </c>
    </row>
    <row r="17302" spans="1:6" x14ac:dyDescent="0.25">
      <c r="A17302">
        <v>0.27778319672528701</v>
      </c>
      <c r="F17302">
        <v>0.1</v>
      </c>
    </row>
    <row r="17303" spans="1:6" x14ac:dyDescent="0.25">
      <c r="A17303">
        <v>0.277333972687832</v>
      </c>
      <c r="F17303">
        <v>0.1</v>
      </c>
    </row>
    <row r="17304" spans="1:6" x14ac:dyDescent="0.25">
      <c r="A17304">
        <v>0.27660819407668702</v>
      </c>
      <c r="F17304">
        <v>0.1</v>
      </c>
    </row>
    <row r="17305" spans="1:6" x14ac:dyDescent="0.25">
      <c r="A17305">
        <v>0.27578243977839301</v>
      </c>
      <c r="F17305">
        <v>0.1</v>
      </c>
    </row>
    <row r="17306" spans="1:6" x14ac:dyDescent="0.25">
      <c r="A17306">
        <v>0.273798850752769</v>
      </c>
      <c r="F17306">
        <v>0.1</v>
      </c>
    </row>
    <row r="17307" spans="1:6" x14ac:dyDescent="0.25">
      <c r="A17307">
        <v>0.27279686599903402</v>
      </c>
      <c r="F17307">
        <v>0.1</v>
      </c>
    </row>
    <row r="17308" spans="1:6" x14ac:dyDescent="0.25">
      <c r="A17308">
        <v>0.268838182469683</v>
      </c>
      <c r="F17308">
        <v>0.1</v>
      </c>
    </row>
    <row r="17309" spans="1:6" x14ac:dyDescent="0.25">
      <c r="A17309">
        <v>0.26809844627420198</v>
      </c>
      <c r="F17309">
        <v>0.1</v>
      </c>
    </row>
    <row r="17310" spans="1:6" x14ac:dyDescent="0.25">
      <c r="A17310">
        <v>0.268835821718797</v>
      </c>
      <c r="F17310">
        <v>0.1</v>
      </c>
    </row>
    <row r="17311" spans="1:6" x14ac:dyDescent="0.25">
      <c r="A17311">
        <v>0.26857658467842799</v>
      </c>
      <c r="F17311">
        <v>0.1</v>
      </c>
    </row>
    <row r="17312" spans="1:6" x14ac:dyDescent="0.25">
      <c r="A17312">
        <v>0.26859038486600201</v>
      </c>
      <c r="F17312">
        <v>0.1</v>
      </c>
    </row>
    <row r="17313" spans="1:6" x14ac:dyDescent="0.25">
      <c r="A17313">
        <v>0.26722221254596301</v>
      </c>
      <c r="F17313">
        <v>0.1</v>
      </c>
    </row>
    <row r="17314" spans="1:6" x14ac:dyDescent="0.25">
      <c r="A17314">
        <v>0.26687719938668503</v>
      </c>
      <c r="F17314">
        <v>0.1</v>
      </c>
    </row>
    <row r="17315" spans="1:6" x14ac:dyDescent="0.25">
      <c r="A17315">
        <v>0.26460246243715901</v>
      </c>
      <c r="F17315">
        <v>0.1</v>
      </c>
    </row>
    <row r="17316" spans="1:6" x14ac:dyDescent="0.25">
      <c r="A17316">
        <v>0.26381027366647702</v>
      </c>
      <c r="F17316">
        <v>0.1</v>
      </c>
    </row>
    <row r="17317" spans="1:6" x14ac:dyDescent="0.25">
      <c r="A17317">
        <v>0.26221172458071701</v>
      </c>
      <c r="F17317">
        <v>0.1</v>
      </c>
    </row>
    <row r="17318" spans="1:6" x14ac:dyDescent="0.25">
      <c r="A17318">
        <v>0.26089077888432999</v>
      </c>
      <c r="F17318">
        <v>0.1</v>
      </c>
    </row>
    <row r="17319" spans="1:6" x14ac:dyDescent="0.25">
      <c r="A17319">
        <v>0.25984468103318498</v>
      </c>
      <c r="F17319">
        <v>0.1</v>
      </c>
    </row>
    <row r="17320" spans="1:6" x14ac:dyDescent="0.25">
      <c r="A17320">
        <v>0.25917628911738699</v>
      </c>
      <c r="F17320">
        <v>0.1</v>
      </c>
    </row>
    <row r="17321" spans="1:6" x14ac:dyDescent="0.25">
      <c r="A17321">
        <v>0.25962702924549402</v>
      </c>
      <c r="F17321">
        <v>0.1</v>
      </c>
    </row>
    <row r="17322" spans="1:6" x14ac:dyDescent="0.25">
      <c r="A17322">
        <v>0.25897314714798902</v>
      </c>
      <c r="F17322">
        <v>0.1</v>
      </c>
    </row>
    <row r="17323" spans="1:6" x14ac:dyDescent="0.25">
      <c r="A17323">
        <v>0.258678146356705</v>
      </c>
      <c r="F17323">
        <v>0.1</v>
      </c>
    </row>
    <row r="17324" spans="1:6" x14ac:dyDescent="0.25">
      <c r="A17324">
        <v>0.25896911834715097</v>
      </c>
      <c r="F17324">
        <v>0.1</v>
      </c>
    </row>
    <row r="17325" spans="1:6" x14ac:dyDescent="0.25">
      <c r="A17325">
        <v>0.25997354679960799</v>
      </c>
      <c r="F17325">
        <v>0.1</v>
      </c>
    </row>
    <row r="17326" spans="1:6" x14ac:dyDescent="0.25">
      <c r="A17326">
        <v>0.26107269430914198</v>
      </c>
      <c r="F17326">
        <v>0.1</v>
      </c>
    </row>
    <row r="17327" spans="1:6" x14ac:dyDescent="0.25">
      <c r="A17327">
        <v>0.262710968485934</v>
      </c>
      <c r="F17327">
        <v>0.1</v>
      </c>
    </row>
    <row r="17328" spans="1:6" x14ac:dyDescent="0.25">
      <c r="A17328">
        <v>0.26314085559602401</v>
      </c>
      <c r="F17328">
        <v>0.1</v>
      </c>
    </row>
    <row r="17329" spans="1:6" x14ac:dyDescent="0.25">
      <c r="A17329">
        <v>0.26516555895772598</v>
      </c>
      <c r="F17329">
        <v>0.1</v>
      </c>
    </row>
    <row r="17330" spans="1:6" x14ac:dyDescent="0.25">
      <c r="A17330">
        <v>0.26648870156043097</v>
      </c>
      <c r="F17330">
        <v>0.1</v>
      </c>
    </row>
    <row r="17331" spans="1:6" x14ac:dyDescent="0.25">
      <c r="A17331">
        <v>0.27006818716686898</v>
      </c>
      <c r="F17331">
        <v>0.1</v>
      </c>
    </row>
    <row r="17332" spans="1:6" x14ac:dyDescent="0.25">
      <c r="A17332">
        <v>0.27292485775928499</v>
      </c>
      <c r="F17332">
        <v>0.1</v>
      </c>
    </row>
    <row r="17333" spans="1:6" x14ac:dyDescent="0.25">
      <c r="A17333">
        <v>0.278331932592428</v>
      </c>
      <c r="F17333">
        <v>0.1</v>
      </c>
    </row>
    <row r="17334" spans="1:6" x14ac:dyDescent="0.25">
      <c r="A17334">
        <v>0.28100901928184602</v>
      </c>
      <c r="F17334">
        <v>0.1</v>
      </c>
    </row>
    <row r="17335" spans="1:6" x14ac:dyDescent="0.25">
      <c r="A17335">
        <v>0.28193164921139202</v>
      </c>
      <c r="F17335">
        <v>0.1</v>
      </c>
    </row>
    <row r="17336" spans="1:6" x14ac:dyDescent="0.25">
      <c r="A17336">
        <v>0.283492189956496</v>
      </c>
      <c r="F17336">
        <v>0.1</v>
      </c>
    </row>
    <row r="17337" spans="1:6" x14ac:dyDescent="0.25">
      <c r="A17337">
        <v>0.28390427683754998</v>
      </c>
      <c r="F17337">
        <v>0.1</v>
      </c>
    </row>
    <row r="17338" spans="1:6" x14ac:dyDescent="0.25">
      <c r="A17338">
        <v>0.28361508043233602</v>
      </c>
      <c r="F17338">
        <v>0.1</v>
      </c>
    </row>
    <row r="17339" spans="1:6" x14ac:dyDescent="0.25">
      <c r="A17339">
        <v>0.28439655323920499</v>
      </c>
      <c r="F17339">
        <v>0.1</v>
      </c>
    </row>
    <row r="17340" spans="1:6" x14ac:dyDescent="0.25">
      <c r="A17340">
        <v>0.28616940910460997</v>
      </c>
      <c r="F17340">
        <v>0.1</v>
      </c>
    </row>
    <row r="17341" spans="1:6" x14ac:dyDescent="0.25">
      <c r="A17341">
        <v>0.28753557331692198</v>
      </c>
      <c r="F17341">
        <v>0.1</v>
      </c>
    </row>
    <row r="17342" spans="1:6" x14ac:dyDescent="0.25">
      <c r="A17342">
        <v>0.28995606311914301</v>
      </c>
      <c r="F17342">
        <v>0.1</v>
      </c>
    </row>
    <row r="17343" spans="1:6" x14ac:dyDescent="0.25">
      <c r="A17343">
        <v>0.29122010312255098</v>
      </c>
      <c r="F17343">
        <v>0.1</v>
      </c>
    </row>
    <row r="17344" spans="1:6" x14ac:dyDescent="0.25">
      <c r="A17344">
        <v>0.29080893527766499</v>
      </c>
      <c r="F17344">
        <v>0.1</v>
      </c>
    </row>
    <row r="17345" spans="1:6" x14ac:dyDescent="0.25">
      <c r="A17345">
        <v>0.29105421544196503</v>
      </c>
      <c r="F17345">
        <v>0.1</v>
      </c>
    </row>
    <row r="17346" spans="1:6" x14ac:dyDescent="0.25">
      <c r="A17346">
        <v>0.290546756887057</v>
      </c>
      <c r="F17346">
        <v>0.1</v>
      </c>
    </row>
    <row r="17347" spans="1:6" x14ac:dyDescent="0.25">
      <c r="A17347">
        <v>0.29096300525040297</v>
      </c>
      <c r="F17347">
        <v>0.1</v>
      </c>
    </row>
    <row r="17348" spans="1:6" x14ac:dyDescent="0.25">
      <c r="A17348">
        <v>0.29176899841311399</v>
      </c>
      <c r="F17348">
        <v>0.1</v>
      </c>
    </row>
    <row r="17349" spans="1:6" x14ac:dyDescent="0.25">
      <c r="A17349">
        <v>0.291365453902175</v>
      </c>
      <c r="F17349">
        <v>0.1</v>
      </c>
    </row>
    <row r="17350" spans="1:6" x14ac:dyDescent="0.25">
      <c r="A17350">
        <v>0.29061351318592799</v>
      </c>
      <c r="F17350">
        <v>0.1</v>
      </c>
    </row>
    <row r="17351" spans="1:6" x14ac:dyDescent="0.25">
      <c r="A17351">
        <v>0.290699077170116</v>
      </c>
      <c r="F17351">
        <v>0.1</v>
      </c>
    </row>
    <row r="17352" spans="1:6" x14ac:dyDescent="0.25">
      <c r="A17352">
        <v>0.29053951240213299</v>
      </c>
      <c r="F17352">
        <v>0.1</v>
      </c>
    </row>
    <row r="17353" spans="1:6" x14ac:dyDescent="0.25">
      <c r="A17353">
        <v>0.28947104703294302</v>
      </c>
      <c r="F17353">
        <v>0.1</v>
      </c>
    </row>
    <row r="17354" spans="1:6" x14ac:dyDescent="0.25">
      <c r="A17354">
        <v>0.28910310174401799</v>
      </c>
      <c r="F17354">
        <v>0.1</v>
      </c>
    </row>
    <row r="17355" spans="1:6" x14ac:dyDescent="0.25">
      <c r="A17355">
        <v>0.28917929754371002</v>
      </c>
      <c r="F17355">
        <v>0.1</v>
      </c>
    </row>
    <row r="17356" spans="1:6" x14ac:dyDescent="0.25">
      <c r="A17356">
        <v>0.28886017630572502</v>
      </c>
      <c r="F17356">
        <v>0.1</v>
      </c>
    </row>
    <row r="17357" spans="1:6" x14ac:dyDescent="0.25">
      <c r="A17357">
        <v>0.28923806827964699</v>
      </c>
      <c r="F17357">
        <v>0.1</v>
      </c>
    </row>
    <row r="17358" spans="1:6" x14ac:dyDescent="0.25">
      <c r="A17358">
        <v>0.28832988231548801</v>
      </c>
      <c r="F17358">
        <v>0.1</v>
      </c>
    </row>
    <row r="17359" spans="1:6" x14ac:dyDescent="0.25">
      <c r="A17359">
        <v>0.28773523536307299</v>
      </c>
      <c r="F17359">
        <v>0.1</v>
      </c>
    </row>
    <row r="17360" spans="1:6" x14ac:dyDescent="0.25">
      <c r="A17360">
        <v>0.286936208342705</v>
      </c>
      <c r="F17360">
        <v>0.1</v>
      </c>
    </row>
    <row r="17361" spans="1:6" x14ac:dyDescent="0.25">
      <c r="A17361">
        <v>0.28646453713598102</v>
      </c>
      <c r="F17361">
        <v>0.1</v>
      </c>
    </row>
    <row r="17362" spans="1:6" x14ac:dyDescent="0.25">
      <c r="A17362">
        <v>0.28651852484283902</v>
      </c>
      <c r="F17362">
        <v>0.1</v>
      </c>
    </row>
    <row r="17363" spans="1:6" x14ac:dyDescent="0.25">
      <c r="A17363">
        <v>0.28805453393268599</v>
      </c>
      <c r="F17363">
        <v>0.1</v>
      </c>
    </row>
    <row r="17364" spans="1:6" x14ac:dyDescent="0.25">
      <c r="A17364">
        <v>0.290023179748087</v>
      </c>
      <c r="F17364">
        <v>0.1</v>
      </c>
    </row>
    <row r="17365" spans="1:6" x14ac:dyDescent="0.25">
      <c r="A17365">
        <v>0.29169935976058903</v>
      </c>
      <c r="F17365">
        <v>0.1</v>
      </c>
    </row>
    <row r="17366" spans="1:6" x14ac:dyDescent="0.25">
      <c r="A17366">
        <v>0.29276997237653801</v>
      </c>
      <c r="F17366">
        <v>0.1</v>
      </c>
    </row>
    <row r="17367" spans="1:6" x14ac:dyDescent="0.25">
      <c r="A17367">
        <v>0.29341240872615898</v>
      </c>
      <c r="F17367">
        <v>0.1</v>
      </c>
    </row>
    <row r="17368" spans="1:6" x14ac:dyDescent="0.25">
      <c r="A17368">
        <v>0.29453537769560301</v>
      </c>
      <c r="F17368">
        <v>0.1</v>
      </c>
    </row>
    <row r="17369" spans="1:6" x14ac:dyDescent="0.25">
      <c r="A17369">
        <v>0.29503785178686098</v>
      </c>
      <c r="F17369">
        <v>0.1</v>
      </c>
    </row>
    <row r="17370" spans="1:6" x14ac:dyDescent="0.25">
      <c r="A17370">
        <v>0.294966857841027</v>
      </c>
      <c r="F17370">
        <v>0.1</v>
      </c>
    </row>
    <row r="17371" spans="1:6" x14ac:dyDescent="0.25">
      <c r="A17371">
        <v>0.295790146943332</v>
      </c>
      <c r="F17371">
        <v>0.1</v>
      </c>
    </row>
    <row r="17372" spans="1:6" x14ac:dyDescent="0.25">
      <c r="A17372">
        <v>0.29572429843953602</v>
      </c>
      <c r="F17372">
        <v>0.1</v>
      </c>
    </row>
    <row r="17373" spans="1:6" x14ac:dyDescent="0.25">
      <c r="A17373">
        <v>0.29602651107212002</v>
      </c>
      <c r="F17373">
        <v>0.1</v>
      </c>
    </row>
    <row r="17374" spans="1:6" x14ac:dyDescent="0.25">
      <c r="A17374">
        <v>0.29656896951177097</v>
      </c>
      <c r="F17374">
        <v>0.1</v>
      </c>
    </row>
    <row r="17375" spans="1:6" x14ac:dyDescent="0.25">
      <c r="A17375">
        <v>0.29645418560609399</v>
      </c>
      <c r="F17375">
        <v>0.1</v>
      </c>
    </row>
    <row r="17376" spans="1:6" x14ac:dyDescent="0.25">
      <c r="A17376">
        <v>0.293985744611236</v>
      </c>
      <c r="F17376">
        <v>0.1</v>
      </c>
    </row>
    <row r="17377" spans="1:6" x14ac:dyDescent="0.25">
      <c r="A17377">
        <v>0.292713483283912</v>
      </c>
      <c r="F17377">
        <v>0.1</v>
      </c>
    </row>
    <row r="17378" spans="1:6" x14ac:dyDescent="0.25">
      <c r="A17378">
        <v>0.29084009654086601</v>
      </c>
      <c r="F17378">
        <v>0.1</v>
      </c>
    </row>
    <row r="17379" spans="1:6" x14ac:dyDescent="0.25">
      <c r="A17379">
        <v>0.28875162158456302</v>
      </c>
      <c r="F17379">
        <v>0.1</v>
      </c>
    </row>
    <row r="17380" spans="1:6" x14ac:dyDescent="0.25">
      <c r="A17380">
        <v>0.287058512345372</v>
      </c>
      <c r="F17380">
        <v>0.1</v>
      </c>
    </row>
    <row r="17381" spans="1:6" x14ac:dyDescent="0.25">
      <c r="A17381">
        <v>0.28658186283431603</v>
      </c>
      <c r="F17381">
        <v>0.1</v>
      </c>
    </row>
    <row r="17382" spans="1:6" x14ac:dyDescent="0.25">
      <c r="A17382">
        <v>0.285353568553259</v>
      </c>
      <c r="F17382">
        <v>0.1</v>
      </c>
    </row>
    <row r="17383" spans="1:6" x14ac:dyDescent="0.25">
      <c r="A17383">
        <v>0.28434077955514903</v>
      </c>
      <c r="F17383">
        <v>0.1</v>
      </c>
    </row>
    <row r="17384" spans="1:6" x14ac:dyDescent="0.25">
      <c r="A17384">
        <v>0.28374152257003399</v>
      </c>
      <c r="F17384">
        <v>0.1</v>
      </c>
    </row>
    <row r="17385" spans="1:6" x14ac:dyDescent="0.25">
      <c r="A17385">
        <v>0.28259451230861399</v>
      </c>
      <c r="F17385">
        <v>0.1</v>
      </c>
    </row>
    <row r="17386" spans="1:6" x14ac:dyDescent="0.25">
      <c r="A17386">
        <v>0.28135588519247401</v>
      </c>
      <c r="F17386">
        <v>0.1</v>
      </c>
    </row>
    <row r="17387" spans="1:6" x14ac:dyDescent="0.25">
      <c r="A17387">
        <v>0.28039640309191599</v>
      </c>
      <c r="F17387">
        <v>0.1</v>
      </c>
    </row>
    <row r="17388" spans="1:6" x14ac:dyDescent="0.25">
      <c r="A17388">
        <v>0.279459689963658</v>
      </c>
      <c r="F17388">
        <v>0.1</v>
      </c>
    </row>
    <row r="17389" spans="1:6" x14ac:dyDescent="0.25">
      <c r="A17389">
        <v>0.27923820027005197</v>
      </c>
      <c r="F17389">
        <v>0.1</v>
      </c>
    </row>
    <row r="17390" spans="1:6" x14ac:dyDescent="0.25">
      <c r="A17390">
        <v>0.27803354451053403</v>
      </c>
      <c r="F17390">
        <v>0.1</v>
      </c>
    </row>
    <row r="17391" spans="1:6" x14ac:dyDescent="0.25">
      <c r="A17391">
        <v>0.27674463168840402</v>
      </c>
      <c r="F17391">
        <v>0.1</v>
      </c>
    </row>
    <row r="17392" spans="1:6" x14ac:dyDescent="0.25">
      <c r="A17392">
        <v>0.27512584597583201</v>
      </c>
      <c r="F17392">
        <v>0.1</v>
      </c>
    </row>
    <row r="17393" spans="1:6" x14ac:dyDescent="0.25">
      <c r="A17393">
        <v>0.27431441523741901</v>
      </c>
      <c r="F17393">
        <v>0.1</v>
      </c>
    </row>
    <row r="17394" spans="1:6" x14ac:dyDescent="0.25">
      <c r="A17394">
        <v>0.27349302933175401</v>
      </c>
      <c r="F17394">
        <v>0.1</v>
      </c>
    </row>
    <row r="17395" spans="1:6" x14ac:dyDescent="0.25">
      <c r="A17395">
        <v>0.27431077049542302</v>
      </c>
      <c r="F17395">
        <v>0.1</v>
      </c>
    </row>
    <row r="17396" spans="1:6" x14ac:dyDescent="0.25">
      <c r="A17396">
        <v>0.27353353122638002</v>
      </c>
      <c r="F17396">
        <v>0.1</v>
      </c>
    </row>
    <row r="17397" spans="1:6" x14ac:dyDescent="0.25">
      <c r="A17397">
        <v>0.27188648754873401</v>
      </c>
      <c r="F17397">
        <v>0.1</v>
      </c>
    </row>
    <row r="17398" spans="1:6" x14ac:dyDescent="0.25">
      <c r="A17398">
        <v>0.27149776111167701</v>
      </c>
      <c r="F17398">
        <v>0.1</v>
      </c>
    </row>
    <row r="17399" spans="1:6" x14ac:dyDescent="0.25">
      <c r="A17399">
        <v>0.271045685435782</v>
      </c>
      <c r="F17399">
        <v>0.1</v>
      </c>
    </row>
    <row r="17400" spans="1:6" x14ac:dyDescent="0.25">
      <c r="A17400">
        <v>0.26780851018681401</v>
      </c>
      <c r="F17400">
        <v>0.1</v>
      </c>
    </row>
    <row r="17401" spans="1:6" x14ac:dyDescent="0.25">
      <c r="A17401">
        <v>0.26656797154072498</v>
      </c>
      <c r="F17401">
        <v>0.1</v>
      </c>
    </row>
    <row r="17402" spans="1:6" x14ac:dyDescent="0.25">
      <c r="A17402">
        <v>0.26638718931465</v>
      </c>
      <c r="F17402">
        <v>0.1</v>
      </c>
    </row>
    <row r="17403" spans="1:6" x14ac:dyDescent="0.25">
      <c r="A17403">
        <v>0.26594953508243502</v>
      </c>
      <c r="F17403">
        <v>0.1</v>
      </c>
    </row>
    <row r="17404" spans="1:6" x14ac:dyDescent="0.25">
      <c r="A17404">
        <v>0.26555653314740102</v>
      </c>
      <c r="F17404">
        <v>0.1</v>
      </c>
    </row>
    <row r="17405" spans="1:6" x14ac:dyDescent="0.25">
      <c r="A17405">
        <v>0.26531607545833802</v>
      </c>
      <c r="F17405">
        <v>0.1</v>
      </c>
    </row>
    <row r="17406" spans="1:6" x14ac:dyDescent="0.25">
      <c r="A17406">
        <v>0.265104464104916</v>
      </c>
      <c r="F17406">
        <v>0.1</v>
      </c>
    </row>
    <row r="17407" spans="1:6" x14ac:dyDescent="0.25">
      <c r="A17407">
        <v>0.26586990784782</v>
      </c>
      <c r="F17407">
        <v>0.1</v>
      </c>
    </row>
    <row r="17408" spans="1:6" x14ac:dyDescent="0.25">
      <c r="A17408">
        <v>0.26584138115105999</v>
      </c>
      <c r="F17408">
        <v>0.1</v>
      </c>
    </row>
    <row r="17409" spans="1:6" x14ac:dyDescent="0.25">
      <c r="A17409">
        <v>0.26695162022837898</v>
      </c>
      <c r="F17409">
        <v>0.1</v>
      </c>
    </row>
    <row r="17410" spans="1:6" x14ac:dyDescent="0.25">
      <c r="A17410">
        <v>0.267463704988533</v>
      </c>
      <c r="F17410">
        <v>0.1</v>
      </c>
    </row>
    <row r="17411" spans="1:6" x14ac:dyDescent="0.25">
      <c r="A17411">
        <v>0.26814364050499201</v>
      </c>
      <c r="F17411">
        <v>0.1</v>
      </c>
    </row>
    <row r="17412" spans="1:6" x14ac:dyDescent="0.25">
      <c r="A17412">
        <v>0.26915713635965299</v>
      </c>
      <c r="F17412">
        <v>0.1</v>
      </c>
    </row>
    <row r="17413" spans="1:6" x14ac:dyDescent="0.25">
      <c r="A17413">
        <v>0.27075927763289198</v>
      </c>
      <c r="F17413">
        <v>0.1</v>
      </c>
    </row>
    <row r="17414" spans="1:6" x14ac:dyDescent="0.25">
      <c r="A17414">
        <v>0.27210411982995403</v>
      </c>
      <c r="F17414">
        <v>0.1</v>
      </c>
    </row>
    <row r="17415" spans="1:6" x14ac:dyDescent="0.25">
      <c r="A17415">
        <v>0.27257330867610702</v>
      </c>
      <c r="F17415">
        <v>0.1</v>
      </c>
    </row>
    <row r="17416" spans="1:6" x14ac:dyDescent="0.25">
      <c r="A17416">
        <v>0.27186700693854299</v>
      </c>
      <c r="F17416">
        <v>0.1</v>
      </c>
    </row>
    <row r="17417" spans="1:6" x14ac:dyDescent="0.25">
      <c r="A17417">
        <v>0.27073058155774499</v>
      </c>
      <c r="F17417">
        <v>0.1</v>
      </c>
    </row>
    <row r="17418" spans="1:6" x14ac:dyDescent="0.25">
      <c r="A17418">
        <v>0.27028810340880499</v>
      </c>
      <c r="F17418">
        <v>0.1</v>
      </c>
    </row>
    <row r="17419" spans="1:6" x14ac:dyDescent="0.25">
      <c r="A17419">
        <v>0.26989577775220602</v>
      </c>
      <c r="F17419">
        <v>0.1</v>
      </c>
    </row>
    <row r="17420" spans="1:6" x14ac:dyDescent="0.25">
      <c r="A17420">
        <v>0.26997820532258798</v>
      </c>
      <c r="F17420">
        <v>0.1</v>
      </c>
    </row>
    <row r="17421" spans="1:6" x14ac:dyDescent="0.25">
      <c r="A17421">
        <v>0.27075777546540403</v>
      </c>
      <c r="F17421">
        <v>0.1</v>
      </c>
    </row>
    <row r="17422" spans="1:6" x14ac:dyDescent="0.25">
      <c r="A17422">
        <v>0.27167853949496701</v>
      </c>
      <c r="F17422">
        <v>0.1</v>
      </c>
    </row>
    <row r="17423" spans="1:6" x14ac:dyDescent="0.25">
      <c r="A17423">
        <v>0.27226423173651199</v>
      </c>
      <c r="F17423">
        <v>0.1</v>
      </c>
    </row>
    <row r="17424" spans="1:6" x14ac:dyDescent="0.25">
      <c r="A17424">
        <v>0.27332922912580299</v>
      </c>
      <c r="F17424">
        <v>0.1</v>
      </c>
    </row>
    <row r="17425" spans="1:6" x14ac:dyDescent="0.25">
      <c r="A17425">
        <v>0.27504015340163701</v>
      </c>
      <c r="F17425">
        <v>0.1</v>
      </c>
    </row>
    <row r="17426" spans="1:6" x14ac:dyDescent="0.25">
      <c r="A17426">
        <v>0.27626070864307101</v>
      </c>
      <c r="F17426">
        <v>0.1</v>
      </c>
    </row>
    <row r="17427" spans="1:6" x14ac:dyDescent="0.25">
      <c r="A17427">
        <v>0.27698388360198001</v>
      </c>
      <c r="F17427">
        <v>0.1</v>
      </c>
    </row>
    <row r="17428" spans="1:6" x14ac:dyDescent="0.25">
      <c r="A17428">
        <v>0.27638527427423698</v>
      </c>
      <c r="F17428">
        <v>0.1</v>
      </c>
    </row>
    <row r="17429" spans="1:6" x14ac:dyDescent="0.25">
      <c r="A17429">
        <v>0.27589387166809498</v>
      </c>
      <c r="F17429">
        <v>0.1</v>
      </c>
    </row>
    <row r="17430" spans="1:6" x14ac:dyDescent="0.25">
      <c r="A17430">
        <v>0.27581746672218399</v>
      </c>
      <c r="F17430">
        <v>0.1</v>
      </c>
    </row>
    <row r="17431" spans="1:6" x14ac:dyDescent="0.25">
      <c r="A17431">
        <v>0.27679875112586699</v>
      </c>
      <c r="F17431">
        <v>0.1</v>
      </c>
    </row>
    <row r="17432" spans="1:6" x14ac:dyDescent="0.25">
      <c r="A17432">
        <v>0.277730597593076</v>
      </c>
      <c r="F17432">
        <v>0.1</v>
      </c>
    </row>
    <row r="17433" spans="1:6" x14ac:dyDescent="0.25">
      <c r="A17433">
        <v>0.27796181426227301</v>
      </c>
      <c r="F17433">
        <v>0.1</v>
      </c>
    </row>
    <row r="17434" spans="1:6" x14ac:dyDescent="0.25">
      <c r="A17434">
        <v>0.27847645549479699</v>
      </c>
      <c r="F17434">
        <v>0.1</v>
      </c>
    </row>
    <row r="17435" spans="1:6" x14ac:dyDescent="0.25">
      <c r="A17435">
        <v>0.27766802903619903</v>
      </c>
      <c r="F17435">
        <v>0.1</v>
      </c>
    </row>
    <row r="17436" spans="1:6" x14ac:dyDescent="0.25">
      <c r="A17436">
        <v>0.27755930333220502</v>
      </c>
      <c r="F17436">
        <v>0.1</v>
      </c>
    </row>
    <row r="17437" spans="1:6" x14ac:dyDescent="0.25">
      <c r="A17437">
        <v>0.275416923068801</v>
      </c>
      <c r="F17437">
        <v>0.1</v>
      </c>
    </row>
    <row r="17438" spans="1:6" x14ac:dyDescent="0.25">
      <c r="A17438">
        <v>0.27339825152175101</v>
      </c>
      <c r="F17438">
        <v>0.1</v>
      </c>
    </row>
    <row r="17439" spans="1:6" x14ac:dyDescent="0.25">
      <c r="A17439">
        <v>0.27282906895388498</v>
      </c>
      <c r="F17439">
        <v>0.1</v>
      </c>
    </row>
    <row r="17440" spans="1:6" x14ac:dyDescent="0.25">
      <c r="A17440">
        <v>0.271954547708743</v>
      </c>
      <c r="F17440">
        <v>0.1</v>
      </c>
    </row>
    <row r="17441" spans="1:6" x14ac:dyDescent="0.25">
      <c r="A17441">
        <v>0.27160273282991798</v>
      </c>
      <c r="F17441">
        <v>0.1</v>
      </c>
    </row>
    <row r="17442" spans="1:6" x14ac:dyDescent="0.25">
      <c r="A17442">
        <v>0.27186187972432402</v>
      </c>
      <c r="F17442">
        <v>0.1</v>
      </c>
    </row>
    <row r="17443" spans="1:6" x14ac:dyDescent="0.25">
      <c r="A17443">
        <v>0.272500777882208</v>
      </c>
      <c r="F17443">
        <v>0.1</v>
      </c>
    </row>
    <row r="17444" spans="1:6" x14ac:dyDescent="0.25">
      <c r="A17444">
        <v>0.27428823042900002</v>
      </c>
      <c r="F17444">
        <v>0.1</v>
      </c>
    </row>
    <row r="17445" spans="1:6" x14ac:dyDescent="0.25">
      <c r="A17445">
        <v>0.27602748897227802</v>
      </c>
      <c r="F17445">
        <v>0.1</v>
      </c>
    </row>
    <row r="17446" spans="1:6" x14ac:dyDescent="0.25">
      <c r="A17446">
        <v>0.27635207632958803</v>
      </c>
      <c r="F17446">
        <v>0.1</v>
      </c>
    </row>
    <row r="17447" spans="1:6" x14ac:dyDescent="0.25">
      <c r="A17447">
        <v>0.27533076252076499</v>
      </c>
      <c r="F17447">
        <v>0.1</v>
      </c>
    </row>
    <row r="17448" spans="1:6" x14ac:dyDescent="0.25">
      <c r="A17448">
        <v>0.27500073947882903</v>
      </c>
      <c r="F17448">
        <v>0.1</v>
      </c>
    </row>
    <row r="17449" spans="1:6" x14ac:dyDescent="0.25">
      <c r="A17449">
        <v>0.27511082129273201</v>
      </c>
      <c r="F17449">
        <v>0.1</v>
      </c>
    </row>
    <row r="17450" spans="1:6" x14ac:dyDescent="0.25">
      <c r="A17450">
        <v>0.27362714750574502</v>
      </c>
      <c r="F17450">
        <v>0.1</v>
      </c>
    </row>
    <row r="17451" spans="1:6" x14ac:dyDescent="0.25">
      <c r="A17451">
        <v>0.271314669487983</v>
      </c>
      <c r="F17451">
        <v>0.1</v>
      </c>
    </row>
    <row r="17452" spans="1:6" x14ac:dyDescent="0.25">
      <c r="A17452">
        <v>0.26998650346893299</v>
      </c>
      <c r="F17452">
        <v>0.1</v>
      </c>
    </row>
    <row r="17453" spans="1:6" x14ac:dyDescent="0.25">
      <c r="A17453">
        <v>0.26984453800240199</v>
      </c>
      <c r="F17453">
        <v>0.1</v>
      </c>
    </row>
    <row r="17454" spans="1:6" x14ac:dyDescent="0.25">
      <c r="A17454">
        <v>0.26877573395059801</v>
      </c>
      <c r="F17454">
        <v>0.1</v>
      </c>
    </row>
    <row r="17455" spans="1:6" x14ac:dyDescent="0.25">
      <c r="A17455">
        <v>0.26815881626679999</v>
      </c>
      <c r="F17455">
        <v>0.1</v>
      </c>
    </row>
    <row r="17456" spans="1:6" x14ac:dyDescent="0.25">
      <c r="A17456">
        <v>0.26858308180035401</v>
      </c>
      <c r="F17456">
        <v>0.1</v>
      </c>
    </row>
    <row r="17457" spans="1:6" x14ac:dyDescent="0.25">
      <c r="A17457">
        <v>0.26884714034539298</v>
      </c>
      <c r="F17457">
        <v>0.1</v>
      </c>
    </row>
    <row r="17458" spans="1:6" x14ac:dyDescent="0.25">
      <c r="A17458">
        <v>0.26903720275579202</v>
      </c>
      <c r="F17458">
        <v>0.1</v>
      </c>
    </row>
    <row r="17459" spans="1:6" x14ac:dyDescent="0.25">
      <c r="A17459">
        <v>0.268810177248133</v>
      </c>
      <c r="F17459">
        <v>0.1</v>
      </c>
    </row>
    <row r="17460" spans="1:6" x14ac:dyDescent="0.25">
      <c r="A17460">
        <v>0.26878135040468398</v>
      </c>
      <c r="F17460">
        <v>0.1</v>
      </c>
    </row>
    <row r="17461" spans="1:6" x14ac:dyDescent="0.25">
      <c r="A17461">
        <v>0.26849685747233398</v>
      </c>
      <c r="F17461">
        <v>0.1</v>
      </c>
    </row>
    <row r="17462" spans="1:6" x14ac:dyDescent="0.25">
      <c r="A17462">
        <v>0.268343763257131</v>
      </c>
      <c r="F17462">
        <v>0.1</v>
      </c>
    </row>
    <row r="17463" spans="1:6" x14ac:dyDescent="0.25">
      <c r="A17463">
        <v>0.26756947875412701</v>
      </c>
      <c r="F17463">
        <v>0.1</v>
      </c>
    </row>
    <row r="17464" spans="1:6" x14ac:dyDescent="0.25">
      <c r="A17464">
        <v>0.26818429938410498</v>
      </c>
      <c r="F17464">
        <v>0.1</v>
      </c>
    </row>
    <row r="17465" spans="1:6" x14ac:dyDescent="0.25">
      <c r="A17465">
        <v>0.26812722829915597</v>
      </c>
      <c r="F17465">
        <v>0.1</v>
      </c>
    </row>
    <row r="17466" spans="1:6" x14ac:dyDescent="0.25">
      <c r="A17466">
        <v>0.26691046241592598</v>
      </c>
      <c r="F17466">
        <v>0.1</v>
      </c>
    </row>
    <row r="17467" spans="1:6" x14ac:dyDescent="0.25">
      <c r="A17467">
        <v>0.26760241173482202</v>
      </c>
      <c r="F17467">
        <v>0.1</v>
      </c>
    </row>
    <row r="17468" spans="1:6" x14ac:dyDescent="0.25">
      <c r="A17468">
        <v>0.26997149695004702</v>
      </c>
      <c r="F17468">
        <v>0.1</v>
      </c>
    </row>
    <row r="17469" spans="1:6" x14ac:dyDescent="0.25">
      <c r="A17469">
        <v>0.27173745572942798</v>
      </c>
      <c r="F17469">
        <v>0.1</v>
      </c>
    </row>
    <row r="17470" spans="1:6" x14ac:dyDescent="0.25">
      <c r="A17470">
        <v>0.27331222183885401</v>
      </c>
      <c r="F17470">
        <v>0.1</v>
      </c>
    </row>
    <row r="17471" spans="1:6" x14ac:dyDescent="0.25">
      <c r="A17471">
        <v>0.27400606664987998</v>
      </c>
      <c r="F17471">
        <v>0.1</v>
      </c>
    </row>
    <row r="17472" spans="1:6" x14ac:dyDescent="0.25">
      <c r="A17472">
        <v>0.27481961181881598</v>
      </c>
      <c r="F17472">
        <v>0.1</v>
      </c>
    </row>
    <row r="17473" spans="1:6" x14ac:dyDescent="0.25">
      <c r="A17473">
        <v>0.27434334488437301</v>
      </c>
      <c r="F17473">
        <v>0.1</v>
      </c>
    </row>
    <row r="17474" spans="1:6" x14ac:dyDescent="0.25">
      <c r="A17474">
        <v>0.27271813863803901</v>
      </c>
      <c r="F17474">
        <v>0.1</v>
      </c>
    </row>
    <row r="17475" spans="1:6" x14ac:dyDescent="0.25">
      <c r="A17475">
        <v>0.27170164638906602</v>
      </c>
      <c r="F17475">
        <v>0.1</v>
      </c>
    </row>
    <row r="17476" spans="1:6" x14ac:dyDescent="0.25">
      <c r="A17476">
        <v>0.27084542033707198</v>
      </c>
      <c r="F17476">
        <v>0.1</v>
      </c>
    </row>
    <row r="17477" spans="1:6" x14ac:dyDescent="0.25">
      <c r="A17477">
        <v>0.269684355624837</v>
      </c>
      <c r="F17477">
        <v>0.1</v>
      </c>
    </row>
    <row r="17478" spans="1:6" x14ac:dyDescent="0.25">
      <c r="A17478">
        <v>0.26800424935979</v>
      </c>
      <c r="F17478">
        <v>0.1</v>
      </c>
    </row>
    <row r="17479" spans="1:6" x14ac:dyDescent="0.25">
      <c r="A17479">
        <v>0.26682557537514501</v>
      </c>
      <c r="F17479">
        <v>0.1</v>
      </c>
    </row>
    <row r="17480" spans="1:6" x14ac:dyDescent="0.25">
      <c r="A17480">
        <v>0.26539563289201601</v>
      </c>
      <c r="F17480">
        <v>0.1</v>
      </c>
    </row>
    <row r="17481" spans="1:6" x14ac:dyDescent="0.25">
      <c r="A17481">
        <v>0.26403437699147903</v>
      </c>
      <c r="F17481">
        <v>0.1</v>
      </c>
    </row>
    <row r="17482" spans="1:6" x14ac:dyDescent="0.25">
      <c r="A17482">
        <v>0.26233735591771001</v>
      </c>
      <c r="F17482">
        <v>0.1</v>
      </c>
    </row>
    <row r="17483" spans="1:6" x14ac:dyDescent="0.25">
      <c r="A17483">
        <v>0.25935747906143503</v>
      </c>
      <c r="F17483">
        <v>0.1</v>
      </c>
    </row>
    <row r="17484" spans="1:6" x14ac:dyDescent="0.25">
      <c r="A17484">
        <v>0.25687774484423298</v>
      </c>
      <c r="F17484">
        <v>0.1</v>
      </c>
    </row>
    <row r="17485" spans="1:6" x14ac:dyDescent="0.25">
      <c r="A17485">
        <v>0.25546759073706499</v>
      </c>
      <c r="F17485">
        <v>0.1</v>
      </c>
    </row>
    <row r="17486" spans="1:6" x14ac:dyDescent="0.25">
      <c r="A17486">
        <v>0.253593324987816</v>
      </c>
      <c r="F17486">
        <v>0.1</v>
      </c>
    </row>
    <row r="17487" spans="1:6" x14ac:dyDescent="0.25">
      <c r="A17487">
        <v>0.252425931037914</v>
      </c>
      <c r="F17487">
        <v>0.1</v>
      </c>
    </row>
    <row r="17488" spans="1:6" x14ac:dyDescent="0.25">
      <c r="A17488">
        <v>0.251588338477786</v>
      </c>
      <c r="F17488">
        <v>0.1</v>
      </c>
    </row>
    <row r="17489" spans="1:6" x14ac:dyDescent="0.25">
      <c r="A17489">
        <v>0.24959189156223699</v>
      </c>
      <c r="F17489">
        <v>0.1</v>
      </c>
    </row>
    <row r="17490" spans="1:6" x14ac:dyDescent="0.25">
      <c r="A17490">
        <v>0.246302710218752</v>
      </c>
      <c r="F17490">
        <v>0.1</v>
      </c>
    </row>
    <row r="17491" spans="1:6" x14ac:dyDescent="0.25">
      <c r="A17491">
        <v>0.24299294022027901</v>
      </c>
      <c r="F17491">
        <v>0.1</v>
      </c>
    </row>
    <row r="17492" spans="1:6" x14ac:dyDescent="0.25">
      <c r="A17492">
        <v>0.239909872209811</v>
      </c>
      <c r="F17492">
        <v>0.1</v>
      </c>
    </row>
    <row r="17493" spans="1:6" x14ac:dyDescent="0.25">
      <c r="A17493">
        <v>0.238580352544118</v>
      </c>
      <c r="F17493">
        <v>0.1</v>
      </c>
    </row>
    <row r="17494" spans="1:6" x14ac:dyDescent="0.25">
      <c r="A17494">
        <v>0.23789488229587899</v>
      </c>
      <c r="F17494">
        <v>0.1</v>
      </c>
    </row>
    <row r="17495" spans="1:6" x14ac:dyDescent="0.25">
      <c r="A17495">
        <v>0.23636187493688199</v>
      </c>
      <c r="F17495">
        <v>0.1</v>
      </c>
    </row>
    <row r="17496" spans="1:6" x14ac:dyDescent="0.25">
      <c r="A17496">
        <v>0.235912190474972</v>
      </c>
      <c r="F17496">
        <v>0.1</v>
      </c>
    </row>
    <row r="17497" spans="1:6" x14ac:dyDescent="0.25">
      <c r="A17497">
        <v>0.235935870995888</v>
      </c>
      <c r="F17497">
        <v>0.1</v>
      </c>
    </row>
    <row r="17498" spans="1:6" x14ac:dyDescent="0.25">
      <c r="A17498">
        <v>0.23650951069978801</v>
      </c>
      <c r="F17498">
        <v>0.1</v>
      </c>
    </row>
    <row r="17499" spans="1:6" x14ac:dyDescent="0.25">
      <c r="A17499">
        <v>0.23615425121237399</v>
      </c>
      <c r="F17499">
        <v>0.1</v>
      </c>
    </row>
    <row r="17500" spans="1:6" x14ac:dyDescent="0.25">
      <c r="A17500">
        <v>0.23608487305977199</v>
      </c>
      <c r="F17500">
        <v>0.1</v>
      </c>
    </row>
    <row r="17501" spans="1:6" x14ac:dyDescent="0.25">
      <c r="A17501">
        <v>0.23558576342147899</v>
      </c>
      <c r="F17501">
        <v>0.1</v>
      </c>
    </row>
    <row r="17502" spans="1:6" x14ac:dyDescent="0.25">
      <c r="A17502">
        <v>0.235622367477727</v>
      </c>
      <c r="F17502">
        <v>0.1</v>
      </c>
    </row>
    <row r="17503" spans="1:6" x14ac:dyDescent="0.25">
      <c r="A17503">
        <v>0.234428433616097</v>
      </c>
      <c r="F17503">
        <v>0.1</v>
      </c>
    </row>
    <row r="17504" spans="1:6" x14ac:dyDescent="0.25">
      <c r="A17504">
        <v>0.23297108429892099</v>
      </c>
      <c r="F17504">
        <v>0.1</v>
      </c>
    </row>
    <row r="17505" spans="1:6" x14ac:dyDescent="0.25">
      <c r="A17505">
        <v>0.23030653539118201</v>
      </c>
      <c r="F17505">
        <v>0.1</v>
      </c>
    </row>
    <row r="17506" spans="1:6" x14ac:dyDescent="0.25">
      <c r="A17506">
        <v>0.22893359183786299</v>
      </c>
      <c r="F17506">
        <v>0.1</v>
      </c>
    </row>
    <row r="17507" spans="1:6" x14ac:dyDescent="0.25">
      <c r="A17507">
        <v>0.2285238528287</v>
      </c>
      <c r="F17507">
        <v>0.1</v>
      </c>
    </row>
    <row r="17508" spans="1:6" x14ac:dyDescent="0.25">
      <c r="A17508">
        <v>0.22837556119007199</v>
      </c>
      <c r="F17508">
        <v>0.1</v>
      </c>
    </row>
    <row r="17509" spans="1:6" x14ac:dyDescent="0.25">
      <c r="A17509">
        <v>0.22781395018366599</v>
      </c>
      <c r="F17509">
        <v>0.1</v>
      </c>
    </row>
    <row r="17510" spans="1:6" x14ac:dyDescent="0.25">
      <c r="A17510">
        <v>0.22729572044594701</v>
      </c>
      <c r="F17510">
        <v>0.1</v>
      </c>
    </row>
    <row r="17511" spans="1:6" x14ac:dyDescent="0.25">
      <c r="A17511">
        <v>0.22847241390457401</v>
      </c>
      <c r="F17511">
        <v>0.1</v>
      </c>
    </row>
    <row r="17512" spans="1:6" x14ac:dyDescent="0.25">
      <c r="A17512">
        <v>0.228598932626905</v>
      </c>
      <c r="F17512">
        <v>0.1</v>
      </c>
    </row>
    <row r="17513" spans="1:6" x14ac:dyDescent="0.25">
      <c r="A17513">
        <v>0.22997258442855401</v>
      </c>
      <c r="F17513">
        <v>0.1</v>
      </c>
    </row>
    <row r="17514" spans="1:6" x14ac:dyDescent="0.25">
      <c r="A17514">
        <v>0.23003656062629099</v>
      </c>
      <c r="F17514">
        <v>0.1</v>
      </c>
    </row>
    <row r="17515" spans="1:6" x14ac:dyDescent="0.25">
      <c r="A17515">
        <v>0.229767151817443</v>
      </c>
      <c r="F17515">
        <v>0.1</v>
      </c>
    </row>
    <row r="17516" spans="1:6" x14ac:dyDescent="0.25">
      <c r="A17516">
        <v>0.22968541751306201</v>
      </c>
      <c r="F17516">
        <v>0.1</v>
      </c>
    </row>
    <row r="17517" spans="1:6" x14ac:dyDescent="0.25">
      <c r="A17517">
        <v>0.230335870448406</v>
      </c>
      <c r="F17517">
        <v>0.1</v>
      </c>
    </row>
    <row r="17518" spans="1:6" x14ac:dyDescent="0.25">
      <c r="A17518">
        <v>0.23092399732528701</v>
      </c>
      <c r="F17518">
        <v>0.1</v>
      </c>
    </row>
    <row r="17519" spans="1:6" x14ac:dyDescent="0.25">
      <c r="A17519">
        <v>0.231787779962775</v>
      </c>
      <c r="F17519">
        <v>0.1</v>
      </c>
    </row>
    <row r="17520" spans="1:6" x14ac:dyDescent="0.25">
      <c r="A17520">
        <v>0.23556147624507101</v>
      </c>
      <c r="F17520">
        <v>0.1</v>
      </c>
    </row>
    <row r="17521" spans="1:6" x14ac:dyDescent="0.25">
      <c r="A17521">
        <v>0.23963722639472099</v>
      </c>
      <c r="F17521">
        <v>0.1</v>
      </c>
    </row>
    <row r="17522" spans="1:6" x14ac:dyDescent="0.25">
      <c r="A17522">
        <v>0.24559496203126999</v>
      </c>
      <c r="F17522">
        <v>0.1</v>
      </c>
    </row>
    <row r="17523" spans="1:6" x14ac:dyDescent="0.25">
      <c r="A17523">
        <v>0.24683772841153201</v>
      </c>
      <c r="F17523">
        <v>0.1</v>
      </c>
    </row>
    <row r="17524" spans="1:6" x14ac:dyDescent="0.25">
      <c r="A17524">
        <v>0.246746825152518</v>
      </c>
      <c r="F17524">
        <v>0.1</v>
      </c>
    </row>
    <row r="17525" spans="1:6" x14ac:dyDescent="0.25">
      <c r="A17525">
        <v>0.248005234364858</v>
      </c>
      <c r="F17525">
        <v>0.1</v>
      </c>
    </row>
    <row r="17526" spans="1:6" x14ac:dyDescent="0.25">
      <c r="A17526">
        <v>0.24904681066957801</v>
      </c>
      <c r="F17526">
        <v>0.1</v>
      </c>
    </row>
    <row r="17527" spans="1:6" x14ac:dyDescent="0.25">
      <c r="A17527">
        <v>0.24955051192476499</v>
      </c>
      <c r="F17527">
        <v>0.1</v>
      </c>
    </row>
    <row r="17528" spans="1:6" x14ac:dyDescent="0.25">
      <c r="A17528">
        <v>0.24964166691730599</v>
      </c>
      <c r="F17528">
        <v>0.1</v>
      </c>
    </row>
    <row r="17529" spans="1:6" x14ac:dyDescent="0.25">
      <c r="A17529">
        <v>0.248730654697156</v>
      </c>
      <c r="F17529">
        <v>0.1</v>
      </c>
    </row>
    <row r="17530" spans="1:6" x14ac:dyDescent="0.25">
      <c r="A17530">
        <v>0.24764348718617099</v>
      </c>
      <c r="F17530">
        <v>0.1</v>
      </c>
    </row>
    <row r="17531" spans="1:6" x14ac:dyDescent="0.25">
      <c r="A17531">
        <v>0.24594704154156799</v>
      </c>
      <c r="F17531">
        <v>0.1</v>
      </c>
    </row>
    <row r="17532" spans="1:6" x14ac:dyDescent="0.25">
      <c r="A17532">
        <v>0.24277351348492299</v>
      </c>
      <c r="F17532">
        <v>0.1</v>
      </c>
    </row>
    <row r="17533" spans="1:6" x14ac:dyDescent="0.25">
      <c r="A17533">
        <v>0.239972329894096</v>
      </c>
      <c r="F17533">
        <v>0.1</v>
      </c>
    </row>
    <row r="17534" spans="1:6" x14ac:dyDescent="0.25">
      <c r="A17534">
        <v>0.237516007315906</v>
      </c>
      <c r="F17534">
        <v>0.1</v>
      </c>
    </row>
    <row r="17535" spans="1:6" x14ac:dyDescent="0.25">
      <c r="A17535">
        <v>0.237843017289178</v>
      </c>
      <c r="F17535">
        <v>0.1</v>
      </c>
    </row>
    <row r="17536" spans="1:6" x14ac:dyDescent="0.25">
      <c r="A17536">
        <v>0.23667206776133201</v>
      </c>
      <c r="F17536">
        <v>0.1</v>
      </c>
    </row>
    <row r="17537" spans="1:6" x14ac:dyDescent="0.25">
      <c r="A17537">
        <v>0.23590370214046399</v>
      </c>
      <c r="F17537">
        <v>0.1</v>
      </c>
    </row>
    <row r="17538" spans="1:6" x14ac:dyDescent="0.25">
      <c r="A17538">
        <v>0.23395942898734901</v>
      </c>
      <c r="F17538">
        <v>0.1</v>
      </c>
    </row>
    <row r="17539" spans="1:6" x14ac:dyDescent="0.25">
      <c r="A17539">
        <v>0.23285474831500699</v>
      </c>
      <c r="F17539">
        <v>0.1</v>
      </c>
    </row>
    <row r="17540" spans="1:6" x14ac:dyDescent="0.25">
      <c r="A17540">
        <v>0.230377844492235</v>
      </c>
      <c r="F17540">
        <v>0.1</v>
      </c>
    </row>
    <row r="17541" spans="1:6" x14ac:dyDescent="0.25">
      <c r="A17541">
        <v>0.229395146452925</v>
      </c>
      <c r="F17541">
        <v>0.1</v>
      </c>
    </row>
    <row r="17542" spans="1:6" x14ac:dyDescent="0.25">
      <c r="A17542">
        <v>0.228759008240006</v>
      </c>
      <c r="F17542">
        <v>0.1</v>
      </c>
    </row>
    <row r="17543" spans="1:6" x14ac:dyDescent="0.25">
      <c r="A17543">
        <v>0.228487977540033</v>
      </c>
      <c r="F17543">
        <v>0.1</v>
      </c>
    </row>
    <row r="17544" spans="1:6" x14ac:dyDescent="0.25">
      <c r="A17544">
        <v>0.22778180211600599</v>
      </c>
      <c r="F17544">
        <v>0.1</v>
      </c>
    </row>
    <row r="17545" spans="1:6" x14ac:dyDescent="0.25">
      <c r="A17545">
        <v>0.22720051385693599</v>
      </c>
      <c r="F17545">
        <v>0.1</v>
      </c>
    </row>
    <row r="17546" spans="1:6" x14ac:dyDescent="0.25">
      <c r="A17546">
        <v>0.22779388830581901</v>
      </c>
      <c r="F17546">
        <v>0.1</v>
      </c>
    </row>
    <row r="17547" spans="1:6" x14ac:dyDescent="0.25">
      <c r="A17547">
        <v>0.22815764065431299</v>
      </c>
      <c r="F17547">
        <v>0.1</v>
      </c>
    </row>
    <row r="17548" spans="1:6" x14ac:dyDescent="0.25">
      <c r="A17548">
        <v>0.227765454820333</v>
      </c>
      <c r="F17548">
        <v>0.1</v>
      </c>
    </row>
    <row r="17549" spans="1:6" x14ac:dyDescent="0.25">
      <c r="A17549">
        <v>0.22767253792696901</v>
      </c>
      <c r="F17549">
        <v>0.1</v>
      </c>
    </row>
    <row r="17550" spans="1:6" x14ac:dyDescent="0.25">
      <c r="A17550">
        <v>0.22665924004969801</v>
      </c>
      <c r="F17550">
        <v>0.1</v>
      </c>
    </row>
    <row r="17551" spans="1:6" x14ac:dyDescent="0.25">
      <c r="A17551">
        <v>0.225647994466807</v>
      </c>
      <c r="F17551">
        <v>0.1</v>
      </c>
    </row>
    <row r="17552" spans="1:6" x14ac:dyDescent="0.25">
      <c r="A17552">
        <v>0.225086191438576</v>
      </c>
      <c r="F17552">
        <v>0.1</v>
      </c>
    </row>
    <row r="17553" spans="1:6" x14ac:dyDescent="0.25">
      <c r="A17553">
        <v>0.22566552887232799</v>
      </c>
      <c r="F17553">
        <v>0.1</v>
      </c>
    </row>
    <row r="17554" spans="1:6" x14ac:dyDescent="0.25">
      <c r="A17554">
        <v>0.22511075908116801</v>
      </c>
      <c r="F17554">
        <v>0.1</v>
      </c>
    </row>
    <row r="17555" spans="1:6" x14ac:dyDescent="0.25">
      <c r="A17555">
        <v>0.22475339726659199</v>
      </c>
      <c r="F17555">
        <v>0.1</v>
      </c>
    </row>
    <row r="17556" spans="1:6" x14ac:dyDescent="0.25">
      <c r="A17556">
        <v>0.22401944646122501</v>
      </c>
      <c r="F17556">
        <v>0.1</v>
      </c>
    </row>
    <row r="17557" spans="1:6" x14ac:dyDescent="0.25">
      <c r="A17557">
        <v>0.223640389658713</v>
      </c>
      <c r="F17557">
        <v>0.1</v>
      </c>
    </row>
    <row r="17558" spans="1:6" x14ac:dyDescent="0.25">
      <c r="A17558">
        <v>0.22476102265231199</v>
      </c>
      <c r="F17558">
        <v>0.1</v>
      </c>
    </row>
    <row r="17559" spans="1:6" x14ac:dyDescent="0.25">
      <c r="A17559">
        <v>0.22559728866914799</v>
      </c>
      <c r="F17559">
        <v>0.1</v>
      </c>
    </row>
    <row r="17560" spans="1:6" x14ac:dyDescent="0.25">
      <c r="A17560">
        <v>0.22742665329234499</v>
      </c>
      <c r="F17560">
        <v>0.1</v>
      </c>
    </row>
    <row r="17561" spans="1:6" x14ac:dyDescent="0.25">
      <c r="A17561">
        <v>0.22885612187551199</v>
      </c>
      <c r="F17561">
        <v>0.1</v>
      </c>
    </row>
    <row r="17562" spans="1:6" x14ac:dyDescent="0.25">
      <c r="A17562">
        <v>0.23026511682472101</v>
      </c>
      <c r="F17562">
        <v>0.1</v>
      </c>
    </row>
    <row r="17563" spans="1:6" x14ac:dyDescent="0.25">
      <c r="A17563">
        <v>0.22952983921276901</v>
      </c>
      <c r="F17563">
        <v>0.1</v>
      </c>
    </row>
    <row r="17564" spans="1:6" x14ac:dyDescent="0.25">
      <c r="A17564">
        <v>0.229650503430786</v>
      </c>
      <c r="F17564">
        <v>0.1</v>
      </c>
    </row>
    <row r="17565" spans="1:6" x14ac:dyDescent="0.25">
      <c r="A17565">
        <v>0.23085426901797201</v>
      </c>
      <c r="F17565">
        <v>0.1</v>
      </c>
    </row>
    <row r="17566" spans="1:6" x14ac:dyDescent="0.25">
      <c r="A17566">
        <v>0.231947591144019</v>
      </c>
      <c r="F17566">
        <v>0.1</v>
      </c>
    </row>
    <row r="17567" spans="1:6" x14ac:dyDescent="0.25">
      <c r="A17567">
        <v>0.23207571891666601</v>
      </c>
      <c r="F17567">
        <v>0.1</v>
      </c>
    </row>
    <row r="17568" spans="1:6" x14ac:dyDescent="0.25">
      <c r="A17568">
        <v>0.23244979745223701</v>
      </c>
      <c r="F17568">
        <v>0.1</v>
      </c>
    </row>
    <row r="17569" spans="1:6" x14ac:dyDescent="0.25">
      <c r="A17569">
        <v>0.23328351992499</v>
      </c>
      <c r="F17569">
        <v>0.1</v>
      </c>
    </row>
    <row r="17570" spans="1:6" x14ac:dyDescent="0.25">
      <c r="A17570">
        <v>0.234013275192368</v>
      </c>
      <c r="F17570">
        <v>0.1</v>
      </c>
    </row>
    <row r="17571" spans="1:6" x14ac:dyDescent="0.25">
      <c r="A17571">
        <v>0.234305462334221</v>
      </c>
      <c r="F17571">
        <v>0.1</v>
      </c>
    </row>
    <row r="17572" spans="1:6" x14ac:dyDescent="0.25">
      <c r="A17572">
        <v>0.23478832427576399</v>
      </c>
      <c r="F17572">
        <v>0.1</v>
      </c>
    </row>
    <row r="17573" spans="1:6" x14ac:dyDescent="0.25">
      <c r="A17573">
        <v>0.23539259812715299</v>
      </c>
      <c r="F17573">
        <v>0.1</v>
      </c>
    </row>
    <row r="17574" spans="1:6" x14ac:dyDescent="0.25">
      <c r="A17574">
        <v>0.23520331615319201</v>
      </c>
      <c r="F17574">
        <v>0.1</v>
      </c>
    </row>
    <row r="17575" spans="1:6" x14ac:dyDescent="0.25">
      <c r="A17575">
        <v>0.233782570824594</v>
      </c>
      <c r="F17575">
        <v>0.1</v>
      </c>
    </row>
    <row r="17576" spans="1:6" x14ac:dyDescent="0.25">
      <c r="A17576">
        <v>0.23308307499116401</v>
      </c>
      <c r="F17576">
        <v>0.1</v>
      </c>
    </row>
    <row r="17577" spans="1:6" x14ac:dyDescent="0.25">
      <c r="A17577">
        <v>0.23369546179530001</v>
      </c>
      <c r="F17577">
        <v>0.1</v>
      </c>
    </row>
    <row r="17578" spans="1:6" x14ac:dyDescent="0.25">
      <c r="A17578">
        <v>0.235495836622335</v>
      </c>
      <c r="F17578">
        <v>0.1</v>
      </c>
    </row>
    <row r="17579" spans="1:6" x14ac:dyDescent="0.25">
      <c r="A17579">
        <v>0.23599936433829799</v>
      </c>
      <c r="F17579">
        <v>0.1</v>
      </c>
    </row>
    <row r="17580" spans="1:6" x14ac:dyDescent="0.25">
      <c r="A17580">
        <v>0.236257505716645</v>
      </c>
      <c r="F17580">
        <v>0.1</v>
      </c>
    </row>
    <row r="17581" spans="1:6" x14ac:dyDescent="0.25">
      <c r="A17581">
        <v>0.235400741366879</v>
      </c>
      <c r="F17581">
        <v>0.1</v>
      </c>
    </row>
    <row r="17582" spans="1:6" x14ac:dyDescent="0.25">
      <c r="A17582">
        <v>0.23567896804434399</v>
      </c>
      <c r="F17582">
        <v>0.1</v>
      </c>
    </row>
    <row r="17583" spans="1:6" x14ac:dyDescent="0.25">
      <c r="A17583">
        <v>0.23580785835152501</v>
      </c>
      <c r="F17583">
        <v>0.1</v>
      </c>
    </row>
    <row r="17584" spans="1:6" x14ac:dyDescent="0.25">
      <c r="A17584">
        <v>0.23504159446633499</v>
      </c>
      <c r="F17584">
        <v>0.1</v>
      </c>
    </row>
    <row r="17585" spans="1:6" x14ac:dyDescent="0.25">
      <c r="A17585">
        <v>0.23329459309917699</v>
      </c>
      <c r="F17585">
        <v>0.1</v>
      </c>
    </row>
    <row r="17586" spans="1:6" x14ac:dyDescent="0.25">
      <c r="A17586">
        <v>0.232343523792469</v>
      </c>
      <c r="F17586">
        <v>0.1</v>
      </c>
    </row>
    <row r="17587" spans="1:6" x14ac:dyDescent="0.25">
      <c r="A17587">
        <v>0.23301390351362</v>
      </c>
      <c r="F17587">
        <v>0.1</v>
      </c>
    </row>
    <row r="17588" spans="1:6" x14ac:dyDescent="0.25">
      <c r="A17588">
        <v>0.23377666409922901</v>
      </c>
      <c r="F17588">
        <v>0.1</v>
      </c>
    </row>
    <row r="17589" spans="1:6" x14ac:dyDescent="0.25">
      <c r="A17589">
        <v>0.23478069891502201</v>
      </c>
      <c r="F17589">
        <v>0.1</v>
      </c>
    </row>
    <row r="17590" spans="1:6" x14ac:dyDescent="0.25">
      <c r="A17590">
        <v>0.23536291937086101</v>
      </c>
      <c r="F17590">
        <v>0.1</v>
      </c>
    </row>
    <row r="17591" spans="1:6" x14ac:dyDescent="0.25">
      <c r="A17591">
        <v>0.23585864633020601</v>
      </c>
      <c r="F17591">
        <v>0.1</v>
      </c>
    </row>
    <row r="17592" spans="1:6" x14ac:dyDescent="0.25">
      <c r="A17592">
        <v>0.23594463024220499</v>
      </c>
      <c r="F17592">
        <v>0.1</v>
      </c>
    </row>
    <row r="17593" spans="1:6" x14ac:dyDescent="0.25">
      <c r="A17593">
        <v>0.23594004675821201</v>
      </c>
      <c r="F17593">
        <v>0.1</v>
      </c>
    </row>
    <row r="17594" spans="1:6" x14ac:dyDescent="0.25">
      <c r="A17594">
        <v>0.236089913252885</v>
      </c>
      <c r="F17594">
        <v>0.1</v>
      </c>
    </row>
    <row r="17595" spans="1:6" x14ac:dyDescent="0.25">
      <c r="A17595">
        <v>0.236130599072054</v>
      </c>
      <c r="F17595">
        <v>0.1</v>
      </c>
    </row>
    <row r="17596" spans="1:6" x14ac:dyDescent="0.25">
      <c r="A17596">
        <v>0.23497415701881</v>
      </c>
      <c r="F17596">
        <v>0.1</v>
      </c>
    </row>
    <row r="17597" spans="1:6" x14ac:dyDescent="0.25">
      <c r="A17597">
        <v>0.234535481500496</v>
      </c>
      <c r="F17597">
        <v>0.1</v>
      </c>
    </row>
    <row r="17598" spans="1:6" x14ac:dyDescent="0.25">
      <c r="A17598">
        <v>0.234450349532171</v>
      </c>
      <c r="F17598">
        <v>0.1</v>
      </c>
    </row>
    <row r="17599" spans="1:6" x14ac:dyDescent="0.25">
      <c r="A17599">
        <v>0.23510213486460399</v>
      </c>
      <c r="F17599">
        <v>0.1</v>
      </c>
    </row>
    <row r="17600" spans="1:6" x14ac:dyDescent="0.25">
      <c r="A17600">
        <v>0.23440252561583599</v>
      </c>
      <c r="F17600">
        <v>0.1</v>
      </c>
    </row>
    <row r="17601" spans="1:6" x14ac:dyDescent="0.25">
      <c r="A17601">
        <v>0.23287992033901</v>
      </c>
      <c r="F17601">
        <v>0.1</v>
      </c>
    </row>
    <row r="17602" spans="1:6" x14ac:dyDescent="0.25">
      <c r="A17602">
        <v>0.231390878540255</v>
      </c>
      <c r="F17602">
        <v>0.1</v>
      </c>
    </row>
    <row r="17603" spans="1:6" x14ac:dyDescent="0.25">
      <c r="A17603">
        <v>0.23057967678452401</v>
      </c>
      <c r="F17603">
        <v>0.1</v>
      </c>
    </row>
    <row r="17604" spans="1:6" x14ac:dyDescent="0.25">
      <c r="A17604">
        <v>0.23025218356199501</v>
      </c>
      <c r="F17604">
        <v>0.1</v>
      </c>
    </row>
    <row r="17605" spans="1:6" x14ac:dyDescent="0.25">
      <c r="A17605">
        <v>0.23178014500917199</v>
      </c>
      <c r="F17605">
        <v>0.1</v>
      </c>
    </row>
    <row r="17606" spans="1:6" x14ac:dyDescent="0.25">
      <c r="A17606">
        <v>0.23431156874140699</v>
      </c>
      <c r="F17606">
        <v>0.1</v>
      </c>
    </row>
    <row r="17607" spans="1:6" x14ac:dyDescent="0.25">
      <c r="A17607">
        <v>0.233861786935534</v>
      </c>
      <c r="F17607">
        <v>0.1</v>
      </c>
    </row>
    <row r="17608" spans="1:6" x14ac:dyDescent="0.25">
      <c r="A17608">
        <v>0.23295866591023801</v>
      </c>
      <c r="F17608">
        <v>0.1</v>
      </c>
    </row>
    <row r="17609" spans="1:6" x14ac:dyDescent="0.25">
      <c r="A17609">
        <v>0.23207157577055201</v>
      </c>
      <c r="F17609">
        <v>0.1</v>
      </c>
    </row>
    <row r="17610" spans="1:6" x14ac:dyDescent="0.25">
      <c r="A17610">
        <v>0.23147243469520701</v>
      </c>
      <c r="F17610">
        <v>0.1</v>
      </c>
    </row>
    <row r="17611" spans="1:6" x14ac:dyDescent="0.25">
      <c r="A17611">
        <v>0.23348810871392101</v>
      </c>
      <c r="F17611">
        <v>0.1</v>
      </c>
    </row>
    <row r="17612" spans="1:6" x14ac:dyDescent="0.25">
      <c r="A17612">
        <v>0.23558608051586599</v>
      </c>
      <c r="F17612">
        <v>0.1</v>
      </c>
    </row>
    <row r="17613" spans="1:6" x14ac:dyDescent="0.25">
      <c r="A17613">
        <v>0.23625618546888699</v>
      </c>
      <c r="F17613">
        <v>0.1</v>
      </c>
    </row>
    <row r="17614" spans="1:6" x14ac:dyDescent="0.25">
      <c r="A17614">
        <v>0.23948549618463499</v>
      </c>
      <c r="F17614">
        <v>0.1</v>
      </c>
    </row>
    <row r="17615" spans="1:6" x14ac:dyDescent="0.25">
      <c r="A17615">
        <v>0.24218938449222099</v>
      </c>
      <c r="F17615">
        <v>0.1</v>
      </c>
    </row>
    <row r="17616" spans="1:6" x14ac:dyDescent="0.25">
      <c r="A17616">
        <v>0.24559532677040199</v>
      </c>
      <c r="F17616">
        <v>0.1</v>
      </c>
    </row>
    <row r="17617" spans="1:6" x14ac:dyDescent="0.25">
      <c r="A17617">
        <v>0.24799287916670201</v>
      </c>
      <c r="F17617">
        <v>0.1</v>
      </c>
    </row>
    <row r="17618" spans="1:6" x14ac:dyDescent="0.25">
      <c r="A17618">
        <v>0.24871170685494101</v>
      </c>
      <c r="F17618">
        <v>0.1</v>
      </c>
    </row>
    <row r="17619" spans="1:6" x14ac:dyDescent="0.25">
      <c r="A17619">
        <v>0.24577259452123701</v>
      </c>
      <c r="F17619">
        <v>0.1</v>
      </c>
    </row>
    <row r="17620" spans="1:6" x14ac:dyDescent="0.25">
      <c r="A17620">
        <v>0.24281997764623101</v>
      </c>
      <c r="F17620">
        <v>0.1</v>
      </c>
    </row>
    <row r="17621" spans="1:6" x14ac:dyDescent="0.25">
      <c r="A17621">
        <v>0.240745205314886</v>
      </c>
      <c r="F17621">
        <v>0.1</v>
      </c>
    </row>
    <row r="17622" spans="1:6" x14ac:dyDescent="0.25">
      <c r="A17622">
        <v>0.235764998495927</v>
      </c>
      <c r="F17622">
        <v>0.1</v>
      </c>
    </row>
    <row r="17623" spans="1:6" x14ac:dyDescent="0.25">
      <c r="A17623">
        <v>0.23367969331584601</v>
      </c>
      <c r="F17623">
        <v>0.1</v>
      </c>
    </row>
    <row r="17624" spans="1:6" x14ac:dyDescent="0.25">
      <c r="A17624">
        <v>0.22977359400757899</v>
      </c>
      <c r="F17624">
        <v>0.1</v>
      </c>
    </row>
    <row r="17625" spans="1:6" x14ac:dyDescent="0.25">
      <c r="A17625">
        <v>0.225107186055646</v>
      </c>
      <c r="F17625">
        <v>0.1</v>
      </c>
    </row>
    <row r="17626" spans="1:6" x14ac:dyDescent="0.25">
      <c r="A17626">
        <v>0.22149478681802501</v>
      </c>
      <c r="F17626">
        <v>0.1</v>
      </c>
    </row>
    <row r="17627" spans="1:6" x14ac:dyDescent="0.25">
      <c r="A17627">
        <v>0.218954986225702</v>
      </c>
      <c r="F17627">
        <v>0.1</v>
      </c>
    </row>
    <row r="17628" spans="1:6" x14ac:dyDescent="0.25">
      <c r="A17628">
        <v>0.21723907781709401</v>
      </c>
      <c r="F17628">
        <v>0.1</v>
      </c>
    </row>
    <row r="17629" spans="1:6" x14ac:dyDescent="0.25">
      <c r="A17629">
        <v>0.215449014416639</v>
      </c>
      <c r="F17629">
        <v>0.1</v>
      </c>
    </row>
    <row r="17630" spans="1:6" x14ac:dyDescent="0.25">
      <c r="A17630">
        <v>0.213660078772094</v>
      </c>
      <c r="F17630">
        <v>0.1</v>
      </c>
    </row>
    <row r="17631" spans="1:6" x14ac:dyDescent="0.25">
      <c r="A17631">
        <v>0.21131690773957501</v>
      </c>
      <c r="F17631">
        <v>0.1</v>
      </c>
    </row>
    <row r="17632" spans="1:6" x14ac:dyDescent="0.25">
      <c r="A17632">
        <v>0.212066656632937</v>
      </c>
      <c r="F17632">
        <v>0.1</v>
      </c>
    </row>
    <row r="17633" spans="1:6" x14ac:dyDescent="0.25">
      <c r="A17633">
        <v>0.212079906704151</v>
      </c>
      <c r="F17633">
        <v>0.1</v>
      </c>
    </row>
    <row r="17634" spans="1:6" x14ac:dyDescent="0.25">
      <c r="A17634">
        <v>0.212802976959098</v>
      </c>
      <c r="F17634">
        <v>0.1</v>
      </c>
    </row>
    <row r="17635" spans="1:6" x14ac:dyDescent="0.25">
      <c r="A17635">
        <v>0.21266332113150199</v>
      </c>
      <c r="F17635">
        <v>0.1</v>
      </c>
    </row>
    <row r="17636" spans="1:6" x14ac:dyDescent="0.25">
      <c r="A17636">
        <v>0.21236826622928601</v>
      </c>
      <c r="F17636">
        <v>0.1</v>
      </c>
    </row>
    <row r="17637" spans="1:6" x14ac:dyDescent="0.25">
      <c r="A17637">
        <v>0.21225515679540499</v>
      </c>
      <c r="F17637">
        <v>0.1</v>
      </c>
    </row>
    <row r="17638" spans="1:6" x14ac:dyDescent="0.25">
      <c r="A17638">
        <v>0.21233184837907701</v>
      </c>
      <c r="F17638">
        <v>0.1</v>
      </c>
    </row>
    <row r="17639" spans="1:6" x14ac:dyDescent="0.25">
      <c r="A17639">
        <v>0.21205878036832501</v>
      </c>
      <c r="F17639">
        <v>0.1</v>
      </c>
    </row>
    <row r="17640" spans="1:6" x14ac:dyDescent="0.25">
      <c r="A17640">
        <v>0.21349915745225301</v>
      </c>
      <c r="F17640">
        <v>0.1</v>
      </c>
    </row>
    <row r="17641" spans="1:6" x14ac:dyDescent="0.25">
      <c r="A17641">
        <v>0.21368392135754799</v>
      </c>
      <c r="F17641">
        <v>0.1</v>
      </c>
    </row>
    <row r="17642" spans="1:6" x14ac:dyDescent="0.25">
      <c r="A17642">
        <v>0.21352021202294</v>
      </c>
      <c r="F17642">
        <v>0.1</v>
      </c>
    </row>
    <row r="17643" spans="1:6" x14ac:dyDescent="0.25">
      <c r="A17643">
        <v>0.213167146154463</v>
      </c>
      <c r="F17643">
        <v>0.1</v>
      </c>
    </row>
    <row r="17644" spans="1:6" x14ac:dyDescent="0.25">
      <c r="A17644">
        <v>0.21336537087000301</v>
      </c>
      <c r="F17644">
        <v>0.1</v>
      </c>
    </row>
    <row r="17645" spans="1:6" x14ac:dyDescent="0.25">
      <c r="A17645">
        <v>0.21394833351988299</v>
      </c>
      <c r="F17645">
        <v>0.1</v>
      </c>
    </row>
    <row r="17646" spans="1:6" x14ac:dyDescent="0.25">
      <c r="A17646">
        <v>0.212958772761485</v>
      </c>
      <c r="F17646">
        <v>0.1</v>
      </c>
    </row>
    <row r="17647" spans="1:6" x14ac:dyDescent="0.25">
      <c r="A17647">
        <v>0.21225231064922401</v>
      </c>
      <c r="F17647">
        <v>0.1</v>
      </c>
    </row>
    <row r="17648" spans="1:6" x14ac:dyDescent="0.25">
      <c r="A17648">
        <v>0.211132323958762</v>
      </c>
      <c r="F17648">
        <v>0.1</v>
      </c>
    </row>
    <row r="17649" spans="1:6" x14ac:dyDescent="0.25">
      <c r="A17649">
        <v>0.210250873512352</v>
      </c>
      <c r="F17649">
        <v>0.1</v>
      </c>
    </row>
    <row r="17650" spans="1:6" x14ac:dyDescent="0.25">
      <c r="A17650">
        <v>0.20925766571010501</v>
      </c>
      <c r="F17650">
        <v>0.1</v>
      </c>
    </row>
    <row r="17651" spans="1:6" x14ac:dyDescent="0.25">
      <c r="A17651">
        <v>0.20860180472390899</v>
      </c>
      <c r="F17651">
        <v>0.1</v>
      </c>
    </row>
    <row r="17652" spans="1:6" x14ac:dyDescent="0.25">
      <c r="A17652">
        <v>0.20766679810784799</v>
      </c>
      <c r="F17652">
        <v>0.1</v>
      </c>
    </row>
    <row r="17653" spans="1:6" x14ac:dyDescent="0.25">
      <c r="A17653">
        <v>0.20683817986064501</v>
      </c>
      <c r="F17653">
        <v>0.1</v>
      </c>
    </row>
    <row r="17654" spans="1:6" x14ac:dyDescent="0.25">
      <c r="A17654">
        <v>0.20721653606450099</v>
      </c>
      <c r="F17654">
        <v>0.1</v>
      </c>
    </row>
    <row r="17655" spans="1:6" x14ac:dyDescent="0.25">
      <c r="A17655">
        <v>0.20616655738491099</v>
      </c>
      <c r="F17655">
        <v>0.1</v>
      </c>
    </row>
    <row r="17656" spans="1:6" x14ac:dyDescent="0.25">
      <c r="A17656">
        <v>0.20448073060347999</v>
      </c>
      <c r="F17656">
        <v>0.1</v>
      </c>
    </row>
    <row r="17657" spans="1:6" x14ac:dyDescent="0.25">
      <c r="A17657">
        <v>0.20293696722920901</v>
      </c>
      <c r="F17657">
        <v>0.1</v>
      </c>
    </row>
    <row r="17658" spans="1:6" x14ac:dyDescent="0.25">
      <c r="A17658">
        <v>0.20270863939463299</v>
      </c>
      <c r="F17658">
        <v>0.1</v>
      </c>
    </row>
    <row r="17659" spans="1:6" x14ac:dyDescent="0.25">
      <c r="A17659">
        <v>0.19996429215174999</v>
      </c>
      <c r="F17659">
        <v>0.1</v>
      </c>
    </row>
    <row r="17660" spans="1:6" x14ac:dyDescent="0.25">
      <c r="A17660">
        <v>0.198121599600666</v>
      </c>
      <c r="F17660">
        <v>0.1</v>
      </c>
    </row>
    <row r="17661" spans="1:6" x14ac:dyDescent="0.25">
      <c r="A17661">
        <v>0.19668536420934099</v>
      </c>
      <c r="F17661">
        <v>0.1</v>
      </c>
    </row>
    <row r="17662" spans="1:6" x14ac:dyDescent="0.25">
      <c r="A17662">
        <v>0.19657555932297199</v>
      </c>
      <c r="F17662">
        <v>0.1</v>
      </c>
    </row>
    <row r="17663" spans="1:6" x14ac:dyDescent="0.25">
      <c r="A17663">
        <v>0.19653783211661999</v>
      </c>
      <c r="F17663">
        <v>0.1</v>
      </c>
    </row>
    <row r="17664" spans="1:6" x14ac:dyDescent="0.25">
      <c r="A17664">
        <v>0.19754374191451199</v>
      </c>
      <c r="F17664">
        <v>0.1</v>
      </c>
    </row>
    <row r="17665" spans="1:6" x14ac:dyDescent="0.25">
      <c r="A17665">
        <v>0.19896540664502699</v>
      </c>
      <c r="F17665">
        <v>0.1</v>
      </c>
    </row>
    <row r="17666" spans="1:6" x14ac:dyDescent="0.25">
      <c r="A17666">
        <v>0.19989044820236601</v>
      </c>
      <c r="F17666">
        <v>0.1</v>
      </c>
    </row>
    <row r="17667" spans="1:6" x14ac:dyDescent="0.25">
      <c r="A17667">
        <v>0.20067023258625899</v>
      </c>
      <c r="F17667">
        <v>0.1</v>
      </c>
    </row>
    <row r="17668" spans="1:6" x14ac:dyDescent="0.25">
      <c r="A17668">
        <v>0.201279356266726</v>
      </c>
      <c r="F17668">
        <v>0.1</v>
      </c>
    </row>
    <row r="17669" spans="1:6" x14ac:dyDescent="0.25">
      <c r="A17669">
        <v>0.20240735887312999</v>
      </c>
      <c r="F17669">
        <v>0.1</v>
      </c>
    </row>
    <row r="17670" spans="1:6" x14ac:dyDescent="0.25">
      <c r="A17670">
        <v>0.20191966680839199</v>
      </c>
      <c r="F17670">
        <v>0.1</v>
      </c>
    </row>
    <row r="17671" spans="1:6" x14ac:dyDescent="0.25">
      <c r="A17671">
        <v>0.20191622531002201</v>
      </c>
      <c r="F17671">
        <v>0.1</v>
      </c>
    </row>
    <row r="17672" spans="1:6" x14ac:dyDescent="0.25">
      <c r="A17672">
        <v>0.201814214636377</v>
      </c>
      <c r="F17672">
        <v>0.1</v>
      </c>
    </row>
    <row r="17673" spans="1:6" x14ac:dyDescent="0.25">
      <c r="A17673">
        <v>0.20169681592984701</v>
      </c>
      <c r="F17673">
        <v>0.1</v>
      </c>
    </row>
    <row r="17674" spans="1:6" x14ac:dyDescent="0.25">
      <c r="A17674">
        <v>0.20146101294855101</v>
      </c>
      <c r="F17674">
        <v>0.1</v>
      </c>
    </row>
    <row r="17675" spans="1:6" x14ac:dyDescent="0.25">
      <c r="A17675">
        <v>0.20132149072955499</v>
      </c>
      <c r="F17675">
        <v>0.1</v>
      </c>
    </row>
    <row r="17676" spans="1:6" x14ac:dyDescent="0.25">
      <c r="A17676">
        <v>0.202245476675362</v>
      </c>
      <c r="F17676">
        <v>0.1</v>
      </c>
    </row>
    <row r="17677" spans="1:6" x14ac:dyDescent="0.25">
      <c r="A17677">
        <v>0.20292599954332899</v>
      </c>
      <c r="F17677">
        <v>0.1</v>
      </c>
    </row>
    <row r="17678" spans="1:6" x14ac:dyDescent="0.25">
      <c r="A17678">
        <v>0.20327352022943701</v>
      </c>
      <c r="F17678">
        <v>0.1</v>
      </c>
    </row>
    <row r="17679" spans="1:6" x14ac:dyDescent="0.25">
      <c r="A17679">
        <v>0.20370322624630899</v>
      </c>
      <c r="F17679">
        <v>0.1</v>
      </c>
    </row>
    <row r="17680" spans="1:6" x14ac:dyDescent="0.25">
      <c r="A17680">
        <v>0.20366835706977399</v>
      </c>
      <c r="F17680">
        <v>0.1</v>
      </c>
    </row>
    <row r="17681" spans="1:6" x14ac:dyDescent="0.25">
      <c r="A17681">
        <v>0.20426218009043001</v>
      </c>
      <c r="F17681">
        <v>0.1</v>
      </c>
    </row>
    <row r="17682" spans="1:6" x14ac:dyDescent="0.25">
      <c r="A17682">
        <v>0.20427672940533101</v>
      </c>
      <c r="F17682">
        <v>0.1</v>
      </c>
    </row>
    <row r="17683" spans="1:6" x14ac:dyDescent="0.25">
      <c r="A17683">
        <v>0.203556971157765</v>
      </c>
      <c r="F17683">
        <v>0.1</v>
      </c>
    </row>
    <row r="17684" spans="1:6" x14ac:dyDescent="0.25">
      <c r="A17684">
        <v>0.202791125273136</v>
      </c>
      <c r="F17684">
        <v>0.1</v>
      </c>
    </row>
    <row r="17685" spans="1:6" x14ac:dyDescent="0.25">
      <c r="A17685">
        <v>0.202453352345979</v>
      </c>
      <c r="F17685">
        <v>0.1</v>
      </c>
    </row>
    <row r="17686" spans="1:6" x14ac:dyDescent="0.25">
      <c r="A17686">
        <v>0.20307740280216199</v>
      </c>
      <c r="F17686">
        <v>0.1</v>
      </c>
    </row>
    <row r="17687" spans="1:6" x14ac:dyDescent="0.25">
      <c r="A17687">
        <v>0.202328454038531</v>
      </c>
      <c r="F17687">
        <v>0.1</v>
      </c>
    </row>
    <row r="17688" spans="1:6" x14ac:dyDescent="0.25">
      <c r="A17688">
        <v>0.201153254575649</v>
      </c>
      <c r="F17688">
        <v>0.1</v>
      </c>
    </row>
    <row r="17689" spans="1:6" x14ac:dyDescent="0.25">
      <c r="A17689">
        <v>0.200089602343028</v>
      </c>
      <c r="F17689">
        <v>0.1</v>
      </c>
    </row>
    <row r="17690" spans="1:6" x14ac:dyDescent="0.25">
      <c r="A17690">
        <v>0.19847271150060899</v>
      </c>
      <c r="F17690">
        <v>0.1</v>
      </c>
    </row>
    <row r="17691" spans="1:6" x14ac:dyDescent="0.25">
      <c r="A17691">
        <v>0.19711615780715999</v>
      </c>
      <c r="F17691">
        <v>0.1</v>
      </c>
    </row>
    <row r="17692" spans="1:6" x14ac:dyDescent="0.25">
      <c r="A17692">
        <v>0.19636804030574401</v>
      </c>
      <c r="F17692">
        <v>0.1</v>
      </c>
    </row>
    <row r="17693" spans="1:6" x14ac:dyDescent="0.25">
      <c r="A17693">
        <v>0.195314686155526</v>
      </c>
      <c r="F17693">
        <v>0.1</v>
      </c>
    </row>
    <row r="17694" spans="1:6" x14ac:dyDescent="0.25">
      <c r="A17694">
        <v>0.194590928400216</v>
      </c>
      <c r="F17694">
        <v>0.1</v>
      </c>
    </row>
    <row r="17695" spans="1:6" x14ac:dyDescent="0.25">
      <c r="A17695">
        <v>0.19375985932310799</v>
      </c>
      <c r="F17695">
        <v>0.1</v>
      </c>
    </row>
    <row r="17696" spans="1:6" x14ac:dyDescent="0.25">
      <c r="A17696">
        <v>0.19326160326268499</v>
      </c>
      <c r="F17696">
        <v>0.1</v>
      </c>
    </row>
    <row r="17697" spans="1:6" x14ac:dyDescent="0.25">
      <c r="A17697">
        <v>0.19295849365238901</v>
      </c>
      <c r="F17697">
        <v>0.1</v>
      </c>
    </row>
    <row r="17698" spans="1:6" x14ac:dyDescent="0.25">
      <c r="A17698">
        <v>0.192438312552003</v>
      </c>
      <c r="F17698">
        <v>0.1</v>
      </c>
    </row>
    <row r="17699" spans="1:6" x14ac:dyDescent="0.25">
      <c r="A17699">
        <v>0.191287467284466</v>
      </c>
      <c r="F17699">
        <v>0.1</v>
      </c>
    </row>
    <row r="17700" spans="1:6" x14ac:dyDescent="0.25">
      <c r="A17700">
        <v>0.19041609671568199</v>
      </c>
      <c r="F17700">
        <v>0.1</v>
      </c>
    </row>
    <row r="17701" spans="1:6" x14ac:dyDescent="0.25">
      <c r="A17701">
        <v>0.189382500323758</v>
      </c>
      <c r="F17701">
        <v>0.1</v>
      </c>
    </row>
    <row r="17702" spans="1:6" x14ac:dyDescent="0.25">
      <c r="A17702">
        <v>0.188722865514101</v>
      </c>
      <c r="F17702">
        <v>0.1</v>
      </c>
    </row>
    <row r="17703" spans="1:6" x14ac:dyDescent="0.25">
      <c r="A17703">
        <v>0.18825698282512099</v>
      </c>
      <c r="F17703">
        <v>0.1</v>
      </c>
    </row>
    <row r="17704" spans="1:6" x14ac:dyDescent="0.25">
      <c r="A17704">
        <v>0.18768592108841201</v>
      </c>
      <c r="F17704">
        <v>0.1</v>
      </c>
    </row>
    <row r="17705" spans="1:6" x14ac:dyDescent="0.25">
      <c r="A17705">
        <v>0.18697172770765699</v>
      </c>
      <c r="F17705">
        <v>0.1</v>
      </c>
    </row>
    <row r="17706" spans="1:6" x14ac:dyDescent="0.25">
      <c r="A17706">
        <v>0.186672471991115</v>
      </c>
      <c r="F17706">
        <v>0.1</v>
      </c>
    </row>
    <row r="17707" spans="1:6" x14ac:dyDescent="0.25">
      <c r="A17707">
        <v>0.18690862627971899</v>
      </c>
      <c r="F17707">
        <v>0.1</v>
      </c>
    </row>
    <row r="17708" spans="1:6" x14ac:dyDescent="0.25">
      <c r="A17708">
        <v>0.18681584924653599</v>
      </c>
      <c r="F17708">
        <v>0.1</v>
      </c>
    </row>
    <row r="17709" spans="1:6" x14ac:dyDescent="0.25">
      <c r="A17709">
        <v>0.18625094809474901</v>
      </c>
      <c r="F17709">
        <v>0.1</v>
      </c>
    </row>
    <row r="17710" spans="1:6" x14ac:dyDescent="0.25">
      <c r="A17710">
        <v>0.18600960866768201</v>
      </c>
      <c r="F17710">
        <v>0.1</v>
      </c>
    </row>
    <row r="17711" spans="1:6" x14ac:dyDescent="0.25">
      <c r="A17711">
        <v>0.18612821390569101</v>
      </c>
      <c r="F17711">
        <v>0.1</v>
      </c>
    </row>
    <row r="17712" spans="1:6" x14ac:dyDescent="0.25">
      <c r="A17712">
        <v>0.18595317252868401</v>
      </c>
      <c r="F17712">
        <v>0.1</v>
      </c>
    </row>
    <row r="17713" spans="1:6" x14ac:dyDescent="0.25">
      <c r="A17713">
        <v>0.18677665283952399</v>
      </c>
      <c r="F17713">
        <v>0.1</v>
      </c>
    </row>
    <row r="17714" spans="1:6" x14ac:dyDescent="0.25">
      <c r="A17714">
        <v>0.18679865686144101</v>
      </c>
      <c r="F17714">
        <v>0.1</v>
      </c>
    </row>
    <row r="17715" spans="1:6" x14ac:dyDescent="0.25">
      <c r="A17715">
        <v>0.18680205278093101</v>
      </c>
      <c r="F17715">
        <v>0.1</v>
      </c>
    </row>
    <row r="17716" spans="1:6" x14ac:dyDescent="0.25">
      <c r="A17716">
        <v>0.18816087474036899</v>
      </c>
      <c r="F17716">
        <v>0.1</v>
      </c>
    </row>
    <row r="17717" spans="1:6" x14ac:dyDescent="0.25">
      <c r="A17717">
        <v>0.19007218053094599</v>
      </c>
      <c r="F17717">
        <v>0.1</v>
      </c>
    </row>
    <row r="17718" spans="1:6" x14ac:dyDescent="0.25">
      <c r="A17718">
        <v>0.19195345911089001</v>
      </c>
      <c r="F17718">
        <v>0.1</v>
      </c>
    </row>
    <row r="17719" spans="1:6" x14ac:dyDescent="0.25">
      <c r="A17719">
        <v>0.193687864834412</v>
      </c>
      <c r="F17719">
        <v>0.1</v>
      </c>
    </row>
    <row r="17720" spans="1:6" x14ac:dyDescent="0.25">
      <c r="A17720">
        <v>0.195558253319773</v>
      </c>
      <c r="F17720">
        <v>0.1</v>
      </c>
    </row>
    <row r="17721" spans="1:6" x14ac:dyDescent="0.25">
      <c r="A17721">
        <v>0.198072585090908</v>
      </c>
      <c r="F17721">
        <v>0.1</v>
      </c>
    </row>
    <row r="17722" spans="1:6" x14ac:dyDescent="0.25">
      <c r="A17722">
        <v>0.19948047393777599</v>
      </c>
      <c r="F17722">
        <v>0.1</v>
      </c>
    </row>
    <row r="17723" spans="1:6" x14ac:dyDescent="0.25">
      <c r="A17723">
        <v>0.199356637213747</v>
      </c>
      <c r="F17723">
        <v>0.1</v>
      </c>
    </row>
    <row r="17724" spans="1:6" x14ac:dyDescent="0.25">
      <c r="A17724">
        <v>0.19907176628765599</v>
      </c>
      <c r="F17724">
        <v>0.1</v>
      </c>
    </row>
    <row r="17725" spans="1:6" x14ac:dyDescent="0.25">
      <c r="A17725">
        <v>0.196452140556275</v>
      </c>
      <c r="F17725">
        <v>0.1</v>
      </c>
    </row>
    <row r="17726" spans="1:6" x14ac:dyDescent="0.25">
      <c r="A17726">
        <v>0.19449905339526799</v>
      </c>
      <c r="F17726">
        <v>0.1</v>
      </c>
    </row>
    <row r="17727" spans="1:6" x14ac:dyDescent="0.25">
      <c r="A17727">
        <v>0.19546469331970501</v>
      </c>
      <c r="F17727">
        <v>0.1</v>
      </c>
    </row>
    <row r="17728" spans="1:6" x14ac:dyDescent="0.25">
      <c r="A17728">
        <v>0.19578285641144499</v>
      </c>
      <c r="F17728">
        <v>0.1</v>
      </c>
    </row>
    <row r="17729" spans="1:6" x14ac:dyDescent="0.25">
      <c r="A17729">
        <v>0.19422013842962299</v>
      </c>
      <c r="F17729">
        <v>0.1</v>
      </c>
    </row>
    <row r="17730" spans="1:6" x14ac:dyDescent="0.25">
      <c r="A17730">
        <v>0.193518924689007</v>
      </c>
      <c r="F17730">
        <v>0.1</v>
      </c>
    </row>
    <row r="17731" spans="1:6" x14ac:dyDescent="0.25">
      <c r="A17731">
        <v>0.196357103856589</v>
      </c>
      <c r="F17731">
        <v>0.1</v>
      </c>
    </row>
    <row r="17732" spans="1:6" x14ac:dyDescent="0.25">
      <c r="A17732">
        <v>0.20164826384849499</v>
      </c>
      <c r="F17732">
        <v>0.1</v>
      </c>
    </row>
    <row r="17733" spans="1:6" x14ac:dyDescent="0.25">
      <c r="A17733">
        <v>0.20170891575850899</v>
      </c>
      <c r="F17733">
        <v>0.1</v>
      </c>
    </row>
    <row r="17734" spans="1:6" x14ac:dyDescent="0.25">
      <c r="A17734">
        <v>0.20161477612533099</v>
      </c>
      <c r="F17734">
        <v>0.1</v>
      </c>
    </row>
    <row r="17735" spans="1:6" x14ac:dyDescent="0.25">
      <c r="A17735">
        <v>0.20263586942601899</v>
      </c>
      <c r="F17735">
        <v>0.1</v>
      </c>
    </row>
    <row r="17736" spans="1:6" x14ac:dyDescent="0.25">
      <c r="A17736">
        <v>0.202947495886318</v>
      </c>
      <c r="F17736">
        <v>0.1</v>
      </c>
    </row>
    <row r="17737" spans="1:6" x14ac:dyDescent="0.25">
      <c r="A17737">
        <v>0.20303136726641099</v>
      </c>
      <c r="F17737">
        <v>0.1</v>
      </c>
    </row>
    <row r="17738" spans="1:6" x14ac:dyDescent="0.25">
      <c r="A17738">
        <v>0.202570710777669</v>
      </c>
      <c r="F17738">
        <v>0.1</v>
      </c>
    </row>
    <row r="17739" spans="1:6" x14ac:dyDescent="0.25">
      <c r="A17739">
        <v>0.203310461348708</v>
      </c>
      <c r="F17739">
        <v>0.1</v>
      </c>
    </row>
    <row r="17740" spans="1:6" x14ac:dyDescent="0.25">
      <c r="A17740">
        <v>0.20484197643517699</v>
      </c>
      <c r="F17740">
        <v>0.1</v>
      </c>
    </row>
    <row r="17741" spans="1:6" x14ac:dyDescent="0.25">
      <c r="A17741">
        <v>0.20371770608274101</v>
      </c>
      <c r="F17741">
        <v>0.1</v>
      </c>
    </row>
    <row r="17742" spans="1:6" x14ac:dyDescent="0.25">
      <c r="A17742">
        <v>0.20222313442676801</v>
      </c>
      <c r="F17742">
        <v>0.1</v>
      </c>
    </row>
    <row r="17743" spans="1:6" x14ac:dyDescent="0.25">
      <c r="A17743">
        <v>0.201580071694164</v>
      </c>
      <c r="F17743">
        <v>0.1</v>
      </c>
    </row>
    <row r="17744" spans="1:6" x14ac:dyDescent="0.25">
      <c r="A17744">
        <v>0.197718940995776</v>
      </c>
      <c r="F17744">
        <v>0.1</v>
      </c>
    </row>
    <row r="17745" spans="1:6" x14ac:dyDescent="0.25">
      <c r="A17745">
        <v>0.196887721672071</v>
      </c>
      <c r="F17745">
        <v>0.1</v>
      </c>
    </row>
    <row r="17746" spans="1:6" x14ac:dyDescent="0.25">
      <c r="A17746">
        <v>0.19438971601233801</v>
      </c>
      <c r="F17746">
        <v>0.1</v>
      </c>
    </row>
    <row r="17747" spans="1:6" x14ac:dyDescent="0.25">
      <c r="A17747">
        <v>0.19487485325624099</v>
      </c>
      <c r="F17747">
        <v>0.1</v>
      </c>
    </row>
    <row r="17748" spans="1:6" x14ac:dyDescent="0.25">
      <c r="A17748">
        <v>0.19550341207453001</v>
      </c>
      <c r="F17748">
        <v>0.1</v>
      </c>
    </row>
    <row r="17749" spans="1:6" x14ac:dyDescent="0.25">
      <c r="A17749">
        <v>0.194768235682513</v>
      </c>
      <c r="F17749">
        <v>0.1</v>
      </c>
    </row>
    <row r="17750" spans="1:6" x14ac:dyDescent="0.25">
      <c r="A17750">
        <v>0.19317243479253901</v>
      </c>
      <c r="F17750">
        <v>0.1</v>
      </c>
    </row>
    <row r="17751" spans="1:6" x14ac:dyDescent="0.25">
      <c r="A17751">
        <v>0.193773883694903</v>
      </c>
      <c r="F17751">
        <v>0.1</v>
      </c>
    </row>
    <row r="17752" spans="1:6" x14ac:dyDescent="0.25">
      <c r="A17752">
        <v>0.19433834846286999</v>
      </c>
      <c r="F17752">
        <v>0.1</v>
      </c>
    </row>
    <row r="17753" spans="1:6" x14ac:dyDescent="0.25">
      <c r="A17753">
        <v>0.195284714097092</v>
      </c>
      <c r="F17753">
        <v>0.1</v>
      </c>
    </row>
    <row r="17754" spans="1:6" x14ac:dyDescent="0.25">
      <c r="A17754">
        <v>0.19548858310551001</v>
      </c>
      <c r="F17754">
        <v>0.1</v>
      </c>
    </row>
    <row r="17755" spans="1:6" x14ac:dyDescent="0.25">
      <c r="A17755">
        <v>0.195117915318508</v>
      </c>
      <c r="F17755">
        <v>0.1</v>
      </c>
    </row>
    <row r="17756" spans="1:6" x14ac:dyDescent="0.25">
      <c r="A17756">
        <v>0.19526011632255</v>
      </c>
      <c r="F17756">
        <v>0.1</v>
      </c>
    </row>
    <row r="17757" spans="1:6" x14ac:dyDescent="0.25">
      <c r="A17757">
        <v>0.19586499881342201</v>
      </c>
      <c r="F17757">
        <v>0.1</v>
      </c>
    </row>
    <row r="17758" spans="1:6" x14ac:dyDescent="0.25">
      <c r="A17758">
        <v>0.197238460765844</v>
      </c>
      <c r="F17758">
        <v>0.1</v>
      </c>
    </row>
    <row r="17759" spans="1:6" x14ac:dyDescent="0.25">
      <c r="A17759">
        <v>0.198087873134112</v>
      </c>
      <c r="F17759">
        <v>0.1</v>
      </c>
    </row>
    <row r="17760" spans="1:6" x14ac:dyDescent="0.25">
      <c r="A17760">
        <v>0.19835201595441701</v>
      </c>
      <c r="F17760">
        <v>0.1</v>
      </c>
    </row>
    <row r="17761" spans="1:6" x14ac:dyDescent="0.25">
      <c r="A17761">
        <v>0.19933220203476501</v>
      </c>
      <c r="F17761">
        <v>0.1</v>
      </c>
    </row>
    <row r="17762" spans="1:6" x14ac:dyDescent="0.25">
      <c r="A17762">
        <v>0.20066475583861201</v>
      </c>
      <c r="F17762">
        <v>0.1</v>
      </c>
    </row>
    <row r="17763" spans="1:6" x14ac:dyDescent="0.25">
      <c r="A17763">
        <v>0.20126639433867899</v>
      </c>
      <c r="F17763">
        <v>0.1</v>
      </c>
    </row>
    <row r="17764" spans="1:6" x14ac:dyDescent="0.25">
      <c r="A17764">
        <v>0.20172457568895499</v>
      </c>
      <c r="F17764">
        <v>0.1</v>
      </c>
    </row>
    <row r="17765" spans="1:6" x14ac:dyDescent="0.25">
      <c r="A17765">
        <v>0.20163784129145901</v>
      </c>
      <c r="F17765">
        <v>0.1</v>
      </c>
    </row>
    <row r="17766" spans="1:6" x14ac:dyDescent="0.25">
      <c r="A17766">
        <v>0.20171777862624299</v>
      </c>
      <c r="F17766">
        <v>0.1</v>
      </c>
    </row>
    <row r="17767" spans="1:6" x14ac:dyDescent="0.25">
      <c r="A17767">
        <v>0.20148860878349301</v>
      </c>
      <c r="F17767">
        <v>0.1</v>
      </c>
    </row>
    <row r="17768" spans="1:6" x14ac:dyDescent="0.25">
      <c r="A17768">
        <v>0.202761330687835</v>
      </c>
      <c r="F17768">
        <v>0.1</v>
      </c>
    </row>
    <row r="17769" spans="1:6" x14ac:dyDescent="0.25">
      <c r="A17769">
        <v>0.20377788703048599</v>
      </c>
      <c r="F17769">
        <v>0.1</v>
      </c>
    </row>
    <row r="17770" spans="1:6" x14ac:dyDescent="0.25">
      <c r="A17770">
        <v>0.205404840659137</v>
      </c>
      <c r="F17770">
        <v>0.1</v>
      </c>
    </row>
    <row r="17771" spans="1:6" x14ac:dyDescent="0.25">
      <c r="A17771">
        <v>0.206461023090806</v>
      </c>
      <c r="F17771">
        <v>0.1</v>
      </c>
    </row>
    <row r="17772" spans="1:6" x14ac:dyDescent="0.25">
      <c r="A17772">
        <v>0.20620112969096499</v>
      </c>
      <c r="F17772">
        <v>0.1</v>
      </c>
    </row>
    <row r="17773" spans="1:6" x14ac:dyDescent="0.25">
      <c r="A17773">
        <v>0.206298679540207</v>
      </c>
      <c r="F17773">
        <v>0.1</v>
      </c>
    </row>
    <row r="17774" spans="1:6" x14ac:dyDescent="0.25">
      <c r="A17774">
        <v>0.20820201353277901</v>
      </c>
      <c r="F17774">
        <v>0.1</v>
      </c>
    </row>
    <row r="17775" spans="1:6" x14ac:dyDescent="0.25">
      <c r="A17775">
        <v>0.210230407342992</v>
      </c>
      <c r="F17775">
        <v>0.1</v>
      </c>
    </row>
    <row r="17776" spans="1:6" x14ac:dyDescent="0.25">
      <c r="A17776">
        <v>0.21117655464532301</v>
      </c>
      <c r="F17776">
        <v>0.1</v>
      </c>
    </row>
    <row r="17777" spans="1:6" x14ac:dyDescent="0.25">
      <c r="A17777">
        <v>0.211427265653852</v>
      </c>
      <c r="F17777">
        <v>0.1</v>
      </c>
    </row>
    <row r="17778" spans="1:6" x14ac:dyDescent="0.25">
      <c r="A17778">
        <v>0.21188300581786099</v>
      </c>
      <c r="F17778">
        <v>0.1</v>
      </c>
    </row>
    <row r="17779" spans="1:6" x14ac:dyDescent="0.25">
      <c r="A17779">
        <v>0.21324154071472001</v>
      </c>
      <c r="F17779">
        <v>0.1</v>
      </c>
    </row>
    <row r="17780" spans="1:6" x14ac:dyDescent="0.25">
      <c r="A17780">
        <v>0.21450532756073001</v>
      </c>
      <c r="F17780">
        <v>0.1</v>
      </c>
    </row>
    <row r="17781" spans="1:6" x14ac:dyDescent="0.25">
      <c r="A17781">
        <v>0.214286881510379</v>
      </c>
      <c r="F17781">
        <v>0.1</v>
      </c>
    </row>
    <row r="17782" spans="1:6" x14ac:dyDescent="0.25">
      <c r="A17782">
        <v>0.213449929356784</v>
      </c>
      <c r="F17782">
        <v>0.1</v>
      </c>
    </row>
    <row r="17783" spans="1:6" x14ac:dyDescent="0.25">
      <c r="A17783">
        <v>0.21324258111952801</v>
      </c>
      <c r="F17783">
        <v>0.1</v>
      </c>
    </row>
    <row r="17784" spans="1:6" x14ac:dyDescent="0.25">
      <c r="A17784">
        <v>0.21242967143736999</v>
      </c>
      <c r="F17784">
        <v>0.1</v>
      </c>
    </row>
    <row r="17785" spans="1:6" x14ac:dyDescent="0.25">
      <c r="A17785">
        <v>0.21282544272738901</v>
      </c>
      <c r="F17785">
        <v>0.1</v>
      </c>
    </row>
    <row r="17786" spans="1:6" x14ac:dyDescent="0.25">
      <c r="A17786">
        <v>0.21406336948673099</v>
      </c>
      <c r="F17786">
        <v>0.1</v>
      </c>
    </row>
    <row r="17787" spans="1:6" x14ac:dyDescent="0.25">
      <c r="A17787">
        <v>0.215148768915573</v>
      </c>
      <c r="F17787">
        <v>0.1</v>
      </c>
    </row>
    <row r="17788" spans="1:6" x14ac:dyDescent="0.25">
      <c r="A17788">
        <v>0.21475241961247901</v>
      </c>
      <c r="F17788">
        <v>0.1</v>
      </c>
    </row>
    <row r="17789" spans="1:6" x14ac:dyDescent="0.25">
      <c r="A17789">
        <v>0.215216409956768</v>
      </c>
      <c r="F17789">
        <v>0.1</v>
      </c>
    </row>
    <row r="17790" spans="1:6" x14ac:dyDescent="0.25">
      <c r="A17790">
        <v>0.21392632195945699</v>
      </c>
      <c r="F17790">
        <v>0.1</v>
      </c>
    </row>
    <row r="17791" spans="1:6" x14ac:dyDescent="0.25">
      <c r="A17791">
        <v>0.21289797003237601</v>
      </c>
      <c r="F17791">
        <v>0.1</v>
      </c>
    </row>
    <row r="17792" spans="1:6" x14ac:dyDescent="0.25">
      <c r="A17792">
        <v>0.21142609203993101</v>
      </c>
      <c r="F17792">
        <v>0.1</v>
      </c>
    </row>
    <row r="17793" spans="1:6" x14ac:dyDescent="0.25">
      <c r="A17793">
        <v>0.21111386051570699</v>
      </c>
      <c r="F17793">
        <v>0.1</v>
      </c>
    </row>
    <row r="17794" spans="1:6" x14ac:dyDescent="0.25">
      <c r="A17794">
        <v>0.210200579524878</v>
      </c>
      <c r="F17794">
        <v>0.1</v>
      </c>
    </row>
    <row r="17795" spans="1:6" x14ac:dyDescent="0.25">
      <c r="A17795">
        <v>0.20896568336250401</v>
      </c>
      <c r="F17795">
        <v>0.1</v>
      </c>
    </row>
    <row r="17796" spans="1:6" x14ac:dyDescent="0.25">
      <c r="A17796">
        <v>0.20645694978284601</v>
      </c>
      <c r="F17796">
        <v>0.1</v>
      </c>
    </row>
    <row r="17797" spans="1:6" x14ac:dyDescent="0.25">
      <c r="A17797">
        <v>0.204850342401691</v>
      </c>
      <c r="F17797">
        <v>0.1</v>
      </c>
    </row>
    <row r="17798" spans="1:6" x14ac:dyDescent="0.25">
      <c r="A17798">
        <v>0.20383231534912799</v>
      </c>
      <c r="F17798">
        <v>0.1</v>
      </c>
    </row>
    <row r="17799" spans="1:6" x14ac:dyDescent="0.25">
      <c r="A17799">
        <v>0.20364651158771199</v>
      </c>
      <c r="F17799">
        <v>0.1</v>
      </c>
    </row>
    <row r="17800" spans="1:6" x14ac:dyDescent="0.25">
      <c r="A17800">
        <v>0.20405186561181199</v>
      </c>
      <c r="F17800">
        <v>0.1</v>
      </c>
    </row>
    <row r="17801" spans="1:6" x14ac:dyDescent="0.25">
      <c r="A17801">
        <v>0.20403312529138301</v>
      </c>
      <c r="F17801">
        <v>0.1</v>
      </c>
    </row>
    <row r="17802" spans="1:6" x14ac:dyDescent="0.25">
      <c r="A17802">
        <v>0.20532934931848201</v>
      </c>
      <c r="F17802">
        <v>0.1</v>
      </c>
    </row>
    <row r="17803" spans="1:6" x14ac:dyDescent="0.25">
      <c r="A17803">
        <v>0.20480466716416201</v>
      </c>
      <c r="F17803">
        <v>0.1</v>
      </c>
    </row>
    <row r="17804" spans="1:6" x14ac:dyDescent="0.25">
      <c r="A17804">
        <v>0.204090351484636</v>
      </c>
      <c r="F17804">
        <v>0.1</v>
      </c>
    </row>
    <row r="17805" spans="1:6" x14ac:dyDescent="0.25">
      <c r="A17805">
        <v>0.20345815466254299</v>
      </c>
      <c r="F17805">
        <v>0.1</v>
      </c>
    </row>
    <row r="17806" spans="1:6" x14ac:dyDescent="0.25">
      <c r="A17806">
        <v>0.203163553533771</v>
      </c>
      <c r="F17806">
        <v>0.1</v>
      </c>
    </row>
    <row r="17807" spans="1:6" x14ac:dyDescent="0.25">
      <c r="A17807">
        <v>0.20191461008539399</v>
      </c>
      <c r="F17807">
        <v>0.1</v>
      </c>
    </row>
    <row r="17808" spans="1:6" x14ac:dyDescent="0.25">
      <c r="A17808">
        <v>0.201001514201574</v>
      </c>
      <c r="F17808">
        <v>0.1</v>
      </c>
    </row>
    <row r="17809" spans="1:6" x14ac:dyDescent="0.25">
      <c r="A17809">
        <v>0.19938434867169</v>
      </c>
      <c r="F17809">
        <v>0.1</v>
      </c>
    </row>
    <row r="17810" spans="1:6" x14ac:dyDescent="0.25">
      <c r="A17810">
        <v>0.19838692989205101</v>
      </c>
      <c r="F17810">
        <v>0.1</v>
      </c>
    </row>
    <row r="17811" spans="1:6" x14ac:dyDescent="0.25">
      <c r="A17811">
        <v>0.196275691473318</v>
      </c>
      <c r="F17811">
        <v>0.1</v>
      </c>
    </row>
    <row r="17812" spans="1:6" x14ac:dyDescent="0.25">
      <c r="A17812">
        <v>0.19578653506133001</v>
      </c>
      <c r="F17812">
        <v>0.1</v>
      </c>
    </row>
    <row r="17813" spans="1:6" x14ac:dyDescent="0.25">
      <c r="A17813">
        <v>0.19539111017091301</v>
      </c>
      <c r="F17813">
        <v>0.1</v>
      </c>
    </row>
    <row r="17814" spans="1:6" x14ac:dyDescent="0.25">
      <c r="A17814">
        <v>0.194627910757182</v>
      </c>
      <c r="F17814">
        <v>0.1</v>
      </c>
    </row>
    <row r="17815" spans="1:6" x14ac:dyDescent="0.25">
      <c r="A17815">
        <v>0.193412629142802</v>
      </c>
      <c r="F17815">
        <v>0.1</v>
      </c>
    </row>
    <row r="17816" spans="1:6" x14ac:dyDescent="0.25">
      <c r="A17816">
        <v>0.19230422051216101</v>
      </c>
      <c r="F17816">
        <v>0.1</v>
      </c>
    </row>
    <row r="17817" spans="1:6" x14ac:dyDescent="0.25">
      <c r="A17817">
        <v>0.19135675061074101</v>
      </c>
      <c r="F17817">
        <v>0.1</v>
      </c>
    </row>
    <row r="17818" spans="1:6" x14ac:dyDescent="0.25">
      <c r="A17818">
        <v>0.19091519614719199</v>
      </c>
      <c r="F17818">
        <v>0.1</v>
      </c>
    </row>
    <row r="17819" spans="1:6" x14ac:dyDescent="0.25">
      <c r="A17819">
        <v>0.191595421055167</v>
      </c>
      <c r="F17819">
        <v>0.1</v>
      </c>
    </row>
    <row r="17820" spans="1:6" x14ac:dyDescent="0.25">
      <c r="A17820">
        <v>0.19112927774381699</v>
      </c>
      <c r="F17820">
        <v>0.1</v>
      </c>
    </row>
    <row r="17821" spans="1:6" x14ac:dyDescent="0.25">
      <c r="A17821">
        <v>0.18993256403971001</v>
      </c>
      <c r="F17821">
        <v>0.1</v>
      </c>
    </row>
    <row r="17822" spans="1:6" x14ac:dyDescent="0.25">
      <c r="A17822">
        <v>0.18971866333477799</v>
      </c>
      <c r="F17822">
        <v>0.1</v>
      </c>
    </row>
    <row r="17823" spans="1:6" x14ac:dyDescent="0.25">
      <c r="A17823">
        <v>0.18973755149809801</v>
      </c>
      <c r="F17823">
        <v>0.1</v>
      </c>
    </row>
    <row r="17824" spans="1:6" x14ac:dyDescent="0.25">
      <c r="A17824">
        <v>0.189307090819235</v>
      </c>
      <c r="F17824">
        <v>0.1</v>
      </c>
    </row>
    <row r="17825" spans="1:6" x14ac:dyDescent="0.25">
      <c r="A17825">
        <v>0.188133717150783</v>
      </c>
      <c r="F17825">
        <v>0.1</v>
      </c>
    </row>
    <row r="17826" spans="1:6" x14ac:dyDescent="0.25">
      <c r="A17826">
        <v>0.18645197172102601</v>
      </c>
      <c r="F17826">
        <v>0.1</v>
      </c>
    </row>
    <row r="17827" spans="1:6" x14ac:dyDescent="0.25">
      <c r="A17827">
        <v>0.18555063975321601</v>
      </c>
      <c r="F17827">
        <v>0.1</v>
      </c>
    </row>
    <row r="17828" spans="1:6" x14ac:dyDescent="0.25">
      <c r="A17828">
        <v>0.184972280875071</v>
      </c>
      <c r="F17828">
        <v>0.1</v>
      </c>
    </row>
    <row r="17829" spans="1:6" x14ac:dyDescent="0.25">
      <c r="A17829">
        <v>0.18630635914517599</v>
      </c>
      <c r="F17829">
        <v>0.1</v>
      </c>
    </row>
    <row r="17830" spans="1:6" x14ac:dyDescent="0.25">
      <c r="A17830">
        <v>0.18643225188086901</v>
      </c>
      <c r="F17830">
        <v>0.1</v>
      </c>
    </row>
    <row r="17831" spans="1:6" x14ac:dyDescent="0.25">
      <c r="A17831">
        <v>0.18623483754626899</v>
      </c>
      <c r="F17831">
        <v>0.1</v>
      </c>
    </row>
    <row r="17832" spans="1:6" x14ac:dyDescent="0.25">
      <c r="A17832">
        <v>0.18591911496194899</v>
      </c>
      <c r="F17832">
        <v>0.1</v>
      </c>
    </row>
    <row r="17833" spans="1:6" x14ac:dyDescent="0.25">
      <c r="A17833">
        <v>0.185463616503867</v>
      </c>
      <c r="F17833">
        <v>0.1</v>
      </c>
    </row>
    <row r="17834" spans="1:6" x14ac:dyDescent="0.25">
      <c r="A17834">
        <v>0.18564569077315099</v>
      </c>
      <c r="F17834">
        <v>0.1</v>
      </c>
    </row>
    <row r="17835" spans="1:6" x14ac:dyDescent="0.25">
      <c r="A17835">
        <v>0.186208439702963</v>
      </c>
      <c r="F17835">
        <v>0.1</v>
      </c>
    </row>
    <row r="17836" spans="1:6" x14ac:dyDescent="0.25">
      <c r="A17836">
        <v>0.187531713633594</v>
      </c>
      <c r="F17836">
        <v>0.1</v>
      </c>
    </row>
    <row r="17837" spans="1:6" x14ac:dyDescent="0.25">
      <c r="A17837">
        <v>0.18989024441059299</v>
      </c>
      <c r="F17837">
        <v>0.1</v>
      </c>
    </row>
    <row r="17838" spans="1:6" x14ac:dyDescent="0.25">
      <c r="A17838">
        <v>0.19063278607845099</v>
      </c>
      <c r="F17838">
        <v>0.1</v>
      </c>
    </row>
    <row r="17839" spans="1:6" x14ac:dyDescent="0.25">
      <c r="A17839">
        <v>0.191542200072299</v>
      </c>
      <c r="F17839">
        <v>0.1</v>
      </c>
    </row>
    <row r="17840" spans="1:6" x14ac:dyDescent="0.25">
      <c r="A17840">
        <v>0.191902549912391</v>
      </c>
      <c r="F17840">
        <v>0.1</v>
      </c>
    </row>
    <row r="17841" spans="1:6" x14ac:dyDescent="0.25">
      <c r="A17841">
        <v>0.19308803096242499</v>
      </c>
      <c r="F17841">
        <v>0.1</v>
      </c>
    </row>
    <row r="17842" spans="1:6" x14ac:dyDescent="0.25">
      <c r="A17842">
        <v>0.19186142677949</v>
      </c>
      <c r="F17842">
        <v>0.1</v>
      </c>
    </row>
    <row r="17843" spans="1:6" x14ac:dyDescent="0.25">
      <c r="A17843">
        <v>0.19055916579186599</v>
      </c>
      <c r="F17843">
        <v>0.1</v>
      </c>
    </row>
    <row r="17844" spans="1:6" x14ac:dyDescent="0.25">
      <c r="A17844">
        <v>0.18967082614391201</v>
      </c>
      <c r="F17844">
        <v>0.1</v>
      </c>
    </row>
    <row r="17845" spans="1:6" x14ac:dyDescent="0.25">
      <c r="A17845">
        <v>0.18912442217896699</v>
      </c>
      <c r="F17845">
        <v>0.1</v>
      </c>
    </row>
    <row r="17846" spans="1:6" x14ac:dyDescent="0.25">
      <c r="A17846">
        <v>0.18902702219091699</v>
      </c>
      <c r="F17846">
        <v>0.1</v>
      </c>
    </row>
    <row r="17847" spans="1:6" x14ac:dyDescent="0.25">
      <c r="A17847">
        <v>0.18897108288560699</v>
      </c>
      <c r="F17847">
        <v>0.1</v>
      </c>
    </row>
    <row r="17848" spans="1:6" x14ac:dyDescent="0.25">
      <c r="A17848">
        <v>0.18875279511757201</v>
      </c>
      <c r="F17848">
        <v>0.1</v>
      </c>
    </row>
    <row r="17849" spans="1:6" x14ac:dyDescent="0.25">
      <c r="A17849">
        <v>0.18812662841166</v>
      </c>
      <c r="F17849">
        <v>0.1</v>
      </c>
    </row>
    <row r="17850" spans="1:6" x14ac:dyDescent="0.25">
      <c r="A17850">
        <v>0.18734032638912401</v>
      </c>
      <c r="F17850">
        <v>0.1</v>
      </c>
    </row>
    <row r="17851" spans="1:6" x14ac:dyDescent="0.25">
      <c r="A17851">
        <v>0.18734258090015099</v>
      </c>
      <c r="F17851">
        <v>0.1</v>
      </c>
    </row>
    <row r="17852" spans="1:6" x14ac:dyDescent="0.25">
      <c r="A17852">
        <v>0.18763643836550201</v>
      </c>
      <c r="F17852">
        <v>0.1</v>
      </c>
    </row>
    <row r="17853" spans="1:6" x14ac:dyDescent="0.25">
      <c r="A17853">
        <v>0.18778356876354699</v>
      </c>
      <c r="F17853">
        <v>0.1</v>
      </c>
    </row>
    <row r="17854" spans="1:6" x14ac:dyDescent="0.25">
      <c r="A17854">
        <v>0.18659780753708799</v>
      </c>
      <c r="F17854">
        <v>0.1</v>
      </c>
    </row>
    <row r="17855" spans="1:6" x14ac:dyDescent="0.25">
      <c r="A17855">
        <v>0.18604698922507401</v>
      </c>
      <c r="F17855">
        <v>0.1</v>
      </c>
    </row>
    <row r="17856" spans="1:6" x14ac:dyDescent="0.25">
      <c r="A17856">
        <v>0.18489566251359901</v>
      </c>
      <c r="F17856">
        <v>0.1</v>
      </c>
    </row>
    <row r="17857" spans="1:6" x14ac:dyDescent="0.25">
      <c r="A17857">
        <v>0.18369013696383499</v>
      </c>
      <c r="F17857">
        <v>0.1</v>
      </c>
    </row>
    <row r="17858" spans="1:6" x14ac:dyDescent="0.25">
      <c r="A17858">
        <v>0.182181224109118</v>
      </c>
      <c r="F17858">
        <v>0.1</v>
      </c>
    </row>
    <row r="17859" spans="1:6" x14ac:dyDescent="0.25">
      <c r="A17859">
        <v>0.18031378455639299</v>
      </c>
      <c r="F17859">
        <v>0.1</v>
      </c>
    </row>
    <row r="17860" spans="1:6" x14ac:dyDescent="0.25">
      <c r="A17860">
        <v>0.17931012678425801</v>
      </c>
      <c r="F17860">
        <v>0.1</v>
      </c>
    </row>
    <row r="17861" spans="1:6" x14ac:dyDescent="0.25">
      <c r="A17861">
        <v>0.178952821651854</v>
      </c>
      <c r="F17861">
        <v>0.1</v>
      </c>
    </row>
    <row r="17862" spans="1:6" x14ac:dyDescent="0.25">
      <c r="A17862">
        <v>0.178442511489317</v>
      </c>
      <c r="F17862">
        <v>0.1</v>
      </c>
    </row>
    <row r="17863" spans="1:6" x14ac:dyDescent="0.25">
      <c r="A17863">
        <v>0.178942140822342</v>
      </c>
      <c r="F17863">
        <v>0.1</v>
      </c>
    </row>
    <row r="17864" spans="1:6" x14ac:dyDescent="0.25">
      <c r="A17864">
        <v>0.180554389375819</v>
      </c>
      <c r="F17864">
        <v>0.1</v>
      </c>
    </row>
    <row r="17865" spans="1:6" x14ac:dyDescent="0.25">
      <c r="A17865">
        <v>0.18207888923740301</v>
      </c>
      <c r="F17865">
        <v>0.1</v>
      </c>
    </row>
    <row r="17866" spans="1:6" x14ac:dyDescent="0.25">
      <c r="A17866">
        <v>0.18372857010099999</v>
      </c>
      <c r="F17866">
        <v>0.1</v>
      </c>
    </row>
    <row r="17867" spans="1:6" x14ac:dyDescent="0.25">
      <c r="A17867">
        <v>0.18423515534632201</v>
      </c>
      <c r="F17867">
        <v>0.1</v>
      </c>
    </row>
    <row r="17868" spans="1:6" x14ac:dyDescent="0.25">
      <c r="A17868">
        <v>0.18388164398502599</v>
      </c>
      <c r="F17868">
        <v>0.1</v>
      </c>
    </row>
    <row r="17869" spans="1:6" x14ac:dyDescent="0.25">
      <c r="A17869">
        <v>0.18322592443069799</v>
      </c>
      <c r="F17869">
        <v>0.1</v>
      </c>
    </row>
    <row r="17870" spans="1:6" x14ac:dyDescent="0.25">
      <c r="A17870">
        <v>0.18218932665391899</v>
      </c>
      <c r="F17870">
        <v>0.1</v>
      </c>
    </row>
    <row r="17871" spans="1:6" x14ac:dyDescent="0.25">
      <c r="A17871">
        <v>0.182136620417884</v>
      </c>
      <c r="F17871">
        <v>0.1</v>
      </c>
    </row>
    <row r="17872" spans="1:6" x14ac:dyDescent="0.25">
      <c r="A17872">
        <v>0.18133756363738701</v>
      </c>
      <c r="F17872">
        <v>0.1</v>
      </c>
    </row>
    <row r="17873" spans="1:6" x14ac:dyDescent="0.25">
      <c r="A17873">
        <v>0.18016638487236999</v>
      </c>
      <c r="F17873">
        <v>0.1</v>
      </c>
    </row>
    <row r="17874" spans="1:6" x14ac:dyDescent="0.25">
      <c r="A17874">
        <v>0.18038416516848299</v>
      </c>
      <c r="F17874">
        <v>0.1</v>
      </c>
    </row>
    <row r="17875" spans="1:6" x14ac:dyDescent="0.25">
      <c r="A17875">
        <v>0.180999563090424</v>
      </c>
      <c r="F17875">
        <v>0.1</v>
      </c>
    </row>
    <row r="17876" spans="1:6" x14ac:dyDescent="0.25">
      <c r="A17876">
        <v>0.18092029931102899</v>
      </c>
      <c r="F17876">
        <v>0.1</v>
      </c>
    </row>
    <row r="17877" spans="1:6" x14ac:dyDescent="0.25">
      <c r="A17877">
        <v>0.18085175564511699</v>
      </c>
      <c r="F17877">
        <v>0.1</v>
      </c>
    </row>
    <row r="17878" spans="1:6" x14ac:dyDescent="0.25">
      <c r="A17878">
        <v>0.18231030700606499</v>
      </c>
      <c r="F17878">
        <v>0.1</v>
      </c>
    </row>
    <row r="17879" spans="1:6" x14ac:dyDescent="0.25">
      <c r="A17879">
        <v>0.183845801091539</v>
      </c>
      <c r="F17879">
        <v>0.1</v>
      </c>
    </row>
    <row r="17880" spans="1:6" x14ac:dyDescent="0.25">
      <c r="A17880">
        <v>0.183154929472365</v>
      </c>
      <c r="F17880">
        <v>0.1</v>
      </c>
    </row>
    <row r="17881" spans="1:6" x14ac:dyDescent="0.25">
      <c r="A17881">
        <v>0.183469516538844</v>
      </c>
      <c r="F17881">
        <v>0.1</v>
      </c>
    </row>
    <row r="17882" spans="1:6" x14ac:dyDescent="0.25">
      <c r="A17882">
        <v>0.18347800684250201</v>
      </c>
      <c r="F17882">
        <v>0.1</v>
      </c>
    </row>
    <row r="17883" spans="1:6" x14ac:dyDescent="0.25">
      <c r="A17883">
        <v>0.18380452979571499</v>
      </c>
      <c r="F17883">
        <v>0.1</v>
      </c>
    </row>
    <row r="17884" spans="1:6" x14ac:dyDescent="0.25">
      <c r="A17884">
        <v>0.184054819727374</v>
      </c>
      <c r="F17884">
        <v>0.1</v>
      </c>
    </row>
    <row r="17885" spans="1:6" x14ac:dyDescent="0.25">
      <c r="A17885">
        <v>0.183284457425235</v>
      </c>
      <c r="F17885">
        <v>0.1</v>
      </c>
    </row>
    <row r="17886" spans="1:6" x14ac:dyDescent="0.25">
      <c r="A17886">
        <v>0.18323943932463599</v>
      </c>
      <c r="F17886">
        <v>0.1</v>
      </c>
    </row>
    <row r="17887" spans="1:6" x14ac:dyDescent="0.25">
      <c r="A17887">
        <v>0.183295185937526</v>
      </c>
      <c r="F17887">
        <v>0.1</v>
      </c>
    </row>
    <row r="17888" spans="1:6" x14ac:dyDescent="0.25">
      <c r="A17888">
        <v>0.18175521492993699</v>
      </c>
      <c r="F17888">
        <v>0.1</v>
      </c>
    </row>
    <row r="17889" spans="1:6" x14ac:dyDescent="0.25">
      <c r="A17889">
        <v>0.180838019656889</v>
      </c>
      <c r="F17889">
        <v>0.1</v>
      </c>
    </row>
    <row r="17890" spans="1:6" x14ac:dyDescent="0.25">
      <c r="A17890">
        <v>0.18044467216957999</v>
      </c>
      <c r="F17890">
        <v>0.1</v>
      </c>
    </row>
    <row r="17891" spans="1:6" x14ac:dyDescent="0.25">
      <c r="A17891">
        <v>0.17923189316020699</v>
      </c>
      <c r="F17891">
        <v>0.1</v>
      </c>
    </row>
    <row r="17892" spans="1:6" x14ac:dyDescent="0.25">
      <c r="A17892">
        <v>0.17904534423812701</v>
      </c>
      <c r="F17892">
        <v>0.1</v>
      </c>
    </row>
    <row r="17893" spans="1:6" x14ac:dyDescent="0.25">
      <c r="A17893">
        <v>0.17852912512605301</v>
      </c>
      <c r="F17893">
        <v>0.1</v>
      </c>
    </row>
    <row r="17894" spans="1:6" x14ac:dyDescent="0.25">
      <c r="A17894">
        <v>0.17781382290988801</v>
      </c>
      <c r="F17894">
        <v>0.1</v>
      </c>
    </row>
    <row r="17895" spans="1:6" x14ac:dyDescent="0.25">
      <c r="A17895">
        <v>0.17725178259111299</v>
      </c>
      <c r="F17895">
        <v>0.1</v>
      </c>
    </row>
    <row r="17896" spans="1:6" x14ac:dyDescent="0.25">
      <c r="A17896">
        <v>0.177418227681651</v>
      </c>
      <c r="F17896">
        <v>0.1</v>
      </c>
    </row>
    <row r="17897" spans="1:6" x14ac:dyDescent="0.25">
      <c r="A17897">
        <v>0.176999356897827</v>
      </c>
      <c r="F17897">
        <v>0.1</v>
      </c>
    </row>
    <row r="17898" spans="1:6" x14ac:dyDescent="0.25">
      <c r="A17898">
        <v>0.17695423201983701</v>
      </c>
      <c r="F17898">
        <v>0.1</v>
      </c>
    </row>
    <row r="17899" spans="1:6" x14ac:dyDescent="0.25">
      <c r="A17899">
        <v>0.177557022071234</v>
      </c>
      <c r="F17899">
        <v>0.1</v>
      </c>
    </row>
    <row r="17900" spans="1:6" x14ac:dyDescent="0.25">
      <c r="A17900">
        <v>0.17885286274887599</v>
      </c>
      <c r="F17900">
        <v>0.1</v>
      </c>
    </row>
    <row r="17901" spans="1:6" x14ac:dyDescent="0.25">
      <c r="A17901">
        <v>0.17901749547790899</v>
      </c>
      <c r="F17901">
        <v>0.1</v>
      </c>
    </row>
    <row r="17902" spans="1:6" x14ac:dyDescent="0.25">
      <c r="A17902">
        <v>0.17928706494176799</v>
      </c>
      <c r="F17902">
        <v>0.1</v>
      </c>
    </row>
    <row r="17903" spans="1:6" x14ac:dyDescent="0.25">
      <c r="A17903">
        <v>0.1806071753596</v>
      </c>
      <c r="F17903">
        <v>0.1</v>
      </c>
    </row>
    <row r="17904" spans="1:6" x14ac:dyDescent="0.25">
      <c r="A17904">
        <v>0.18238703159066499</v>
      </c>
      <c r="F17904">
        <v>0.1</v>
      </c>
    </row>
    <row r="17905" spans="1:6" x14ac:dyDescent="0.25">
      <c r="A17905">
        <v>0.18399586687773201</v>
      </c>
      <c r="F17905">
        <v>0.1</v>
      </c>
    </row>
    <row r="17906" spans="1:6" x14ac:dyDescent="0.25">
      <c r="A17906">
        <v>0.185163368475665</v>
      </c>
      <c r="F17906">
        <v>0.1</v>
      </c>
    </row>
    <row r="17907" spans="1:6" x14ac:dyDescent="0.25">
      <c r="A17907">
        <v>0.185608155705065</v>
      </c>
      <c r="F17907">
        <v>0.1</v>
      </c>
    </row>
    <row r="17908" spans="1:6" x14ac:dyDescent="0.25">
      <c r="A17908">
        <v>0.18587497181340501</v>
      </c>
      <c r="F17908">
        <v>0.1</v>
      </c>
    </row>
    <row r="17909" spans="1:6" x14ac:dyDescent="0.25">
      <c r="A17909">
        <v>0.18600866662835</v>
      </c>
      <c r="F17909">
        <v>0.1</v>
      </c>
    </row>
    <row r="17910" spans="1:6" x14ac:dyDescent="0.25">
      <c r="A17910">
        <v>0.186295236738831</v>
      </c>
      <c r="F17910">
        <v>0.1</v>
      </c>
    </row>
    <row r="17911" spans="1:6" x14ac:dyDescent="0.25">
      <c r="A17911">
        <v>0.186500059179323</v>
      </c>
      <c r="F17911">
        <v>0.1</v>
      </c>
    </row>
    <row r="17912" spans="1:6" x14ac:dyDescent="0.25">
      <c r="A17912">
        <v>0.18724722783482001</v>
      </c>
      <c r="F17912">
        <v>0.1</v>
      </c>
    </row>
    <row r="17913" spans="1:6" x14ac:dyDescent="0.25">
      <c r="A17913">
        <v>0.18793262799242599</v>
      </c>
      <c r="F17913">
        <v>0.1</v>
      </c>
    </row>
    <row r="17914" spans="1:6" x14ac:dyDescent="0.25">
      <c r="A17914">
        <v>0.19013831159451</v>
      </c>
      <c r="F17914">
        <v>0.1</v>
      </c>
    </row>
    <row r="17915" spans="1:6" x14ac:dyDescent="0.25">
      <c r="A17915">
        <v>0.19245318405001199</v>
      </c>
      <c r="F17915">
        <v>0.1</v>
      </c>
    </row>
    <row r="17916" spans="1:6" x14ac:dyDescent="0.25">
      <c r="A17916">
        <v>0.194735853343245</v>
      </c>
      <c r="F17916">
        <v>0.1</v>
      </c>
    </row>
    <row r="17917" spans="1:6" x14ac:dyDescent="0.25">
      <c r="A17917">
        <v>0.19493197111251401</v>
      </c>
      <c r="F17917">
        <v>0.1</v>
      </c>
    </row>
    <row r="17918" spans="1:6" x14ac:dyDescent="0.25">
      <c r="A17918">
        <v>0.19646241168894699</v>
      </c>
      <c r="F17918">
        <v>0.1</v>
      </c>
    </row>
    <row r="17919" spans="1:6" x14ac:dyDescent="0.25">
      <c r="A17919">
        <v>0.197880409276769</v>
      </c>
      <c r="F17919">
        <v>0.1</v>
      </c>
    </row>
    <row r="17920" spans="1:6" x14ac:dyDescent="0.25">
      <c r="A17920">
        <v>0.19990713554465001</v>
      </c>
      <c r="F17920">
        <v>0.1</v>
      </c>
    </row>
    <row r="17921" spans="1:6" x14ac:dyDescent="0.25">
      <c r="A17921">
        <v>0.200480327394497</v>
      </c>
      <c r="F17921">
        <v>0.1</v>
      </c>
    </row>
    <row r="17922" spans="1:6" x14ac:dyDescent="0.25">
      <c r="A17922">
        <v>0.201185943546102</v>
      </c>
      <c r="F17922">
        <v>0.1</v>
      </c>
    </row>
    <row r="17923" spans="1:6" x14ac:dyDescent="0.25">
      <c r="A17923">
        <v>0.20209759459500501</v>
      </c>
      <c r="F17923">
        <v>0.1</v>
      </c>
    </row>
    <row r="17924" spans="1:6" x14ac:dyDescent="0.25">
      <c r="A17924">
        <v>0.20241684715665001</v>
      </c>
      <c r="F17924">
        <v>0.1</v>
      </c>
    </row>
    <row r="17925" spans="1:6" x14ac:dyDescent="0.25">
      <c r="A17925">
        <v>0.20125910045328699</v>
      </c>
      <c r="F17925">
        <v>0.1</v>
      </c>
    </row>
    <row r="17926" spans="1:6" x14ac:dyDescent="0.25">
      <c r="A17926">
        <v>0.200682660529864</v>
      </c>
      <c r="F17926">
        <v>0.1</v>
      </c>
    </row>
    <row r="17927" spans="1:6" x14ac:dyDescent="0.25">
      <c r="A17927">
        <v>0.198364791608618</v>
      </c>
      <c r="F17927">
        <v>0.1</v>
      </c>
    </row>
    <row r="17928" spans="1:6" x14ac:dyDescent="0.25">
      <c r="A17928">
        <v>0.19696326098162201</v>
      </c>
      <c r="F17928">
        <v>0.1</v>
      </c>
    </row>
    <row r="17929" spans="1:6" x14ac:dyDescent="0.25">
      <c r="A17929">
        <v>0.19657169498703</v>
      </c>
      <c r="F17929">
        <v>0.1</v>
      </c>
    </row>
    <row r="17930" spans="1:6" x14ac:dyDescent="0.25">
      <c r="A17930">
        <v>0.197705412330794</v>
      </c>
      <c r="F17930">
        <v>0.1</v>
      </c>
    </row>
    <row r="17931" spans="1:6" x14ac:dyDescent="0.25">
      <c r="A17931">
        <v>0.19896254827073201</v>
      </c>
      <c r="F17931">
        <v>0.1</v>
      </c>
    </row>
    <row r="17932" spans="1:6" x14ac:dyDescent="0.25">
      <c r="A17932">
        <v>0.199827753895778</v>
      </c>
      <c r="F17932">
        <v>0.1</v>
      </c>
    </row>
    <row r="17933" spans="1:6" x14ac:dyDescent="0.25">
      <c r="A17933">
        <v>0.20108787014598101</v>
      </c>
      <c r="F17933">
        <v>0.1</v>
      </c>
    </row>
    <row r="17934" spans="1:6" x14ac:dyDescent="0.25">
      <c r="A17934">
        <v>0.201166862796155</v>
      </c>
      <c r="F17934">
        <v>0.1</v>
      </c>
    </row>
    <row r="17935" spans="1:6" x14ac:dyDescent="0.25">
      <c r="A17935">
        <v>0.201259828711806</v>
      </c>
      <c r="F17935">
        <v>0.1</v>
      </c>
    </row>
    <row r="17936" spans="1:6" x14ac:dyDescent="0.25">
      <c r="A17936">
        <v>0.20143790011794499</v>
      </c>
      <c r="F17936">
        <v>0.1</v>
      </c>
    </row>
    <row r="17937" spans="1:6" x14ac:dyDescent="0.25">
      <c r="A17937">
        <v>0.20148544759506701</v>
      </c>
      <c r="F17937">
        <v>0.1</v>
      </c>
    </row>
    <row r="17938" spans="1:6" x14ac:dyDescent="0.25">
      <c r="A17938">
        <v>0.20208953756496101</v>
      </c>
      <c r="F17938">
        <v>0.1</v>
      </c>
    </row>
    <row r="17939" spans="1:6" x14ac:dyDescent="0.25">
      <c r="A17939">
        <v>0.20202010910173801</v>
      </c>
      <c r="F17939">
        <v>0.1</v>
      </c>
    </row>
    <row r="17940" spans="1:6" x14ac:dyDescent="0.25">
      <c r="A17940">
        <v>0.20183500843336399</v>
      </c>
      <c r="F17940">
        <v>0.1</v>
      </c>
    </row>
    <row r="17941" spans="1:6" x14ac:dyDescent="0.25">
      <c r="A17941">
        <v>0.20180411901901599</v>
      </c>
      <c r="F17941">
        <v>0.1</v>
      </c>
    </row>
    <row r="17942" spans="1:6" x14ac:dyDescent="0.25">
      <c r="A17942">
        <v>0.20361527009469399</v>
      </c>
      <c r="F17942">
        <v>0.1</v>
      </c>
    </row>
    <row r="17943" spans="1:6" x14ac:dyDescent="0.25">
      <c r="A17943">
        <v>0.20601705377266499</v>
      </c>
      <c r="F17943">
        <v>0.1</v>
      </c>
    </row>
    <row r="17944" spans="1:6" x14ac:dyDescent="0.25">
      <c r="A17944">
        <v>0.20599933467899001</v>
      </c>
      <c r="F17944">
        <v>0.1</v>
      </c>
    </row>
    <row r="17945" spans="1:6" x14ac:dyDescent="0.25">
      <c r="A17945">
        <v>0.205729485171668</v>
      </c>
      <c r="F17945">
        <v>0.1</v>
      </c>
    </row>
    <row r="17946" spans="1:6" x14ac:dyDescent="0.25">
      <c r="A17946">
        <v>0.20516291946843601</v>
      </c>
      <c r="F17946">
        <v>0.1</v>
      </c>
    </row>
    <row r="17947" spans="1:6" x14ac:dyDescent="0.25">
      <c r="A17947">
        <v>0.20336658861528101</v>
      </c>
      <c r="F17947">
        <v>0.1</v>
      </c>
    </row>
    <row r="17948" spans="1:6" x14ac:dyDescent="0.25">
      <c r="A17948">
        <v>0.20257392471673899</v>
      </c>
      <c r="F17948">
        <v>0.1</v>
      </c>
    </row>
    <row r="17949" spans="1:6" x14ac:dyDescent="0.25">
      <c r="A17949">
        <v>0.20207738430292699</v>
      </c>
      <c r="F17949">
        <v>0.1</v>
      </c>
    </row>
    <row r="17950" spans="1:6" x14ac:dyDescent="0.25">
      <c r="A17950">
        <v>0.20192063579531799</v>
      </c>
      <c r="F17950">
        <v>0.1</v>
      </c>
    </row>
    <row r="17951" spans="1:6" x14ac:dyDescent="0.25">
      <c r="A17951">
        <v>0.20072043781273499</v>
      </c>
      <c r="F17951">
        <v>0.1</v>
      </c>
    </row>
    <row r="17952" spans="1:6" x14ac:dyDescent="0.25">
      <c r="A17952">
        <v>0.19983001561728</v>
      </c>
      <c r="F17952">
        <v>0.1</v>
      </c>
    </row>
    <row r="17953" spans="1:6" x14ac:dyDescent="0.25">
      <c r="A17953">
        <v>0.19880385240996801</v>
      </c>
      <c r="F17953">
        <v>0.1</v>
      </c>
    </row>
    <row r="17954" spans="1:6" x14ac:dyDescent="0.25">
      <c r="A17954">
        <v>0.198038660740328</v>
      </c>
      <c r="F17954">
        <v>0.1</v>
      </c>
    </row>
    <row r="17955" spans="1:6" x14ac:dyDescent="0.25">
      <c r="A17955">
        <v>0.197722042888059</v>
      </c>
      <c r="F17955">
        <v>0.1</v>
      </c>
    </row>
    <row r="17956" spans="1:6" x14ac:dyDescent="0.25">
      <c r="A17956">
        <v>0.197827808115348</v>
      </c>
      <c r="F17956">
        <v>0.1</v>
      </c>
    </row>
    <row r="17957" spans="1:6" x14ac:dyDescent="0.25">
      <c r="A17957">
        <v>0.19827751383918399</v>
      </c>
      <c r="F17957">
        <v>0.1</v>
      </c>
    </row>
    <row r="17958" spans="1:6" x14ac:dyDescent="0.25">
      <c r="A17958">
        <v>0.198104981461529</v>
      </c>
      <c r="F17958">
        <v>0.1</v>
      </c>
    </row>
    <row r="17959" spans="1:6" x14ac:dyDescent="0.25">
      <c r="A17959">
        <v>0.198310118107899</v>
      </c>
      <c r="F17959">
        <v>0.1</v>
      </c>
    </row>
    <row r="17960" spans="1:6" x14ac:dyDescent="0.25">
      <c r="A17960">
        <v>0.19789372018891299</v>
      </c>
      <c r="F17960">
        <v>0.1</v>
      </c>
    </row>
    <row r="17961" spans="1:6" x14ac:dyDescent="0.25">
      <c r="A17961">
        <v>0.19818292643083099</v>
      </c>
      <c r="F17961">
        <v>0.1</v>
      </c>
    </row>
    <row r="17962" spans="1:6" x14ac:dyDescent="0.25">
      <c r="A17962">
        <v>0.19768147356399199</v>
      </c>
      <c r="F17962">
        <v>0.1</v>
      </c>
    </row>
    <row r="17963" spans="1:6" x14ac:dyDescent="0.25">
      <c r="A17963">
        <v>0.197450005053521</v>
      </c>
      <c r="F17963">
        <v>0.1</v>
      </c>
    </row>
    <row r="17964" spans="1:6" x14ac:dyDescent="0.25">
      <c r="A17964">
        <v>0.197252649175677</v>
      </c>
      <c r="F17964">
        <v>0.1</v>
      </c>
    </row>
    <row r="17965" spans="1:6" x14ac:dyDescent="0.25">
      <c r="A17965">
        <v>0.197349983967857</v>
      </c>
      <c r="F17965">
        <v>0.1</v>
      </c>
    </row>
    <row r="17966" spans="1:6" x14ac:dyDescent="0.25">
      <c r="A17966">
        <v>0.197454837794206</v>
      </c>
      <c r="F17966">
        <v>0.1</v>
      </c>
    </row>
    <row r="17967" spans="1:6" x14ac:dyDescent="0.25">
      <c r="A17967">
        <v>0.19838419773167901</v>
      </c>
      <c r="F17967">
        <v>0.1</v>
      </c>
    </row>
    <row r="17968" spans="1:6" x14ac:dyDescent="0.25">
      <c r="A17968">
        <v>0.199259144996313</v>
      </c>
      <c r="F17968">
        <v>0.1</v>
      </c>
    </row>
    <row r="17969" spans="1:6" x14ac:dyDescent="0.25">
      <c r="A17969">
        <v>0.200934879411824</v>
      </c>
      <c r="F17969">
        <v>0.1</v>
      </c>
    </row>
    <row r="17970" spans="1:6" x14ac:dyDescent="0.25">
      <c r="A17970">
        <v>0.201602693209321</v>
      </c>
      <c r="F17970">
        <v>0.1</v>
      </c>
    </row>
    <row r="17971" spans="1:6" x14ac:dyDescent="0.25">
      <c r="A17971">
        <v>0.201519795393762</v>
      </c>
      <c r="F17971">
        <v>0.1</v>
      </c>
    </row>
    <row r="17972" spans="1:6" x14ac:dyDescent="0.25">
      <c r="A17972">
        <v>0.200831915801055</v>
      </c>
      <c r="F17972">
        <v>0.1</v>
      </c>
    </row>
    <row r="17973" spans="1:6" x14ac:dyDescent="0.25">
      <c r="A17973">
        <v>0.19982068979121101</v>
      </c>
      <c r="F17973">
        <v>0.1</v>
      </c>
    </row>
    <row r="17974" spans="1:6" x14ac:dyDescent="0.25">
      <c r="A17974">
        <v>0.20055861984753701</v>
      </c>
      <c r="F17974">
        <v>0.1</v>
      </c>
    </row>
    <row r="17975" spans="1:6" x14ac:dyDescent="0.25">
      <c r="A17975">
        <v>0.19927171329103199</v>
      </c>
      <c r="F17975">
        <v>0.1</v>
      </c>
    </row>
    <row r="17976" spans="1:6" x14ac:dyDescent="0.25">
      <c r="A17976">
        <v>0.19765206707279201</v>
      </c>
      <c r="F17976">
        <v>0.1</v>
      </c>
    </row>
    <row r="17977" spans="1:6" x14ac:dyDescent="0.25">
      <c r="A17977">
        <v>0.19617394920525</v>
      </c>
      <c r="F17977">
        <v>0.1</v>
      </c>
    </row>
    <row r="17978" spans="1:6" x14ac:dyDescent="0.25">
      <c r="A17978">
        <v>0.20008250590437399</v>
      </c>
      <c r="F17978">
        <v>0.1</v>
      </c>
    </row>
    <row r="17979" spans="1:6" x14ac:dyDescent="0.25">
      <c r="A17979">
        <v>0.20245951876214899</v>
      </c>
      <c r="F17979">
        <v>0.1</v>
      </c>
    </row>
    <row r="17980" spans="1:6" x14ac:dyDescent="0.25">
      <c r="A17980">
        <v>0.204330632719185</v>
      </c>
      <c r="F17980">
        <v>0.1</v>
      </c>
    </row>
    <row r="17981" spans="1:6" x14ac:dyDescent="0.25">
      <c r="A17981">
        <v>0.207071875437665</v>
      </c>
      <c r="F17981">
        <v>0.1</v>
      </c>
    </row>
    <row r="17982" spans="1:6" x14ac:dyDescent="0.25">
      <c r="A17982">
        <v>0.20929130630034301</v>
      </c>
      <c r="F17982">
        <v>0.1</v>
      </c>
    </row>
    <row r="17983" spans="1:6" x14ac:dyDescent="0.25">
      <c r="A17983">
        <v>0.21190620046608899</v>
      </c>
      <c r="F17983">
        <v>0.1</v>
      </c>
    </row>
    <row r="17984" spans="1:6" x14ac:dyDescent="0.25">
      <c r="A17984">
        <v>0.21311772722430999</v>
      </c>
      <c r="F17984">
        <v>0.1</v>
      </c>
    </row>
    <row r="17985" spans="1:6" x14ac:dyDescent="0.25">
      <c r="A17985">
        <v>0.21461044171782501</v>
      </c>
      <c r="F17985">
        <v>0.1</v>
      </c>
    </row>
    <row r="17986" spans="1:6" x14ac:dyDescent="0.25">
      <c r="A17986">
        <v>0.216355677923911</v>
      </c>
      <c r="F17986">
        <v>0.1</v>
      </c>
    </row>
    <row r="17987" spans="1:6" x14ac:dyDescent="0.25">
      <c r="A17987">
        <v>0.21817883808641</v>
      </c>
      <c r="F17987">
        <v>0.1</v>
      </c>
    </row>
    <row r="17988" spans="1:6" x14ac:dyDescent="0.25">
      <c r="A17988">
        <v>0.21961167430109599</v>
      </c>
      <c r="F17988">
        <v>0.1</v>
      </c>
    </row>
    <row r="17989" spans="1:6" x14ac:dyDescent="0.25">
      <c r="A17989">
        <v>0.22160917759447299</v>
      </c>
      <c r="F17989">
        <v>0.1</v>
      </c>
    </row>
    <row r="17990" spans="1:6" x14ac:dyDescent="0.25">
      <c r="A17990">
        <v>0.22309488351474999</v>
      </c>
      <c r="F17990">
        <v>0.1</v>
      </c>
    </row>
    <row r="17991" spans="1:6" x14ac:dyDescent="0.25">
      <c r="A17991">
        <v>0.22442968028108601</v>
      </c>
      <c r="F17991">
        <v>0.1</v>
      </c>
    </row>
    <row r="17992" spans="1:6" x14ac:dyDescent="0.25">
      <c r="A17992">
        <v>0.22451430913335299</v>
      </c>
      <c r="F17992">
        <v>0.1</v>
      </c>
    </row>
    <row r="17993" spans="1:6" x14ac:dyDescent="0.25">
      <c r="A17993">
        <v>0.22404885440264599</v>
      </c>
      <c r="F17993">
        <v>0.1</v>
      </c>
    </row>
    <row r="17994" spans="1:6" x14ac:dyDescent="0.25">
      <c r="A17994">
        <v>0.22315190679865499</v>
      </c>
      <c r="F17994">
        <v>0.1</v>
      </c>
    </row>
    <row r="17995" spans="1:6" x14ac:dyDescent="0.25">
      <c r="A17995">
        <v>0.222142603265435</v>
      </c>
      <c r="F17995">
        <v>0.1</v>
      </c>
    </row>
    <row r="17996" spans="1:6" x14ac:dyDescent="0.25">
      <c r="A17996">
        <v>0.22142693626971999</v>
      </c>
      <c r="F17996">
        <v>0.1</v>
      </c>
    </row>
    <row r="17997" spans="1:6" x14ac:dyDescent="0.25">
      <c r="A17997">
        <v>0.22103365978987599</v>
      </c>
      <c r="F17997">
        <v>0.1</v>
      </c>
    </row>
    <row r="17998" spans="1:6" x14ac:dyDescent="0.25">
      <c r="A17998">
        <v>0.21925122182270201</v>
      </c>
      <c r="F17998">
        <v>0.1</v>
      </c>
    </row>
    <row r="17999" spans="1:6" x14ac:dyDescent="0.25">
      <c r="A17999">
        <v>0.21788211224358101</v>
      </c>
      <c r="F17999">
        <v>0.1</v>
      </c>
    </row>
    <row r="18000" spans="1:6" x14ac:dyDescent="0.25">
      <c r="A18000">
        <v>0.217358861190043</v>
      </c>
      <c r="F18000">
        <v>0.1</v>
      </c>
    </row>
    <row r="18001" spans="1:6" x14ac:dyDescent="0.25">
      <c r="A18001">
        <v>0.21660566804060499</v>
      </c>
      <c r="F18001">
        <v>0.1</v>
      </c>
    </row>
    <row r="18002" spans="1:6" x14ac:dyDescent="0.25">
      <c r="A18002">
        <v>0.21533402450412001</v>
      </c>
      <c r="F18002">
        <v>0.1</v>
      </c>
    </row>
    <row r="18003" spans="1:6" x14ac:dyDescent="0.25">
      <c r="A18003">
        <v>0.213529919314973</v>
      </c>
      <c r="F18003">
        <v>0.1</v>
      </c>
    </row>
    <row r="18004" spans="1:6" x14ac:dyDescent="0.25">
      <c r="A18004">
        <v>0.210291731132589</v>
      </c>
      <c r="F18004">
        <v>0.1</v>
      </c>
    </row>
    <row r="18005" spans="1:6" x14ac:dyDescent="0.25">
      <c r="A18005">
        <v>0.20877787661157099</v>
      </c>
      <c r="F18005">
        <v>0.1</v>
      </c>
    </row>
    <row r="18006" spans="1:6" x14ac:dyDescent="0.25">
      <c r="A18006">
        <v>0.208148062586203</v>
      </c>
      <c r="F18006">
        <v>0.1</v>
      </c>
    </row>
    <row r="18007" spans="1:6" x14ac:dyDescent="0.25">
      <c r="A18007">
        <v>0.21086574789493201</v>
      </c>
      <c r="F18007">
        <v>0.1</v>
      </c>
    </row>
    <row r="18008" spans="1:6" x14ac:dyDescent="0.25">
      <c r="A18008">
        <v>0.210499437081237</v>
      </c>
      <c r="F18008">
        <v>0.1</v>
      </c>
    </row>
    <row r="18009" spans="1:6" x14ac:dyDescent="0.25">
      <c r="A18009">
        <v>0.20829094476065699</v>
      </c>
      <c r="F18009">
        <v>0.1</v>
      </c>
    </row>
    <row r="18010" spans="1:6" x14ac:dyDescent="0.25">
      <c r="A18010">
        <v>0.20741342357880799</v>
      </c>
      <c r="F18010">
        <v>0.1</v>
      </c>
    </row>
    <row r="18011" spans="1:6" x14ac:dyDescent="0.25">
      <c r="A18011">
        <v>0.20725363858639601</v>
      </c>
      <c r="F18011">
        <v>0.1</v>
      </c>
    </row>
    <row r="18012" spans="1:6" x14ac:dyDescent="0.25">
      <c r="A18012">
        <v>0.20681129102509899</v>
      </c>
      <c r="F18012">
        <v>0.1</v>
      </c>
    </row>
    <row r="18013" spans="1:6" x14ac:dyDescent="0.25">
      <c r="A18013">
        <v>0.20596637861724901</v>
      </c>
      <c r="F18013">
        <v>0.1</v>
      </c>
    </row>
    <row r="18014" spans="1:6" x14ac:dyDescent="0.25">
      <c r="A18014">
        <v>0.20557866648735099</v>
      </c>
      <c r="F18014">
        <v>0.1</v>
      </c>
    </row>
    <row r="18015" spans="1:6" x14ac:dyDescent="0.25">
      <c r="A18015">
        <v>0.205929733358761</v>
      </c>
      <c r="F18015">
        <v>0.1</v>
      </c>
    </row>
    <row r="18016" spans="1:6" x14ac:dyDescent="0.25">
      <c r="A18016">
        <v>0.205359109562855</v>
      </c>
      <c r="F18016">
        <v>0.1</v>
      </c>
    </row>
    <row r="18017" spans="1:6" x14ac:dyDescent="0.25">
      <c r="A18017">
        <v>0.20519990025707999</v>
      </c>
      <c r="F18017">
        <v>0.1</v>
      </c>
    </row>
    <row r="18018" spans="1:6" x14ac:dyDescent="0.25">
      <c r="A18018">
        <v>0.205016252998618</v>
      </c>
      <c r="F18018">
        <v>0.1</v>
      </c>
    </row>
    <row r="18019" spans="1:6" x14ac:dyDescent="0.25">
      <c r="A18019">
        <v>0.20262947976946599</v>
      </c>
      <c r="F18019">
        <v>0.1</v>
      </c>
    </row>
    <row r="18020" spans="1:6" x14ac:dyDescent="0.25">
      <c r="A18020">
        <v>0.20140657555512001</v>
      </c>
      <c r="F18020">
        <v>0.1</v>
      </c>
    </row>
    <row r="18021" spans="1:6" x14ac:dyDescent="0.25">
      <c r="A18021">
        <v>0.200878963929008</v>
      </c>
      <c r="F18021">
        <v>0.1</v>
      </c>
    </row>
    <row r="18022" spans="1:6" x14ac:dyDescent="0.25">
      <c r="A18022">
        <v>0.200021497939745</v>
      </c>
      <c r="F18022">
        <v>0.1</v>
      </c>
    </row>
    <row r="18023" spans="1:6" x14ac:dyDescent="0.25">
      <c r="A18023">
        <v>0.19878708444086901</v>
      </c>
      <c r="F18023">
        <v>0.1</v>
      </c>
    </row>
    <row r="18024" spans="1:6" x14ac:dyDescent="0.25">
      <c r="A18024">
        <v>0.19779716105287401</v>
      </c>
      <c r="F18024">
        <v>0.1</v>
      </c>
    </row>
    <row r="18025" spans="1:6" x14ac:dyDescent="0.25">
      <c r="A18025">
        <v>0.19648598244204099</v>
      </c>
      <c r="F18025">
        <v>0.1</v>
      </c>
    </row>
    <row r="18026" spans="1:6" x14ac:dyDescent="0.25">
      <c r="A18026">
        <v>0.197369602621807</v>
      </c>
      <c r="F18026">
        <v>0.1</v>
      </c>
    </row>
    <row r="18027" spans="1:6" x14ac:dyDescent="0.25">
      <c r="A18027">
        <v>0.19809400948268899</v>
      </c>
      <c r="F18027">
        <v>0.1</v>
      </c>
    </row>
    <row r="18028" spans="1:6" x14ac:dyDescent="0.25">
      <c r="A18028">
        <v>0.19953455540898599</v>
      </c>
      <c r="F18028">
        <v>0.1</v>
      </c>
    </row>
    <row r="18029" spans="1:6" x14ac:dyDescent="0.25">
      <c r="A18029">
        <v>0.20142404881482801</v>
      </c>
      <c r="F18029">
        <v>0.1</v>
      </c>
    </row>
    <row r="18030" spans="1:6" x14ac:dyDescent="0.25">
      <c r="A18030">
        <v>0.20191711589608799</v>
      </c>
      <c r="F18030">
        <v>0.1</v>
      </c>
    </row>
    <row r="18031" spans="1:6" x14ac:dyDescent="0.25">
      <c r="A18031">
        <v>0.202163215394912</v>
      </c>
      <c r="F18031">
        <v>0.1</v>
      </c>
    </row>
    <row r="18032" spans="1:6" x14ac:dyDescent="0.25">
      <c r="A18032">
        <v>0.20113106376054199</v>
      </c>
      <c r="F18032">
        <v>0.1</v>
      </c>
    </row>
    <row r="18033" spans="1:6" x14ac:dyDescent="0.25">
      <c r="A18033">
        <v>0.199862963946636</v>
      </c>
      <c r="F18033">
        <v>0.1</v>
      </c>
    </row>
    <row r="18034" spans="1:6" x14ac:dyDescent="0.25">
      <c r="A18034">
        <v>0.19922478511752401</v>
      </c>
      <c r="F18034">
        <v>0.1</v>
      </c>
    </row>
    <row r="18035" spans="1:6" x14ac:dyDescent="0.25">
      <c r="A18035">
        <v>0.19852537715412</v>
      </c>
      <c r="F18035">
        <v>0.1</v>
      </c>
    </row>
    <row r="18036" spans="1:6" x14ac:dyDescent="0.25">
      <c r="A18036">
        <v>0.19845236950869299</v>
      </c>
      <c r="F18036">
        <v>0.1</v>
      </c>
    </row>
    <row r="18037" spans="1:6" x14ac:dyDescent="0.25">
      <c r="A18037">
        <v>0.197389870309923</v>
      </c>
      <c r="F18037">
        <v>0.1</v>
      </c>
    </row>
    <row r="18038" spans="1:6" x14ac:dyDescent="0.25">
      <c r="A18038">
        <v>0.19792110926062101</v>
      </c>
      <c r="F18038">
        <v>0.1</v>
      </c>
    </row>
    <row r="18039" spans="1:6" x14ac:dyDescent="0.25">
      <c r="A18039">
        <v>0.19836053774037901</v>
      </c>
      <c r="F18039">
        <v>0.1</v>
      </c>
    </row>
    <row r="18040" spans="1:6" x14ac:dyDescent="0.25">
      <c r="A18040">
        <v>0.198266461875997</v>
      </c>
      <c r="F18040">
        <v>0.1</v>
      </c>
    </row>
    <row r="18041" spans="1:6" x14ac:dyDescent="0.25">
      <c r="A18041">
        <v>0.19814869970302301</v>
      </c>
      <c r="F18041">
        <v>0.1</v>
      </c>
    </row>
    <row r="18042" spans="1:6" x14ac:dyDescent="0.25">
      <c r="A18042">
        <v>0.197913138606746</v>
      </c>
      <c r="F18042">
        <v>0.1</v>
      </c>
    </row>
    <row r="18043" spans="1:6" x14ac:dyDescent="0.25">
      <c r="A18043">
        <v>0.197483251415876</v>
      </c>
      <c r="F18043">
        <v>0.1</v>
      </c>
    </row>
    <row r="18044" spans="1:6" x14ac:dyDescent="0.25">
      <c r="A18044">
        <v>0.19703555893735999</v>
      </c>
      <c r="F18044">
        <v>0.1</v>
      </c>
    </row>
    <row r="18045" spans="1:6" x14ac:dyDescent="0.25">
      <c r="A18045">
        <v>0.196567154094235</v>
      </c>
      <c r="F18045">
        <v>0.1</v>
      </c>
    </row>
    <row r="18046" spans="1:6" x14ac:dyDescent="0.25">
      <c r="A18046">
        <v>0.19588888317096301</v>
      </c>
      <c r="F18046">
        <v>0.1</v>
      </c>
    </row>
    <row r="18047" spans="1:6" x14ac:dyDescent="0.25">
      <c r="A18047">
        <v>0.192682940525993</v>
      </c>
      <c r="F18047">
        <v>0.1</v>
      </c>
    </row>
    <row r="18048" spans="1:6" x14ac:dyDescent="0.25">
      <c r="A18048">
        <v>0.190231099727866</v>
      </c>
      <c r="F18048">
        <v>0.1</v>
      </c>
    </row>
    <row r="18049" spans="1:6" x14ac:dyDescent="0.25">
      <c r="A18049">
        <v>0.18746296878108201</v>
      </c>
      <c r="F18049">
        <v>0.1</v>
      </c>
    </row>
    <row r="18050" spans="1:6" x14ac:dyDescent="0.25">
      <c r="A18050">
        <v>0.18567255126043</v>
      </c>
      <c r="F18050">
        <v>0.1</v>
      </c>
    </row>
    <row r="18051" spans="1:6" x14ac:dyDescent="0.25">
      <c r="A18051">
        <v>0.18349871824428601</v>
      </c>
      <c r="F18051">
        <v>0.1</v>
      </c>
    </row>
    <row r="18052" spans="1:6" x14ac:dyDescent="0.25">
      <c r="A18052">
        <v>0.181646922284844</v>
      </c>
      <c r="F18052">
        <v>0.1</v>
      </c>
    </row>
    <row r="18053" spans="1:6" x14ac:dyDescent="0.25">
      <c r="A18053">
        <v>0.17952338205586199</v>
      </c>
      <c r="F18053">
        <v>0.1</v>
      </c>
    </row>
    <row r="18054" spans="1:6" x14ac:dyDescent="0.25">
      <c r="A18054">
        <v>0.17715415501164999</v>
      </c>
      <c r="F18054">
        <v>0.1</v>
      </c>
    </row>
    <row r="18055" spans="1:6" x14ac:dyDescent="0.25">
      <c r="A18055">
        <v>0.17530697771631301</v>
      </c>
      <c r="F18055">
        <v>0.1</v>
      </c>
    </row>
    <row r="18056" spans="1:6" x14ac:dyDescent="0.25">
      <c r="A18056">
        <v>0.17416315286668901</v>
      </c>
      <c r="F18056">
        <v>0.1</v>
      </c>
    </row>
    <row r="18057" spans="1:6" x14ac:dyDescent="0.25">
      <c r="A18057">
        <v>0.17101592599719301</v>
      </c>
      <c r="F18057">
        <v>0.1</v>
      </c>
    </row>
    <row r="18058" spans="1:6" x14ac:dyDescent="0.25">
      <c r="A18058">
        <v>0.16812424350608399</v>
      </c>
      <c r="F18058">
        <v>0.1</v>
      </c>
    </row>
    <row r="18059" spans="1:6" x14ac:dyDescent="0.25">
      <c r="A18059">
        <v>0.16596998676604399</v>
      </c>
      <c r="F18059">
        <v>0.1</v>
      </c>
    </row>
    <row r="18060" spans="1:6" x14ac:dyDescent="0.25">
      <c r="A18060">
        <v>0.16436913023904601</v>
      </c>
      <c r="F18060">
        <v>0.1</v>
      </c>
    </row>
    <row r="18061" spans="1:6" x14ac:dyDescent="0.25">
      <c r="A18061">
        <v>0.165023388095725</v>
      </c>
      <c r="F18061">
        <v>0.1</v>
      </c>
    </row>
    <row r="18062" spans="1:6" x14ac:dyDescent="0.25">
      <c r="A18062">
        <v>0.16791618747085399</v>
      </c>
      <c r="F18062">
        <v>0.1</v>
      </c>
    </row>
    <row r="18063" spans="1:6" x14ac:dyDescent="0.25">
      <c r="A18063">
        <v>0.170660797416572</v>
      </c>
      <c r="F18063">
        <v>0.1</v>
      </c>
    </row>
    <row r="18064" spans="1:6" x14ac:dyDescent="0.25">
      <c r="A18064">
        <v>0.175114324466873</v>
      </c>
      <c r="F18064">
        <v>0.1</v>
      </c>
    </row>
    <row r="18065" spans="1:6" x14ac:dyDescent="0.25">
      <c r="A18065">
        <v>0.17803246711562101</v>
      </c>
      <c r="F18065">
        <v>0.1</v>
      </c>
    </row>
    <row r="18066" spans="1:6" x14ac:dyDescent="0.25">
      <c r="A18066">
        <v>0.17934457237023199</v>
      </c>
      <c r="F18066">
        <v>0.1</v>
      </c>
    </row>
    <row r="18067" spans="1:6" x14ac:dyDescent="0.25">
      <c r="A18067">
        <v>0.178745078172693</v>
      </c>
      <c r="F18067">
        <v>0.1</v>
      </c>
    </row>
    <row r="18068" spans="1:6" x14ac:dyDescent="0.25">
      <c r="A18068">
        <v>0.17995860747154999</v>
      </c>
      <c r="F18068">
        <v>0.1</v>
      </c>
    </row>
    <row r="18069" spans="1:6" x14ac:dyDescent="0.25">
      <c r="A18069">
        <v>0.179857874702569</v>
      </c>
      <c r="F18069">
        <v>0.1</v>
      </c>
    </row>
    <row r="18070" spans="1:6" x14ac:dyDescent="0.25">
      <c r="A18070">
        <v>0.179486788963654</v>
      </c>
      <c r="F18070">
        <v>0.1</v>
      </c>
    </row>
    <row r="18071" spans="1:6" x14ac:dyDescent="0.25">
      <c r="A18071">
        <v>0.18027840610335399</v>
      </c>
      <c r="F18071">
        <v>0.1</v>
      </c>
    </row>
    <row r="18072" spans="1:6" x14ac:dyDescent="0.25">
      <c r="A18072">
        <v>0.179839816106003</v>
      </c>
      <c r="F18072">
        <v>0.1</v>
      </c>
    </row>
    <row r="18073" spans="1:6" x14ac:dyDescent="0.25">
      <c r="A18073">
        <v>0.178852019793799</v>
      </c>
      <c r="F18073">
        <v>0.1</v>
      </c>
    </row>
    <row r="18074" spans="1:6" x14ac:dyDescent="0.25">
      <c r="A18074">
        <v>0.17855608830005701</v>
      </c>
      <c r="F18074">
        <v>0.1</v>
      </c>
    </row>
    <row r="18075" spans="1:6" x14ac:dyDescent="0.25">
      <c r="A18075">
        <v>0.17732312323765601</v>
      </c>
      <c r="F18075">
        <v>0.1</v>
      </c>
    </row>
    <row r="18076" spans="1:6" x14ac:dyDescent="0.25">
      <c r="A18076">
        <v>0.176018308855068</v>
      </c>
      <c r="F18076">
        <v>0.1</v>
      </c>
    </row>
    <row r="18077" spans="1:6" x14ac:dyDescent="0.25">
      <c r="A18077">
        <v>0.175859122837485</v>
      </c>
      <c r="F18077">
        <v>0.1</v>
      </c>
    </row>
    <row r="18078" spans="1:6" x14ac:dyDescent="0.25">
      <c r="A18078">
        <v>0.17644924164499701</v>
      </c>
      <c r="F18078">
        <v>0.1</v>
      </c>
    </row>
    <row r="18079" spans="1:6" x14ac:dyDescent="0.25">
      <c r="A18079">
        <v>0.17702418195116201</v>
      </c>
      <c r="F18079">
        <v>0.1</v>
      </c>
    </row>
    <row r="18080" spans="1:6" x14ac:dyDescent="0.25">
      <c r="A18080">
        <v>0.17666168404449301</v>
      </c>
      <c r="F18080">
        <v>0.1</v>
      </c>
    </row>
    <row r="18081" spans="1:6" x14ac:dyDescent="0.25">
      <c r="A18081">
        <v>0.17456123283824801</v>
      </c>
      <c r="F18081">
        <v>0.1</v>
      </c>
    </row>
    <row r="18082" spans="1:6" x14ac:dyDescent="0.25">
      <c r="A18082">
        <v>0.17488905058316601</v>
      </c>
      <c r="F18082">
        <v>0.1</v>
      </c>
    </row>
    <row r="18083" spans="1:6" x14ac:dyDescent="0.25">
      <c r="A18083">
        <v>0.17355439910779599</v>
      </c>
      <c r="F18083">
        <v>0.1</v>
      </c>
    </row>
    <row r="18084" spans="1:6" x14ac:dyDescent="0.25">
      <c r="A18084">
        <v>0.172791434621584</v>
      </c>
      <c r="F18084">
        <v>0.1</v>
      </c>
    </row>
    <row r="18085" spans="1:6" x14ac:dyDescent="0.25">
      <c r="A18085">
        <v>0.172312645935046</v>
      </c>
      <c r="F18085">
        <v>0.1</v>
      </c>
    </row>
    <row r="18086" spans="1:6" x14ac:dyDescent="0.25">
      <c r="A18086">
        <v>0.17129361369375301</v>
      </c>
      <c r="F18086">
        <v>0.1</v>
      </c>
    </row>
    <row r="18087" spans="1:6" x14ac:dyDescent="0.25">
      <c r="A18087">
        <v>0.17152135458043</v>
      </c>
      <c r="F18087">
        <v>0.1</v>
      </c>
    </row>
    <row r="18088" spans="1:6" x14ac:dyDescent="0.25">
      <c r="A18088">
        <v>0.17425195300799901</v>
      </c>
      <c r="F18088">
        <v>0.1</v>
      </c>
    </row>
    <row r="18089" spans="1:6" x14ac:dyDescent="0.25">
      <c r="A18089">
        <v>0.17648994116518199</v>
      </c>
      <c r="F18089">
        <v>0.1</v>
      </c>
    </row>
    <row r="18090" spans="1:6" x14ac:dyDescent="0.25">
      <c r="A18090">
        <v>0.17831813382306999</v>
      </c>
      <c r="F18090">
        <v>0.1</v>
      </c>
    </row>
    <row r="18091" spans="1:6" x14ac:dyDescent="0.25">
      <c r="A18091">
        <v>0.18029688093594501</v>
      </c>
      <c r="F18091">
        <v>0.1</v>
      </c>
    </row>
    <row r="18092" spans="1:6" x14ac:dyDescent="0.25">
      <c r="A18092">
        <v>0.18056781143290901</v>
      </c>
      <c r="F18092">
        <v>0.1</v>
      </c>
    </row>
    <row r="18093" spans="1:6" x14ac:dyDescent="0.25">
      <c r="A18093">
        <v>0.180626038765549</v>
      </c>
      <c r="F18093">
        <v>0.1</v>
      </c>
    </row>
    <row r="18094" spans="1:6" x14ac:dyDescent="0.25">
      <c r="A18094">
        <v>0.179872625556146</v>
      </c>
      <c r="F18094">
        <v>0.1</v>
      </c>
    </row>
    <row r="18095" spans="1:6" x14ac:dyDescent="0.25">
      <c r="A18095">
        <v>0.179125283000858</v>
      </c>
      <c r="F18095">
        <v>0.1</v>
      </c>
    </row>
    <row r="18096" spans="1:6" x14ac:dyDescent="0.25">
      <c r="A18096">
        <v>0.177428889894228</v>
      </c>
      <c r="F18096">
        <v>0.1</v>
      </c>
    </row>
    <row r="18097" spans="1:6" x14ac:dyDescent="0.25">
      <c r="A18097">
        <v>0.17750632461829899</v>
      </c>
      <c r="F18097">
        <v>0.1</v>
      </c>
    </row>
    <row r="18098" spans="1:6" x14ac:dyDescent="0.25">
      <c r="A18098">
        <v>0.17608088226931001</v>
      </c>
      <c r="F18098">
        <v>0.1</v>
      </c>
    </row>
    <row r="18099" spans="1:6" x14ac:dyDescent="0.25">
      <c r="A18099">
        <v>0.17424850194003699</v>
      </c>
      <c r="F18099">
        <v>0.1</v>
      </c>
    </row>
    <row r="18100" spans="1:6" x14ac:dyDescent="0.25">
      <c r="A18100">
        <v>0.17286299551745701</v>
      </c>
      <c r="F18100">
        <v>0.1</v>
      </c>
    </row>
    <row r="18101" spans="1:6" x14ac:dyDescent="0.25">
      <c r="A18101">
        <v>0.171062790135486</v>
      </c>
      <c r="F18101">
        <v>0.1</v>
      </c>
    </row>
    <row r="18102" spans="1:6" x14ac:dyDescent="0.25">
      <c r="A18102">
        <v>0.169107211328167</v>
      </c>
      <c r="F18102">
        <v>0.1</v>
      </c>
    </row>
    <row r="18103" spans="1:6" x14ac:dyDescent="0.25">
      <c r="A18103">
        <v>0.166798959404652</v>
      </c>
      <c r="F18103">
        <v>0.1</v>
      </c>
    </row>
    <row r="18104" spans="1:6" x14ac:dyDescent="0.25">
      <c r="A18104">
        <v>0.16488622954336399</v>
      </c>
      <c r="F18104">
        <v>0.1</v>
      </c>
    </row>
    <row r="18105" spans="1:6" x14ac:dyDescent="0.25">
      <c r="A18105">
        <v>0.16438618637719901</v>
      </c>
      <c r="F18105">
        <v>0.1</v>
      </c>
    </row>
    <row r="18106" spans="1:6" x14ac:dyDescent="0.25">
      <c r="A18106">
        <v>0.164106231542095</v>
      </c>
      <c r="F18106">
        <v>0.1</v>
      </c>
    </row>
    <row r="18107" spans="1:6" x14ac:dyDescent="0.25">
      <c r="A18107">
        <v>0.16419695027499501</v>
      </c>
      <c r="F18107">
        <v>0.1</v>
      </c>
    </row>
    <row r="18108" spans="1:6" x14ac:dyDescent="0.25">
      <c r="A18108">
        <v>0.163786135449041</v>
      </c>
      <c r="F18108">
        <v>0.1</v>
      </c>
    </row>
    <row r="18109" spans="1:6" x14ac:dyDescent="0.25">
      <c r="A18109">
        <v>0.16358367929787301</v>
      </c>
      <c r="F18109">
        <v>0.1</v>
      </c>
    </row>
    <row r="18110" spans="1:6" x14ac:dyDescent="0.25">
      <c r="A18110">
        <v>0.16262740964841299</v>
      </c>
      <c r="F18110">
        <v>0.1</v>
      </c>
    </row>
    <row r="18111" spans="1:6" x14ac:dyDescent="0.25">
      <c r="A18111">
        <v>0.161673953478774</v>
      </c>
      <c r="F18111">
        <v>0.1</v>
      </c>
    </row>
    <row r="18112" spans="1:6" x14ac:dyDescent="0.25">
      <c r="A18112">
        <v>0.16123330624764901</v>
      </c>
      <c r="F18112">
        <v>0.1</v>
      </c>
    </row>
    <row r="18113" spans="1:6" x14ac:dyDescent="0.25">
      <c r="A18113">
        <v>0.160973813764553</v>
      </c>
      <c r="F18113">
        <v>0.1</v>
      </c>
    </row>
    <row r="18114" spans="1:6" x14ac:dyDescent="0.25">
      <c r="A18114">
        <v>0.16105401911068901</v>
      </c>
      <c r="F18114">
        <v>0.1</v>
      </c>
    </row>
    <row r="18115" spans="1:6" x14ac:dyDescent="0.25">
      <c r="A18115">
        <v>0.16013882151747699</v>
      </c>
      <c r="F18115">
        <v>0.1</v>
      </c>
    </row>
    <row r="18116" spans="1:6" x14ac:dyDescent="0.25">
      <c r="A18116">
        <v>0.159846017238091</v>
      </c>
      <c r="F18116">
        <v>0.1</v>
      </c>
    </row>
    <row r="18117" spans="1:6" x14ac:dyDescent="0.25">
      <c r="A18117">
        <v>0.15891155843506799</v>
      </c>
      <c r="F18117">
        <v>0.1</v>
      </c>
    </row>
    <row r="18118" spans="1:6" x14ac:dyDescent="0.25">
      <c r="A18118">
        <v>0.15762744976946699</v>
      </c>
      <c r="F18118">
        <v>0.1</v>
      </c>
    </row>
    <row r="18119" spans="1:6" x14ac:dyDescent="0.25">
      <c r="A18119">
        <v>0.15695442231218901</v>
      </c>
      <c r="F18119">
        <v>0.1</v>
      </c>
    </row>
    <row r="18120" spans="1:6" x14ac:dyDescent="0.25">
      <c r="A18120">
        <v>0.15713800428578101</v>
      </c>
      <c r="F18120">
        <v>0.1</v>
      </c>
    </row>
    <row r="18121" spans="1:6" x14ac:dyDescent="0.25">
      <c r="A18121">
        <v>0.156706572633417</v>
      </c>
      <c r="F18121">
        <v>0.1</v>
      </c>
    </row>
    <row r="18122" spans="1:6" x14ac:dyDescent="0.25">
      <c r="A18122">
        <v>0.15601167978011801</v>
      </c>
      <c r="F18122">
        <v>0.1</v>
      </c>
    </row>
    <row r="18123" spans="1:6" x14ac:dyDescent="0.25">
      <c r="A18123">
        <v>0.15584273539247301</v>
      </c>
      <c r="F18123">
        <v>0.1</v>
      </c>
    </row>
    <row r="18124" spans="1:6" x14ac:dyDescent="0.25">
      <c r="A18124">
        <v>0.15642404039542401</v>
      </c>
      <c r="F18124">
        <v>0.1</v>
      </c>
    </row>
    <row r="18125" spans="1:6" x14ac:dyDescent="0.25">
      <c r="A18125">
        <v>0.15565456370045</v>
      </c>
      <c r="F18125">
        <v>0.1</v>
      </c>
    </row>
    <row r="18126" spans="1:6" x14ac:dyDescent="0.25">
      <c r="A18126">
        <v>0.155142898392406</v>
      </c>
      <c r="F18126">
        <v>0.1</v>
      </c>
    </row>
    <row r="18127" spans="1:6" x14ac:dyDescent="0.25">
      <c r="A18127">
        <v>0.15429545766458899</v>
      </c>
      <c r="F18127">
        <v>0.1</v>
      </c>
    </row>
    <row r="18128" spans="1:6" x14ac:dyDescent="0.25">
      <c r="A18128">
        <v>0.154897982429511</v>
      </c>
      <c r="F18128">
        <v>0.1</v>
      </c>
    </row>
    <row r="18129" spans="1:6" x14ac:dyDescent="0.25">
      <c r="A18129">
        <v>0.15579462783730599</v>
      </c>
      <c r="F18129">
        <v>0.1</v>
      </c>
    </row>
    <row r="18130" spans="1:6" x14ac:dyDescent="0.25">
      <c r="A18130">
        <v>0.15664041435061399</v>
      </c>
      <c r="F18130">
        <v>0.1</v>
      </c>
    </row>
    <row r="18131" spans="1:6" x14ac:dyDescent="0.25">
      <c r="A18131">
        <v>0.15740423057627301</v>
      </c>
      <c r="F18131">
        <v>0.1</v>
      </c>
    </row>
    <row r="18132" spans="1:6" x14ac:dyDescent="0.25">
      <c r="A18132">
        <v>0.158692587781155</v>
      </c>
      <c r="F18132">
        <v>0.1</v>
      </c>
    </row>
    <row r="18133" spans="1:6" x14ac:dyDescent="0.25">
      <c r="A18133">
        <v>0.16026295346511801</v>
      </c>
      <c r="F18133">
        <v>0.1</v>
      </c>
    </row>
    <row r="18134" spans="1:6" x14ac:dyDescent="0.25">
      <c r="A18134">
        <v>0.161981635794398</v>
      </c>
      <c r="F18134">
        <v>0.1</v>
      </c>
    </row>
    <row r="18135" spans="1:6" x14ac:dyDescent="0.25">
      <c r="A18135">
        <v>0.16246687317260999</v>
      </c>
      <c r="F18135">
        <v>0.1</v>
      </c>
    </row>
    <row r="18136" spans="1:6" x14ac:dyDescent="0.25">
      <c r="A18136">
        <v>0.16142983121059701</v>
      </c>
      <c r="F18136">
        <v>0.1</v>
      </c>
    </row>
    <row r="18137" spans="1:6" x14ac:dyDescent="0.25">
      <c r="A18137">
        <v>0.160219671075609</v>
      </c>
      <c r="F18137">
        <v>0.1</v>
      </c>
    </row>
    <row r="18138" spans="1:6" x14ac:dyDescent="0.25">
      <c r="A18138">
        <v>0.158807788337605</v>
      </c>
      <c r="F18138">
        <v>0.1</v>
      </c>
    </row>
    <row r="18139" spans="1:6" x14ac:dyDescent="0.25">
      <c r="A18139">
        <v>0.15807090438629201</v>
      </c>
      <c r="F18139">
        <v>0.1</v>
      </c>
    </row>
    <row r="18140" spans="1:6" x14ac:dyDescent="0.25">
      <c r="A18140">
        <v>0.157722928353245</v>
      </c>
      <c r="F18140">
        <v>0.1</v>
      </c>
    </row>
    <row r="18141" spans="1:6" x14ac:dyDescent="0.25">
      <c r="A18141">
        <v>0.15627707495620399</v>
      </c>
      <c r="F18141">
        <v>0.1</v>
      </c>
    </row>
    <row r="18142" spans="1:6" x14ac:dyDescent="0.25">
      <c r="A18142">
        <v>0.15598258447125599</v>
      </c>
      <c r="F18142">
        <v>0.1</v>
      </c>
    </row>
    <row r="18143" spans="1:6" x14ac:dyDescent="0.25">
      <c r="A18143">
        <v>0.15640289966551699</v>
      </c>
      <c r="F18143">
        <v>0.1</v>
      </c>
    </row>
    <row r="18144" spans="1:6" x14ac:dyDescent="0.25">
      <c r="A18144">
        <v>0.15639446688785699</v>
      </c>
      <c r="F18144">
        <v>0.1</v>
      </c>
    </row>
    <row r="18145" spans="1:6" x14ac:dyDescent="0.25">
      <c r="A18145">
        <v>0.15712497557232599</v>
      </c>
      <c r="F18145">
        <v>0.1</v>
      </c>
    </row>
    <row r="18146" spans="1:6" x14ac:dyDescent="0.25">
      <c r="A18146">
        <v>0.15733461123459</v>
      </c>
      <c r="F18146">
        <v>0.1</v>
      </c>
    </row>
    <row r="18147" spans="1:6" x14ac:dyDescent="0.25">
      <c r="A18147">
        <v>0.158581665331542</v>
      </c>
      <c r="F18147">
        <v>0.1</v>
      </c>
    </row>
    <row r="18148" spans="1:6" x14ac:dyDescent="0.25">
      <c r="A18148">
        <v>0.15982363603777699</v>
      </c>
      <c r="F18148">
        <v>0.1</v>
      </c>
    </row>
    <row r="18149" spans="1:6" x14ac:dyDescent="0.25">
      <c r="A18149">
        <v>0.16221284815942399</v>
      </c>
      <c r="F18149">
        <v>0.1</v>
      </c>
    </row>
    <row r="18150" spans="1:6" x14ac:dyDescent="0.25">
      <c r="A18150">
        <v>0.16412893202648601</v>
      </c>
      <c r="F18150">
        <v>0.1</v>
      </c>
    </row>
    <row r="18151" spans="1:6" x14ac:dyDescent="0.25">
      <c r="A18151">
        <v>0.16605093942287499</v>
      </c>
      <c r="F18151">
        <v>0.1</v>
      </c>
    </row>
    <row r="18152" spans="1:6" x14ac:dyDescent="0.25">
      <c r="A18152">
        <v>0.16753459417062899</v>
      </c>
      <c r="F18152">
        <v>0.1</v>
      </c>
    </row>
    <row r="18153" spans="1:6" x14ac:dyDescent="0.25">
      <c r="A18153">
        <v>0.168440163820819</v>
      </c>
      <c r="F18153">
        <v>0.1</v>
      </c>
    </row>
    <row r="18154" spans="1:6" x14ac:dyDescent="0.25">
      <c r="A18154">
        <v>0.16900227955487601</v>
      </c>
      <c r="F18154">
        <v>0.1</v>
      </c>
    </row>
    <row r="18155" spans="1:6" x14ac:dyDescent="0.25">
      <c r="A18155">
        <v>0.16965781798170801</v>
      </c>
      <c r="F18155">
        <v>0.1</v>
      </c>
    </row>
    <row r="18156" spans="1:6" x14ac:dyDescent="0.25">
      <c r="A18156">
        <v>0.17020924255834699</v>
      </c>
      <c r="F18156">
        <v>0.1</v>
      </c>
    </row>
    <row r="18157" spans="1:6" x14ac:dyDescent="0.25">
      <c r="A18157">
        <v>0.17080401006950899</v>
      </c>
      <c r="F18157">
        <v>0.1</v>
      </c>
    </row>
    <row r="18158" spans="1:6" x14ac:dyDescent="0.25">
      <c r="A18158">
        <v>0.171462574563811</v>
      </c>
      <c r="F18158">
        <v>0.1</v>
      </c>
    </row>
    <row r="18159" spans="1:6" x14ac:dyDescent="0.25">
      <c r="A18159">
        <v>0.17242413829783501</v>
      </c>
      <c r="F18159">
        <v>0.1</v>
      </c>
    </row>
    <row r="18160" spans="1:6" x14ac:dyDescent="0.25">
      <c r="A18160">
        <v>0.17305285483712299</v>
      </c>
      <c r="F18160">
        <v>0.1</v>
      </c>
    </row>
    <row r="18161" spans="1:6" x14ac:dyDescent="0.25">
      <c r="A18161">
        <v>0.174354751635381</v>
      </c>
      <c r="F18161">
        <v>0.1</v>
      </c>
    </row>
    <row r="18162" spans="1:6" x14ac:dyDescent="0.25">
      <c r="A18162">
        <v>0.17574196889327801</v>
      </c>
      <c r="F18162">
        <v>0.1</v>
      </c>
    </row>
    <row r="18163" spans="1:6" x14ac:dyDescent="0.25">
      <c r="A18163">
        <v>0.17634487538799101</v>
      </c>
      <c r="F18163">
        <v>0.1</v>
      </c>
    </row>
    <row r="18164" spans="1:6" x14ac:dyDescent="0.25">
      <c r="A18164">
        <v>0.17644997873674201</v>
      </c>
      <c r="F18164">
        <v>0.1</v>
      </c>
    </row>
    <row r="18165" spans="1:6" x14ac:dyDescent="0.25">
      <c r="A18165">
        <v>0.17681324651368399</v>
      </c>
      <c r="F18165">
        <v>0.1</v>
      </c>
    </row>
    <row r="18166" spans="1:6" x14ac:dyDescent="0.25">
      <c r="A18166">
        <v>0.176451012198309</v>
      </c>
      <c r="F18166">
        <v>0.1</v>
      </c>
    </row>
    <row r="18167" spans="1:6" x14ac:dyDescent="0.25">
      <c r="A18167">
        <v>0.17644285507115401</v>
      </c>
      <c r="F18167">
        <v>0.1</v>
      </c>
    </row>
    <row r="18168" spans="1:6" x14ac:dyDescent="0.25">
      <c r="A18168">
        <v>0.17556642616578499</v>
      </c>
      <c r="F18168">
        <v>0.1</v>
      </c>
    </row>
    <row r="18169" spans="1:6" x14ac:dyDescent="0.25">
      <c r="A18169">
        <v>0.17459944922184201</v>
      </c>
      <c r="F18169">
        <v>0.1</v>
      </c>
    </row>
    <row r="18170" spans="1:6" x14ac:dyDescent="0.25">
      <c r="A18170">
        <v>0.174687501609987</v>
      </c>
      <c r="F18170">
        <v>0.1</v>
      </c>
    </row>
    <row r="18171" spans="1:6" x14ac:dyDescent="0.25">
      <c r="A18171">
        <v>0.175620946811857</v>
      </c>
      <c r="F18171">
        <v>0.1</v>
      </c>
    </row>
    <row r="18172" spans="1:6" x14ac:dyDescent="0.25">
      <c r="A18172">
        <v>0.17602163696438899</v>
      </c>
      <c r="F18172">
        <v>0.1</v>
      </c>
    </row>
    <row r="18173" spans="1:6" x14ac:dyDescent="0.25">
      <c r="A18173">
        <v>0.17566984961904</v>
      </c>
      <c r="F18173">
        <v>0.1</v>
      </c>
    </row>
    <row r="18174" spans="1:6" x14ac:dyDescent="0.25">
      <c r="A18174">
        <v>0.17494803474003601</v>
      </c>
      <c r="F18174">
        <v>0.1</v>
      </c>
    </row>
    <row r="18175" spans="1:6" x14ac:dyDescent="0.25">
      <c r="A18175">
        <v>0.17464631410690301</v>
      </c>
      <c r="F18175">
        <v>0.1</v>
      </c>
    </row>
    <row r="18176" spans="1:6" x14ac:dyDescent="0.25">
      <c r="A18176">
        <v>0.175934491565297</v>
      </c>
      <c r="F18176">
        <v>0.1</v>
      </c>
    </row>
    <row r="18177" spans="1:6" x14ac:dyDescent="0.25">
      <c r="A18177">
        <v>0.17694719546791601</v>
      </c>
      <c r="F18177">
        <v>0.1</v>
      </c>
    </row>
    <row r="18178" spans="1:6" x14ac:dyDescent="0.25">
      <c r="A18178">
        <v>0.178214035290571</v>
      </c>
      <c r="F18178">
        <v>0.1</v>
      </c>
    </row>
    <row r="18179" spans="1:6" x14ac:dyDescent="0.25">
      <c r="A18179">
        <v>0.17816691308384899</v>
      </c>
      <c r="F18179">
        <v>0.1</v>
      </c>
    </row>
    <row r="18180" spans="1:6" x14ac:dyDescent="0.25">
      <c r="A18180">
        <v>0.177682068166994</v>
      </c>
      <c r="F18180">
        <v>0.1</v>
      </c>
    </row>
    <row r="18181" spans="1:6" x14ac:dyDescent="0.25">
      <c r="A18181">
        <v>0.17717789526979799</v>
      </c>
      <c r="F18181">
        <v>0.1</v>
      </c>
    </row>
    <row r="18182" spans="1:6" x14ac:dyDescent="0.25">
      <c r="A18182">
        <v>0.17729217840331399</v>
      </c>
      <c r="F18182">
        <v>0.1</v>
      </c>
    </row>
    <row r="18183" spans="1:6" x14ac:dyDescent="0.25">
      <c r="A18183">
        <v>0.177142353448868</v>
      </c>
      <c r="F18183">
        <v>0.1</v>
      </c>
    </row>
    <row r="18184" spans="1:6" x14ac:dyDescent="0.25">
      <c r="A18184">
        <v>0.176458478736224</v>
      </c>
      <c r="F18184">
        <v>0.1</v>
      </c>
    </row>
    <row r="18185" spans="1:6" x14ac:dyDescent="0.25">
      <c r="A18185">
        <v>0.177283343319039</v>
      </c>
      <c r="F18185">
        <v>0.1</v>
      </c>
    </row>
    <row r="18186" spans="1:6" x14ac:dyDescent="0.25">
      <c r="A18186">
        <v>0.17761177049590099</v>
      </c>
      <c r="F18186">
        <v>0.1</v>
      </c>
    </row>
    <row r="18187" spans="1:6" x14ac:dyDescent="0.25">
      <c r="A18187">
        <v>0.17668797519907001</v>
      </c>
      <c r="F18187">
        <v>0.1</v>
      </c>
    </row>
    <row r="18188" spans="1:6" x14ac:dyDescent="0.25">
      <c r="A18188">
        <v>0.17596813729935601</v>
      </c>
      <c r="F18188">
        <v>0.1</v>
      </c>
    </row>
    <row r="18189" spans="1:6" x14ac:dyDescent="0.25">
      <c r="A18189">
        <v>0.17632007627599</v>
      </c>
      <c r="F18189">
        <v>0.1</v>
      </c>
    </row>
    <row r="18190" spans="1:6" x14ac:dyDescent="0.25">
      <c r="A18190">
        <v>0.17707247959011599</v>
      </c>
      <c r="F18190">
        <v>0.1</v>
      </c>
    </row>
    <row r="18191" spans="1:6" x14ac:dyDescent="0.25">
      <c r="A18191">
        <v>0.175901659454274</v>
      </c>
      <c r="F18191">
        <v>0.1</v>
      </c>
    </row>
    <row r="18192" spans="1:6" x14ac:dyDescent="0.25">
      <c r="A18192">
        <v>0.17580451778144299</v>
      </c>
      <c r="F18192">
        <v>0.1</v>
      </c>
    </row>
    <row r="18193" spans="1:6" x14ac:dyDescent="0.25">
      <c r="A18193">
        <v>0.174673504189679</v>
      </c>
      <c r="F18193">
        <v>0.1</v>
      </c>
    </row>
    <row r="18194" spans="1:6" x14ac:dyDescent="0.25">
      <c r="A18194">
        <v>0.17307549511481801</v>
      </c>
      <c r="F18194">
        <v>0.1</v>
      </c>
    </row>
    <row r="18195" spans="1:6" x14ac:dyDescent="0.25">
      <c r="A18195">
        <v>0.17137040218167901</v>
      </c>
      <c r="F18195">
        <v>0.1</v>
      </c>
    </row>
    <row r="18196" spans="1:6" x14ac:dyDescent="0.25">
      <c r="A18196">
        <v>0.17061996365107099</v>
      </c>
      <c r="F18196">
        <v>0.1</v>
      </c>
    </row>
    <row r="18197" spans="1:6" x14ac:dyDescent="0.25">
      <c r="A18197">
        <v>0.171578106593341</v>
      </c>
      <c r="F18197">
        <v>0.1</v>
      </c>
    </row>
    <row r="18198" spans="1:6" x14ac:dyDescent="0.25">
      <c r="A18198">
        <v>0.17238633258364999</v>
      </c>
      <c r="F18198">
        <v>0.1</v>
      </c>
    </row>
    <row r="18199" spans="1:6" x14ac:dyDescent="0.25">
      <c r="A18199">
        <v>0.173658014495986</v>
      </c>
      <c r="F18199">
        <v>0.1</v>
      </c>
    </row>
    <row r="18200" spans="1:6" x14ac:dyDescent="0.25">
      <c r="A18200">
        <v>0.17463844495317099</v>
      </c>
      <c r="F18200">
        <v>0.1</v>
      </c>
    </row>
    <row r="18201" spans="1:6" x14ac:dyDescent="0.25">
      <c r="A18201">
        <v>0.17524039892594601</v>
      </c>
      <c r="F18201">
        <v>0.1</v>
      </c>
    </row>
    <row r="18202" spans="1:6" x14ac:dyDescent="0.25">
      <c r="A18202">
        <v>0.17694288143847201</v>
      </c>
      <c r="F18202">
        <v>0.1</v>
      </c>
    </row>
    <row r="18203" spans="1:6" x14ac:dyDescent="0.25">
      <c r="A18203">
        <v>0.17731729990046599</v>
      </c>
      <c r="F18203">
        <v>0.1</v>
      </c>
    </row>
    <row r="18204" spans="1:6" x14ac:dyDescent="0.25">
      <c r="A18204">
        <v>0.17722120162650101</v>
      </c>
      <c r="F18204">
        <v>0.1</v>
      </c>
    </row>
    <row r="18205" spans="1:6" x14ac:dyDescent="0.25">
      <c r="A18205">
        <v>0.17687566173149399</v>
      </c>
      <c r="F18205">
        <v>0.1</v>
      </c>
    </row>
    <row r="18206" spans="1:6" x14ac:dyDescent="0.25">
      <c r="A18206">
        <v>0.17597332803526</v>
      </c>
      <c r="F18206">
        <v>0.1</v>
      </c>
    </row>
    <row r="18207" spans="1:6" x14ac:dyDescent="0.25">
      <c r="A18207">
        <v>0.175831863932494</v>
      </c>
      <c r="F18207">
        <v>0.1</v>
      </c>
    </row>
    <row r="18208" spans="1:6" x14ac:dyDescent="0.25">
      <c r="A18208">
        <v>0.175452252301146</v>
      </c>
      <c r="F18208">
        <v>0.1</v>
      </c>
    </row>
    <row r="18209" spans="1:6" x14ac:dyDescent="0.25">
      <c r="A18209">
        <v>0.17592213037902399</v>
      </c>
      <c r="F18209">
        <v>0.1</v>
      </c>
    </row>
    <row r="18210" spans="1:6" x14ac:dyDescent="0.25">
      <c r="A18210">
        <v>0.17643051500923501</v>
      </c>
      <c r="F18210">
        <v>0.1</v>
      </c>
    </row>
    <row r="18211" spans="1:6" x14ac:dyDescent="0.25">
      <c r="A18211">
        <v>0.176810074935742</v>
      </c>
      <c r="F18211">
        <v>0.1</v>
      </c>
    </row>
    <row r="18212" spans="1:6" x14ac:dyDescent="0.25">
      <c r="A18212">
        <v>0.17674920421222701</v>
      </c>
      <c r="F18212">
        <v>0.1</v>
      </c>
    </row>
    <row r="18213" spans="1:6" x14ac:dyDescent="0.25">
      <c r="A18213">
        <v>0.17735781186485899</v>
      </c>
      <c r="F18213">
        <v>0.1</v>
      </c>
    </row>
    <row r="18214" spans="1:6" x14ac:dyDescent="0.25">
      <c r="A18214">
        <v>0.17884116862721999</v>
      </c>
      <c r="F18214">
        <v>0.1</v>
      </c>
    </row>
    <row r="18215" spans="1:6" x14ac:dyDescent="0.25">
      <c r="A18215">
        <v>0.17955572465615099</v>
      </c>
      <c r="F18215">
        <v>0.1</v>
      </c>
    </row>
    <row r="18216" spans="1:6" x14ac:dyDescent="0.25">
      <c r="A18216">
        <v>0.17897950902442</v>
      </c>
      <c r="F18216">
        <v>0.1</v>
      </c>
    </row>
    <row r="18217" spans="1:6" x14ac:dyDescent="0.25">
      <c r="A18217">
        <v>0.178324617359122</v>
      </c>
      <c r="F18217">
        <v>0.1</v>
      </c>
    </row>
    <row r="18218" spans="1:6" x14ac:dyDescent="0.25">
      <c r="A18218">
        <v>0.178131212676299</v>
      </c>
      <c r="F18218">
        <v>0.1</v>
      </c>
    </row>
    <row r="18219" spans="1:6" x14ac:dyDescent="0.25">
      <c r="A18219">
        <v>0.17806310498337199</v>
      </c>
      <c r="F18219">
        <v>0.1</v>
      </c>
    </row>
    <row r="18220" spans="1:6" x14ac:dyDescent="0.25">
      <c r="A18220">
        <v>0.178929061612322</v>
      </c>
      <c r="F18220">
        <v>0.1</v>
      </c>
    </row>
    <row r="18221" spans="1:6" x14ac:dyDescent="0.25">
      <c r="A18221">
        <v>0.17861309350062099</v>
      </c>
      <c r="F18221">
        <v>0.1</v>
      </c>
    </row>
    <row r="18222" spans="1:6" x14ac:dyDescent="0.25">
      <c r="A18222">
        <v>0.17776565054592</v>
      </c>
      <c r="F18222">
        <v>0.1</v>
      </c>
    </row>
    <row r="18223" spans="1:6" x14ac:dyDescent="0.25">
      <c r="A18223">
        <v>0.17755781144119601</v>
      </c>
      <c r="F18223">
        <v>0.1</v>
      </c>
    </row>
    <row r="18224" spans="1:6" x14ac:dyDescent="0.25">
      <c r="A18224">
        <v>0.17770201740604</v>
      </c>
      <c r="F18224">
        <v>0.1</v>
      </c>
    </row>
    <row r="18225" spans="1:6" x14ac:dyDescent="0.25">
      <c r="A18225">
        <v>0.177027986824113</v>
      </c>
      <c r="F18225">
        <v>0.1</v>
      </c>
    </row>
    <row r="18226" spans="1:6" x14ac:dyDescent="0.25">
      <c r="A18226">
        <v>0.17556356229073899</v>
      </c>
      <c r="F18226">
        <v>0.1</v>
      </c>
    </row>
    <row r="18227" spans="1:6" x14ac:dyDescent="0.25">
      <c r="A18227">
        <v>0.17391225398607599</v>
      </c>
      <c r="F18227">
        <v>0.1</v>
      </c>
    </row>
    <row r="18228" spans="1:6" x14ac:dyDescent="0.25">
      <c r="A18228">
        <v>0.17276644470419</v>
      </c>
      <c r="F18228">
        <v>0.1</v>
      </c>
    </row>
    <row r="18229" spans="1:6" x14ac:dyDescent="0.25">
      <c r="A18229">
        <v>0.17085035661023301</v>
      </c>
      <c r="F18229">
        <v>0.1</v>
      </c>
    </row>
    <row r="18230" spans="1:6" x14ac:dyDescent="0.25">
      <c r="A18230">
        <v>0.16980592164674399</v>
      </c>
      <c r="F18230">
        <v>0.1</v>
      </c>
    </row>
    <row r="18231" spans="1:6" x14ac:dyDescent="0.25">
      <c r="A18231">
        <v>0.16823317806476201</v>
      </c>
      <c r="F18231">
        <v>0.1</v>
      </c>
    </row>
    <row r="18232" spans="1:6" x14ac:dyDescent="0.25">
      <c r="A18232">
        <v>0.16634572838015699</v>
      </c>
      <c r="F18232">
        <v>0.1</v>
      </c>
    </row>
    <row r="18233" spans="1:6" x14ac:dyDescent="0.25">
      <c r="A18233">
        <v>0.166235918586711</v>
      </c>
      <c r="F18233">
        <v>0.1</v>
      </c>
    </row>
    <row r="18234" spans="1:6" x14ac:dyDescent="0.25">
      <c r="A18234">
        <v>0.165006663003055</v>
      </c>
      <c r="F18234">
        <v>0.1</v>
      </c>
    </row>
    <row r="18235" spans="1:6" x14ac:dyDescent="0.25">
      <c r="A18235">
        <v>0.16662531682758</v>
      </c>
      <c r="F18235">
        <v>0.1</v>
      </c>
    </row>
    <row r="18236" spans="1:6" x14ac:dyDescent="0.25">
      <c r="A18236">
        <v>0.16655639915502099</v>
      </c>
      <c r="F18236">
        <v>0.1</v>
      </c>
    </row>
    <row r="18237" spans="1:6" x14ac:dyDescent="0.25">
      <c r="A18237">
        <v>0.16667057940818</v>
      </c>
      <c r="F18237">
        <v>0.1</v>
      </c>
    </row>
    <row r="18238" spans="1:6" x14ac:dyDescent="0.25">
      <c r="A18238">
        <v>0.16640306337492899</v>
      </c>
      <c r="F18238">
        <v>0.1</v>
      </c>
    </row>
    <row r="18239" spans="1:6" x14ac:dyDescent="0.25">
      <c r="A18239">
        <v>0.167085438386258</v>
      </c>
      <c r="F18239">
        <v>0.1</v>
      </c>
    </row>
    <row r="18240" spans="1:6" x14ac:dyDescent="0.25">
      <c r="A18240">
        <v>0.16680562021215101</v>
      </c>
      <c r="F18240">
        <v>0.1</v>
      </c>
    </row>
    <row r="18241" spans="1:6" x14ac:dyDescent="0.25">
      <c r="A18241">
        <v>0.16637950836041299</v>
      </c>
      <c r="F18241">
        <v>0.1</v>
      </c>
    </row>
    <row r="18242" spans="1:6" x14ac:dyDescent="0.25">
      <c r="A18242">
        <v>0.165363841079883</v>
      </c>
      <c r="F18242">
        <v>0.1</v>
      </c>
    </row>
    <row r="18243" spans="1:6" x14ac:dyDescent="0.25">
      <c r="A18243">
        <v>0.16474026347971099</v>
      </c>
      <c r="F18243">
        <v>0.1</v>
      </c>
    </row>
    <row r="18244" spans="1:6" x14ac:dyDescent="0.25">
      <c r="A18244">
        <v>0.165133280418367</v>
      </c>
      <c r="F18244">
        <v>0.1</v>
      </c>
    </row>
    <row r="18245" spans="1:6" x14ac:dyDescent="0.25">
      <c r="A18245">
        <v>0.16582268538745701</v>
      </c>
      <c r="F18245">
        <v>0.1</v>
      </c>
    </row>
    <row r="18246" spans="1:6" x14ac:dyDescent="0.25">
      <c r="A18246">
        <v>0.16634880440362901</v>
      </c>
      <c r="F18246">
        <v>0.1</v>
      </c>
    </row>
    <row r="18247" spans="1:6" x14ac:dyDescent="0.25">
      <c r="A18247">
        <v>0.16682504432741299</v>
      </c>
      <c r="F18247">
        <v>0.1</v>
      </c>
    </row>
    <row r="18248" spans="1:6" x14ac:dyDescent="0.25">
      <c r="A18248">
        <v>0.16637790887103099</v>
      </c>
      <c r="F18248">
        <v>0.1</v>
      </c>
    </row>
    <row r="18249" spans="1:6" x14ac:dyDescent="0.25">
      <c r="A18249">
        <v>0.16720458484521</v>
      </c>
      <c r="F18249">
        <v>0.1</v>
      </c>
    </row>
    <row r="18250" spans="1:6" x14ac:dyDescent="0.25">
      <c r="A18250">
        <v>0.168113776073191</v>
      </c>
      <c r="F18250">
        <v>0.1</v>
      </c>
    </row>
    <row r="18251" spans="1:6" x14ac:dyDescent="0.25">
      <c r="A18251">
        <v>0.16778377664991001</v>
      </c>
      <c r="F18251">
        <v>0.1</v>
      </c>
    </row>
    <row r="18252" spans="1:6" x14ac:dyDescent="0.25">
      <c r="A18252">
        <v>0.16753260811984799</v>
      </c>
      <c r="F18252">
        <v>0.1</v>
      </c>
    </row>
    <row r="18253" spans="1:6" x14ac:dyDescent="0.25">
      <c r="A18253">
        <v>0.16523357847794401</v>
      </c>
      <c r="F18253">
        <v>0.1</v>
      </c>
    </row>
    <row r="18254" spans="1:6" x14ac:dyDescent="0.25">
      <c r="A18254">
        <v>0.16438275294035901</v>
      </c>
      <c r="F18254">
        <v>0.1</v>
      </c>
    </row>
    <row r="18255" spans="1:6" x14ac:dyDescent="0.25">
      <c r="A18255">
        <v>0.16310694188939201</v>
      </c>
      <c r="F18255">
        <v>0.1</v>
      </c>
    </row>
    <row r="18256" spans="1:6" x14ac:dyDescent="0.25">
      <c r="A18256">
        <v>0.16206505073021599</v>
      </c>
      <c r="F18256">
        <v>0.1</v>
      </c>
    </row>
    <row r="18257" spans="1:6" x14ac:dyDescent="0.25">
      <c r="A18257">
        <v>0.16098088476050201</v>
      </c>
      <c r="F18257">
        <v>0.1</v>
      </c>
    </row>
    <row r="18258" spans="1:6" x14ac:dyDescent="0.25">
      <c r="A18258">
        <v>0.16117406450890401</v>
      </c>
      <c r="F18258">
        <v>0.1</v>
      </c>
    </row>
    <row r="18259" spans="1:6" x14ac:dyDescent="0.25">
      <c r="A18259">
        <v>0.160611888352934</v>
      </c>
      <c r="F18259">
        <v>0.1</v>
      </c>
    </row>
    <row r="18260" spans="1:6" x14ac:dyDescent="0.25">
      <c r="A18260">
        <v>0.16220533487799199</v>
      </c>
      <c r="F18260">
        <v>0.1</v>
      </c>
    </row>
    <row r="18261" spans="1:6" x14ac:dyDescent="0.25">
      <c r="A18261">
        <v>0.16221215827847699</v>
      </c>
      <c r="F18261">
        <v>0.1</v>
      </c>
    </row>
    <row r="18262" spans="1:6" x14ac:dyDescent="0.25">
      <c r="A18262">
        <v>0.16294175909512401</v>
      </c>
      <c r="F18262">
        <v>0.1</v>
      </c>
    </row>
    <row r="18263" spans="1:6" x14ac:dyDescent="0.25">
      <c r="A18263">
        <v>0.162877335863191</v>
      </c>
      <c r="F18263">
        <v>0.1</v>
      </c>
    </row>
    <row r="18264" spans="1:6" x14ac:dyDescent="0.25">
      <c r="A18264">
        <v>0.16445715657444401</v>
      </c>
      <c r="F18264">
        <v>0.1</v>
      </c>
    </row>
    <row r="18265" spans="1:6" x14ac:dyDescent="0.25">
      <c r="A18265">
        <v>0.16625662223867299</v>
      </c>
      <c r="F18265">
        <v>0.1</v>
      </c>
    </row>
    <row r="18266" spans="1:6" x14ac:dyDescent="0.25">
      <c r="A18266">
        <v>0.167949709739596</v>
      </c>
      <c r="F18266">
        <v>0.1</v>
      </c>
    </row>
    <row r="18267" spans="1:6" x14ac:dyDescent="0.25">
      <c r="A18267">
        <v>0.168386612046759</v>
      </c>
      <c r="F18267">
        <v>0.1</v>
      </c>
    </row>
    <row r="18268" spans="1:6" x14ac:dyDescent="0.25">
      <c r="A18268">
        <v>0.167335452401802</v>
      </c>
      <c r="F18268">
        <v>0.1</v>
      </c>
    </row>
    <row r="18269" spans="1:6" x14ac:dyDescent="0.25">
      <c r="A18269">
        <v>0.16702212358964899</v>
      </c>
      <c r="F18269">
        <v>0.1</v>
      </c>
    </row>
    <row r="18270" spans="1:6" x14ac:dyDescent="0.25">
      <c r="A18270">
        <v>0.16571590964017299</v>
      </c>
      <c r="F18270">
        <v>0.1</v>
      </c>
    </row>
    <row r="18271" spans="1:6" x14ac:dyDescent="0.25">
      <c r="A18271">
        <v>0.16538285507898701</v>
      </c>
      <c r="F18271">
        <v>0.1</v>
      </c>
    </row>
    <row r="18272" spans="1:6" x14ac:dyDescent="0.25">
      <c r="A18272">
        <v>0.16479365680949901</v>
      </c>
      <c r="F18272">
        <v>0.1</v>
      </c>
    </row>
    <row r="18273" spans="1:6" x14ac:dyDescent="0.25">
      <c r="A18273">
        <v>0.16391742253670399</v>
      </c>
      <c r="F18273">
        <v>0.1</v>
      </c>
    </row>
    <row r="18274" spans="1:6" x14ac:dyDescent="0.25">
      <c r="A18274">
        <v>0.16313858558371899</v>
      </c>
      <c r="F18274">
        <v>0.1</v>
      </c>
    </row>
    <row r="18275" spans="1:6" x14ac:dyDescent="0.25">
      <c r="A18275">
        <v>0.16329825499405701</v>
      </c>
      <c r="F18275">
        <v>0.1</v>
      </c>
    </row>
    <row r="18276" spans="1:6" x14ac:dyDescent="0.25">
      <c r="A18276">
        <v>0.16370748915557301</v>
      </c>
      <c r="F18276">
        <v>0.1</v>
      </c>
    </row>
    <row r="18277" spans="1:6" x14ac:dyDescent="0.25">
      <c r="A18277">
        <v>0.16459714202641201</v>
      </c>
      <c r="F18277">
        <v>0.1</v>
      </c>
    </row>
    <row r="18278" spans="1:6" x14ac:dyDescent="0.25">
      <c r="A18278">
        <v>0.165045857261749</v>
      </c>
      <c r="F18278">
        <v>0.1</v>
      </c>
    </row>
    <row r="18279" spans="1:6" x14ac:dyDescent="0.25">
      <c r="A18279">
        <v>0.16444583248954101</v>
      </c>
      <c r="F18279">
        <v>0.1</v>
      </c>
    </row>
    <row r="18280" spans="1:6" x14ac:dyDescent="0.25">
      <c r="A18280">
        <v>0.163577159272878</v>
      </c>
      <c r="F18280">
        <v>0.1</v>
      </c>
    </row>
    <row r="18281" spans="1:6" x14ac:dyDescent="0.25">
      <c r="A18281">
        <v>0.16368804489456501</v>
      </c>
      <c r="F18281">
        <v>0.1</v>
      </c>
    </row>
    <row r="18282" spans="1:6" x14ac:dyDescent="0.25">
      <c r="A18282">
        <v>0.16644476269142999</v>
      </c>
      <c r="F18282">
        <v>0.1</v>
      </c>
    </row>
    <row r="18283" spans="1:6" x14ac:dyDescent="0.25">
      <c r="A18283">
        <v>0.16794391992154201</v>
      </c>
      <c r="F18283">
        <v>0.1</v>
      </c>
    </row>
    <row r="18284" spans="1:6" x14ac:dyDescent="0.25">
      <c r="A18284">
        <v>0.16899562606903301</v>
      </c>
      <c r="F18284">
        <v>0.1</v>
      </c>
    </row>
    <row r="18285" spans="1:6" x14ac:dyDescent="0.25">
      <c r="A18285">
        <v>0.170494352475177</v>
      </c>
      <c r="F18285">
        <v>0.1</v>
      </c>
    </row>
    <row r="18286" spans="1:6" x14ac:dyDescent="0.25">
      <c r="A18286">
        <v>0.17101467637940701</v>
      </c>
      <c r="F18286">
        <v>0.1</v>
      </c>
    </row>
    <row r="18287" spans="1:6" x14ac:dyDescent="0.25">
      <c r="A18287">
        <v>0.17232868476560401</v>
      </c>
      <c r="F18287">
        <v>0.1</v>
      </c>
    </row>
    <row r="18288" spans="1:6" x14ac:dyDescent="0.25">
      <c r="A18288">
        <v>0.17304130385569899</v>
      </c>
      <c r="F18288">
        <v>0.1</v>
      </c>
    </row>
    <row r="18289" spans="1:6" x14ac:dyDescent="0.25">
      <c r="A18289">
        <v>0.17452048136253701</v>
      </c>
      <c r="F18289">
        <v>0.1</v>
      </c>
    </row>
    <row r="18290" spans="1:6" x14ac:dyDescent="0.25">
      <c r="A18290">
        <v>0.175522008302534</v>
      </c>
      <c r="F18290">
        <v>0.1</v>
      </c>
    </row>
    <row r="18291" spans="1:6" x14ac:dyDescent="0.25">
      <c r="A18291">
        <v>0.17635549120285601</v>
      </c>
      <c r="F18291">
        <v>0.1</v>
      </c>
    </row>
    <row r="18292" spans="1:6" x14ac:dyDescent="0.25">
      <c r="A18292">
        <v>0.17632636210805799</v>
      </c>
      <c r="F18292">
        <v>0.1</v>
      </c>
    </row>
    <row r="18293" spans="1:6" x14ac:dyDescent="0.25">
      <c r="A18293">
        <v>0.17729853935953099</v>
      </c>
      <c r="F18293">
        <v>0.1</v>
      </c>
    </row>
    <row r="18294" spans="1:6" x14ac:dyDescent="0.25">
      <c r="A18294">
        <v>0.17775892194895601</v>
      </c>
      <c r="F18294">
        <v>0.1</v>
      </c>
    </row>
    <row r="18295" spans="1:6" x14ac:dyDescent="0.25">
      <c r="A18295">
        <v>0.179083480643322</v>
      </c>
      <c r="F18295">
        <v>0.1</v>
      </c>
    </row>
    <row r="18296" spans="1:6" x14ac:dyDescent="0.25">
      <c r="A18296">
        <v>0.18034293389105199</v>
      </c>
      <c r="F18296">
        <v>0.1</v>
      </c>
    </row>
    <row r="18297" spans="1:6" x14ac:dyDescent="0.25">
      <c r="A18297">
        <v>0.182401035678527</v>
      </c>
      <c r="F18297">
        <v>0.1</v>
      </c>
    </row>
    <row r="18298" spans="1:6" x14ac:dyDescent="0.25">
      <c r="A18298">
        <v>0.18267120818002799</v>
      </c>
      <c r="F18298">
        <v>0.1</v>
      </c>
    </row>
    <row r="18299" spans="1:6" x14ac:dyDescent="0.25">
      <c r="A18299">
        <v>0.18286418526951601</v>
      </c>
      <c r="F18299">
        <v>0.1</v>
      </c>
    </row>
    <row r="18300" spans="1:6" x14ac:dyDescent="0.25">
      <c r="A18300">
        <v>0.18236711421169699</v>
      </c>
      <c r="F18300">
        <v>0.1</v>
      </c>
    </row>
    <row r="18301" spans="1:6" x14ac:dyDescent="0.25">
      <c r="A18301">
        <v>0.181263521812255</v>
      </c>
      <c r="F18301">
        <v>0.1</v>
      </c>
    </row>
    <row r="18302" spans="1:6" x14ac:dyDescent="0.25">
      <c r="A18302">
        <v>0.179783733383409</v>
      </c>
      <c r="F18302">
        <v>0.1</v>
      </c>
    </row>
    <row r="18303" spans="1:6" x14ac:dyDescent="0.25">
      <c r="A18303">
        <v>0.17861672944378101</v>
      </c>
      <c r="F18303">
        <v>0.1</v>
      </c>
    </row>
    <row r="18304" spans="1:6" x14ac:dyDescent="0.25">
      <c r="A18304">
        <v>0.17816231596203699</v>
      </c>
      <c r="F18304">
        <v>0.1</v>
      </c>
    </row>
    <row r="18305" spans="1:6" x14ac:dyDescent="0.25">
      <c r="A18305">
        <v>0.17875056348096899</v>
      </c>
      <c r="F18305">
        <v>0.1</v>
      </c>
    </row>
    <row r="18306" spans="1:6" x14ac:dyDescent="0.25">
      <c r="A18306">
        <v>0.17903086468523</v>
      </c>
      <c r="F18306">
        <v>0.1</v>
      </c>
    </row>
    <row r="18307" spans="1:6" x14ac:dyDescent="0.25">
      <c r="A18307">
        <v>0.17949093845521299</v>
      </c>
      <c r="F18307">
        <v>0.1</v>
      </c>
    </row>
    <row r="18308" spans="1:6" x14ac:dyDescent="0.25">
      <c r="A18308">
        <v>0.180465753347335</v>
      </c>
      <c r="F18308">
        <v>0.1</v>
      </c>
    </row>
    <row r="18309" spans="1:6" x14ac:dyDescent="0.25">
      <c r="A18309">
        <v>0.18081165620638801</v>
      </c>
      <c r="F18309">
        <v>0.1</v>
      </c>
    </row>
    <row r="18310" spans="1:6" x14ac:dyDescent="0.25">
      <c r="A18310">
        <v>0.18076591560307401</v>
      </c>
      <c r="F18310">
        <v>0.1</v>
      </c>
    </row>
    <row r="18311" spans="1:6" x14ac:dyDescent="0.25">
      <c r="A18311">
        <v>0.180778012084611</v>
      </c>
      <c r="F18311">
        <v>0.1</v>
      </c>
    </row>
    <row r="18312" spans="1:6" x14ac:dyDescent="0.25">
      <c r="A18312">
        <v>0.181094143006238</v>
      </c>
      <c r="F18312">
        <v>0.1</v>
      </c>
    </row>
    <row r="18313" spans="1:6" x14ac:dyDescent="0.25">
      <c r="A18313">
        <v>0.18165945342827799</v>
      </c>
      <c r="F18313">
        <v>0.1</v>
      </c>
    </row>
    <row r="18314" spans="1:6" x14ac:dyDescent="0.25">
      <c r="A18314">
        <v>0.182456548683081</v>
      </c>
      <c r="F18314">
        <v>0.1</v>
      </c>
    </row>
    <row r="18315" spans="1:6" x14ac:dyDescent="0.25">
      <c r="A18315">
        <v>0.183127187714063</v>
      </c>
      <c r="F18315">
        <v>0.1</v>
      </c>
    </row>
    <row r="18316" spans="1:6" x14ac:dyDescent="0.25">
      <c r="A18316">
        <v>0.18325626580111201</v>
      </c>
      <c r="F18316">
        <v>0.1</v>
      </c>
    </row>
    <row r="18317" spans="1:6" x14ac:dyDescent="0.25">
      <c r="A18317">
        <v>0.184296722854181</v>
      </c>
      <c r="F18317">
        <v>0.1</v>
      </c>
    </row>
    <row r="18318" spans="1:6" x14ac:dyDescent="0.25">
      <c r="A18318">
        <v>0.18537448068389201</v>
      </c>
      <c r="F18318">
        <v>0.1</v>
      </c>
    </row>
    <row r="18319" spans="1:6" x14ac:dyDescent="0.25">
      <c r="A18319">
        <v>0.18539152505899001</v>
      </c>
      <c r="F18319">
        <v>0.1</v>
      </c>
    </row>
    <row r="18320" spans="1:6" x14ac:dyDescent="0.25">
      <c r="A18320">
        <v>0.186965635357289</v>
      </c>
      <c r="F18320">
        <v>0.1</v>
      </c>
    </row>
    <row r="18321" spans="1:6" x14ac:dyDescent="0.25">
      <c r="A18321">
        <v>0.18670892334521799</v>
      </c>
      <c r="F18321">
        <v>0.1</v>
      </c>
    </row>
    <row r="18322" spans="1:6" x14ac:dyDescent="0.25">
      <c r="A18322">
        <v>0.18672410968278799</v>
      </c>
      <c r="F18322">
        <v>0.1</v>
      </c>
    </row>
    <row r="18323" spans="1:6" x14ac:dyDescent="0.25">
      <c r="A18323">
        <v>0.187011434981738</v>
      </c>
      <c r="F18323">
        <v>0.1</v>
      </c>
    </row>
    <row r="18324" spans="1:6" x14ac:dyDescent="0.25">
      <c r="A18324">
        <v>0.18884114124587401</v>
      </c>
      <c r="F18324">
        <v>0.1</v>
      </c>
    </row>
    <row r="18325" spans="1:6" x14ac:dyDescent="0.25">
      <c r="A18325">
        <v>0.18967748285716299</v>
      </c>
      <c r="F18325">
        <v>0.1</v>
      </c>
    </row>
    <row r="18326" spans="1:6" x14ac:dyDescent="0.25">
      <c r="A18326">
        <v>0.19018386759276301</v>
      </c>
      <c r="F18326">
        <v>0.1</v>
      </c>
    </row>
    <row r="18327" spans="1:6" x14ac:dyDescent="0.25">
      <c r="A18327">
        <v>0.19073353974361301</v>
      </c>
      <c r="F18327">
        <v>0.1</v>
      </c>
    </row>
    <row r="18328" spans="1:6" x14ac:dyDescent="0.25">
      <c r="A18328">
        <v>0.19139298502987301</v>
      </c>
      <c r="F18328">
        <v>0.1</v>
      </c>
    </row>
    <row r="18329" spans="1:6" x14ac:dyDescent="0.25">
      <c r="A18329">
        <v>0.19191157684750501</v>
      </c>
      <c r="F18329">
        <v>0.1</v>
      </c>
    </row>
    <row r="18330" spans="1:6" x14ac:dyDescent="0.25">
      <c r="A18330">
        <v>0.191839702267318</v>
      </c>
      <c r="F18330">
        <v>0.1</v>
      </c>
    </row>
    <row r="18331" spans="1:6" x14ac:dyDescent="0.25">
      <c r="A18331">
        <v>0.19173495271525001</v>
      </c>
      <c r="F18331">
        <v>0.1</v>
      </c>
    </row>
    <row r="18332" spans="1:6" x14ac:dyDescent="0.25">
      <c r="A18332">
        <v>0.19175335741793201</v>
      </c>
      <c r="F18332">
        <v>0.1</v>
      </c>
    </row>
    <row r="18333" spans="1:6" x14ac:dyDescent="0.25">
      <c r="A18333">
        <v>0.192723812728018</v>
      </c>
      <c r="F18333">
        <v>0.1</v>
      </c>
    </row>
    <row r="18334" spans="1:6" x14ac:dyDescent="0.25">
      <c r="A18334">
        <v>0.192950328984239</v>
      </c>
      <c r="F18334">
        <v>0.1</v>
      </c>
    </row>
    <row r="18335" spans="1:6" x14ac:dyDescent="0.25">
      <c r="A18335">
        <v>0.19232585691442899</v>
      </c>
      <c r="F18335">
        <v>0.1</v>
      </c>
    </row>
    <row r="18336" spans="1:6" x14ac:dyDescent="0.25">
      <c r="A18336">
        <v>0.19244087612668401</v>
      </c>
      <c r="F18336">
        <v>0.1</v>
      </c>
    </row>
    <row r="18337" spans="1:6" x14ac:dyDescent="0.25">
      <c r="A18337">
        <v>0.19226793766129599</v>
      </c>
      <c r="F18337">
        <v>0.1</v>
      </c>
    </row>
    <row r="18338" spans="1:6" x14ac:dyDescent="0.25">
      <c r="A18338">
        <v>0.19178371782356801</v>
      </c>
      <c r="F18338">
        <v>0.1</v>
      </c>
    </row>
    <row r="18339" spans="1:6" x14ac:dyDescent="0.25">
      <c r="A18339">
        <v>0.19141053077180001</v>
      </c>
      <c r="F18339">
        <v>0.1</v>
      </c>
    </row>
    <row r="18340" spans="1:6" x14ac:dyDescent="0.25">
      <c r="A18340">
        <v>0.18998037987812899</v>
      </c>
      <c r="F18340">
        <v>0.1</v>
      </c>
    </row>
    <row r="18341" spans="1:6" x14ac:dyDescent="0.25">
      <c r="A18341">
        <v>0.190026871000082</v>
      </c>
      <c r="F18341">
        <v>0.1</v>
      </c>
    </row>
    <row r="18342" spans="1:6" x14ac:dyDescent="0.25">
      <c r="A18342">
        <v>0.18974540908799001</v>
      </c>
      <c r="F18342">
        <v>0.1</v>
      </c>
    </row>
    <row r="18343" spans="1:6" x14ac:dyDescent="0.25">
      <c r="A18343">
        <v>0.19107472207901</v>
      </c>
      <c r="F18343">
        <v>0.1</v>
      </c>
    </row>
    <row r="18344" spans="1:6" x14ac:dyDescent="0.25">
      <c r="A18344">
        <v>0.19272080481190801</v>
      </c>
      <c r="F18344">
        <v>0.1</v>
      </c>
    </row>
    <row r="18345" spans="1:6" x14ac:dyDescent="0.25">
      <c r="A18345">
        <v>0.19228341897571799</v>
      </c>
      <c r="F18345">
        <v>0.1</v>
      </c>
    </row>
    <row r="18346" spans="1:6" x14ac:dyDescent="0.25">
      <c r="A18346">
        <v>0.19135767929164901</v>
      </c>
      <c r="F18346">
        <v>0.1</v>
      </c>
    </row>
    <row r="18347" spans="1:6" x14ac:dyDescent="0.25">
      <c r="A18347">
        <v>0.19117069142891099</v>
      </c>
      <c r="F18347">
        <v>0.1</v>
      </c>
    </row>
    <row r="18348" spans="1:6" x14ac:dyDescent="0.25">
      <c r="A18348">
        <v>0.19040258390499301</v>
      </c>
      <c r="F18348">
        <v>0.1</v>
      </c>
    </row>
    <row r="18349" spans="1:6" x14ac:dyDescent="0.25">
      <c r="A18349">
        <v>0.19021003929761801</v>
      </c>
      <c r="F18349">
        <v>0.1</v>
      </c>
    </row>
    <row r="18350" spans="1:6" x14ac:dyDescent="0.25">
      <c r="A18350">
        <v>0.190444051345037</v>
      </c>
      <c r="F18350">
        <v>0.1</v>
      </c>
    </row>
    <row r="18351" spans="1:6" x14ac:dyDescent="0.25">
      <c r="A18351">
        <v>0.191091870234946</v>
      </c>
      <c r="F18351">
        <v>0.1</v>
      </c>
    </row>
    <row r="18352" spans="1:6" x14ac:dyDescent="0.25">
      <c r="A18352">
        <v>0.19122562748050001</v>
      </c>
      <c r="F18352">
        <v>0.1</v>
      </c>
    </row>
    <row r="18353" spans="1:6" x14ac:dyDescent="0.25">
      <c r="A18353">
        <v>0.19233672296283899</v>
      </c>
      <c r="F18353">
        <v>0.1</v>
      </c>
    </row>
    <row r="18354" spans="1:6" x14ac:dyDescent="0.25">
      <c r="A18354">
        <v>0.19288624911237401</v>
      </c>
      <c r="F18354">
        <v>0.1</v>
      </c>
    </row>
    <row r="18355" spans="1:6" x14ac:dyDescent="0.25">
      <c r="A18355">
        <v>0.19201066314795401</v>
      </c>
      <c r="F18355">
        <v>0.1</v>
      </c>
    </row>
    <row r="18356" spans="1:6" x14ac:dyDescent="0.25">
      <c r="A18356">
        <v>0.19150250618933001</v>
      </c>
      <c r="F18356">
        <v>0.1</v>
      </c>
    </row>
    <row r="18357" spans="1:6" x14ac:dyDescent="0.25">
      <c r="A18357">
        <v>0.190507845152738</v>
      </c>
      <c r="F18357">
        <v>0.1</v>
      </c>
    </row>
    <row r="18358" spans="1:6" x14ac:dyDescent="0.25">
      <c r="A18358">
        <v>0.19062708641568599</v>
      </c>
      <c r="F18358">
        <v>0.1</v>
      </c>
    </row>
    <row r="18359" spans="1:6" x14ac:dyDescent="0.25">
      <c r="A18359">
        <v>0.191145780161701</v>
      </c>
      <c r="F18359">
        <v>0.1</v>
      </c>
    </row>
    <row r="18360" spans="1:6" x14ac:dyDescent="0.25">
      <c r="A18360">
        <v>0.19227526116586299</v>
      </c>
      <c r="F18360">
        <v>0.1</v>
      </c>
    </row>
    <row r="18361" spans="1:6" x14ac:dyDescent="0.25">
      <c r="A18361">
        <v>0.19054855823665201</v>
      </c>
      <c r="F18361">
        <v>0.1</v>
      </c>
    </row>
    <row r="18362" spans="1:6" x14ac:dyDescent="0.25">
      <c r="A18362">
        <v>0.190669264673863</v>
      </c>
      <c r="F18362">
        <v>0.1</v>
      </c>
    </row>
    <row r="18363" spans="1:6" x14ac:dyDescent="0.25">
      <c r="A18363">
        <v>0.189892235524559</v>
      </c>
      <c r="F18363">
        <v>0.1</v>
      </c>
    </row>
    <row r="18364" spans="1:6" x14ac:dyDescent="0.25">
      <c r="A18364">
        <v>0.19088373266455</v>
      </c>
      <c r="F18364">
        <v>0.1</v>
      </c>
    </row>
    <row r="18365" spans="1:6" x14ac:dyDescent="0.25">
      <c r="A18365">
        <v>0.189382801381484</v>
      </c>
      <c r="F18365">
        <v>0.1</v>
      </c>
    </row>
    <row r="18366" spans="1:6" x14ac:dyDescent="0.25">
      <c r="A18366">
        <v>0.18866982287692599</v>
      </c>
      <c r="F18366">
        <v>0.1</v>
      </c>
    </row>
    <row r="18367" spans="1:6" x14ac:dyDescent="0.25">
      <c r="A18367">
        <v>0.19041031164254599</v>
      </c>
      <c r="F18367">
        <v>0.1</v>
      </c>
    </row>
    <row r="18368" spans="1:6" x14ac:dyDescent="0.25">
      <c r="A18368">
        <v>0.19275828835478401</v>
      </c>
      <c r="F18368">
        <v>0.1</v>
      </c>
    </row>
    <row r="18369" spans="1:6" x14ac:dyDescent="0.25">
      <c r="A18369">
        <v>0.19602832453684199</v>
      </c>
      <c r="F18369">
        <v>0.1</v>
      </c>
    </row>
    <row r="18370" spans="1:6" x14ac:dyDescent="0.25">
      <c r="A18370">
        <v>0.19770978291876401</v>
      </c>
      <c r="F18370">
        <v>0.1</v>
      </c>
    </row>
    <row r="18371" spans="1:6" x14ac:dyDescent="0.25">
      <c r="A18371">
        <v>0.19988043128654701</v>
      </c>
      <c r="F18371">
        <v>0.1</v>
      </c>
    </row>
    <row r="18372" spans="1:6" x14ac:dyDescent="0.25">
      <c r="A18372">
        <v>0.20164574948033601</v>
      </c>
      <c r="F18372">
        <v>0.1</v>
      </c>
    </row>
    <row r="18373" spans="1:6" x14ac:dyDescent="0.25">
      <c r="A18373">
        <v>0.20353159933658799</v>
      </c>
      <c r="F18373">
        <v>0.1</v>
      </c>
    </row>
    <row r="18374" spans="1:6" x14ac:dyDescent="0.25">
      <c r="A18374">
        <v>0.20675264311215499</v>
      </c>
      <c r="F18374">
        <v>0.1</v>
      </c>
    </row>
    <row r="18375" spans="1:6" x14ac:dyDescent="0.25">
      <c r="A18375">
        <v>0.20842069586704201</v>
      </c>
      <c r="F18375">
        <v>0.1</v>
      </c>
    </row>
    <row r="18376" spans="1:6" x14ac:dyDescent="0.25">
      <c r="A18376">
        <v>0.20867799678613799</v>
      </c>
      <c r="F18376">
        <v>0.1</v>
      </c>
    </row>
    <row r="18377" spans="1:6" x14ac:dyDescent="0.25">
      <c r="A18377">
        <v>0.20825467004190201</v>
      </c>
      <c r="F18377">
        <v>0.1</v>
      </c>
    </row>
    <row r="18378" spans="1:6" x14ac:dyDescent="0.25">
      <c r="A18378">
        <v>0.20733741357014299</v>
      </c>
      <c r="F18378">
        <v>0.1</v>
      </c>
    </row>
    <row r="18379" spans="1:6" x14ac:dyDescent="0.25">
      <c r="A18379">
        <v>0.20753301276453701</v>
      </c>
      <c r="F18379">
        <v>0.1</v>
      </c>
    </row>
    <row r="18380" spans="1:6" x14ac:dyDescent="0.25">
      <c r="A18380">
        <v>0.207629154419748</v>
      </c>
      <c r="F18380">
        <v>0.1</v>
      </c>
    </row>
    <row r="18381" spans="1:6" x14ac:dyDescent="0.25">
      <c r="A18381">
        <v>0.20778812342054201</v>
      </c>
      <c r="F18381">
        <v>0.1</v>
      </c>
    </row>
    <row r="18382" spans="1:6" x14ac:dyDescent="0.25">
      <c r="A18382">
        <v>0.20978384678388801</v>
      </c>
      <c r="F18382">
        <v>0.1</v>
      </c>
    </row>
    <row r="18383" spans="1:6" x14ac:dyDescent="0.25">
      <c r="A18383">
        <v>0.20873769249301799</v>
      </c>
      <c r="F18383">
        <v>0.1</v>
      </c>
    </row>
    <row r="18384" spans="1:6" x14ac:dyDescent="0.25">
      <c r="A18384">
        <v>0.207152043696535</v>
      </c>
      <c r="F18384">
        <v>0.1</v>
      </c>
    </row>
    <row r="18385" spans="1:6" x14ac:dyDescent="0.25">
      <c r="A18385">
        <v>0.20359967126961001</v>
      </c>
      <c r="F18385">
        <v>0.1</v>
      </c>
    </row>
    <row r="18386" spans="1:6" x14ac:dyDescent="0.25">
      <c r="A18386">
        <v>0.20217138681696301</v>
      </c>
      <c r="F18386">
        <v>0.1</v>
      </c>
    </row>
    <row r="18387" spans="1:6" x14ac:dyDescent="0.25">
      <c r="A18387">
        <v>0.20155277441754099</v>
      </c>
      <c r="F18387">
        <v>0.1</v>
      </c>
    </row>
    <row r="18388" spans="1:6" x14ac:dyDescent="0.25">
      <c r="A18388">
        <v>0.20058448058140299</v>
      </c>
      <c r="F18388">
        <v>0.1</v>
      </c>
    </row>
    <row r="18389" spans="1:6" x14ac:dyDescent="0.25">
      <c r="A18389">
        <v>0.20029808509712699</v>
      </c>
      <c r="F18389">
        <v>0.1</v>
      </c>
    </row>
    <row r="18390" spans="1:6" x14ac:dyDescent="0.25">
      <c r="A18390">
        <v>0.199658304831454</v>
      </c>
      <c r="F18390">
        <v>0.1</v>
      </c>
    </row>
    <row r="18391" spans="1:6" x14ac:dyDescent="0.25">
      <c r="A18391">
        <v>0.19932591690446799</v>
      </c>
      <c r="F18391">
        <v>0.1</v>
      </c>
    </row>
    <row r="18392" spans="1:6" x14ac:dyDescent="0.25">
      <c r="A18392">
        <v>0.20040838112201501</v>
      </c>
      <c r="F18392">
        <v>0.1</v>
      </c>
    </row>
    <row r="18393" spans="1:6" x14ac:dyDescent="0.25">
      <c r="A18393">
        <v>0.20179520945835699</v>
      </c>
      <c r="F18393">
        <v>0.1</v>
      </c>
    </row>
    <row r="18394" spans="1:6" x14ac:dyDescent="0.25">
      <c r="A18394">
        <v>0.20097713458511501</v>
      </c>
      <c r="F18394">
        <v>0.1</v>
      </c>
    </row>
    <row r="18395" spans="1:6" x14ac:dyDescent="0.25">
      <c r="A18395">
        <v>0.201190878398114</v>
      </c>
      <c r="F18395">
        <v>0.1</v>
      </c>
    </row>
    <row r="18396" spans="1:6" x14ac:dyDescent="0.25">
      <c r="A18396">
        <v>0.19864800532079299</v>
      </c>
      <c r="F18396">
        <v>0.1</v>
      </c>
    </row>
    <row r="18397" spans="1:6" x14ac:dyDescent="0.25">
      <c r="A18397">
        <v>0.19738454625815599</v>
      </c>
      <c r="F18397">
        <v>0.1</v>
      </c>
    </row>
    <row r="18398" spans="1:6" x14ac:dyDescent="0.25">
      <c r="A18398">
        <v>0.19603399286718701</v>
      </c>
      <c r="F18398">
        <v>0.1</v>
      </c>
    </row>
    <row r="18399" spans="1:6" x14ac:dyDescent="0.25">
      <c r="A18399">
        <v>0.19528770301562801</v>
      </c>
      <c r="F18399">
        <v>0.1</v>
      </c>
    </row>
    <row r="18400" spans="1:6" x14ac:dyDescent="0.25">
      <c r="A18400">
        <v>0.19421601399316299</v>
      </c>
      <c r="F18400">
        <v>0.1</v>
      </c>
    </row>
    <row r="18401" spans="1:6" x14ac:dyDescent="0.25">
      <c r="A18401">
        <v>0.19312459044465999</v>
      </c>
      <c r="F18401">
        <v>0.1</v>
      </c>
    </row>
    <row r="18402" spans="1:6" x14ac:dyDescent="0.25">
      <c r="A18402">
        <v>0.19167216208150101</v>
      </c>
      <c r="F18402">
        <v>0.1</v>
      </c>
    </row>
    <row r="18403" spans="1:6" x14ac:dyDescent="0.25">
      <c r="A18403">
        <v>0.190381774973514</v>
      </c>
      <c r="F18403">
        <v>0.1</v>
      </c>
    </row>
    <row r="18404" spans="1:6" x14ac:dyDescent="0.25">
      <c r="A18404">
        <v>0.189756026257486</v>
      </c>
      <c r="F18404">
        <v>0.1</v>
      </c>
    </row>
    <row r="18405" spans="1:6" x14ac:dyDescent="0.25">
      <c r="A18405">
        <v>0.190267084622122</v>
      </c>
      <c r="F18405">
        <v>0.1</v>
      </c>
    </row>
    <row r="18406" spans="1:6" x14ac:dyDescent="0.25">
      <c r="A18406">
        <v>0.192030352121764</v>
      </c>
      <c r="F18406">
        <v>0.1</v>
      </c>
    </row>
    <row r="18407" spans="1:6" x14ac:dyDescent="0.25">
      <c r="A18407">
        <v>0.19334186765431299</v>
      </c>
      <c r="F18407">
        <v>0.1</v>
      </c>
    </row>
    <row r="18408" spans="1:6" x14ac:dyDescent="0.25">
      <c r="A18408">
        <v>0.19513572656092801</v>
      </c>
      <c r="F18408">
        <v>0.1</v>
      </c>
    </row>
    <row r="18409" spans="1:6" x14ac:dyDescent="0.25">
      <c r="A18409">
        <v>0.19619052897831299</v>
      </c>
      <c r="F18409">
        <v>0.1</v>
      </c>
    </row>
    <row r="18410" spans="1:6" x14ac:dyDescent="0.25">
      <c r="A18410">
        <v>0.197612449759035</v>
      </c>
      <c r="F18410">
        <v>0.1</v>
      </c>
    </row>
    <row r="18411" spans="1:6" x14ac:dyDescent="0.25">
      <c r="A18411">
        <v>0.198401121272862</v>
      </c>
      <c r="F18411">
        <v>0.1</v>
      </c>
    </row>
    <row r="18412" spans="1:6" x14ac:dyDescent="0.25">
      <c r="A18412">
        <v>0.198477202974948</v>
      </c>
      <c r="F18412">
        <v>0.1</v>
      </c>
    </row>
    <row r="18413" spans="1:6" x14ac:dyDescent="0.25">
      <c r="A18413">
        <v>0.19906529291952199</v>
      </c>
      <c r="F18413">
        <v>0.1</v>
      </c>
    </row>
    <row r="18414" spans="1:6" x14ac:dyDescent="0.25">
      <c r="A18414">
        <v>0.19923712822324799</v>
      </c>
      <c r="F18414">
        <v>0.1</v>
      </c>
    </row>
    <row r="18415" spans="1:6" x14ac:dyDescent="0.25">
      <c r="A18415">
        <v>0.201773850144287</v>
      </c>
      <c r="F18415">
        <v>0.1</v>
      </c>
    </row>
    <row r="18416" spans="1:6" x14ac:dyDescent="0.25">
      <c r="A18416">
        <v>0.20355155757340199</v>
      </c>
      <c r="F18416">
        <v>0.1</v>
      </c>
    </row>
    <row r="18417" spans="1:6" x14ac:dyDescent="0.25">
      <c r="A18417">
        <v>0.20507390509482401</v>
      </c>
      <c r="F18417">
        <v>0.1</v>
      </c>
    </row>
    <row r="18418" spans="1:6" x14ac:dyDescent="0.25">
      <c r="A18418">
        <v>0.20574599984043099</v>
      </c>
      <c r="F18418">
        <v>0.1</v>
      </c>
    </row>
    <row r="18419" spans="1:6" x14ac:dyDescent="0.25">
      <c r="A18419">
        <v>0.20807475595920599</v>
      </c>
      <c r="F18419">
        <v>0.1</v>
      </c>
    </row>
    <row r="18420" spans="1:6" x14ac:dyDescent="0.25">
      <c r="A18420">
        <v>0.21045332510989501</v>
      </c>
      <c r="F18420">
        <v>0.1</v>
      </c>
    </row>
    <row r="18421" spans="1:6" x14ac:dyDescent="0.25">
      <c r="A18421">
        <v>0.211537080688107</v>
      </c>
      <c r="F18421">
        <v>0.1</v>
      </c>
    </row>
    <row r="18422" spans="1:6" x14ac:dyDescent="0.25">
      <c r="A18422">
        <v>0.21305486823544301</v>
      </c>
      <c r="F18422">
        <v>0.1</v>
      </c>
    </row>
    <row r="18423" spans="1:6" x14ac:dyDescent="0.25">
      <c r="A18423">
        <v>0.214430587405915</v>
      </c>
      <c r="F18423">
        <v>0.1</v>
      </c>
    </row>
    <row r="18424" spans="1:6" x14ac:dyDescent="0.25">
      <c r="A18424">
        <v>0.21337494417834699</v>
      </c>
      <c r="F18424">
        <v>0.1</v>
      </c>
    </row>
    <row r="18425" spans="1:6" x14ac:dyDescent="0.25">
      <c r="A18425">
        <v>0.21335236779010799</v>
      </c>
      <c r="F18425">
        <v>0.1</v>
      </c>
    </row>
    <row r="18426" spans="1:6" x14ac:dyDescent="0.25">
      <c r="A18426">
        <v>0.212176000747335</v>
      </c>
      <c r="F18426">
        <v>0.1</v>
      </c>
    </row>
    <row r="18427" spans="1:6" x14ac:dyDescent="0.25">
      <c r="A18427">
        <v>0.21207640950266801</v>
      </c>
      <c r="F18427">
        <v>0.1</v>
      </c>
    </row>
    <row r="18428" spans="1:6" x14ac:dyDescent="0.25">
      <c r="A18428">
        <v>0.21186140505741899</v>
      </c>
      <c r="F18428">
        <v>0.1</v>
      </c>
    </row>
    <row r="18429" spans="1:6" x14ac:dyDescent="0.25">
      <c r="A18429">
        <v>0.211073600150021</v>
      </c>
      <c r="F18429">
        <v>0.1</v>
      </c>
    </row>
    <row r="18430" spans="1:6" x14ac:dyDescent="0.25">
      <c r="A18430">
        <v>0.211368499036591</v>
      </c>
      <c r="F18430">
        <v>0.1</v>
      </c>
    </row>
    <row r="18431" spans="1:6" x14ac:dyDescent="0.25">
      <c r="A18431">
        <v>0.21299947603438599</v>
      </c>
      <c r="F18431">
        <v>0.1</v>
      </c>
    </row>
    <row r="18432" spans="1:6" x14ac:dyDescent="0.25">
      <c r="A18432">
        <v>0.21324090648198299</v>
      </c>
      <c r="F18432">
        <v>0.1</v>
      </c>
    </row>
    <row r="18433" spans="1:6" x14ac:dyDescent="0.25">
      <c r="A18433">
        <v>0.21303711654166299</v>
      </c>
      <c r="F18433">
        <v>0.1</v>
      </c>
    </row>
    <row r="18434" spans="1:6" x14ac:dyDescent="0.25">
      <c r="A18434">
        <v>0.21301664350247401</v>
      </c>
      <c r="F18434">
        <v>0.1</v>
      </c>
    </row>
    <row r="18435" spans="1:6" x14ac:dyDescent="0.25">
      <c r="A18435">
        <v>0.21198039164275301</v>
      </c>
      <c r="F18435">
        <v>0.1</v>
      </c>
    </row>
    <row r="18436" spans="1:6" x14ac:dyDescent="0.25">
      <c r="A18436">
        <v>0.21138317965239001</v>
      </c>
      <c r="F18436">
        <v>0.1</v>
      </c>
    </row>
    <row r="18437" spans="1:6" x14ac:dyDescent="0.25">
      <c r="A18437">
        <v>0.2093565296713</v>
      </c>
      <c r="F18437">
        <v>0.1</v>
      </c>
    </row>
    <row r="18438" spans="1:6" x14ac:dyDescent="0.25">
      <c r="A18438">
        <v>0.207801250633732</v>
      </c>
      <c r="F18438">
        <v>0.1</v>
      </c>
    </row>
    <row r="18439" spans="1:6" x14ac:dyDescent="0.25">
      <c r="A18439">
        <v>0.20811285849532599</v>
      </c>
      <c r="F18439">
        <v>0.1</v>
      </c>
    </row>
    <row r="18440" spans="1:6" x14ac:dyDescent="0.25">
      <c r="A18440">
        <v>0.207832075770569</v>
      </c>
      <c r="F18440">
        <v>0.1</v>
      </c>
    </row>
    <row r="18441" spans="1:6" x14ac:dyDescent="0.25">
      <c r="A18441">
        <v>0.20700753177903899</v>
      </c>
      <c r="F18441">
        <v>0.1</v>
      </c>
    </row>
    <row r="18442" spans="1:6" x14ac:dyDescent="0.25">
      <c r="A18442">
        <v>0.20795805940018899</v>
      </c>
      <c r="F18442">
        <v>0.1</v>
      </c>
    </row>
    <row r="18443" spans="1:6" x14ac:dyDescent="0.25">
      <c r="A18443">
        <v>0.208599460024049</v>
      </c>
      <c r="F18443">
        <v>0.1</v>
      </c>
    </row>
    <row r="18444" spans="1:6" x14ac:dyDescent="0.25">
      <c r="A18444">
        <v>0.20868179997466199</v>
      </c>
      <c r="F18444">
        <v>0.1</v>
      </c>
    </row>
    <row r="18445" spans="1:6" x14ac:dyDescent="0.25">
      <c r="A18445">
        <v>0.209146634754516</v>
      </c>
      <c r="F18445">
        <v>0.1</v>
      </c>
    </row>
    <row r="18446" spans="1:6" x14ac:dyDescent="0.25">
      <c r="A18446">
        <v>0.20945398227353401</v>
      </c>
      <c r="F18446">
        <v>0.1</v>
      </c>
    </row>
    <row r="18447" spans="1:6" x14ac:dyDescent="0.25">
      <c r="A18447">
        <v>0.20965678319359499</v>
      </c>
      <c r="F18447">
        <v>0.1</v>
      </c>
    </row>
    <row r="18448" spans="1:6" x14ac:dyDescent="0.25">
      <c r="A18448">
        <v>0.210200227450104</v>
      </c>
      <c r="F18448">
        <v>0.1</v>
      </c>
    </row>
    <row r="18449" spans="1:6" x14ac:dyDescent="0.25">
      <c r="A18449">
        <v>0.209857933986733</v>
      </c>
      <c r="F18449">
        <v>0.1</v>
      </c>
    </row>
    <row r="18450" spans="1:6" x14ac:dyDescent="0.25">
      <c r="A18450">
        <v>0.21073821079770599</v>
      </c>
      <c r="F18450">
        <v>0.1</v>
      </c>
    </row>
    <row r="18451" spans="1:6" x14ac:dyDescent="0.25">
      <c r="A18451">
        <v>0.212082003173346</v>
      </c>
      <c r="F18451">
        <v>0.1</v>
      </c>
    </row>
    <row r="18452" spans="1:6" x14ac:dyDescent="0.25">
      <c r="A18452">
        <v>0.21295291776011599</v>
      </c>
      <c r="F18452">
        <v>0.1</v>
      </c>
    </row>
    <row r="18453" spans="1:6" x14ac:dyDescent="0.25">
      <c r="A18453">
        <v>0.21454812317281099</v>
      </c>
      <c r="F18453">
        <v>0.1</v>
      </c>
    </row>
    <row r="18454" spans="1:6" x14ac:dyDescent="0.25">
      <c r="A18454">
        <v>0.21453207017912199</v>
      </c>
      <c r="F18454">
        <v>0.1</v>
      </c>
    </row>
    <row r="18455" spans="1:6" x14ac:dyDescent="0.25">
      <c r="A18455">
        <v>0.21390594806048299</v>
      </c>
      <c r="F18455">
        <v>0.1</v>
      </c>
    </row>
    <row r="18456" spans="1:6" x14ac:dyDescent="0.25">
      <c r="A18456">
        <v>0.21297874326996299</v>
      </c>
      <c r="F18456">
        <v>0.1</v>
      </c>
    </row>
    <row r="18457" spans="1:6" x14ac:dyDescent="0.25">
      <c r="A18457">
        <v>0.21274754238892701</v>
      </c>
      <c r="F18457">
        <v>0.1</v>
      </c>
    </row>
    <row r="18458" spans="1:6" x14ac:dyDescent="0.25">
      <c r="A18458">
        <v>0.21358993960414899</v>
      </c>
      <c r="F18458">
        <v>0.1</v>
      </c>
    </row>
    <row r="18459" spans="1:6" x14ac:dyDescent="0.25">
      <c r="A18459">
        <v>0.213118790142003</v>
      </c>
      <c r="F18459">
        <v>0.1</v>
      </c>
    </row>
    <row r="18460" spans="1:6" x14ac:dyDescent="0.25">
      <c r="A18460">
        <v>0.21399622980576499</v>
      </c>
      <c r="F18460">
        <v>0.1</v>
      </c>
    </row>
    <row r="18461" spans="1:6" x14ac:dyDescent="0.25">
      <c r="A18461">
        <v>0.214105386395115</v>
      </c>
      <c r="F18461">
        <v>0.1</v>
      </c>
    </row>
    <row r="18462" spans="1:6" x14ac:dyDescent="0.25">
      <c r="A18462">
        <v>0.211881073682474</v>
      </c>
      <c r="F18462">
        <v>0.1</v>
      </c>
    </row>
    <row r="18463" spans="1:6" x14ac:dyDescent="0.25">
      <c r="A18463">
        <v>0.21027014944226</v>
      </c>
      <c r="F18463">
        <v>0.1</v>
      </c>
    </row>
    <row r="18464" spans="1:6" x14ac:dyDescent="0.25">
      <c r="A18464">
        <v>0.208428423299407</v>
      </c>
      <c r="F18464">
        <v>0.1</v>
      </c>
    </row>
    <row r="18465" spans="1:6" x14ac:dyDescent="0.25">
      <c r="A18465">
        <v>0.20485625844675201</v>
      </c>
      <c r="F18465">
        <v>0.1</v>
      </c>
    </row>
    <row r="18466" spans="1:6" x14ac:dyDescent="0.25">
      <c r="A18466">
        <v>0.201626938271422</v>
      </c>
      <c r="F18466">
        <v>0.1</v>
      </c>
    </row>
    <row r="18467" spans="1:6" x14ac:dyDescent="0.25">
      <c r="A18467">
        <v>0.19913942418327499</v>
      </c>
      <c r="F18467">
        <v>0.1</v>
      </c>
    </row>
    <row r="18468" spans="1:6" x14ac:dyDescent="0.25">
      <c r="A18468">
        <v>0.19676019905748199</v>
      </c>
      <c r="F18468">
        <v>0.1</v>
      </c>
    </row>
    <row r="18469" spans="1:6" x14ac:dyDescent="0.25">
      <c r="A18469">
        <v>0.194381361746404</v>
      </c>
      <c r="F18469">
        <v>0.1</v>
      </c>
    </row>
    <row r="18470" spans="1:6" x14ac:dyDescent="0.25">
      <c r="A18470">
        <v>0.19338697838403601</v>
      </c>
      <c r="F18470">
        <v>0.1</v>
      </c>
    </row>
    <row r="18471" spans="1:6" x14ac:dyDescent="0.25">
      <c r="A18471">
        <v>0.191893184523764</v>
      </c>
      <c r="F18471">
        <v>0.1</v>
      </c>
    </row>
    <row r="18472" spans="1:6" x14ac:dyDescent="0.25">
      <c r="A18472">
        <v>0.19235796356628701</v>
      </c>
      <c r="F18472">
        <v>0.1</v>
      </c>
    </row>
    <row r="18473" spans="1:6" x14ac:dyDescent="0.25">
      <c r="A18473">
        <v>0.19261706720160099</v>
      </c>
      <c r="F18473">
        <v>0.1</v>
      </c>
    </row>
    <row r="18474" spans="1:6" x14ac:dyDescent="0.25">
      <c r="A18474">
        <v>0.19275173001931101</v>
      </c>
      <c r="F18474">
        <v>0.1</v>
      </c>
    </row>
    <row r="18475" spans="1:6" x14ac:dyDescent="0.25">
      <c r="A18475">
        <v>0.19422669726872599</v>
      </c>
      <c r="F18475">
        <v>0.1</v>
      </c>
    </row>
    <row r="18476" spans="1:6" x14ac:dyDescent="0.25">
      <c r="A18476">
        <v>0.195239703125133</v>
      </c>
      <c r="F18476">
        <v>0.1</v>
      </c>
    </row>
    <row r="18477" spans="1:6" x14ac:dyDescent="0.25">
      <c r="A18477">
        <v>0.194422948054498</v>
      </c>
      <c r="F18477">
        <v>0.1</v>
      </c>
    </row>
    <row r="18478" spans="1:6" x14ac:dyDescent="0.25">
      <c r="A18478">
        <v>0.19284151787827</v>
      </c>
      <c r="F18478">
        <v>0.1</v>
      </c>
    </row>
    <row r="18479" spans="1:6" x14ac:dyDescent="0.25">
      <c r="A18479">
        <v>0.191440807699646</v>
      </c>
      <c r="F18479">
        <v>0.1</v>
      </c>
    </row>
    <row r="18480" spans="1:6" x14ac:dyDescent="0.25">
      <c r="A18480">
        <v>0.18864810782667599</v>
      </c>
      <c r="F18480">
        <v>0.1</v>
      </c>
    </row>
    <row r="18481" spans="1:6" x14ac:dyDescent="0.25">
      <c r="A18481">
        <v>0.184120480244646</v>
      </c>
      <c r="F18481">
        <v>0.1</v>
      </c>
    </row>
    <row r="18482" spans="1:6" x14ac:dyDescent="0.25">
      <c r="A18482">
        <v>0.18489600292759301</v>
      </c>
      <c r="F18482">
        <v>0.1</v>
      </c>
    </row>
    <row r="18483" spans="1:6" x14ac:dyDescent="0.25">
      <c r="A18483">
        <v>0.185134254480326</v>
      </c>
      <c r="F18483">
        <v>0.1</v>
      </c>
    </row>
    <row r="18484" spans="1:6" x14ac:dyDescent="0.25">
      <c r="A18484">
        <v>0.18262798711988501</v>
      </c>
      <c r="F18484">
        <v>0.1</v>
      </c>
    </row>
    <row r="18485" spans="1:6" x14ac:dyDescent="0.25">
      <c r="A18485">
        <v>0.181285691906103</v>
      </c>
      <c r="F18485">
        <v>0.1</v>
      </c>
    </row>
    <row r="18486" spans="1:6" x14ac:dyDescent="0.25">
      <c r="A18486">
        <v>0.17862268550116001</v>
      </c>
      <c r="F18486">
        <v>0.1</v>
      </c>
    </row>
    <row r="18487" spans="1:6" x14ac:dyDescent="0.25">
      <c r="A18487">
        <v>0.177379724847571</v>
      </c>
      <c r="F18487">
        <v>0.1</v>
      </c>
    </row>
    <row r="18488" spans="1:6" x14ac:dyDescent="0.25">
      <c r="A18488">
        <v>0.17721334105529901</v>
      </c>
      <c r="F18488">
        <v>0.1</v>
      </c>
    </row>
    <row r="18489" spans="1:6" x14ac:dyDescent="0.25">
      <c r="A18489">
        <v>0.17769980425639101</v>
      </c>
      <c r="F18489">
        <v>0.1</v>
      </c>
    </row>
    <row r="18490" spans="1:6" x14ac:dyDescent="0.25">
      <c r="A18490">
        <v>0.17784622795919</v>
      </c>
      <c r="F18490">
        <v>0.1</v>
      </c>
    </row>
    <row r="18491" spans="1:6" x14ac:dyDescent="0.25">
      <c r="A18491">
        <v>0.17941499527131</v>
      </c>
      <c r="F18491">
        <v>0.1</v>
      </c>
    </row>
    <row r="18492" spans="1:6" x14ac:dyDescent="0.25">
      <c r="A18492">
        <v>0.180275344005216</v>
      </c>
      <c r="F18492">
        <v>0.1</v>
      </c>
    </row>
    <row r="18493" spans="1:6" x14ac:dyDescent="0.25">
      <c r="A18493">
        <v>0.181702084810477</v>
      </c>
      <c r="F18493">
        <v>0.1</v>
      </c>
    </row>
    <row r="18494" spans="1:6" x14ac:dyDescent="0.25">
      <c r="A18494">
        <v>0.18258073253821799</v>
      </c>
      <c r="F18494">
        <v>0.1</v>
      </c>
    </row>
    <row r="18495" spans="1:6" x14ac:dyDescent="0.25">
      <c r="A18495">
        <v>0.18212406333446801</v>
      </c>
      <c r="F18495">
        <v>0.1</v>
      </c>
    </row>
    <row r="18496" spans="1:6" x14ac:dyDescent="0.25">
      <c r="A18496">
        <v>0.18181990614836799</v>
      </c>
      <c r="F18496">
        <v>0.1</v>
      </c>
    </row>
    <row r="18497" spans="1:6" x14ac:dyDescent="0.25">
      <c r="A18497">
        <v>0.182028791472549</v>
      </c>
      <c r="F18497">
        <v>0.1</v>
      </c>
    </row>
    <row r="18498" spans="1:6" x14ac:dyDescent="0.25">
      <c r="A18498">
        <v>0.18228346486424801</v>
      </c>
      <c r="F18498">
        <v>0.1</v>
      </c>
    </row>
    <row r="18499" spans="1:6" x14ac:dyDescent="0.25">
      <c r="A18499">
        <v>0.18264498690406</v>
      </c>
      <c r="F18499">
        <v>0.1</v>
      </c>
    </row>
    <row r="18500" spans="1:6" x14ac:dyDescent="0.25">
      <c r="A18500">
        <v>0.183724339865139</v>
      </c>
      <c r="F18500">
        <v>0.1</v>
      </c>
    </row>
    <row r="18501" spans="1:6" x14ac:dyDescent="0.25">
      <c r="A18501">
        <v>0.18396563742664299</v>
      </c>
      <c r="F18501">
        <v>0.1</v>
      </c>
    </row>
    <row r="18502" spans="1:6" x14ac:dyDescent="0.25">
      <c r="A18502">
        <v>0.18472809101495799</v>
      </c>
      <c r="F18502">
        <v>0.1</v>
      </c>
    </row>
    <row r="18503" spans="1:6" x14ac:dyDescent="0.25">
      <c r="A18503">
        <v>0.18454766131681799</v>
      </c>
      <c r="F18503">
        <v>0.1</v>
      </c>
    </row>
    <row r="18504" spans="1:6" x14ac:dyDescent="0.25">
      <c r="A18504">
        <v>0.18567026997064301</v>
      </c>
      <c r="F18504">
        <v>0.1</v>
      </c>
    </row>
    <row r="18505" spans="1:6" x14ac:dyDescent="0.25">
      <c r="A18505">
        <v>0.185665273940151</v>
      </c>
      <c r="F18505">
        <v>0.1</v>
      </c>
    </row>
    <row r="18506" spans="1:6" x14ac:dyDescent="0.25">
      <c r="A18506">
        <v>0.18717515967149201</v>
      </c>
      <c r="F18506">
        <v>0.1</v>
      </c>
    </row>
    <row r="18507" spans="1:6" x14ac:dyDescent="0.25">
      <c r="A18507">
        <v>0.18844892193297599</v>
      </c>
      <c r="F18507">
        <v>0.1</v>
      </c>
    </row>
    <row r="18508" spans="1:6" x14ac:dyDescent="0.25">
      <c r="A18508">
        <v>0.19004466988117499</v>
      </c>
      <c r="F18508">
        <v>0.1</v>
      </c>
    </row>
    <row r="18509" spans="1:6" x14ac:dyDescent="0.25">
      <c r="A18509">
        <v>0.19247068344941801</v>
      </c>
      <c r="F18509">
        <v>0.1</v>
      </c>
    </row>
    <row r="18510" spans="1:6" x14ac:dyDescent="0.25">
      <c r="A18510">
        <v>0.19428380124269401</v>
      </c>
      <c r="F18510">
        <v>0.1</v>
      </c>
    </row>
    <row r="18511" spans="1:6" x14ac:dyDescent="0.25">
      <c r="A18511">
        <v>0.195274794453387</v>
      </c>
      <c r="F18511">
        <v>0.1</v>
      </c>
    </row>
    <row r="18512" spans="1:6" x14ac:dyDescent="0.25">
      <c r="A18512">
        <v>0.19760236106100201</v>
      </c>
      <c r="F18512">
        <v>0.1</v>
      </c>
    </row>
    <row r="18513" spans="1:6" x14ac:dyDescent="0.25">
      <c r="A18513">
        <v>0.19771330111853799</v>
      </c>
      <c r="F18513">
        <v>0.1</v>
      </c>
    </row>
    <row r="18514" spans="1:6" x14ac:dyDescent="0.25">
      <c r="A18514">
        <v>0.197559998926154</v>
      </c>
      <c r="F18514">
        <v>0.1</v>
      </c>
    </row>
    <row r="18515" spans="1:6" x14ac:dyDescent="0.25">
      <c r="A18515">
        <v>0.19893516296068101</v>
      </c>
      <c r="F18515">
        <v>0.1</v>
      </c>
    </row>
    <row r="18516" spans="1:6" x14ac:dyDescent="0.25">
      <c r="A18516">
        <v>0.202035925281075</v>
      </c>
      <c r="F18516">
        <v>0.1</v>
      </c>
    </row>
    <row r="18517" spans="1:6" x14ac:dyDescent="0.25">
      <c r="A18517">
        <v>0.20338725206008701</v>
      </c>
      <c r="F18517">
        <v>0.1</v>
      </c>
    </row>
    <row r="18518" spans="1:6" x14ac:dyDescent="0.25">
      <c r="A18518">
        <v>0.20263788444183201</v>
      </c>
      <c r="F18518">
        <v>0.1</v>
      </c>
    </row>
    <row r="18519" spans="1:6" x14ac:dyDescent="0.25">
      <c r="A18519">
        <v>0.20253891481095099</v>
      </c>
      <c r="F18519">
        <v>0.1</v>
      </c>
    </row>
    <row r="18520" spans="1:6" x14ac:dyDescent="0.25">
      <c r="A18520">
        <v>0.20294093632833801</v>
      </c>
      <c r="F18520">
        <v>0.1</v>
      </c>
    </row>
    <row r="18521" spans="1:6" x14ac:dyDescent="0.25">
      <c r="A18521">
        <v>0.20396892199264899</v>
      </c>
      <c r="F18521">
        <v>0.1</v>
      </c>
    </row>
    <row r="18522" spans="1:6" x14ac:dyDescent="0.25">
      <c r="A18522">
        <v>0.20379298791067699</v>
      </c>
      <c r="F18522">
        <v>0.1</v>
      </c>
    </row>
    <row r="18523" spans="1:6" x14ac:dyDescent="0.25">
      <c r="A18523">
        <v>0.20375596077393099</v>
      </c>
      <c r="F18523">
        <v>0.1</v>
      </c>
    </row>
    <row r="18524" spans="1:6" x14ac:dyDescent="0.25">
      <c r="A18524">
        <v>0.20339555239541901</v>
      </c>
      <c r="F18524">
        <v>0.1</v>
      </c>
    </row>
    <row r="18525" spans="1:6" x14ac:dyDescent="0.25">
      <c r="A18525">
        <v>0.20312126313864301</v>
      </c>
      <c r="F18525">
        <v>0.1</v>
      </c>
    </row>
    <row r="18526" spans="1:6" x14ac:dyDescent="0.25">
      <c r="A18526">
        <v>0.20235658066989401</v>
      </c>
      <c r="F18526">
        <v>0.1</v>
      </c>
    </row>
    <row r="18527" spans="1:6" x14ac:dyDescent="0.25">
      <c r="A18527">
        <v>0.20213928177184701</v>
      </c>
      <c r="F18527">
        <v>0.1</v>
      </c>
    </row>
    <row r="18528" spans="1:6" x14ac:dyDescent="0.25">
      <c r="A18528">
        <v>0.20093388442448101</v>
      </c>
      <c r="F18528">
        <v>0.1</v>
      </c>
    </row>
    <row r="18529" spans="1:6" x14ac:dyDescent="0.25">
      <c r="A18529">
        <v>0.19979152506176501</v>
      </c>
      <c r="F18529">
        <v>0.1</v>
      </c>
    </row>
    <row r="18530" spans="1:6" x14ac:dyDescent="0.25">
      <c r="A18530">
        <v>0.19946392375543601</v>
      </c>
      <c r="F18530">
        <v>0.1</v>
      </c>
    </row>
    <row r="18531" spans="1:6" x14ac:dyDescent="0.25">
      <c r="A18531">
        <v>0.199966165333161</v>
      </c>
      <c r="F18531">
        <v>0.1</v>
      </c>
    </row>
    <row r="18532" spans="1:6" x14ac:dyDescent="0.25">
      <c r="A18532">
        <v>0.19998785292566801</v>
      </c>
      <c r="F18532">
        <v>0.1</v>
      </c>
    </row>
    <row r="18533" spans="1:6" x14ac:dyDescent="0.25">
      <c r="A18533">
        <v>0.20030715358779699</v>
      </c>
      <c r="F18533">
        <v>0.1</v>
      </c>
    </row>
    <row r="18534" spans="1:6" x14ac:dyDescent="0.25">
      <c r="A18534">
        <v>0.19922139190440599</v>
      </c>
      <c r="F18534">
        <v>0.1</v>
      </c>
    </row>
    <row r="18535" spans="1:6" x14ac:dyDescent="0.25">
      <c r="A18535">
        <v>0.19966503399704399</v>
      </c>
      <c r="F18535">
        <v>0.1</v>
      </c>
    </row>
    <row r="18536" spans="1:6" x14ac:dyDescent="0.25">
      <c r="A18536">
        <v>0.20149557866567899</v>
      </c>
      <c r="F18536">
        <v>0.1</v>
      </c>
    </row>
    <row r="18537" spans="1:6" x14ac:dyDescent="0.25">
      <c r="A18537">
        <v>0.20317218879468901</v>
      </c>
      <c r="F18537">
        <v>0.1</v>
      </c>
    </row>
    <row r="18538" spans="1:6" x14ac:dyDescent="0.25">
      <c r="A18538">
        <v>0.20524896052612099</v>
      </c>
      <c r="F18538">
        <v>0.1</v>
      </c>
    </row>
    <row r="18539" spans="1:6" x14ac:dyDescent="0.25">
      <c r="A18539">
        <v>0.20618463993573799</v>
      </c>
      <c r="F18539">
        <v>0.1</v>
      </c>
    </row>
    <row r="18540" spans="1:6" x14ac:dyDescent="0.25">
      <c r="A18540">
        <v>0.20703721741610701</v>
      </c>
      <c r="F18540">
        <v>0.1</v>
      </c>
    </row>
    <row r="18541" spans="1:6" x14ac:dyDescent="0.25">
      <c r="A18541">
        <v>0.20878017465972501</v>
      </c>
      <c r="F18541">
        <v>0.1</v>
      </c>
    </row>
    <row r="18542" spans="1:6" x14ac:dyDescent="0.25">
      <c r="A18542">
        <v>0.210271780995513</v>
      </c>
      <c r="F18542">
        <v>0.1</v>
      </c>
    </row>
    <row r="18543" spans="1:6" x14ac:dyDescent="0.25">
      <c r="A18543">
        <v>0.21045601457013399</v>
      </c>
      <c r="F18543">
        <v>0.1</v>
      </c>
    </row>
    <row r="18544" spans="1:6" x14ac:dyDescent="0.25">
      <c r="A18544">
        <v>0.20969397530693901</v>
      </c>
      <c r="F18544">
        <v>0.1</v>
      </c>
    </row>
    <row r="18545" spans="1:6" x14ac:dyDescent="0.25">
      <c r="A18545">
        <v>0.20946373707112301</v>
      </c>
      <c r="F18545">
        <v>0.1</v>
      </c>
    </row>
    <row r="18546" spans="1:6" x14ac:dyDescent="0.25">
      <c r="A18546">
        <v>0.207970676936132</v>
      </c>
      <c r="F18546">
        <v>0.1</v>
      </c>
    </row>
    <row r="18547" spans="1:6" x14ac:dyDescent="0.25">
      <c r="A18547">
        <v>0.208023222295877</v>
      </c>
      <c r="F18547">
        <v>0.1</v>
      </c>
    </row>
    <row r="18548" spans="1:6" x14ac:dyDescent="0.25">
      <c r="A18548">
        <v>0.20983300850224099</v>
      </c>
      <c r="F18548">
        <v>0.1</v>
      </c>
    </row>
    <row r="18549" spans="1:6" x14ac:dyDescent="0.25">
      <c r="A18549">
        <v>0.21229862222350601</v>
      </c>
      <c r="F18549">
        <v>0.1</v>
      </c>
    </row>
    <row r="18550" spans="1:6" x14ac:dyDescent="0.25">
      <c r="A18550">
        <v>0.21370607681199699</v>
      </c>
      <c r="F18550">
        <v>0.1</v>
      </c>
    </row>
    <row r="18551" spans="1:6" x14ac:dyDescent="0.25">
      <c r="A18551">
        <v>0.21428125737076101</v>
      </c>
      <c r="F18551">
        <v>0.1</v>
      </c>
    </row>
    <row r="18552" spans="1:6" x14ac:dyDescent="0.25">
      <c r="A18552">
        <v>0.214895932856593</v>
      </c>
      <c r="F18552">
        <v>0.1</v>
      </c>
    </row>
    <row r="18553" spans="1:6" x14ac:dyDescent="0.25">
      <c r="A18553">
        <v>0.21556396713887699</v>
      </c>
      <c r="F18553">
        <v>0.1</v>
      </c>
    </row>
    <row r="18554" spans="1:6" x14ac:dyDescent="0.25">
      <c r="A18554">
        <v>0.217491117422837</v>
      </c>
      <c r="F18554">
        <v>0.1</v>
      </c>
    </row>
    <row r="18555" spans="1:6" x14ac:dyDescent="0.25">
      <c r="A18555">
        <v>0.219250508062901</v>
      </c>
      <c r="F18555">
        <v>0.1</v>
      </c>
    </row>
    <row r="18556" spans="1:6" x14ac:dyDescent="0.25">
      <c r="A18556">
        <v>0.22062131693648801</v>
      </c>
      <c r="F18556">
        <v>0.1</v>
      </c>
    </row>
    <row r="18557" spans="1:6" x14ac:dyDescent="0.25">
      <c r="A18557">
        <v>0.221863850055561</v>
      </c>
      <c r="F18557">
        <v>0.1</v>
      </c>
    </row>
    <row r="18558" spans="1:6" x14ac:dyDescent="0.25">
      <c r="A18558">
        <v>0.22138771893693901</v>
      </c>
      <c r="F18558">
        <v>0.1</v>
      </c>
    </row>
    <row r="18559" spans="1:6" x14ac:dyDescent="0.25">
      <c r="A18559">
        <v>0.22170975073072999</v>
      </c>
      <c r="F18559">
        <v>0.1</v>
      </c>
    </row>
    <row r="18560" spans="1:6" x14ac:dyDescent="0.25">
      <c r="A18560">
        <v>0.22117735441381101</v>
      </c>
      <c r="F18560">
        <v>0.1</v>
      </c>
    </row>
    <row r="18561" spans="1:6" x14ac:dyDescent="0.25">
      <c r="A18561">
        <v>0.22056322716836799</v>
      </c>
      <c r="F18561">
        <v>0.1</v>
      </c>
    </row>
    <row r="18562" spans="1:6" x14ac:dyDescent="0.25">
      <c r="A18562">
        <v>0.22042188688261699</v>
      </c>
      <c r="F18562">
        <v>0.1</v>
      </c>
    </row>
    <row r="18563" spans="1:6" x14ac:dyDescent="0.25">
      <c r="A18563">
        <v>0.219975188172856</v>
      </c>
      <c r="F18563">
        <v>0.1</v>
      </c>
    </row>
    <row r="18564" spans="1:6" x14ac:dyDescent="0.25">
      <c r="A18564">
        <v>0.21873450390287899</v>
      </c>
      <c r="F18564">
        <v>0.1</v>
      </c>
    </row>
    <row r="18565" spans="1:6" x14ac:dyDescent="0.25">
      <c r="A18565">
        <v>0.217097699076502</v>
      </c>
      <c r="F18565">
        <v>0.1</v>
      </c>
    </row>
    <row r="18566" spans="1:6" x14ac:dyDescent="0.25">
      <c r="A18566">
        <v>0.21528170877792099</v>
      </c>
      <c r="F18566">
        <v>0.1</v>
      </c>
    </row>
    <row r="18567" spans="1:6" x14ac:dyDescent="0.25">
      <c r="A18567">
        <v>0.21358732778697001</v>
      </c>
      <c r="F18567">
        <v>0.1</v>
      </c>
    </row>
    <row r="18568" spans="1:6" x14ac:dyDescent="0.25">
      <c r="A18568">
        <v>0.21392321125538799</v>
      </c>
      <c r="F18568">
        <v>0.1</v>
      </c>
    </row>
    <row r="18569" spans="1:6" x14ac:dyDescent="0.25">
      <c r="A18569">
        <v>0.21378381442670599</v>
      </c>
      <c r="F18569">
        <v>0.1</v>
      </c>
    </row>
    <row r="18570" spans="1:6" x14ac:dyDescent="0.25">
      <c r="A18570">
        <v>0.21431939073199199</v>
      </c>
      <c r="F18570">
        <v>0.1</v>
      </c>
    </row>
    <row r="18571" spans="1:6" x14ac:dyDescent="0.25">
      <c r="A18571">
        <v>0.21300602510197</v>
      </c>
      <c r="F18571">
        <v>0.1</v>
      </c>
    </row>
    <row r="18572" spans="1:6" x14ac:dyDescent="0.25">
      <c r="A18572">
        <v>0.21376947862961601</v>
      </c>
      <c r="F18572">
        <v>0.1</v>
      </c>
    </row>
    <row r="18573" spans="1:6" x14ac:dyDescent="0.25">
      <c r="A18573">
        <v>0.21305977747103499</v>
      </c>
      <c r="F18573">
        <v>0.1</v>
      </c>
    </row>
    <row r="18574" spans="1:6" x14ac:dyDescent="0.25">
      <c r="A18574">
        <v>0.21161153167545599</v>
      </c>
      <c r="F18574">
        <v>0.1</v>
      </c>
    </row>
    <row r="18575" spans="1:6" x14ac:dyDescent="0.25">
      <c r="A18575">
        <v>0.209392403566725</v>
      </c>
      <c r="F18575">
        <v>0.1</v>
      </c>
    </row>
    <row r="18576" spans="1:6" x14ac:dyDescent="0.25">
      <c r="A18576">
        <v>0.207162755717759</v>
      </c>
      <c r="F18576">
        <v>0.1</v>
      </c>
    </row>
    <row r="18577" spans="1:6" x14ac:dyDescent="0.25">
      <c r="A18577">
        <v>0.20610164857671101</v>
      </c>
      <c r="F18577">
        <v>0.1</v>
      </c>
    </row>
    <row r="18578" spans="1:6" x14ac:dyDescent="0.25">
      <c r="A18578">
        <v>0.205159264302266</v>
      </c>
      <c r="F18578">
        <v>0.1</v>
      </c>
    </row>
    <row r="18579" spans="1:6" x14ac:dyDescent="0.25">
      <c r="A18579">
        <v>0.20441112230403</v>
      </c>
      <c r="F18579">
        <v>0.1</v>
      </c>
    </row>
    <row r="18580" spans="1:6" x14ac:dyDescent="0.25">
      <c r="A18580">
        <v>0.205472877092546</v>
      </c>
      <c r="F18580">
        <v>0.1</v>
      </c>
    </row>
    <row r="18581" spans="1:6" x14ac:dyDescent="0.25">
      <c r="A18581">
        <v>0.20732829065897601</v>
      </c>
      <c r="F18581">
        <v>0.1</v>
      </c>
    </row>
    <row r="18582" spans="1:6" x14ac:dyDescent="0.25">
      <c r="A18582">
        <v>0.208242643805744</v>
      </c>
      <c r="F18582">
        <v>0.1</v>
      </c>
    </row>
    <row r="18583" spans="1:6" x14ac:dyDescent="0.25">
      <c r="A18583">
        <v>0.20816816289051099</v>
      </c>
      <c r="F18583">
        <v>0.1</v>
      </c>
    </row>
    <row r="18584" spans="1:6" x14ac:dyDescent="0.25">
      <c r="A18584">
        <v>0.208100580476615</v>
      </c>
      <c r="F18584">
        <v>0.1</v>
      </c>
    </row>
    <row r="18585" spans="1:6" x14ac:dyDescent="0.25">
      <c r="A18585">
        <v>0.208151044298065</v>
      </c>
      <c r="F18585">
        <v>0.1</v>
      </c>
    </row>
    <row r="18586" spans="1:6" x14ac:dyDescent="0.25">
      <c r="A18586">
        <v>0.20793690545615801</v>
      </c>
      <c r="F18586">
        <v>0.1</v>
      </c>
    </row>
    <row r="18587" spans="1:6" x14ac:dyDescent="0.25">
      <c r="A18587">
        <v>0.20791076762656399</v>
      </c>
      <c r="F18587">
        <v>0.1</v>
      </c>
    </row>
    <row r="18588" spans="1:6" x14ac:dyDescent="0.25">
      <c r="A18588">
        <v>0.20689513173395599</v>
      </c>
      <c r="F18588">
        <v>0.1</v>
      </c>
    </row>
    <row r="18589" spans="1:6" x14ac:dyDescent="0.25">
      <c r="A18589">
        <v>0.205492020715526</v>
      </c>
      <c r="F18589">
        <v>0.1</v>
      </c>
    </row>
    <row r="18590" spans="1:6" x14ac:dyDescent="0.25">
      <c r="A18590">
        <v>0.20428573466160899</v>
      </c>
      <c r="F18590">
        <v>0.1</v>
      </c>
    </row>
    <row r="18591" spans="1:6" x14ac:dyDescent="0.25">
      <c r="A18591">
        <v>0.20362447308370599</v>
      </c>
      <c r="F18591">
        <v>0.1</v>
      </c>
    </row>
    <row r="18592" spans="1:6" x14ac:dyDescent="0.25">
      <c r="A18592">
        <v>0.20335850252010099</v>
      </c>
      <c r="F18592">
        <v>0.1</v>
      </c>
    </row>
    <row r="18593" spans="1:6" x14ac:dyDescent="0.25">
      <c r="A18593">
        <v>0.20154391882572201</v>
      </c>
      <c r="F18593">
        <v>0.1</v>
      </c>
    </row>
    <row r="18594" spans="1:6" x14ac:dyDescent="0.25">
      <c r="A18594">
        <v>0.20056384679174499</v>
      </c>
      <c r="F18594">
        <v>0.1</v>
      </c>
    </row>
    <row r="18595" spans="1:6" x14ac:dyDescent="0.25">
      <c r="A18595">
        <v>0.20044048600043399</v>
      </c>
      <c r="F18595">
        <v>0.1</v>
      </c>
    </row>
    <row r="18596" spans="1:6" x14ac:dyDescent="0.25">
      <c r="A18596">
        <v>0.20093662724516401</v>
      </c>
      <c r="F18596">
        <v>0.1</v>
      </c>
    </row>
    <row r="18597" spans="1:6" x14ac:dyDescent="0.25">
      <c r="A18597">
        <v>0.20077447082005501</v>
      </c>
      <c r="F18597">
        <v>0.1</v>
      </c>
    </row>
    <row r="18598" spans="1:6" x14ac:dyDescent="0.25">
      <c r="A18598">
        <v>0.19984643236374</v>
      </c>
      <c r="F18598">
        <v>0.1</v>
      </c>
    </row>
    <row r="18599" spans="1:6" x14ac:dyDescent="0.25">
      <c r="A18599">
        <v>0.196868873365066</v>
      </c>
      <c r="F18599">
        <v>0.1</v>
      </c>
    </row>
    <row r="18600" spans="1:6" x14ac:dyDescent="0.25">
      <c r="A18600">
        <v>0.194930304285613</v>
      </c>
      <c r="F18600">
        <v>0.1</v>
      </c>
    </row>
    <row r="18601" spans="1:6" x14ac:dyDescent="0.25">
      <c r="A18601">
        <v>0.19401050607567599</v>
      </c>
      <c r="F18601">
        <v>0.1</v>
      </c>
    </row>
    <row r="18602" spans="1:6" x14ac:dyDescent="0.25">
      <c r="A18602">
        <v>0.19299151491097399</v>
      </c>
      <c r="F18602">
        <v>0.1</v>
      </c>
    </row>
    <row r="18603" spans="1:6" x14ac:dyDescent="0.25">
      <c r="A18603">
        <v>0.19411955860532601</v>
      </c>
      <c r="F18603">
        <v>0.1</v>
      </c>
    </row>
    <row r="18604" spans="1:6" x14ac:dyDescent="0.25">
      <c r="A18604">
        <v>0.194992050257076</v>
      </c>
      <c r="F18604">
        <v>0.1</v>
      </c>
    </row>
    <row r="18605" spans="1:6" x14ac:dyDescent="0.25">
      <c r="A18605">
        <v>0.19464636182586401</v>
      </c>
      <c r="F18605">
        <v>0.1</v>
      </c>
    </row>
    <row r="18606" spans="1:6" x14ac:dyDescent="0.25">
      <c r="A18606">
        <v>0.193925914654107</v>
      </c>
      <c r="F18606">
        <v>0.1</v>
      </c>
    </row>
    <row r="18607" spans="1:6" x14ac:dyDescent="0.25">
      <c r="A18607">
        <v>0.19318199845962999</v>
      </c>
      <c r="F18607">
        <v>0.1</v>
      </c>
    </row>
    <row r="18608" spans="1:6" x14ac:dyDescent="0.25">
      <c r="A18608">
        <v>0.19308319641629801</v>
      </c>
      <c r="F18608">
        <v>0.1</v>
      </c>
    </row>
    <row r="18609" spans="1:6" x14ac:dyDescent="0.25">
      <c r="A18609">
        <v>0.191613838153157</v>
      </c>
      <c r="F18609">
        <v>0.1</v>
      </c>
    </row>
    <row r="18610" spans="1:6" x14ac:dyDescent="0.25">
      <c r="A18610">
        <v>0.19328924638810099</v>
      </c>
      <c r="F18610">
        <v>0.1</v>
      </c>
    </row>
    <row r="18611" spans="1:6" x14ac:dyDescent="0.25">
      <c r="A18611">
        <v>0.19383449514225601</v>
      </c>
      <c r="F18611">
        <v>0.1</v>
      </c>
    </row>
    <row r="18612" spans="1:6" x14ac:dyDescent="0.25">
      <c r="A18612">
        <v>0.19500695633375401</v>
      </c>
      <c r="F18612">
        <v>0.1</v>
      </c>
    </row>
    <row r="18613" spans="1:6" x14ac:dyDescent="0.25">
      <c r="A18613">
        <v>0.194723597214771</v>
      </c>
      <c r="F18613">
        <v>0.1</v>
      </c>
    </row>
    <row r="18614" spans="1:6" x14ac:dyDescent="0.25">
      <c r="A18614">
        <v>0.197135668699913</v>
      </c>
      <c r="F18614">
        <v>0.1</v>
      </c>
    </row>
    <row r="18615" spans="1:6" x14ac:dyDescent="0.25">
      <c r="A18615">
        <v>0.19904016774084199</v>
      </c>
      <c r="F18615">
        <v>0.1</v>
      </c>
    </row>
    <row r="18616" spans="1:6" x14ac:dyDescent="0.25">
      <c r="A18616">
        <v>0.200056975470283</v>
      </c>
      <c r="F18616">
        <v>0.1</v>
      </c>
    </row>
    <row r="18617" spans="1:6" x14ac:dyDescent="0.25">
      <c r="A18617">
        <v>0.20162902045029099</v>
      </c>
      <c r="F18617">
        <v>0.1</v>
      </c>
    </row>
    <row r="18618" spans="1:6" x14ac:dyDescent="0.25">
      <c r="A18618">
        <v>0.20278441173085199</v>
      </c>
      <c r="F18618">
        <v>0.1</v>
      </c>
    </row>
    <row r="18619" spans="1:6" x14ac:dyDescent="0.25">
      <c r="A18619">
        <v>0.202695671201856</v>
      </c>
      <c r="F18619">
        <v>0.1</v>
      </c>
    </row>
    <row r="18620" spans="1:6" x14ac:dyDescent="0.25">
      <c r="A18620">
        <v>0.202596619102973</v>
      </c>
      <c r="F18620">
        <v>0.1</v>
      </c>
    </row>
    <row r="18621" spans="1:6" x14ac:dyDescent="0.25">
      <c r="A18621">
        <v>0.202602980573372</v>
      </c>
      <c r="F18621">
        <v>0.1</v>
      </c>
    </row>
    <row r="18622" spans="1:6" x14ac:dyDescent="0.25">
      <c r="A18622">
        <v>0.20352090255489499</v>
      </c>
      <c r="F18622">
        <v>0.1</v>
      </c>
    </row>
    <row r="18623" spans="1:6" x14ac:dyDescent="0.25">
      <c r="A18623">
        <v>0.20380167350237299</v>
      </c>
      <c r="F18623">
        <v>0.1</v>
      </c>
    </row>
    <row r="18624" spans="1:6" x14ac:dyDescent="0.25">
      <c r="A18624">
        <v>0.20395975117232501</v>
      </c>
      <c r="F18624">
        <v>0.1</v>
      </c>
    </row>
    <row r="18625" spans="1:6" x14ac:dyDescent="0.25">
      <c r="A18625">
        <v>0.203563250037396</v>
      </c>
      <c r="F18625">
        <v>0.1</v>
      </c>
    </row>
    <row r="18626" spans="1:6" x14ac:dyDescent="0.25">
      <c r="A18626">
        <v>0.20223182766666101</v>
      </c>
      <c r="F18626">
        <v>0.1</v>
      </c>
    </row>
    <row r="18627" spans="1:6" x14ac:dyDescent="0.25">
      <c r="A18627">
        <v>0.200926266120563</v>
      </c>
      <c r="F18627">
        <v>0.1</v>
      </c>
    </row>
    <row r="18628" spans="1:6" x14ac:dyDescent="0.25">
      <c r="A18628">
        <v>0.19969594774895899</v>
      </c>
      <c r="F18628">
        <v>0.1</v>
      </c>
    </row>
    <row r="18629" spans="1:6" x14ac:dyDescent="0.25">
      <c r="A18629">
        <v>0.198958384361579</v>
      </c>
      <c r="F18629">
        <v>0.1</v>
      </c>
    </row>
    <row r="18630" spans="1:6" x14ac:dyDescent="0.25">
      <c r="A18630">
        <v>0.198403071069848</v>
      </c>
      <c r="F18630">
        <v>0.1</v>
      </c>
    </row>
    <row r="18631" spans="1:6" x14ac:dyDescent="0.25">
      <c r="A18631">
        <v>0.19843373438930201</v>
      </c>
      <c r="F18631">
        <v>0.1</v>
      </c>
    </row>
    <row r="18632" spans="1:6" x14ac:dyDescent="0.25">
      <c r="A18632">
        <v>0.1980929450294</v>
      </c>
      <c r="F18632">
        <v>0.1</v>
      </c>
    </row>
    <row r="18633" spans="1:6" x14ac:dyDescent="0.25">
      <c r="A18633">
        <v>0.19784853277938799</v>
      </c>
      <c r="F18633">
        <v>0.1</v>
      </c>
    </row>
    <row r="18634" spans="1:6" x14ac:dyDescent="0.25">
      <c r="A18634">
        <v>0.19820570401322701</v>
      </c>
      <c r="F18634">
        <v>0.1</v>
      </c>
    </row>
    <row r="18635" spans="1:6" x14ac:dyDescent="0.25">
      <c r="A18635">
        <v>0.19813537093633701</v>
      </c>
      <c r="F18635">
        <v>0.1</v>
      </c>
    </row>
    <row r="18636" spans="1:6" x14ac:dyDescent="0.25">
      <c r="A18636">
        <v>0.198586675640575</v>
      </c>
      <c r="F18636">
        <v>0.1</v>
      </c>
    </row>
    <row r="18637" spans="1:6" x14ac:dyDescent="0.25">
      <c r="A18637">
        <v>0.19870128039659901</v>
      </c>
      <c r="F18637">
        <v>0.1</v>
      </c>
    </row>
    <row r="18638" spans="1:6" x14ac:dyDescent="0.25">
      <c r="A18638">
        <v>0.198772525878776</v>
      </c>
      <c r="F18638">
        <v>0.1</v>
      </c>
    </row>
    <row r="18639" spans="1:6" x14ac:dyDescent="0.25">
      <c r="A18639">
        <v>0.198223065765081</v>
      </c>
      <c r="F18639">
        <v>0.1</v>
      </c>
    </row>
    <row r="18640" spans="1:6" x14ac:dyDescent="0.25">
      <c r="A18640">
        <v>0.198114496485364</v>
      </c>
      <c r="F18640">
        <v>0.1</v>
      </c>
    </row>
    <row r="18641" spans="1:6" x14ac:dyDescent="0.25">
      <c r="A18641">
        <v>0.19790389527014199</v>
      </c>
      <c r="F18641">
        <v>0.1</v>
      </c>
    </row>
    <row r="18642" spans="1:6" x14ac:dyDescent="0.25">
      <c r="A18642">
        <v>0.19604081120325201</v>
      </c>
      <c r="F18642">
        <v>0.1</v>
      </c>
    </row>
    <row r="18643" spans="1:6" x14ac:dyDescent="0.25">
      <c r="A18643">
        <v>0.19471309895442299</v>
      </c>
      <c r="F18643">
        <v>0.1</v>
      </c>
    </row>
    <row r="18644" spans="1:6" x14ac:dyDescent="0.25">
      <c r="A18644">
        <v>0.194425041059967</v>
      </c>
      <c r="F18644">
        <v>0.1</v>
      </c>
    </row>
    <row r="18645" spans="1:6" x14ac:dyDescent="0.25">
      <c r="A18645">
        <v>0.19494636610222199</v>
      </c>
      <c r="F18645">
        <v>0.1</v>
      </c>
    </row>
    <row r="18646" spans="1:6" x14ac:dyDescent="0.25">
      <c r="A18646">
        <v>0.196058116614483</v>
      </c>
      <c r="F18646">
        <v>0.1</v>
      </c>
    </row>
    <row r="18647" spans="1:6" x14ac:dyDescent="0.25">
      <c r="A18647">
        <v>0.19693114579246801</v>
      </c>
      <c r="F18647">
        <v>0.1</v>
      </c>
    </row>
    <row r="18648" spans="1:6" x14ac:dyDescent="0.25">
      <c r="A18648">
        <v>0.196570162324366</v>
      </c>
      <c r="F18648">
        <v>0.1</v>
      </c>
    </row>
    <row r="18649" spans="1:6" x14ac:dyDescent="0.25">
      <c r="A18649">
        <v>0.19713669437516701</v>
      </c>
      <c r="F18649">
        <v>0.1</v>
      </c>
    </row>
    <row r="18650" spans="1:6" x14ac:dyDescent="0.25">
      <c r="A18650">
        <v>0.198653441451384</v>
      </c>
      <c r="F18650">
        <v>0.1</v>
      </c>
    </row>
    <row r="18651" spans="1:6" x14ac:dyDescent="0.25">
      <c r="A18651">
        <v>0.19953387061084499</v>
      </c>
      <c r="F18651">
        <v>0.1</v>
      </c>
    </row>
    <row r="18652" spans="1:6" x14ac:dyDescent="0.25">
      <c r="A18652">
        <v>0.19993690294390801</v>
      </c>
      <c r="F18652">
        <v>0.1</v>
      </c>
    </row>
    <row r="18653" spans="1:6" x14ac:dyDescent="0.25">
      <c r="A18653">
        <v>0.20006919498810599</v>
      </c>
      <c r="F18653">
        <v>0.1</v>
      </c>
    </row>
    <row r="18654" spans="1:6" x14ac:dyDescent="0.25">
      <c r="A18654">
        <v>0.19947621312989799</v>
      </c>
      <c r="F18654">
        <v>0.1</v>
      </c>
    </row>
    <row r="18655" spans="1:6" x14ac:dyDescent="0.25">
      <c r="A18655">
        <v>0.19883440826816401</v>
      </c>
      <c r="F18655">
        <v>0.1</v>
      </c>
    </row>
    <row r="18656" spans="1:6" x14ac:dyDescent="0.25">
      <c r="A18656">
        <v>0.19845310744964101</v>
      </c>
      <c r="F18656">
        <v>0.1</v>
      </c>
    </row>
    <row r="18657" spans="1:6" x14ac:dyDescent="0.25">
      <c r="A18657">
        <v>0.197739939264062</v>
      </c>
      <c r="F18657">
        <v>0.1</v>
      </c>
    </row>
    <row r="18658" spans="1:6" x14ac:dyDescent="0.25">
      <c r="A18658">
        <v>0.197708066779435</v>
      </c>
      <c r="F18658">
        <v>0.1</v>
      </c>
    </row>
    <row r="18659" spans="1:6" x14ac:dyDescent="0.25">
      <c r="A18659">
        <v>0.19833292044235201</v>
      </c>
      <c r="F18659">
        <v>0.1</v>
      </c>
    </row>
    <row r="18660" spans="1:6" x14ac:dyDescent="0.25">
      <c r="A18660">
        <v>0.19951386061860699</v>
      </c>
      <c r="F18660">
        <v>0.1</v>
      </c>
    </row>
    <row r="18661" spans="1:6" x14ac:dyDescent="0.25">
      <c r="A18661">
        <v>0.20010365112161799</v>
      </c>
      <c r="F18661">
        <v>0.1</v>
      </c>
    </row>
    <row r="18662" spans="1:6" x14ac:dyDescent="0.25">
      <c r="A18662">
        <v>0.19874985206415699</v>
      </c>
      <c r="F18662">
        <v>0.1</v>
      </c>
    </row>
    <row r="18663" spans="1:6" x14ac:dyDescent="0.25">
      <c r="A18663">
        <v>0.198879795442788</v>
      </c>
      <c r="F18663">
        <v>0.1</v>
      </c>
    </row>
    <row r="18664" spans="1:6" x14ac:dyDescent="0.25">
      <c r="A18664">
        <v>0.19825907412434099</v>
      </c>
      <c r="F18664">
        <v>0.1</v>
      </c>
    </row>
    <row r="18665" spans="1:6" x14ac:dyDescent="0.25">
      <c r="A18665">
        <v>0.197714140105095</v>
      </c>
      <c r="F18665">
        <v>0.1</v>
      </c>
    </row>
    <row r="18666" spans="1:6" x14ac:dyDescent="0.25">
      <c r="A18666">
        <v>0.19811690147623601</v>
      </c>
      <c r="F18666">
        <v>0.1</v>
      </c>
    </row>
    <row r="18667" spans="1:6" x14ac:dyDescent="0.25">
      <c r="A18667">
        <v>0.199120402000077</v>
      </c>
      <c r="F18667">
        <v>0.1</v>
      </c>
    </row>
    <row r="18668" spans="1:6" x14ac:dyDescent="0.25">
      <c r="A18668">
        <v>0.19843930509997901</v>
      </c>
      <c r="F18668">
        <v>0.1</v>
      </c>
    </row>
    <row r="18669" spans="1:6" x14ac:dyDescent="0.25">
      <c r="A18669">
        <v>0.19735954417600499</v>
      </c>
      <c r="F18669">
        <v>0.1</v>
      </c>
    </row>
    <row r="18670" spans="1:6" x14ac:dyDescent="0.25">
      <c r="A18670">
        <v>0.19719138761438801</v>
      </c>
      <c r="F18670">
        <v>0.1</v>
      </c>
    </row>
    <row r="18671" spans="1:6" x14ac:dyDescent="0.25">
      <c r="A18671">
        <v>0.196962815294558</v>
      </c>
      <c r="F18671">
        <v>0.1</v>
      </c>
    </row>
    <row r="18672" spans="1:6" x14ac:dyDescent="0.25">
      <c r="A18672">
        <v>0.196457607456966</v>
      </c>
      <c r="F18672">
        <v>0.1</v>
      </c>
    </row>
    <row r="18673" spans="1:6" x14ac:dyDescent="0.25">
      <c r="A18673">
        <v>0.19657055648885899</v>
      </c>
      <c r="F18673">
        <v>0.1</v>
      </c>
    </row>
    <row r="18674" spans="1:6" x14ac:dyDescent="0.25">
      <c r="A18674">
        <v>0.196022389094062</v>
      </c>
      <c r="F18674">
        <v>0.1</v>
      </c>
    </row>
    <row r="18675" spans="1:6" x14ac:dyDescent="0.25">
      <c r="A18675">
        <v>0.19456943469565</v>
      </c>
      <c r="F18675">
        <v>0.1</v>
      </c>
    </row>
    <row r="18676" spans="1:6" x14ac:dyDescent="0.25">
      <c r="A18676">
        <v>0.19385760414577999</v>
      </c>
      <c r="F18676">
        <v>0.1</v>
      </c>
    </row>
    <row r="18677" spans="1:6" x14ac:dyDescent="0.25">
      <c r="A18677">
        <v>0.194447244087605</v>
      </c>
      <c r="F18677">
        <v>0.1</v>
      </c>
    </row>
    <row r="18678" spans="1:6" x14ac:dyDescent="0.25">
      <c r="A18678">
        <v>0.19477498605358201</v>
      </c>
      <c r="F18678">
        <v>0.1</v>
      </c>
    </row>
    <row r="18679" spans="1:6" x14ac:dyDescent="0.25">
      <c r="A18679">
        <v>0.19358427395107</v>
      </c>
      <c r="F18679">
        <v>0.1</v>
      </c>
    </row>
    <row r="18680" spans="1:6" x14ac:dyDescent="0.25">
      <c r="A18680">
        <v>0.19277164066268901</v>
      </c>
      <c r="F18680">
        <v>0.1</v>
      </c>
    </row>
    <row r="18681" spans="1:6" x14ac:dyDescent="0.25">
      <c r="A18681">
        <v>0.191430630718263</v>
      </c>
      <c r="F18681">
        <v>0.1</v>
      </c>
    </row>
    <row r="18682" spans="1:6" x14ac:dyDescent="0.25">
      <c r="A18682">
        <v>0.18978562176873601</v>
      </c>
      <c r="F18682">
        <v>0.1</v>
      </c>
    </row>
    <row r="18683" spans="1:6" x14ac:dyDescent="0.25">
      <c r="A18683">
        <v>0.18865659994346101</v>
      </c>
      <c r="F18683">
        <v>0.1</v>
      </c>
    </row>
    <row r="18684" spans="1:6" x14ac:dyDescent="0.25">
      <c r="A18684">
        <v>0.18775702099320199</v>
      </c>
      <c r="F18684">
        <v>0.1</v>
      </c>
    </row>
    <row r="18685" spans="1:6" x14ac:dyDescent="0.25">
      <c r="A18685">
        <v>0.18624096070528101</v>
      </c>
      <c r="F18685">
        <v>0.1</v>
      </c>
    </row>
    <row r="18686" spans="1:6" x14ac:dyDescent="0.25">
      <c r="A18686">
        <v>0.18483218835058199</v>
      </c>
      <c r="F18686">
        <v>0.1</v>
      </c>
    </row>
    <row r="18687" spans="1:6" x14ac:dyDescent="0.25">
      <c r="A18687">
        <v>0.182874508964432</v>
      </c>
      <c r="F18687">
        <v>0.1</v>
      </c>
    </row>
    <row r="18688" spans="1:6" x14ac:dyDescent="0.25">
      <c r="A18688">
        <v>0.181854673136601</v>
      </c>
      <c r="F18688">
        <v>0.1</v>
      </c>
    </row>
    <row r="18689" spans="1:6" x14ac:dyDescent="0.25">
      <c r="A18689">
        <v>0.18148195826349001</v>
      </c>
      <c r="F18689">
        <v>0.1</v>
      </c>
    </row>
    <row r="18690" spans="1:6" x14ac:dyDescent="0.25">
      <c r="A18690">
        <v>0.18001984807752899</v>
      </c>
      <c r="F18690">
        <v>0.1</v>
      </c>
    </row>
    <row r="18691" spans="1:6" x14ac:dyDescent="0.25">
      <c r="A18691">
        <v>0.17831945075279801</v>
      </c>
      <c r="F18691">
        <v>0.1</v>
      </c>
    </row>
    <row r="18692" spans="1:6" x14ac:dyDescent="0.25">
      <c r="A18692">
        <v>0.178439311680895</v>
      </c>
      <c r="F18692">
        <v>0.1</v>
      </c>
    </row>
    <row r="18693" spans="1:6" x14ac:dyDescent="0.25">
      <c r="A18693">
        <v>0.17839892957014</v>
      </c>
      <c r="F18693">
        <v>0.1</v>
      </c>
    </row>
    <row r="18694" spans="1:6" x14ac:dyDescent="0.25">
      <c r="A18694">
        <v>0.177801473165903</v>
      </c>
      <c r="F18694">
        <v>0.1</v>
      </c>
    </row>
    <row r="18695" spans="1:6" x14ac:dyDescent="0.25">
      <c r="A18695">
        <v>0.176641306519986</v>
      </c>
      <c r="F18695">
        <v>0.1</v>
      </c>
    </row>
    <row r="18696" spans="1:6" x14ac:dyDescent="0.25">
      <c r="A18696">
        <v>0.17670015246791501</v>
      </c>
      <c r="F18696">
        <v>0.1</v>
      </c>
    </row>
    <row r="18697" spans="1:6" x14ac:dyDescent="0.25">
      <c r="A18697">
        <v>0.17562692010452199</v>
      </c>
      <c r="F18697">
        <v>0.1</v>
      </c>
    </row>
    <row r="18698" spans="1:6" x14ac:dyDescent="0.25">
      <c r="A18698">
        <v>0.17635553596870501</v>
      </c>
      <c r="F18698">
        <v>0.1</v>
      </c>
    </row>
    <row r="18699" spans="1:6" x14ac:dyDescent="0.25">
      <c r="A18699">
        <v>0.17874074865931699</v>
      </c>
      <c r="F18699">
        <v>0.1</v>
      </c>
    </row>
    <row r="18700" spans="1:6" x14ac:dyDescent="0.25">
      <c r="A18700">
        <v>0.17983059029335699</v>
      </c>
      <c r="F18700">
        <v>0.1</v>
      </c>
    </row>
    <row r="18701" spans="1:6" x14ac:dyDescent="0.25">
      <c r="A18701">
        <v>0.18048323973670699</v>
      </c>
      <c r="F18701">
        <v>0.1</v>
      </c>
    </row>
    <row r="18702" spans="1:6" x14ac:dyDescent="0.25">
      <c r="A18702">
        <v>0.17953225848273399</v>
      </c>
      <c r="F18702">
        <v>0.1</v>
      </c>
    </row>
    <row r="18703" spans="1:6" x14ac:dyDescent="0.25">
      <c r="A18703">
        <v>0.17883187635719799</v>
      </c>
      <c r="F18703">
        <v>0.1</v>
      </c>
    </row>
    <row r="18704" spans="1:6" x14ac:dyDescent="0.25">
      <c r="A18704">
        <v>0.177975975539196</v>
      </c>
      <c r="F18704">
        <v>0.1</v>
      </c>
    </row>
    <row r="18705" spans="1:6" x14ac:dyDescent="0.25">
      <c r="A18705">
        <v>0.17998435126162701</v>
      </c>
      <c r="F18705">
        <v>0.1</v>
      </c>
    </row>
    <row r="18706" spans="1:6" x14ac:dyDescent="0.25">
      <c r="A18706">
        <v>0.18301041074869301</v>
      </c>
      <c r="F18706">
        <v>0.1</v>
      </c>
    </row>
    <row r="18707" spans="1:6" x14ac:dyDescent="0.25">
      <c r="A18707">
        <v>0.18534291376338599</v>
      </c>
      <c r="F18707">
        <v>0.1</v>
      </c>
    </row>
    <row r="18708" spans="1:6" x14ac:dyDescent="0.25">
      <c r="A18708">
        <v>0.18696996033440599</v>
      </c>
      <c r="F18708">
        <v>0.1</v>
      </c>
    </row>
    <row r="18709" spans="1:6" x14ac:dyDescent="0.25">
      <c r="A18709">
        <v>0.18739448189730201</v>
      </c>
      <c r="F18709">
        <v>0.1</v>
      </c>
    </row>
    <row r="18710" spans="1:6" x14ac:dyDescent="0.25">
      <c r="A18710">
        <v>0.18695032651121299</v>
      </c>
      <c r="F18710">
        <v>0.1</v>
      </c>
    </row>
    <row r="18711" spans="1:6" x14ac:dyDescent="0.25">
      <c r="A18711">
        <v>0.18616052953689</v>
      </c>
      <c r="F18711">
        <v>0.1</v>
      </c>
    </row>
    <row r="18712" spans="1:6" x14ac:dyDescent="0.25">
      <c r="A18712">
        <v>0.18616034397938799</v>
      </c>
      <c r="F18712">
        <v>0.1</v>
      </c>
    </row>
    <row r="18713" spans="1:6" x14ac:dyDescent="0.25">
      <c r="A18713">
        <v>0.18609953389685899</v>
      </c>
      <c r="F18713">
        <v>0.1</v>
      </c>
    </row>
    <row r="18714" spans="1:6" x14ac:dyDescent="0.25">
      <c r="A18714">
        <v>0.18626373099823099</v>
      </c>
      <c r="F18714">
        <v>0.1</v>
      </c>
    </row>
    <row r="18715" spans="1:6" x14ac:dyDescent="0.25">
      <c r="A18715">
        <v>0.18617938322719299</v>
      </c>
      <c r="F18715">
        <v>0.1</v>
      </c>
    </row>
    <row r="18716" spans="1:6" x14ac:dyDescent="0.25">
      <c r="A18716">
        <v>0.18758742569189299</v>
      </c>
      <c r="F18716">
        <v>0.1</v>
      </c>
    </row>
    <row r="18717" spans="1:6" x14ac:dyDescent="0.25">
      <c r="A18717">
        <v>0.19172133737889299</v>
      </c>
      <c r="F18717">
        <v>0.1</v>
      </c>
    </row>
    <row r="18718" spans="1:6" x14ac:dyDescent="0.25">
      <c r="A18718">
        <v>0.19651578051289401</v>
      </c>
      <c r="F18718">
        <v>0.1</v>
      </c>
    </row>
    <row r="18719" spans="1:6" x14ac:dyDescent="0.25">
      <c r="A18719">
        <v>0.199231471620676</v>
      </c>
      <c r="F18719">
        <v>0.1</v>
      </c>
    </row>
    <row r="18720" spans="1:6" x14ac:dyDescent="0.25">
      <c r="A18720">
        <v>0.20129093743939699</v>
      </c>
      <c r="F18720">
        <v>0.1</v>
      </c>
    </row>
    <row r="18721" spans="1:6" x14ac:dyDescent="0.25">
      <c r="A18721">
        <v>0.20201102677885599</v>
      </c>
      <c r="F18721">
        <v>0.1</v>
      </c>
    </row>
    <row r="18722" spans="1:6" x14ac:dyDescent="0.25">
      <c r="A18722">
        <v>0.20137472791354599</v>
      </c>
      <c r="F18722">
        <v>0.1</v>
      </c>
    </row>
    <row r="18723" spans="1:6" x14ac:dyDescent="0.25">
      <c r="A18723">
        <v>0.199097840835775</v>
      </c>
      <c r="F18723">
        <v>0.1</v>
      </c>
    </row>
    <row r="18724" spans="1:6" x14ac:dyDescent="0.25">
      <c r="A18724">
        <v>0.198576831253855</v>
      </c>
      <c r="F18724">
        <v>0.1</v>
      </c>
    </row>
    <row r="18725" spans="1:6" x14ac:dyDescent="0.25">
      <c r="A18725">
        <v>0.198623582718227</v>
      </c>
      <c r="F18725">
        <v>0.1</v>
      </c>
    </row>
    <row r="18726" spans="1:6" x14ac:dyDescent="0.25">
      <c r="A18726">
        <v>0.19829615688621699</v>
      </c>
      <c r="F18726">
        <v>0.1</v>
      </c>
    </row>
    <row r="18727" spans="1:6" x14ac:dyDescent="0.25">
      <c r="A18727">
        <v>0.19829839862507301</v>
      </c>
      <c r="F18727">
        <v>0.1</v>
      </c>
    </row>
    <row r="18728" spans="1:6" x14ac:dyDescent="0.25">
      <c r="A18728">
        <v>0.19791730608184499</v>
      </c>
      <c r="F18728">
        <v>0.1</v>
      </c>
    </row>
    <row r="18729" spans="1:6" x14ac:dyDescent="0.25">
      <c r="A18729">
        <v>0.197600629909953</v>
      </c>
      <c r="F18729">
        <v>0.1</v>
      </c>
    </row>
    <row r="18730" spans="1:6" x14ac:dyDescent="0.25">
      <c r="A18730">
        <v>0.19836846816343601</v>
      </c>
      <c r="F18730">
        <v>0.1</v>
      </c>
    </row>
    <row r="18731" spans="1:6" x14ac:dyDescent="0.25">
      <c r="A18731">
        <v>0.19935770203947301</v>
      </c>
      <c r="F18731">
        <v>0.1</v>
      </c>
    </row>
    <row r="18732" spans="1:6" x14ac:dyDescent="0.25">
      <c r="A18732">
        <v>0.20019589453794401</v>
      </c>
      <c r="F18732">
        <v>0.1</v>
      </c>
    </row>
    <row r="18733" spans="1:6" x14ac:dyDescent="0.25">
      <c r="A18733">
        <v>0.20034289306535699</v>
      </c>
      <c r="F18733">
        <v>0.1</v>
      </c>
    </row>
    <row r="18734" spans="1:6" x14ac:dyDescent="0.25">
      <c r="A18734">
        <v>0.201520244249738</v>
      </c>
      <c r="F18734">
        <v>0.1</v>
      </c>
    </row>
    <row r="18735" spans="1:6" x14ac:dyDescent="0.25">
      <c r="A18735">
        <v>0.202142934742543</v>
      </c>
      <c r="F18735">
        <v>0.1</v>
      </c>
    </row>
    <row r="18736" spans="1:6" x14ac:dyDescent="0.25">
      <c r="A18736">
        <v>0.204174054367046</v>
      </c>
      <c r="F18736">
        <v>0.1</v>
      </c>
    </row>
    <row r="18737" spans="1:6" x14ac:dyDescent="0.25">
      <c r="A18737">
        <v>0.20566595338768801</v>
      </c>
      <c r="F18737">
        <v>0.1</v>
      </c>
    </row>
    <row r="18738" spans="1:6" x14ac:dyDescent="0.25">
      <c r="A18738">
        <v>0.206661503912344</v>
      </c>
      <c r="F18738">
        <v>0.1</v>
      </c>
    </row>
    <row r="18739" spans="1:6" x14ac:dyDescent="0.25">
      <c r="A18739">
        <v>0.206914069398482</v>
      </c>
      <c r="F18739">
        <v>0.1</v>
      </c>
    </row>
    <row r="18740" spans="1:6" x14ac:dyDescent="0.25">
      <c r="A18740">
        <v>0.20716209672595901</v>
      </c>
      <c r="F18740">
        <v>0.1</v>
      </c>
    </row>
    <row r="18741" spans="1:6" x14ac:dyDescent="0.25">
      <c r="A18741">
        <v>0.208224779462656</v>
      </c>
      <c r="F18741">
        <v>0.1</v>
      </c>
    </row>
    <row r="18742" spans="1:6" x14ac:dyDescent="0.25">
      <c r="A18742">
        <v>0.20799212967373801</v>
      </c>
      <c r="F18742">
        <v>0.1</v>
      </c>
    </row>
    <row r="18743" spans="1:6" x14ac:dyDescent="0.25">
      <c r="A18743">
        <v>0.20792206661436599</v>
      </c>
      <c r="F18743">
        <v>0.1</v>
      </c>
    </row>
    <row r="18744" spans="1:6" x14ac:dyDescent="0.25">
      <c r="A18744">
        <v>0.20652386856575899</v>
      </c>
      <c r="F18744">
        <v>0.1</v>
      </c>
    </row>
    <row r="18745" spans="1:6" x14ac:dyDescent="0.25">
      <c r="A18745">
        <v>0.20429116372442299</v>
      </c>
      <c r="F18745">
        <v>0.1</v>
      </c>
    </row>
    <row r="18746" spans="1:6" x14ac:dyDescent="0.25">
      <c r="A18746">
        <v>0.20307760026733601</v>
      </c>
      <c r="F18746">
        <v>0.1</v>
      </c>
    </row>
    <row r="18747" spans="1:6" x14ac:dyDescent="0.25">
      <c r="A18747">
        <v>0.20491160867064101</v>
      </c>
      <c r="F18747">
        <v>0.1</v>
      </c>
    </row>
    <row r="18748" spans="1:6" x14ac:dyDescent="0.25">
      <c r="A18748">
        <v>0.207451177355469</v>
      </c>
      <c r="F18748">
        <v>0.1</v>
      </c>
    </row>
    <row r="18749" spans="1:6" x14ac:dyDescent="0.25">
      <c r="A18749">
        <v>0.206963940137561</v>
      </c>
      <c r="F18749">
        <v>0.1</v>
      </c>
    </row>
    <row r="18750" spans="1:6" x14ac:dyDescent="0.25">
      <c r="A18750">
        <v>0.206954967614222</v>
      </c>
      <c r="F18750">
        <v>0.1</v>
      </c>
    </row>
    <row r="18751" spans="1:6" x14ac:dyDescent="0.25">
      <c r="A18751">
        <v>0.206811227832599</v>
      </c>
      <c r="F18751">
        <v>0.1</v>
      </c>
    </row>
    <row r="18752" spans="1:6" x14ac:dyDescent="0.25">
      <c r="A18752">
        <v>0.20671475599334899</v>
      </c>
      <c r="F18752">
        <v>0.1</v>
      </c>
    </row>
    <row r="18753" spans="1:6" x14ac:dyDescent="0.25">
      <c r="A18753">
        <v>0.206486260477457</v>
      </c>
      <c r="F18753">
        <v>0.1</v>
      </c>
    </row>
    <row r="18754" spans="1:6" x14ac:dyDescent="0.25">
      <c r="A18754">
        <v>0.20721673695618201</v>
      </c>
      <c r="F18754">
        <v>0.1</v>
      </c>
    </row>
    <row r="18755" spans="1:6" x14ac:dyDescent="0.25">
      <c r="A18755">
        <v>0.20489456902008801</v>
      </c>
      <c r="F18755">
        <v>0.1</v>
      </c>
    </row>
    <row r="18756" spans="1:6" x14ac:dyDescent="0.25">
      <c r="A18756">
        <v>0.20362518878164301</v>
      </c>
      <c r="F18756">
        <v>0.1</v>
      </c>
    </row>
    <row r="18757" spans="1:6" x14ac:dyDescent="0.25">
      <c r="A18757">
        <v>0.20178550586577099</v>
      </c>
      <c r="F18757">
        <v>0.1</v>
      </c>
    </row>
    <row r="18758" spans="1:6" x14ac:dyDescent="0.25">
      <c r="A18758">
        <v>0.201181722931807</v>
      </c>
      <c r="F18758">
        <v>0.1</v>
      </c>
    </row>
    <row r="18759" spans="1:6" x14ac:dyDescent="0.25">
      <c r="A18759">
        <v>0.201485749298105</v>
      </c>
      <c r="F18759">
        <v>0.1</v>
      </c>
    </row>
    <row r="18760" spans="1:6" x14ac:dyDescent="0.25">
      <c r="A18760">
        <v>0.20187893310020399</v>
      </c>
      <c r="F18760">
        <v>0.1</v>
      </c>
    </row>
    <row r="18761" spans="1:6" x14ac:dyDescent="0.25">
      <c r="A18761">
        <v>0.20110565916172601</v>
      </c>
      <c r="F18761">
        <v>0.1</v>
      </c>
    </row>
    <row r="18762" spans="1:6" x14ac:dyDescent="0.25">
      <c r="A18762">
        <v>0.201622138724147</v>
      </c>
      <c r="F18762">
        <v>0.1</v>
      </c>
    </row>
    <row r="18763" spans="1:6" x14ac:dyDescent="0.25">
      <c r="A18763">
        <v>0.20200957134431599</v>
      </c>
      <c r="F18763">
        <v>0.1</v>
      </c>
    </row>
    <row r="18764" spans="1:6" x14ac:dyDescent="0.25">
      <c r="A18764">
        <v>0.20194342916847</v>
      </c>
      <c r="F18764">
        <v>0.1</v>
      </c>
    </row>
    <row r="18765" spans="1:6" x14ac:dyDescent="0.25">
      <c r="A18765">
        <v>0.20254932882759699</v>
      </c>
      <c r="F18765">
        <v>0.1</v>
      </c>
    </row>
    <row r="18766" spans="1:6" x14ac:dyDescent="0.25">
      <c r="A18766">
        <v>0.203338842500429</v>
      </c>
      <c r="F18766">
        <v>0.1</v>
      </c>
    </row>
    <row r="18767" spans="1:6" x14ac:dyDescent="0.25">
      <c r="A18767">
        <v>0.20415264289901999</v>
      </c>
      <c r="F18767">
        <v>0.1</v>
      </c>
    </row>
    <row r="18768" spans="1:6" x14ac:dyDescent="0.25">
      <c r="A18768">
        <v>0.20436677062207401</v>
      </c>
      <c r="F18768">
        <v>0.1</v>
      </c>
    </row>
    <row r="18769" spans="1:6" x14ac:dyDescent="0.25">
      <c r="A18769">
        <v>0.20549450252468099</v>
      </c>
      <c r="F18769">
        <v>0.1</v>
      </c>
    </row>
    <row r="18770" spans="1:6" x14ac:dyDescent="0.25">
      <c r="A18770">
        <v>0.20705921482593601</v>
      </c>
      <c r="F18770">
        <v>0.1</v>
      </c>
    </row>
    <row r="18771" spans="1:6" x14ac:dyDescent="0.25">
      <c r="A18771">
        <v>0.207480684745973</v>
      </c>
      <c r="F18771">
        <v>0.1</v>
      </c>
    </row>
    <row r="18772" spans="1:6" x14ac:dyDescent="0.25">
      <c r="A18772">
        <v>0.207420985367163</v>
      </c>
      <c r="F18772">
        <v>0.1</v>
      </c>
    </row>
    <row r="18773" spans="1:6" x14ac:dyDescent="0.25">
      <c r="A18773">
        <v>0.206743914392397</v>
      </c>
      <c r="F18773">
        <v>0.1</v>
      </c>
    </row>
    <row r="18774" spans="1:6" x14ac:dyDescent="0.25">
      <c r="A18774">
        <v>0.207162437992299</v>
      </c>
      <c r="F18774">
        <v>0.1</v>
      </c>
    </row>
    <row r="18775" spans="1:6" x14ac:dyDescent="0.25">
      <c r="A18775">
        <v>0.20588002325372901</v>
      </c>
      <c r="F18775">
        <v>0.1</v>
      </c>
    </row>
    <row r="18776" spans="1:6" x14ac:dyDescent="0.25">
      <c r="A18776">
        <v>0.20545326396288</v>
      </c>
      <c r="F18776">
        <v>0.1</v>
      </c>
    </row>
    <row r="18777" spans="1:6" x14ac:dyDescent="0.25">
      <c r="A18777">
        <v>0.20526760771022901</v>
      </c>
      <c r="F18777">
        <v>0.1</v>
      </c>
    </row>
    <row r="18778" spans="1:6" x14ac:dyDescent="0.25">
      <c r="A18778">
        <v>0.206212037548752</v>
      </c>
      <c r="F18778">
        <v>0.1</v>
      </c>
    </row>
    <row r="18779" spans="1:6" x14ac:dyDescent="0.25">
      <c r="A18779">
        <v>0.20630851135226499</v>
      </c>
      <c r="F18779">
        <v>0.1</v>
      </c>
    </row>
    <row r="18780" spans="1:6" x14ac:dyDescent="0.25">
      <c r="A18780">
        <v>0.20622702204916499</v>
      </c>
      <c r="F18780">
        <v>0.1</v>
      </c>
    </row>
    <row r="18781" spans="1:6" x14ac:dyDescent="0.25">
      <c r="A18781">
        <v>0.20585995591020501</v>
      </c>
      <c r="F18781">
        <v>0.1</v>
      </c>
    </row>
    <row r="18782" spans="1:6" x14ac:dyDescent="0.25">
      <c r="A18782">
        <v>0.205925631192588</v>
      </c>
      <c r="F18782">
        <v>0.1</v>
      </c>
    </row>
    <row r="18783" spans="1:6" x14ac:dyDescent="0.25">
      <c r="A18783">
        <v>0.20587909678404601</v>
      </c>
      <c r="F18783">
        <v>0.1</v>
      </c>
    </row>
    <row r="18784" spans="1:6" x14ac:dyDescent="0.25">
      <c r="A18784">
        <v>0.20663793564469901</v>
      </c>
      <c r="F18784">
        <v>0.1</v>
      </c>
    </row>
    <row r="18785" spans="1:6" x14ac:dyDescent="0.25">
      <c r="A18785">
        <v>0.20650828393956999</v>
      </c>
      <c r="F18785">
        <v>0.1</v>
      </c>
    </row>
    <row r="18786" spans="1:6" x14ac:dyDescent="0.25">
      <c r="A18786">
        <v>0.20624932473059901</v>
      </c>
      <c r="F18786">
        <v>0.1</v>
      </c>
    </row>
    <row r="18787" spans="1:6" x14ac:dyDescent="0.25">
      <c r="A18787">
        <v>0.20618202115343001</v>
      </c>
      <c r="F18787">
        <v>0.1</v>
      </c>
    </row>
    <row r="18788" spans="1:6" x14ac:dyDescent="0.25">
      <c r="A18788">
        <v>0.205229969942402</v>
      </c>
      <c r="F18788">
        <v>0.1</v>
      </c>
    </row>
    <row r="18789" spans="1:6" x14ac:dyDescent="0.25">
      <c r="A18789">
        <v>0.20582730273017799</v>
      </c>
      <c r="F18789">
        <v>0.1</v>
      </c>
    </row>
    <row r="18790" spans="1:6" x14ac:dyDescent="0.25">
      <c r="A18790">
        <v>0.206708540326178</v>
      </c>
      <c r="F18790">
        <v>0.1</v>
      </c>
    </row>
    <row r="18791" spans="1:6" x14ac:dyDescent="0.25">
      <c r="A18791">
        <v>0.21091271430782799</v>
      </c>
      <c r="F18791">
        <v>0.1</v>
      </c>
    </row>
    <row r="18792" spans="1:6" x14ac:dyDescent="0.25">
      <c r="A18792">
        <v>0.21218906676455401</v>
      </c>
      <c r="F18792">
        <v>0.1</v>
      </c>
    </row>
    <row r="18793" spans="1:6" x14ac:dyDescent="0.25">
      <c r="A18793">
        <v>0.21162874346728699</v>
      </c>
      <c r="F18793">
        <v>0.1</v>
      </c>
    </row>
    <row r="18794" spans="1:6" x14ac:dyDescent="0.25">
      <c r="A18794">
        <v>0.210826016859086</v>
      </c>
      <c r="F18794">
        <v>0.1</v>
      </c>
    </row>
    <row r="18795" spans="1:6" x14ac:dyDescent="0.25">
      <c r="A18795">
        <v>0.20959144748613001</v>
      </c>
      <c r="F18795">
        <v>0.1</v>
      </c>
    </row>
    <row r="18796" spans="1:6" x14ac:dyDescent="0.25">
      <c r="A18796">
        <v>0.20759071458799799</v>
      </c>
      <c r="F18796">
        <v>0.1</v>
      </c>
    </row>
    <row r="18797" spans="1:6" x14ac:dyDescent="0.25">
      <c r="A18797">
        <v>0.20523990496144601</v>
      </c>
      <c r="F18797">
        <v>0.1</v>
      </c>
    </row>
    <row r="18798" spans="1:6" x14ac:dyDescent="0.25">
      <c r="A18798">
        <v>0.202611499057475</v>
      </c>
      <c r="F18798">
        <v>0.1</v>
      </c>
    </row>
    <row r="18799" spans="1:6" x14ac:dyDescent="0.25">
      <c r="A18799">
        <v>0.20058403752401699</v>
      </c>
      <c r="F18799">
        <v>0.1</v>
      </c>
    </row>
    <row r="18800" spans="1:6" x14ac:dyDescent="0.25">
      <c r="A18800">
        <v>0.200451400005875</v>
      </c>
      <c r="F18800">
        <v>0.1</v>
      </c>
    </row>
    <row r="18801" spans="1:6" x14ac:dyDescent="0.25">
      <c r="A18801">
        <v>0.20024069204619499</v>
      </c>
      <c r="F18801">
        <v>0.1</v>
      </c>
    </row>
    <row r="18802" spans="1:6" x14ac:dyDescent="0.25">
      <c r="A18802">
        <v>0.19968960835294799</v>
      </c>
      <c r="F18802">
        <v>0.1</v>
      </c>
    </row>
    <row r="18803" spans="1:6" x14ac:dyDescent="0.25">
      <c r="A18803">
        <v>0.19941336954170399</v>
      </c>
      <c r="F18803">
        <v>0.1</v>
      </c>
    </row>
    <row r="18804" spans="1:6" x14ac:dyDescent="0.25">
      <c r="A18804">
        <v>0.199590373319565</v>
      </c>
      <c r="F18804">
        <v>0.1</v>
      </c>
    </row>
    <row r="18805" spans="1:6" x14ac:dyDescent="0.25">
      <c r="A18805">
        <v>0.19999841445500699</v>
      </c>
      <c r="F18805">
        <v>0.1</v>
      </c>
    </row>
    <row r="18806" spans="1:6" x14ac:dyDescent="0.25">
      <c r="A18806">
        <v>0.19843406291493501</v>
      </c>
      <c r="F18806">
        <v>0.1</v>
      </c>
    </row>
    <row r="18807" spans="1:6" x14ac:dyDescent="0.25">
      <c r="A18807">
        <v>0.198244637420606</v>
      </c>
      <c r="F18807">
        <v>0.1</v>
      </c>
    </row>
    <row r="18808" spans="1:6" x14ac:dyDescent="0.25">
      <c r="A18808">
        <v>0.19737254815095401</v>
      </c>
      <c r="F18808">
        <v>0.1</v>
      </c>
    </row>
    <row r="18809" spans="1:6" x14ac:dyDescent="0.25">
      <c r="A18809">
        <v>0.196270341810488</v>
      </c>
      <c r="F18809">
        <v>0.1</v>
      </c>
    </row>
    <row r="18810" spans="1:6" x14ac:dyDescent="0.25">
      <c r="A18810">
        <v>0.19544615716972</v>
      </c>
      <c r="F18810">
        <v>0.1</v>
      </c>
    </row>
    <row r="18811" spans="1:6" x14ac:dyDescent="0.25">
      <c r="A18811">
        <v>0.19561391662036301</v>
      </c>
      <c r="F18811">
        <v>0.1</v>
      </c>
    </row>
    <row r="18812" spans="1:6" x14ac:dyDescent="0.25">
      <c r="A18812">
        <v>0.19631565244763799</v>
      </c>
      <c r="F18812">
        <v>0.1</v>
      </c>
    </row>
    <row r="18813" spans="1:6" x14ac:dyDescent="0.25">
      <c r="A18813">
        <v>0.19672907931286501</v>
      </c>
      <c r="F18813">
        <v>0.1</v>
      </c>
    </row>
    <row r="18814" spans="1:6" x14ac:dyDescent="0.25">
      <c r="A18814">
        <v>0.19755087421744</v>
      </c>
      <c r="F18814">
        <v>0.1</v>
      </c>
    </row>
    <row r="18815" spans="1:6" x14ac:dyDescent="0.25">
      <c r="A18815">
        <v>0.197727778283834</v>
      </c>
      <c r="F18815">
        <v>0.1</v>
      </c>
    </row>
    <row r="18816" spans="1:6" x14ac:dyDescent="0.25">
      <c r="A18816">
        <v>0.19770056882847201</v>
      </c>
      <c r="F18816">
        <v>0.1</v>
      </c>
    </row>
    <row r="18817" spans="1:6" x14ac:dyDescent="0.25">
      <c r="A18817">
        <v>0.197486734612797</v>
      </c>
      <c r="F18817">
        <v>0.1</v>
      </c>
    </row>
    <row r="18818" spans="1:6" x14ac:dyDescent="0.25">
      <c r="A18818">
        <v>0.20016390484728999</v>
      </c>
      <c r="F18818">
        <v>0.1</v>
      </c>
    </row>
    <row r="18819" spans="1:6" x14ac:dyDescent="0.25">
      <c r="A18819">
        <v>0.203412707618813</v>
      </c>
      <c r="F18819">
        <v>0.1</v>
      </c>
    </row>
    <row r="18820" spans="1:6" x14ac:dyDescent="0.25">
      <c r="A18820">
        <v>0.20575683218698301</v>
      </c>
      <c r="F18820">
        <v>0.1</v>
      </c>
    </row>
    <row r="18821" spans="1:6" x14ac:dyDescent="0.25">
      <c r="A18821">
        <v>0.207817055008472</v>
      </c>
      <c r="F18821">
        <v>0.1</v>
      </c>
    </row>
    <row r="18822" spans="1:6" x14ac:dyDescent="0.25">
      <c r="A18822">
        <v>0.20851964382206201</v>
      </c>
      <c r="F18822">
        <v>0.1</v>
      </c>
    </row>
    <row r="18823" spans="1:6" x14ac:dyDescent="0.25">
      <c r="A18823">
        <v>0.21023894187600101</v>
      </c>
      <c r="F18823">
        <v>0.1</v>
      </c>
    </row>
    <row r="18824" spans="1:6" x14ac:dyDescent="0.25">
      <c r="A18824">
        <v>0.210059657474231</v>
      </c>
      <c r="F18824">
        <v>0.1</v>
      </c>
    </row>
    <row r="18825" spans="1:6" x14ac:dyDescent="0.25">
      <c r="A18825">
        <v>0.20923711343229101</v>
      </c>
      <c r="F18825">
        <v>0.1</v>
      </c>
    </row>
    <row r="18826" spans="1:6" x14ac:dyDescent="0.25">
      <c r="A18826">
        <v>0.210254761474686</v>
      </c>
      <c r="F18826">
        <v>0.1</v>
      </c>
    </row>
    <row r="18827" spans="1:6" x14ac:dyDescent="0.25">
      <c r="A18827">
        <v>0.21100376268523</v>
      </c>
      <c r="F18827">
        <v>0.1</v>
      </c>
    </row>
    <row r="18828" spans="1:6" x14ac:dyDescent="0.25">
      <c r="A18828">
        <v>0.21150105384885201</v>
      </c>
      <c r="F18828">
        <v>0.1</v>
      </c>
    </row>
    <row r="18829" spans="1:6" x14ac:dyDescent="0.25">
      <c r="A18829">
        <v>0.21215564212957699</v>
      </c>
      <c r="F18829">
        <v>0.1</v>
      </c>
    </row>
    <row r="18830" spans="1:6" x14ac:dyDescent="0.25">
      <c r="A18830">
        <v>0.21280152624495099</v>
      </c>
      <c r="F18830">
        <v>0.1</v>
      </c>
    </row>
    <row r="18831" spans="1:6" x14ac:dyDescent="0.25">
      <c r="A18831">
        <v>0.213559804694674</v>
      </c>
      <c r="F18831">
        <v>0.1</v>
      </c>
    </row>
    <row r="18832" spans="1:6" x14ac:dyDescent="0.25">
      <c r="A18832">
        <v>0.21386937671183501</v>
      </c>
      <c r="F18832">
        <v>0.1</v>
      </c>
    </row>
    <row r="18833" spans="1:6" x14ac:dyDescent="0.25">
      <c r="A18833">
        <v>0.21529202442356199</v>
      </c>
      <c r="F18833">
        <v>0.1</v>
      </c>
    </row>
    <row r="18834" spans="1:6" x14ac:dyDescent="0.25">
      <c r="A18834">
        <v>0.21545799689582701</v>
      </c>
      <c r="F18834">
        <v>0.1</v>
      </c>
    </row>
    <row r="18835" spans="1:6" x14ac:dyDescent="0.25">
      <c r="A18835">
        <v>0.21571137255577499</v>
      </c>
      <c r="F18835">
        <v>0.1</v>
      </c>
    </row>
    <row r="18836" spans="1:6" x14ac:dyDescent="0.25">
      <c r="A18836">
        <v>0.21784053571859599</v>
      </c>
      <c r="F18836">
        <v>0.1</v>
      </c>
    </row>
    <row r="18837" spans="1:6" x14ac:dyDescent="0.25">
      <c r="A18837">
        <v>0.21990442976995001</v>
      </c>
      <c r="F18837">
        <v>0.1</v>
      </c>
    </row>
    <row r="18838" spans="1:6" x14ac:dyDescent="0.25">
      <c r="A18838">
        <v>0.22188292774504101</v>
      </c>
      <c r="F18838">
        <v>0.1</v>
      </c>
    </row>
    <row r="18839" spans="1:6" x14ac:dyDescent="0.25">
      <c r="A18839">
        <v>0.223616619871086</v>
      </c>
      <c r="F18839">
        <v>0.1</v>
      </c>
    </row>
    <row r="18840" spans="1:6" x14ac:dyDescent="0.25">
      <c r="A18840">
        <v>0.22569857851685299</v>
      </c>
      <c r="F18840">
        <v>0.1</v>
      </c>
    </row>
    <row r="18841" spans="1:6" x14ac:dyDescent="0.25">
      <c r="A18841">
        <v>0.22841413305126801</v>
      </c>
      <c r="F18841">
        <v>0.1</v>
      </c>
    </row>
    <row r="18842" spans="1:6" x14ac:dyDescent="0.25">
      <c r="A18842">
        <v>0.23122273204427901</v>
      </c>
      <c r="F18842">
        <v>0.1</v>
      </c>
    </row>
    <row r="18843" spans="1:6" x14ac:dyDescent="0.25">
      <c r="A18843">
        <v>0.23258165239446901</v>
      </c>
      <c r="F18843">
        <v>0.1</v>
      </c>
    </row>
    <row r="18844" spans="1:6" x14ac:dyDescent="0.25">
      <c r="A18844">
        <v>0.234090961099605</v>
      </c>
      <c r="F18844">
        <v>0.1</v>
      </c>
    </row>
    <row r="18845" spans="1:6" x14ac:dyDescent="0.25">
      <c r="A18845">
        <v>0.23496899954687001</v>
      </c>
      <c r="F18845">
        <v>0.1</v>
      </c>
    </row>
    <row r="18846" spans="1:6" x14ac:dyDescent="0.25">
      <c r="A18846">
        <v>0.23731213751008901</v>
      </c>
      <c r="F18846">
        <v>0.1</v>
      </c>
    </row>
    <row r="18847" spans="1:6" x14ac:dyDescent="0.25">
      <c r="A18847">
        <v>0.24018307467573199</v>
      </c>
      <c r="F18847">
        <v>0.1</v>
      </c>
    </row>
    <row r="18848" spans="1:6" x14ac:dyDescent="0.25">
      <c r="A18848">
        <v>0.241780776803287</v>
      </c>
      <c r="F18848">
        <v>0.1</v>
      </c>
    </row>
    <row r="18849" spans="1:6" x14ac:dyDescent="0.25">
      <c r="A18849">
        <v>0.24234381314683501</v>
      </c>
      <c r="F18849">
        <v>0.1</v>
      </c>
    </row>
    <row r="18850" spans="1:6" x14ac:dyDescent="0.25">
      <c r="A18850">
        <v>0.243350534186411</v>
      </c>
      <c r="F18850">
        <v>0.1</v>
      </c>
    </row>
    <row r="18851" spans="1:6" x14ac:dyDescent="0.25">
      <c r="A18851">
        <v>0.245063727555594</v>
      </c>
      <c r="F18851">
        <v>0.1</v>
      </c>
    </row>
    <row r="18852" spans="1:6" x14ac:dyDescent="0.25">
      <c r="A18852">
        <v>0.244069698005703</v>
      </c>
      <c r="F18852">
        <v>0.1</v>
      </c>
    </row>
    <row r="18853" spans="1:6" x14ac:dyDescent="0.25">
      <c r="A18853">
        <v>0.24240409519225001</v>
      </c>
      <c r="F18853">
        <v>0.1</v>
      </c>
    </row>
    <row r="18854" spans="1:6" x14ac:dyDescent="0.25">
      <c r="A18854">
        <v>0.241329131011634</v>
      </c>
      <c r="F18854">
        <v>0.1</v>
      </c>
    </row>
    <row r="18855" spans="1:6" x14ac:dyDescent="0.25">
      <c r="A18855">
        <v>0.24026771030078301</v>
      </c>
      <c r="F18855">
        <v>0.1</v>
      </c>
    </row>
    <row r="18856" spans="1:6" x14ac:dyDescent="0.25">
      <c r="A18856">
        <v>0.238446214916744</v>
      </c>
      <c r="F18856">
        <v>0.1</v>
      </c>
    </row>
    <row r="18857" spans="1:6" x14ac:dyDescent="0.25">
      <c r="A18857">
        <v>0.237562711525828</v>
      </c>
      <c r="F18857">
        <v>0.1</v>
      </c>
    </row>
    <row r="18858" spans="1:6" x14ac:dyDescent="0.25">
      <c r="A18858">
        <v>0.23822822853439801</v>
      </c>
      <c r="F18858">
        <v>0.1</v>
      </c>
    </row>
    <row r="18859" spans="1:6" x14ac:dyDescent="0.25">
      <c r="A18859">
        <v>0.23747176281325999</v>
      </c>
      <c r="F18859">
        <v>0.1</v>
      </c>
    </row>
    <row r="18860" spans="1:6" x14ac:dyDescent="0.25">
      <c r="A18860">
        <v>0.23729609363387999</v>
      </c>
      <c r="F18860">
        <v>0.1</v>
      </c>
    </row>
    <row r="18861" spans="1:6" x14ac:dyDescent="0.25">
      <c r="A18861">
        <v>0.23419539299311501</v>
      </c>
      <c r="F18861">
        <v>0.1</v>
      </c>
    </row>
    <row r="18862" spans="1:6" x14ac:dyDescent="0.25">
      <c r="A18862">
        <v>0.22959204146654399</v>
      </c>
      <c r="F18862">
        <v>0.1</v>
      </c>
    </row>
    <row r="18863" spans="1:6" x14ac:dyDescent="0.25">
      <c r="A18863">
        <v>0.227679058993003</v>
      </c>
      <c r="F18863">
        <v>0.1</v>
      </c>
    </row>
    <row r="18864" spans="1:6" x14ac:dyDescent="0.25">
      <c r="A18864">
        <v>0.22582853666873801</v>
      </c>
      <c r="F18864">
        <v>0.1</v>
      </c>
    </row>
    <row r="18865" spans="1:6" x14ac:dyDescent="0.25">
      <c r="A18865">
        <v>0.22568218341745799</v>
      </c>
      <c r="F18865">
        <v>0.1</v>
      </c>
    </row>
    <row r="18866" spans="1:6" x14ac:dyDescent="0.25">
      <c r="A18866">
        <v>0.22443643479792699</v>
      </c>
      <c r="F18866">
        <v>0.1</v>
      </c>
    </row>
    <row r="18867" spans="1:6" x14ac:dyDescent="0.25">
      <c r="A18867">
        <v>0.224571625936651</v>
      </c>
      <c r="F18867">
        <v>0.1</v>
      </c>
    </row>
    <row r="18868" spans="1:6" x14ac:dyDescent="0.25">
      <c r="A18868">
        <v>0.223340619840771</v>
      </c>
      <c r="F18868">
        <v>0.1</v>
      </c>
    </row>
    <row r="18869" spans="1:6" x14ac:dyDescent="0.25">
      <c r="A18869">
        <v>0.22296137425981899</v>
      </c>
      <c r="F18869">
        <v>0.1</v>
      </c>
    </row>
    <row r="18870" spans="1:6" x14ac:dyDescent="0.25">
      <c r="A18870">
        <v>0.22251734679052901</v>
      </c>
      <c r="F18870">
        <v>0.1</v>
      </c>
    </row>
    <row r="18871" spans="1:6" x14ac:dyDescent="0.25">
      <c r="A18871">
        <v>0.22178212943751499</v>
      </c>
      <c r="F18871">
        <v>0.1</v>
      </c>
    </row>
    <row r="18872" spans="1:6" x14ac:dyDescent="0.25">
      <c r="A18872">
        <v>0.220512841413704</v>
      </c>
      <c r="F18872">
        <v>0.1</v>
      </c>
    </row>
    <row r="18873" spans="1:6" x14ac:dyDescent="0.25">
      <c r="A18873">
        <v>0.22141929685933501</v>
      </c>
      <c r="F18873">
        <v>0.1</v>
      </c>
    </row>
    <row r="18874" spans="1:6" x14ac:dyDescent="0.25">
      <c r="A18874">
        <v>0.221344753115781</v>
      </c>
      <c r="F18874">
        <v>0.1</v>
      </c>
    </row>
    <row r="18875" spans="1:6" x14ac:dyDescent="0.25">
      <c r="A18875">
        <v>0.22136105466264</v>
      </c>
      <c r="F18875">
        <v>0.1</v>
      </c>
    </row>
    <row r="18876" spans="1:6" x14ac:dyDescent="0.25">
      <c r="A18876">
        <v>0.220471173356208</v>
      </c>
      <c r="F18876">
        <v>0.1</v>
      </c>
    </row>
    <row r="18877" spans="1:6" x14ac:dyDescent="0.25">
      <c r="A18877">
        <v>0.219670636321596</v>
      </c>
      <c r="F18877">
        <v>0.1</v>
      </c>
    </row>
    <row r="18878" spans="1:6" x14ac:dyDescent="0.25">
      <c r="A18878">
        <v>0.21926374123408199</v>
      </c>
      <c r="F18878">
        <v>0.1</v>
      </c>
    </row>
    <row r="18879" spans="1:6" x14ac:dyDescent="0.25">
      <c r="A18879">
        <v>0.22052975505667999</v>
      </c>
      <c r="F18879">
        <v>0.1</v>
      </c>
    </row>
    <row r="18880" spans="1:6" x14ac:dyDescent="0.25">
      <c r="A18880">
        <v>0.220181474274661</v>
      </c>
      <c r="F18880">
        <v>0.1</v>
      </c>
    </row>
    <row r="18881" spans="1:6" x14ac:dyDescent="0.25">
      <c r="A18881">
        <v>0.218835977744991</v>
      </c>
      <c r="F18881">
        <v>0.1</v>
      </c>
    </row>
    <row r="18882" spans="1:6" x14ac:dyDescent="0.25">
      <c r="A18882">
        <v>0.21856539367924199</v>
      </c>
      <c r="F18882">
        <v>0.1</v>
      </c>
    </row>
    <row r="18883" spans="1:6" x14ac:dyDescent="0.25">
      <c r="A18883">
        <v>0.21652911572118799</v>
      </c>
      <c r="F18883">
        <v>0.1</v>
      </c>
    </row>
    <row r="18884" spans="1:6" x14ac:dyDescent="0.25">
      <c r="A18884">
        <v>0.214186156917021</v>
      </c>
      <c r="F18884">
        <v>0.1</v>
      </c>
    </row>
    <row r="18885" spans="1:6" x14ac:dyDescent="0.25">
      <c r="A18885">
        <v>0.21358203192148201</v>
      </c>
      <c r="F18885">
        <v>0.1</v>
      </c>
    </row>
    <row r="18886" spans="1:6" x14ac:dyDescent="0.25">
      <c r="A18886">
        <v>0.21233336434275399</v>
      </c>
      <c r="F18886">
        <v>0.1</v>
      </c>
    </row>
    <row r="18887" spans="1:6" x14ac:dyDescent="0.25">
      <c r="A18887">
        <v>0.209277965703731</v>
      </c>
      <c r="F18887">
        <v>0.1</v>
      </c>
    </row>
    <row r="18888" spans="1:6" x14ac:dyDescent="0.25">
      <c r="A18888">
        <v>0.207180087500312</v>
      </c>
      <c r="F18888">
        <v>0.1</v>
      </c>
    </row>
    <row r="18889" spans="1:6" x14ac:dyDescent="0.25">
      <c r="A18889">
        <v>0.20586776818774999</v>
      </c>
      <c r="F18889">
        <v>0.1</v>
      </c>
    </row>
    <row r="18890" spans="1:6" x14ac:dyDescent="0.25">
      <c r="A18890">
        <v>0.20501705235385001</v>
      </c>
      <c r="F18890">
        <v>0.1</v>
      </c>
    </row>
    <row r="18891" spans="1:6" x14ac:dyDescent="0.25">
      <c r="A18891">
        <v>0.20350426896345999</v>
      </c>
      <c r="F18891">
        <v>0.1</v>
      </c>
    </row>
    <row r="18892" spans="1:6" x14ac:dyDescent="0.25">
      <c r="A18892">
        <v>0.20185909865236901</v>
      </c>
      <c r="F18892">
        <v>0.1</v>
      </c>
    </row>
    <row r="18893" spans="1:6" x14ac:dyDescent="0.25">
      <c r="A18893">
        <v>0.20230680898289299</v>
      </c>
      <c r="F18893">
        <v>0.1</v>
      </c>
    </row>
    <row r="18894" spans="1:6" x14ac:dyDescent="0.25">
      <c r="A18894">
        <v>0.20227607167367001</v>
      </c>
      <c r="F18894">
        <v>0.1</v>
      </c>
    </row>
    <row r="18895" spans="1:6" x14ac:dyDescent="0.25">
      <c r="A18895">
        <v>0.20072590655317499</v>
      </c>
      <c r="F18895">
        <v>0.1</v>
      </c>
    </row>
    <row r="18896" spans="1:6" x14ac:dyDescent="0.25">
      <c r="A18896">
        <v>0.19872391379479101</v>
      </c>
      <c r="F18896">
        <v>0.1</v>
      </c>
    </row>
    <row r="18897" spans="1:6" x14ac:dyDescent="0.25">
      <c r="A18897">
        <v>0.198772181513969</v>
      </c>
      <c r="F18897">
        <v>0.1</v>
      </c>
    </row>
    <row r="18898" spans="1:6" x14ac:dyDescent="0.25">
      <c r="A18898">
        <v>0.197308338199779</v>
      </c>
      <c r="F18898">
        <v>0.1</v>
      </c>
    </row>
    <row r="18899" spans="1:6" x14ac:dyDescent="0.25">
      <c r="A18899">
        <v>0.19573863748994799</v>
      </c>
      <c r="F18899">
        <v>0.1</v>
      </c>
    </row>
    <row r="18900" spans="1:6" x14ac:dyDescent="0.25">
      <c r="A18900">
        <v>0.19622672516518799</v>
      </c>
      <c r="F18900">
        <v>0.1</v>
      </c>
    </row>
    <row r="18901" spans="1:6" x14ac:dyDescent="0.25">
      <c r="A18901">
        <v>0.19683242842193299</v>
      </c>
      <c r="F18901">
        <v>0.1</v>
      </c>
    </row>
    <row r="18902" spans="1:6" x14ac:dyDescent="0.25">
      <c r="A18902">
        <v>0.19744471771233699</v>
      </c>
      <c r="F18902">
        <v>0.1</v>
      </c>
    </row>
    <row r="18903" spans="1:6" x14ac:dyDescent="0.25">
      <c r="A18903">
        <v>0.19832607379902201</v>
      </c>
      <c r="F18903">
        <v>0.1</v>
      </c>
    </row>
    <row r="18904" spans="1:6" x14ac:dyDescent="0.25">
      <c r="A18904">
        <v>0.199991251323269</v>
      </c>
      <c r="F18904">
        <v>0.1</v>
      </c>
    </row>
    <row r="18905" spans="1:6" x14ac:dyDescent="0.25">
      <c r="A18905">
        <v>0.20129472899356199</v>
      </c>
      <c r="F18905">
        <v>0.1</v>
      </c>
    </row>
    <row r="18906" spans="1:6" x14ac:dyDescent="0.25">
      <c r="A18906">
        <v>0.20193171123620601</v>
      </c>
      <c r="F18906">
        <v>0.1</v>
      </c>
    </row>
    <row r="18907" spans="1:6" x14ac:dyDescent="0.25">
      <c r="A18907">
        <v>0.202179188578791</v>
      </c>
      <c r="F18907">
        <v>0.1</v>
      </c>
    </row>
    <row r="18908" spans="1:6" x14ac:dyDescent="0.25">
      <c r="A18908">
        <v>0.20212155395506501</v>
      </c>
      <c r="F18908">
        <v>0.1</v>
      </c>
    </row>
    <row r="18909" spans="1:6" x14ac:dyDescent="0.25">
      <c r="A18909">
        <v>0.20234861329169501</v>
      </c>
      <c r="F18909">
        <v>0.1</v>
      </c>
    </row>
    <row r="18910" spans="1:6" x14ac:dyDescent="0.25">
      <c r="A18910">
        <v>0.20260515866287701</v>
      </c>
      <c r="F18910">
        <v>0.1</v>
      </c>
    </row>
    <row r="18911" spans="1:6" x14ac:dyDescent="0.25">
      <c r="A18911">
        <v>0.202659500714053</v>
      </c>
      <c r="F18911">
        <v>0.1</v>
      </c>
    </row>
    <row r="18912" spans="1:6" x14ac:dyDescent="0.25">
      <c r="A18912">
        <v>0.20323299929031199</v>
      </c>
      <c r="F18912">
        <v>0.1</v>
      </c>
    </row>
    <row r="18913" spans="1:6" x14ac:dyDescent="0.25">
      <c r="A18913">
        <v>0.20339639547326399</v>
      </c>
      <c r="F18913">
        <v>0.1</v>
      </c>
    </row>
    <row r="18914" spans="1:6" x14ac:dyDescent="0.25">
      <c r="A18914">
        <v>0.202727890877797</v>
      </c>
      <c r="F18914">
        <v>0.1</v>
      </c>
    </row>
    <row r="18915" spans="1:6" x14ac:dyDescent="0.25">
      <c r="A18915">
        <v>0.20254829459843901</v>
      </c>
      <c r="F18915">
        <v>0.1</v>
      </c>
    </row>
    <row r="18916" spans="1:6" x14ac:dyDescent="0.25">
      <c r="A18916">
        <v>0.20183093515422801</v>
      </c>
      <c r="F18916">
        <v>0.1</v>
      </c>
    </row>
    <row r="18917" spans="1:6" x14ac:dyDescent="0.25">
      <c r="A18917">
        <v>0.20083230549418099</v>
      </c>
      <c r="F18917">
        <v>0.1</v>
      </c>
    </row>
    <row r="18918" spans="1:6" x14ac:dyDescent="0.25">
      <c r="A18918">
        <v>0.20041147130318501</v>
      </c>
      <c r="F18918">
        <v>0.1</v>
      </c>
    </row>
    <row r="18919" spans="1:6" x14ac:dyDescent="0.25">
      <c r="A18919">
        <v>0.199915767846467</v>
      </c>
      <c r="F18919">
        <v>0.1</v>
      </c>
    </row>
    <row r="18920" spans="1:6" x14ac:dyDescent="0.25">
      <c r="A18920">
        <v>0.200171000818259</v>
      </c>
      <c r="F18920">
        <v>0.1</v>
      </c>
    </row>
    <row r="18921" spans="1:6" x14ac:dyDescent="0.25">
      <c r="A18921">
        <v>0.20086241121705101</v>
      </c>
      <c r="F18921">
        <v>0.1</v>
      </c>
    </row>
    <row r="18922" spans="1:6" x14ac:dyDescent="0.25">
      <c r="A18922">
        <v>0.202284704932611</v>
      </c>
      <c r="F18922">
        <v>0.1</v>
      </c>
    </row>
    <row r="18923" spans="1:6" x14ac:dyDescent="0.25">
      <c r="A18923">
        <v>0.202440550363049</v>
      </c>
      <c r="F18923">
        <v>0.1</v>
      </c>
    </row>
    <row r="18924" spans="1:6" x14ac:dyDescent="0.25">
      <c r="A18924">
        <v>0.202768517375601</v>
      </c>
      <c r="F18924">
        <v>0.1</v>
      </c>
    </row>
    <row r="18925" spans="1:6" x14ac:dyDescent="0.25">
      <c r="A18925">
        <v>0.204895502793247</v>
      </c>
      <c r="F18925">
        <v>0.1</v>
      </c>
    </row>
    <row r="18926" spans="1:6" x14ac:dyDescent="0.25">
      <c r="A18926">
        <v>0.207804637320986</v>
      </c>
      <c r="F18926">
        <v>0.1</v>
      </c>
    </row>
    <row r="18927" spans="1:6" x14ac:dyDescent="0.25">
      <c r="A18927">
        <v>0.209463121049421</v>
      </c>
      <c r="F18927">
        <v>0.1</v>
      </c>
    </row>
    <row r="18928" spans="1:6" x14ac:dyDescent="0.25">
      <c r="A18928">
        <v>0.210809126032449</v>
      </c>
      <c r="F18928">
        <v>0.1</v>
      </c>
    </row>
    <row r="18929" spans="1:6" x14ac:dyDescent="0.25">
      <c r="A18929">
        <v>0.21051963695745801</v>
      </c>
      <c r="F18929">
        <v>0.1</v>
      </c>
    </row>
    <row r="18930" spans="1:6" x14ac:dyDescent="0.25">
      <c r="A18930">
        <v>0.20957492391465701</v>
      </c>
      <c r="F18930">
        <v>0.1</v>
      </c>
    </row>
    <row r="18931" spans="1:6" x14ac:dyDescent="0.25">
      <c r="A18931">
        <v>0.21013518322086699</v>
      </c>
      <c r="F18931">
        <v>0.1</v>
      </c>
    </row>
    <row r="18932" spans="1:6" x14ac:dyDescent="0.25">
      <c r="A18932">
        <v>0.209153879991122</v>
      </c>
      <c r="F18932">
        <v>0.1</v>
      </c>
    </row>
    <row r="18933" spans="1:6" x14ac:dyDescent="0.25">
      <c r="A18933">
        <v>0.20775928441783101</v>
      </c>
      <c r="F18933">
        <v>0.1</v>
      </c>
    </row>
    <row r="18934" spans="1:6" x14ac:dyDescent="0.25">
      <c r="A18934">
        <v>0.206569107656528</v>
      </c>
      <c r="F18934">
        <v>0.1</v>
      </c>
    </row>
    <row r="18935" spans="1:6" x14ac:dyDescent="0.25">
      <c r="A18935">
        <v>0.20848585590087301</v>
      </c>
      <c r="F18935">
        <v>0.1</v>
      </c>
    </row>
    <row r="18936" spans="1:6" x14ac:dyDescent="0.25">
      <c r="A18936">
        <v>0.20954843940793999</v>
      </c>
      <c r="F18936">
        <v>0.1</v>
      </c>
    </row>
    <row r="18937" spans="1:6" x14ac:dyDescent="0.25">
      <c r="A18937">
        <v>0.21035225712830299</v>
      </c>
      <c r="F18937">
        <v>0.1</v>
      </c>
    </row>
    <row r="18938" spans="1:6" x14ac:dyDescent="0.25">
      <c r="A18938">
        <v>0.21102127550695801</v>
      </c>
      <c r="F18938">
        <v>0.1</v>
      </c>
    </row>
    <row r="18939" spans="1:6" x14ac:dyDescent="0.25">
      <c r="A18939">
        <v>0.21075862044492599</v>
      </c>
      <c r="F18939">
        <v>0.1</v>
      </c>
    </row>
    <row r="18940" spans="1:6" x14ac:dyDescent="0.25">
      <c r="A18940">
        <v>0.20842212923903899</v>
      </c>
      <c r="F18940">
        <v>0.1</v>
      </c>
    </row>
    <row r="18941" spans="1:6" x14ac:dyDescent="0.25">
      <c r="A18941">
        <v>0.20755629763734601</v>
      </c>
      <c r="F18941">
        <v>0.1</v>
      </c>
    </row>
    <row r="18942" spans="1:6" x14ac:dyDescent="0.25">
      <c r="A18942">
        <v>0.206100540903288</v>
      </c>
      <c r="F18942">
        <v>0.1</v>
      </c>
    </row>
    <row r="18943" spans="1:6" x14ac:dyDescent="0.25">
      <c r="A18943">
        <v>0.204268553942933</v>
      </c>
      <c r="F18943">
        <v>0.1</v>
      </c>
    </row>
    <row r="18944" spans="1:6" x14ac:dyDescent="0.25">
      <c r="A18944">
        <v>0.20358501876617499</v>
      </c>
      <c r="F18944">
        <v>0.1</v>
      </c>
    </row>
    <row r="18945" spans="1:6" x14ac:dyDescent="0.25">
      <c r="A18945">
        <v>0.202414388220542</v>
      </c>
      <c r="F18945">
        <v>0.1</v>
      </c>
    </row>
    <row r="18946" spans="1:6" x14ac:dyDescent="0.25">
      <c r="A18946">
        <v>0.20279626742190299</v>
      </c>
      <c r="F18946">
        <v>0.1</v>
      </c>
    </row>
    <row r="18947" spans="1:6" x14ac:dyDescent="0.25">
      <c r="A18947">
        <v>0.20281908198221699</v>
      </c>
      <c r="F18947">
        <v>0.1</v>
      </c>
    </row>
    <row r="18948" spans="1:6" x14ac:dyDescent="0.25">
      <c r="A18948">
        <v>0.20279065391698201</v>
      </c>
      <c r="F18948">
        <v>0.1</v>
      </c>
    </row>
    <row r="18949" spans="1:6" x14ac:dyDescent="0.25">
      <c r="A18949">
        <v>0.20246377124366399</v>
      </c>
      <c r="F18949">
        <v>0.1</v>
      </c>
    </row>
    <row r="18950" spans="1:6" x14ac:dyDescent="0.25">
      <c r="A18950">
        <v>0.20327055254937801</v>
      </c>
      <c r="F18950">
        <v>0.1</v>
      </c>
    </row>
    <row r="18951" spans="1:6" x14ac:dyDescent="0.25">
      <c r="A18951">
        <v>0.20368917430991301</v>
      </c>
      <c r="F18951">
        <v>0.1</v>
      </c>
    </row>
    <row r="18952" spans="1:6" x14ac:dyDescent="0.25">
      <c r="A18952">
        <v>0.204447084796438</v>
      </c>
      <c r="F18952">
        <v>0.1</v>
      </c>
    </row>
    <row r="18953" spans="1:6" x14ac:dyDescent="0.25">
      <c r="A18953">
        <v>0.20411466981984899</v>
      </c>
      <c r="F18953">
        <v>0.1</v>
      </c>
    </row>
    <row r="18954" spans="1:6" x14ac:dyDescent="0.25">
      <c r="A18954">
        <v>0.20379555582387501</v>
      </c>
      <c r="F18954">
        <v>0.1</v>
      </c>
    </row>
    <row r="18955" spans="1:6" x14ac:dyDescent="0.25">
      <c r="A18955">
        <v>0.205660068276311</v>
      </c>
      <c r="F18955">
        <v>0.1</v>
      </c>
    </row>
    <row r="18956" spans="1:6" x14ac:dyDescent="0.25">
      <c r="A18956">
        <v>0.20787571994482201</v>
      </c>
      <c r="F18956">
        <v>0.1</v>
      </c>
    </row>
    <row r="18957" spans="1:6" x14ac:dyDescent="0.25">
      <c r="A18957">
        <v>0.208399114032598</v>
      </c>
      <c r="F18957">
        <v>0.1</v>
      </c>
    </row>
    <row r="18958" spans="1:6" x14ac:dyDescent="0.25">
      <c r="A18958">
        <v>0.20874431425196599</v>
      </c>
      <c r="F18958">
        <v>0.1</v>
      </c>
    </row>
    <row r="18959" spans="1:6" x14ac:dyDescent="0.25">
      <c r="A18959">
        <v>0.20862063337984199</v>
      </c>
      <c r="F18959">
        <v>0.1</v>
      </c>
    </row>
    <row r="18960" spans="1:6" x14ac:dyDescent="0.25">
      <c r="A18960">
        <v>0.207695621768131</v>
      </c>
      <c r="F18960">
        <v>0.1</v>
      </c>
    </row>
    <row r="18961" spans="1:6" x14ac:dyDescent="0.25">
      <c r="A18961">
        <v>0.20476663938351999</v>
      </c>
      <c r="F18961">
        <v>0.1</v>
      </c>
    </row>
    <row r="18962" spans="1:6" x14ac:dyDescent="0.25">
      <c r="A18962">
        <v>0.204165117229477</v>
      </c>
      <c r="F18962">
        <v>0.1</v>
      </c>
    </row>
    <row r="18963" spans="1:6" x14ac:dyDescent="0.25">
      <c r="A18963">
        <v>0.20377573299894</v>
      </c>
      <c r="F18963">
        <v>0.1</v>
      </c>
    </row>
    <row r="18964" spans="1:6" x14ac:dyDescent="0.25">
      <c r="A18964">
        <v>0.20223916598862701</v>
      </c>
      <c r="F18964">
        <v>0.1</v>
      </c>
    </row>
    <row r="18965" spans="1:6" x14ac:dyDescent="0.25">
      <c r="A18965">
        <v>0.20132718046484799</v>
      </c>
      <c r="F18965">
        <v>0.1</v>
      </c>
    </row>
    <row r="18966" spans="1:6" x14ac:dyDescent="0.25">
      <c r="A18966">
        <v>0.20067408865871</v>
      </c>
      <c r="F18966">
        <v>0.1</v>
      </c>
    </row>
    <row r="18967" spans="1:6" x14ac:dyDescent="0.25">
      <c r="A18967">
        <v>0.19993354630792401</v>
      </c>
      <c r="F18967">
        <v>0.1</v>
      </c>
    </row>
    <row r="18968" spans="1:6" x14ac:dyDescent="0.25">
      <c r="A18968">
        <v>0.19865479359079399</v>
      </c>
      <c r="F18968">
        <v>0.1</v>
      </c>
    </row>
    <row r="18969" spans="1:6" x14ac:dyDescent="0.25">
      <c r="A18969">
        <v>0.197550258585937</v>
      </c>
      <c r="F18969">
        <v>0.1</v>
      </c>
    </row>
    <row r="18970" spans="1:6" x14ac:dyDescent="0.25">
      <c r="A18970">
        <v>0.197103490894945</v>
      </c>
      <c r="F18970">
        <v>0.1</v>
      </c>
    </row>
    <row r="18971" spans="1:6" x14ac:dyDescent="0.25">
      <c r="A18971">
        <v>0.19611031079767099</v>
      </c>
      <c r="F18971">
        <v>0.1</v>
      </c>
    </row>
    <row r="18972" spans="1:6" x14ac:dyDescent="0.25">
      <c r="A18972">
        <v>0.194969745578042</v>
      </c>
      <c r="F18972">
        <v>0.1</v>
      </c>
    </row>
    <row r="18973" spans="1:6" x14ac:dyDescent="0.25">
      <c r="A18973">
        <v>0.19560316084305901</v>
      </c>
      <c r="F18973">
        <v>0.1</v>
      </c>
    </row>
    <row r="18974" spans="1:6" x14ac:dyDescent="0.25">
      <c r="A18974">
        <v>0.195427349349486</v>
      </c>
      <c r="F18974">
        <v>0.1</v>
      </c>
    </row>
    <row r="18975" spans="1:6" x14ac:dyDescent="0.25">
      <c r="A18975">
        <v>0.19485900435202899</v>
      </c>
      <c r="F18975">
        <v>0.1</v>
      </c>
    </row>
    <row r="18976" spans="1:6" x14ac:dyDescent="0.25">
      <c r="A18976">
        <v>0.19424158139825101</v>
      </c>
      <c r="F18976">
        <v>0.1</v>
      </c>
    </row>
    <row r="18977" spans="1:6" x14ac:dyDescent="0.25">
      <c r="A18977">
        <v>0.19353427627299699</v>
      </c>
      <c r="F18977">
        <v>0.1</v>
      </c>
    </row>
    <row r="18978" spans="1:6" x14ac:dyDescent="0.25">
      <c r="A18978">
        <v>0.192829169944292</v>
      </c>
      <c r="F18978">
        <v>0.1</v>
      </c>
    </row>
    <row r="18979" spans="1:6" x14ac:dyDescent="0.25">
      <c r="A18979">
        <v>0.19048041386272399</v>
      </c>
      <c r="F18979">
        <v>0.1</v>
      </c>
    </row>
    <row r="18980" spans="1:6" x14ac:dyDescent="0.25">
      <c r="A18980">
        <v>0.189951924299537</v>
      </c>
      <c r="F18980">
        <v>0.1</v>
      </c>
    </row>
    <row r="18981" spans="1:6" x14ac:dyDescent="0.25">
      <c r="A18981">
        <v>0.18904707183722799</v>
      </c>
      <c r="F18981">
        <v>0.1</v>
      </c>
    </row>
    <row r="18982" spans="1:6" x14ac:dyDescent="0.25">
      <c r="A18982">
        <v>0.18832868646522</v>
      </c>
      <c r="F18982">
        <v>0.1</v>
      </c>
    </row>
    <row r="18983" spans="1:6" x14ac:dyDescent="0.25">
      <c r="A18983">
        <v>0.18782224616889101</v>
      </c>
      <c r="F18983">
        <v>0.1</v>
      </c>
    </row>
    <row r="18984" spans="1:6" x14ac:dyDescent="0.25">
      <c r="A18984">
        <v>0.18750880895355801</v>
      </c>
      <c r="F18984">
        <v>0.1</v>
      </c>
    </row>
    <row r="18985" spans="1:6" x14ac:dyDescent="0.25">
      <c r="A18985">
        <v>0.187799242073487</v>
      </c>
      <c r="F18985">
        <v>0.1</v>
      </c>
    </row>
    <row r="18986" spans="1:6" x14ac:dyDescent="0.25">
      <c r="A18986">
        <v>0.187410567898986</v>
      </c>
      <c r="F18986">
        <v>0.1</v>
      </c>
    </row>
    <row r="18987" spans="1:6" x14ac:dyDescent="0.25">
      <c r="A18987">
        <v>0.18692333381294399</v>
      </c>
      <c r="F18987">
        <v>0.1</v>
      </c>
    </row>
    <row r="18988" spans="1:6" x14ac:dyDescent="0.25">
      <c r="A18988">
        <v>0.18627375220065301</v>
      </c>
      <c r="F18988">
        <v>0.1</v>
      </c>
    </row>
    <row r="18989" spans="1:6" x14ac:dyDescent="0.25">
      <c r="A18989">
        <v>0.185946594169519</v>
      </c>
      <c r="F18989">
        <v>0.1</v>
      </c>
    </row>
    <row r="18990" spans="1:6" x14ac:dyDescent="0.25">
      <c r="A18990">
        <v>0.18645301462929201</v>
      </c>
      <c r="F18990">
        <v>0.1</v>
      </c>
    </row>
    <row r="18991" spans="1:6" x14ac:dyDescent="0.25">
      <c r="A18991">
        <v>0.18826529348117599</v>
      </c>
      <c r="F18991">
        <v>0.1</v>
      </c>
    </row>
    <row r="18992" spans="1:6" x14ac:dyDescent="0.25">
      <c r="A18992">
        <v>0.189255207137386</v>
      </c>
      <c r="F18992">
        <v>0.1</v>
      </c>
    </row>
    <row r="18993" spans="1:6" x14ac:dyDescent="0.25">
      <c r="A18993">
        <v>0.18879333848861701</v>
      </c>
      <c r="F18993">
        <v>0.1</v>
      </c>
    </row>
    <row r="18994" spans="1:6" x14ac:dyDescent="0.25">
      <c r="A18994">
        <v>0.18871070135632201</v>
      </c>
      <c r="F18994">
        <v>0.1</v>
      </c>
    </row>
    <row r="18995" spans="1:6" x14ac:dyDescent="0.25">
      <c r="A18995">
        <v>0.18884582877588399</v>
      </c>
      <c r="F18995">
        <v>0.1</v>
      </c>
    </row>
    <row r="18996" spans="1:6" x14ac:dyDescent="0.25">
      <c r="A18996">
        <v>0.18875290154697</v>
      </c>
      <c r="F18996">
        <v>0.1</v>
      </c>
    </row>
    <row r="18997" spans="1:6" x14ac:dyDescent="0.25">
      <c r="A18997">
        <v>0.189062754745801</v>
      </c>
      <c r="F18997">
        <v>0.1</v>
      </c>
    </row>
    <row r="18998" spans="1:6" x14ac:dyDescent="0.25">
      <c r="A18998">
        <v>0.18848495868977599</v>
      </c>
      <c r="F18998">
        <v>0.1</v>
      </c>
    </row>
    <row r="18999" spans="1:6" x14ac:dyDescent="0.25">
      <c r="A18999">
        <v>0.18742594153492001</v>
      </c>
      <c r="F18999">
        <v>0.1</v>
      </c>
    </row>
    <row r="19000" spans="1:6" x14ac:dyDescent="0.25">
      <c r="A19000">
        <v>0.186175114123382</v>
      </c>
      <c r="F19000">
        <v>0.1</v>
      </c>
    </row>
    <row r="19001" spans="1:6" x14ac:dyDescent="0.25">
      <c r="A19001">
        <v>0.185233410723633</v>
      </c>
      <c r="F19001">
        <v>0.1</v>
      </c>
    </row>
    <row r="19002" spans="1:6" x14ac:dyDescent="0.25">
      <c r="A19002">
        <v>0.185680266696648</v>
      </c>
      <c r="F19002">
        <v>0.1</v>
      </c>
    </row>
    <row r="19003" spans="1:6" x14ac:dyDescent="0.25">
      <c r="A19003">
        <v>0.18559250446617701</v>
      </c>
      <c r="F19003">
        <v>0.1</v>
      </c>
    </row>
    <row r="19004" spans="1:6" x14ac:dyDescent="0.25">
      <c r="A19004">
        <v>0.185120947361956</v>
      </c>
      <c r="F19004">
        <v>0.1</v>
      </c>
    </row>
    <row r="19005" spans="1:6" x14ac:dyDescent="0.25">
      <c r="A19005">
        <v>0.18457022634824899</v>
      </c>
      <c r="F19005">
        <v>0.1</v>
      </c>
    </row>
    <row r="19006" spans="1:6" x14ac:dyDescent="0.25">
      <c r="A19006">
        <v>0.18280911526698901</v>
      </c>
      <c r="F19006">
        <v>0.1</v>
      </c>
    </row>
    <row r="19007" spans="1:6" x14ac:dyDescent="0.25">
      <c r="A19007">
        <v>0.18082740188848401</v>
      </c>
      <c r="F19007">
        <v>0.1</v>
      </c>
    </row>
    <row r="19008" spans="1:6" x14ac:dyDescent="0.25">
      <c r="A19008">
        <v>0.179364363895028</v>
      </c>
      <c r="F19008">
        <v>0.1</v>
      </c>
    </row>
    <row r="19009" spans="1:6" x14ac:dyDescent="0.25">
      <c r="A19009">
        <v>0.17785109790326001</v>
      </c>
      <c r="F19009">
        <v>0.1</v>
      </c>
    </row>
    <row r="19010" spans="1:6" x14ac:dyDescent="0.25">
      <c r="A19010">
        <v>0.176260215078196</v>
      </c>
      <c r="F19010">
        <v>0.1</v>
      </c>
    </row>
    <row r="19011" spans="1:6" x14ac:dyDescent="0.25">
      <c r="A19011">
        <v>0.175997755099501</v>
      </c>
      <c r="F19011">
        <v>0.1</v>
      </c>
    </row>
    <row r="19012" spans="1:6" x14ac:dyDescent="0.25">
      <c r="A19012">
        <v>0.174525609852793</v>
      </c>
      <c r="F19012">
        <v>0.1</v>
      </c>
    </row>
    <row r="19013" spans="1:6" x14ac:dyDescent="0.25">
      <c r="A19013">
        <v>0.17366998238932699</v>
      </c>
      <c r="F19013">
        <v>0.1</v>
      </c>
    </row>
    <row r="19014" spans="1:6" x14ac:dyDescent="0.25">
      <c r="A19014">
        <v>0.17382883529117399</v>
      </c>
      <c r="F19014">
        <v>0.1</v>
      </c>
    </row>
    <row r="19015" spans="1:6" x14ac:dyDescent="0.25">
      <c r="A19015">
        <v>0.17334433318812301</v>
      </c>
      <c r="F19015">
        <v>0.1</v>
      </c>
    </row>
    <row r="19016" spans="1:6" x14ac:dyDescent="0.25">
      <c r="A19016">
        <v>0.17167123434374901</v>
      </c>
      <c r="F19016">
        <v>0.1</v>
      </c>
    </row>
    <row r="19017" spans="1:6" x14ac:dyDescent="0.25">
      <c r="A19017">
        <v>0.16923489185708801</v>
      </c>
      <c r="F19017">
        <v>0.1</v>
      </c>
    </row>
    <row r="19018" spans="1:6" x14ac:dyDescent="0.25">
      <c r="A19018">
        <v>0.16787207844163801</v>
      </c>
      <c r="F19018">
        <v>0.1</v>
      </c>
    </row>
    <row r="19019" spans="1:6" x14ac:dyDescent="0.25">
      <c r="A19019">
        <v>0.16899142278188201</v>
      </c>
      <c r="F19019">
        <v>0.1</v>
      </c>
    </row>
    <row r="19020" spans="1:6" x14ac:dyDescent="0.25">
      <c r="A19020">
        <v>0.16988433634439301</v>
      </c>
      <c r="F19020">
        <v>0.1</v>
      </c>
    </row>
    <row r="19021" spans="1:6" x14ac:dyDescent="0.25">
      <c r="A19021">
        <v>0.16966942591630699</v>
      </c>
      <c r="F19021">
        <v>0.1</v>
      </c>
    </row>
    <row r="19022" spans="1:6" x14ac:dyDescent="0.25">
      <c r="A19022">
        <v>0.17039934890481701</v>
      </c>
      <c r="F19022">
        <v>0.1</v>
      </c>
    </row>
    <row r="19023" spans="1:6" x14ac:dyDescent="0.25">
      <c r="A19023">
        <v>0.17112391774489599</v>
      </c>
      <c r="F19023">
        <v>0.1</v>
      </c>
    </row>
    <row r="19024" spans="1:6" x14ac:dyDescent="0.25">
      <c r="A19024">
        <v>0.17217177251193</v>
      </c>
      <c r="F19024">
        <v>0.1</v>
      </c>
    </row>
    <row r="19025" spans="1:6" x14ac:dyDescent="0.25">
      <c r="A19025">
        <v>0.17293310903747799</v>
      </c>
      <c r="F19025">
        <v>0.1</v>
      </c>
    </row>
    <row r="19026" spans="1:6" x14ac:dyDescent="0.25">
      <c r="A19026">
        <v>0.17261204332963201</v>
      </c>
      <c r="F19026">
        <v>0.1</v>
      </c>
    </row>
    <row r="19027" spans="1:6" x14ac:dyDescent="0.25">
      <c r="A19027">
        <v>0.17094005080727301</v>
      </c>
      <c r="F19027">
        <v>0.1</v>
      </c>
    </row>
    <row r="19028" spans="1:6" x14ac:dyDescent="0.25">
      <c r="A19028">
        <v>0.17032596242199999</v>
      </c>
      <c r="F19028">
        <v>0.1</v>
      </c>
    </row>
    <row r="19029" spans="1:6" x14ac:dyDescent="0.25">
      <c r="A19029">
        <v>0.171378434388712</v>
      </c>
      <c r="F19029">
        <v>0.1</v>
      </c>
    </row>
    <row r="19030" spans="1:6" x14ac:dyDescent="0.25">
      <c r="A19030">
        <v>0.17163890625252801</v>
      </c>
      <c r="F19030">
        <v>0.1</v>
      </c>
    </row>
    <row r="19031" spans="1:6" x14ac:dyDescent="0.25">
      <c r="A19031">
        <v>0.171882978030161</v>
      </c>
      <c r="F19031">
        <v>0.1</v>
      </c>
    </row>
    <row r="19032" spans="1:6" x14ac:dyDescent="0.25">
      <c r="A19032">
        <v>0.17200137900054899</v>
      </c>
      <c r="F19032">
        <v>0.1</v>
      </c>
    </row>
    <row r="19033" spans="1:6" x14ac:dyDescent="0.25">
      <c r="A19033">
        <v>0.173743783031058</v>
      </c>
      <c r="F19033">
        <v>0.1</v>
      </c>
    </row>
    <row r="19034" spans="1:6" x14ac:dyDescent="0.25">
      <c r="A19034">
        <v>0.17606806582884199</v>
      </c>
      <c r="F19034">
        <v>0.1</v>
      </c>
    </row>
    <row r="19035" spans="1:6" x14ac:dyDescent="0.25">
      <c r="A19035">
        <v>0.17807685683419</v>
      </c>
      <c r="F19035">
        <v>0.1</v>
      </c>
    </row>
    <row r="19036" spans="1:6" x14ac:dyDescent="0.25">
      <c r="A19036">
        <v>0.18009915297804799</v>
      </c>
      <c r="F19036">
        <v>0.1</v>
      </c>
    </row>
    <row r="19037" spans="1:6" x14ac:dyDescent="0.25">
      <c r="A19037">
        <v>0.181265701036494</v>
      </c>
      <c r="F19037">
        <v>0.1</v>
      </c>
    </row>
    <row r="19038" spans="1:6" x14ac:dyDescent="0.25">
      <c r="A19038">
        <v>0.181882120041094</v>
      </c>
      <c r="F19038">
        <v>0.1</v>
      </c>
    </row>
    <row r="19039" spans="1:6" x14ac:dyDescent="0.25">
      <c r="A19039">
        <v>0.18247221878946701</v>
      </c>
      <c r="F19039">
        <v>0.1</v>
      </c>
    </row>
    <row r="19040" spans="1:6" x14ac:dyDescent="0.25">
      <c r="A19040">
        <v>0.184352818370387</v>
      </c>
      <c r="F19040">
        <v>0.1</v>
      </c>
    </row>
    <row r="19041" spans="1:6" x14ac:dyDescent="0.25">
      <c r="A19041">
        <v>0.18472605576119799</v>
      </c>
      <c r="F19041">
        <v>0.1</v>
      </c>
    </row>
    <row r="19042" spans="1:6" x14ac:dyDescent="0.25">
      <c r="A19042">
        <v>0.185412022903607</v>
      </c>
      <c r="F19042">
        <v>0.1</v>
      </c>
    </row>
    <row r="19043" spans="1:6" x14ac:dyDescent="0.25">
      <c r="A19043">
        <v>0.18583073899841501</v>
      </c>
      <c r="F19043">
        <v>0.1</v>
      </c>
    </row>
    <row r="19044" spans="1:6" x14ac:dyDescent="0.25">
      <c r="A19044">
        <v>0.18626882232717201</v>
      </c>
      <c r="F19044">
        <v>0.1</v>
      </c>
    </row>
    <row r="19045" spans="1:6" x14ac:dyDescent="0.25">
      <c r="A19045">
        <v>0.18663811191913901</v>
      </c>
      <c r="F19045">
        <v>0.1</v>
      </c>
    </row>
    <row r="19046" spans="1:6" x14ac:dyDescent="0.25">
      <c r="A19046">
        <v>0.18654292482149101</v>
      </c>
      <c r="F19046">
        <v>0.1</v>
      </c>
    </row>
    <row r="19047" spans="1:6" x14ac:dyDescent="0.25">
      <c r="A19047">
        <v>0.18672262225807301</v>
      </c>
      <c r="F19047">
        <v>0.1</v>
      </c>
    </row>
    <row r="19048" spans="1:6" x14ac:dyDescent="0.25">
      <c r="A19048">
        <v>0.18713239288302699</v>
      </c>
      <c r="F19048">
        <v>0.1</v>
      </c>
    </row>
    <row r="19049" spans="1:6" x14ac:dyDescent="0.25">
      <c r="A19049">
        <v>0.18652744655849099</v>
      </c>
      <c r="F19049">
        <v>0.1</v>
      </c>
    </row>
    <row r="19050" spans="1:6" x14ac:dyDescent="0.25">
      <c r="A19050">
        <v>0.18482024230060501</v>
      </c>
      <c r="F19050">
        <v>0.1</v>
      </c>
    </row>
    <row r="19051" spans="1:6" x14ac:dyDescent="0.25">
      <c r="A19051">
        <v>0.183383528102531</v>
      </c>
      <c r="F19051">
        <v>0.1</v>
      </c>
    </row>
    <row r="19052" spans="1:6" x14ac:dyDescent="0.25">
      <c r="A19052">
        <v>0.182730172456641</v>
      </c>
      <c r="F19052">
        <v>0.1</v>
      </c>
    </row>
    <row r="19053" spans="1:6" x14ac:dyDescent="0.25">
      <c r="A19053">
        <v>0.182306265056325</v>
      </c>
      <c r="F19053">
        <v>0.1</v>
      </c>
    </row>
    <row r="19054" spans="1:6" x14ac:dyDescent="0.25">
      <c r="A19054">
        <v>0.181764779151384</v>
      </c>
      <c r="F19054">
        <v>0.1</v>
      </c>
    </row>
    <row r="19055" spans="1:6" x14ac:dyDescent="0.25">
      <c r="A19055">
        <v>0.181402857741853</v>
      </c>
      <c r="F19055">
        <v>0.1</v>
      </c>
    </row>
    <row r="19056" spans="1:6" x14ac:dyDescent="0.25">
      <c r="A19056">
        <v>0.18045313991800399</v>
      </c>
      <c r="F19056">
        <v>0.1</v>
      </c>
    </row>
    <row r="19057" spans="1:6" x14ac:dyDescent="0.25">
      <c r="A19057">
        <v>0.178744060434922</v>
      </c>
      <c r="F19057">
        <v>0.1</v>
      </c>
    </row>
    <row r="19058" spans="1:6" x14ac:dyDescent="0.25">
      <c r="A19058">
        <v>0.17954888537891001</v>
      </c>
      <c r="F19058">
        <v>0.1</v>
      </c>
    </row>
    <row r="19059" spans="1:6" x14ac:dyDescent="0.25">
      <c r="A19059">
        <v>0.17915301859774899</v>
      </c>
      <c r="F19059">
        <v>0.1</v>
      </c>
    </row>
    <row r="19060" spans="1:6" x14ac:dyDescent="0.25">
      <c r="A19060">
        <v>0.178567806412221</v>
      </c>
      <c r="F19060">
        <v>0.1</v>
      </c>
    </row>
    <row r="19061" spans="1:6" x14ac:dyDescent="0.25">
      <c r="A19061">
        <v>0.17850067959499699</v>
      </c>
      <c r="F19061">
        <v>0.1</v>
      </c>
    </row>
    <row r="19062" spans="1:6" x14ac:dyDescent="0.25">
      <c r="A19062">
        <v>0.17725525143544801</v>
      </c>
      <c r="F19062">
        <v>0.1</v>
      </c>
    </row>
    <row r="19063" spans="1:6" x14ac:dyDescent="0.25">
      <c r="A19063">
        <v>0.176297151868753</v>
      </c>
      <c r="F19063">
        <v>0.1</v>
      </c>
    </row>
    <row r="19064" spans="1:6" x14ac:dyDescent="0.25">
      <c r="A19064">
        <v>0.17592904048768901</v>
      </c>
      <c r="F19064">
        <v>0.1</v>
      </c>
    </row>
    <row r="19065" spans="1:6" x14ac:dyDescent="0.25">
      <c r="A19065">
        <v>0.17665514396013601</v>
      </c>
      <c r="F19065">
        <v>0.1</v>
      </c>
    </row>
    <row r="19066" spans="1:6" x14ac:dyDescent="0.25">
      <c r="A19066">
        <v>0.17835479237059501</v>
      </c>
      <c r="F19066">
        <v>0.1</v>
      </c>
    </row>
    <row r="19067" spans="1:6" x14ac:dyDescent="0.25">
      <c r="A19067">
        <v>0.17889808234929</v>
      </c>
      <c r="F19067">
        <v>0.1</v>
      </c>
    </row>
    <row r="19068" spans="1:6" x14ac:dyDescent="0.25">
      <c r="A19068">
        <v>0.177647796718851</v>
      </c>
      <c r="F19068">
        <v>0.1</v>
      </c>
    </row>
    <row r="19069" spans="1:6" x14ac:dyDescent="0.25">
      <c r="A19069">
        <v>0.17625538212880201</v>
      </c>
      <c r="F19069">
        <v>0.1</v>
      </c>
    </row>
    <row r="19070" spans="1:6" x14ac:dyDescent="0.25">
      <c r="A19070">
        <v>0.17729060212160599</v>
      </c>
      <c r="F19070">
        <v>0.1</v>
      </c>
    </row>
    <row r="19071" spans="1:6" x14ac:dyDescent="0.25">
      <c r="A19071">
        <v>0.17709890289643701</v>
      </c>
      <c r="F19071">
        <v>0.1</v>
      </c>
    </row>
    <row r="19072" spans="1:6" x14ac:dyDescent="0.25">
      <c r="A19072">
        <v>0.17705932480139799</v>
      </c>
      <c r="F19072">
        <v>0.1</v>
      </c>
    </row>
    <row r="19073" spans="1:6" x14ac:dyDescent="0.25">
      <c r="A19073">
        <v>0.17708804350683899</v>
      </c>
      <c r="F19073">
        <v>0.1</v>
      </c>
    </row>
    <row r="19074" spans="1:6" x14ac:dyDescent="0.25">
      <c r="A19074">
        <v>0.177996477605084</v>
      </c>
      <c r="F19074">
        <v>0.1</v>
      </c>
    </row>
    <row r="19075" spans="1:6" x14ac:dyDescent="0.25">
      <c r="A19075">
        <v>0.17857347586014699</v>
      </c>
      <c r="F19075">
        <v>0.1</v>
      </c>
    </row>
    <row r="19076" spans="1:6" x14ac:dyDescent="0.25">
      <c r="A19076">
        <v>0.179427492635267</v>
      </c>
      <c r="F19076">
        <v>0.1</v>
      </c>
    </row>
    <row r="19077" spans="1:6" x14ac:dyDescent="0.25">
      <c r="A19077">
        <v>0.17851772598915999</v>
      </c>
      <c r="F19077">
        <v>0.1</v>
      </c>
    </row>
    <row r="19078" spans="1:6" x14ac:dyDescent="0.25">
      <c r="A19078">
        <v>0.17842214441610099</v>
      </c>
      <c r="F19078">
        <v>0.1</v>
      </c>
    </row>
    <row r="19079" spans="1:6" x14ac:dyDescent="0.25">
      <c r="A19079">
        <v>0.17838462585048201</v>
      </c>
      <c r="F19079">
        <v>0.1</v>
      </c>
    </row>
    <row r="19080" spans="1:6" x14ac:dyDescent="0.25">
      <c r="A19080">
        <v>0.17839217534739099</v>
      </c>
      <c r="F19080">
        <v>0.1</v>
      </c>
    </row>
    <row r="19081" spans="1:6" x14ac:dyDescent="0.25">
      <c r="A19081">
        <v>0.178414862676924</v>
      </c>
      <c r="F19081">
        <v>0.1</v>
      </c>
    </row>
    <row r="19082" spans="1:6" x14ac:dyDescent="0.25">
      <c r="A19082">
        <v>0.17843824863959501</v>
      </c>
      <c r="F19082">
        <v>0.1</v>
      </c>
    </row>
    <row r="19083" spans="1:6" x14ac:dyDescent="0.25">
      <c r="A19083">
        <v>0.17799466412810599</v>
      </c>
      <c r="F19083">
        <v>0.1</v>
      </c>
    </row>
    <row r="19084" spans="1:6" x14ac:dyDescent="0.25">
      <c r="A19084">
        <v>0.177519431423483</v>
      </c>
      <c r="F19084">
        <v>0.1</v>
      </c>
    </row>
    <row r="19085" spans="1:6" x14ac:dyDescent="0.25">
      <c r="A19085">
        <v>0.17711476324318201</v>
      </c>
      <c r="F19085">
        <v>0.1</v>
      </c>
    </row>
    <row r="19086" spans="1:6" x14ac:dyDescent="0.25">
      <c r="A19086">
        <v>0.177051827940227</v>
      </c>
      <c r="F19086">
        <v>0.1</v>
      </c>
    </row>
    <row r="19087" spans="1:6" x14ac:dyDescent="0.25">
      <c r="A19087">
        <v>0.17691215086590401</v>
      </c>
      <c r="F19087">
        <v>0.1</v>
      </c>
    </row>
    <row r="19088" spans="1:6" x14ac:dyDescent="0.25">
      <c r="A19088">
        <v>0.176255711392417</v>
      </c>
      <c r="F19088">
        <v>0.1</v>
      </c>
    </row>
    <row r="19089" spans="1:6" x14ac:dyDescent="0.25">
      <c r="A19089">
        <v>0.17526181996673701</v>
      </c>
      <c r="F19089">
        <v>0.1</v>
      </c>
    </row>
    <row r="19090" spans="1:6" x14ac:dyDescent="0.25">
      <c r="A19090">
        <v>0.176890012405437</v>
      </c>
      <c r="F19090">
        <v>0.1</v>
      </c>
    </row>
    <row r="19091" spans="1:6" x14ac:dyDescent="0.25">
      <c r="A19091">
        <v>0.17764801727733701</v>
      </c>
      <c r="F19091">
        <v>0.1</v>
      </c>
    </row>
    <row r="19092" spans="1:6" x14ac:dyDescent="0.25">
      <c r="A19092">
        <v>0.18031228574042099</v>
      </c>
      <c r="F19092">
        <v>0.1</v>
      </c>
    </row>
    <row r="19093" spans="1:6" x14ac:dyDescent="0.25">
      <c r="A19093">
        <v>0.18290470613391099</v>
      </c>
      <c r="F19093">
        <v>0.1</v>
      </c>
    </row>
    <row r="19094" spans="1:6" x14ac:dyDescent="0.25">
      <c r="A19094">
        <v>0.18420890653723199</v>
      </c>
      <c r="F19094">
        <v>0.1</v>
      </c>
    </row>
    <row r="19095" spans="1:6" x14ac:dyDescent="0.25">
      <c r="A19095">
        <v>0.18565366339276901</v>
      </c>
      <c r="F19095">
        <v>0.1</v>
      </c>
    </row>
    <row r="19096" spans="1:6" x14ac:dyDescent="0.25">
      <c r="A19096">
        <v>0.18704479426140899</v>
      </c>
      <c r="F19096">
        <v>0.1</v>
      </c>
    </row>
    <row r="19097" spans="1:6" x14ac:dyDescent="0.25">
      <c r="A19097">
        <v>0.187884432670054</v>
      </c>
      <c r="F19097">
        <v>0.1</v>
      </c>
    </row>
    <row r="19098" spans="1:6" x14ac:dyDescent="0.25">
      <c r="A19098">
        <v>0.188524822954418</v>
      </c>
      <c r="F19098">
        <v>0.1</v>
      </c>
    </row>
    <row r="19099" spans="1:6" x14ac:dyDescent="0.25">
      <c r="A19099">
        <v>0.18938970703133701</v>
      </c>
      <c r="F19099">
        <v>0.1</v>
      </c>
    </row>
    <row r="19100" spans="1:6" x14ac:dyDescent="0.25">
      <c r="A19100">
        <v>0.18943931753537599</v>
      </c>
      <c r="F19100">
        <v>0.1</v>
      </c>
    </row>
    <row r="19101" spans="1:6" x14ac:dyDescent="0.25">
      <c r="A19101">
        <v>0.188233341996489</v>
      </c>
      <c r="F19101">
        <v>0.1</v>
      </c>
    </row>
    <row r="19102" spans="1:6" x14ac:dyDescent="0.25">
      <c r="A19102">
        <v>0.18633171454991301</v>
      </c>
      <c r="F19102">
        <v>0.1</v>
      </c>
    </row>
    <row r="19103" spans="1:6" x14ac:dyDescent="0.25">
      <c r="A19103">
        <v>0.18557577813197701</v>
      </c>
      <c r="F19103">
        <v>0.1</v>
      </c>
    </row>
    <row r="19104" spans="1:6" x14ac:dyDescent="0.25">
      <c r="A19104">
        <v>0.181890467493942</v>
      </c>
      <c r="F19104">
        <v>0.1</v>
      </c>
    </row>
    <row r="19105" spans="1:6" x14ac:dyDescent="0.25">
      <c r="A19105">
        <v>0.18143483777442199</v>
      </c>
      <c r="F19105">
        <v>0.1</v>
      </c>
    </row>
    <row r="19106" spans="1:6" x14ac:dyDescent="0.25">
      <c r="A19106">
        <v>0.18068604731732099</v>
      </c>
      <c r="F19106">
        <v>0.1</v>
      </c>
    </row>
    <row r="19107" spans="1:6" x14ac:dyDescent="0.25">
      <c r="A19107">
        <v>0.180249423454723</v>
      </c>
      <c r="F19107">
        <v>0.1</v>
      </c>
    </row>
    <row r="19108" spans="1:6" x14ac:dyDescent="0.25">
      <c r="A19108">
        <v>0.18072830607870799</v>
      </c>
      <c r="F19108">
        <v>0.1</v>
      </c>
    </row>
    <row r="19109" spans="1:6" x14ac:dyDescent="0.25">
      <c r="A19109">
        <v>0.18121416299887499</v>
      </c>
      <c r="F19109">
        <v>0.1</v>
      </c>
    </row>
    <row r="19110" spans="1:6" x14ac:dyDescent="0.25">
      <c r="A19110">
        <v>0.18202911027757199</v>
      </c>
      <c r="F19110">
        <v>0.1</v>
      </c>
    </row>
    <row r="19111" spans="1:6" x14ac:dyDescent="0.25">
      <c r="A19111">
        <v>0.18187349236860201</v>
      </c>
      <c r="F19111">
        <v>0.1</v>
      </c>
    </row>
    <row r="19112" spans="1:6" x14ac:dyDescent="0.25">
      <c r="A19112">
        <v>0.18131304215192701</v>
      </c>
      <c r="F19112">
        <v>0.1</v>
      </c>
    </row>
    <row r="19113" spans="1:6" x14ac:dyDescent="0.25">
      <c r="A19113">
        <v>0.18232530135657099</v>
      </c>
      <c r="F19113">
        <v>0.1</v>
      </c>
    </row>
    <row r="19114" spans="1:6" x14ac:dyDescent="0.25">
      <c r="A19114">
        <v>0.18301686151254201</v>
      </c>
      <c r="F19114">
        <v>0.1</v>
      </c>
    </row>
    <row r="19115" spans="1:6" x14ac:dyDescent="0.25">
      <c r="A19115">
        <v>0.18410553300530999</v>
      </c>
      <c r="F19115">
        <v>0.1</v>
      </c>
    </row>
    <row r="19116" spans="1:6" x14ac:dyDescent="0.25">
      <c r="A19116">
        <v>0.184923360375707</v>
      </c>
      <c r="F19116">
        <v>0.1</v>
      </c>
    </row>
    <row r="19117" spans="1:6" x14ac:dyDescent="0.25">
      <c r="A19117">
        <v>0.18328454177612699</v>
      </c>
      <c r="F19117">
        <v>0.1</v>
      </c>
    </row>
    <row r="19118" spans="1:6" x14ac:dyDescent="0.25">
      <c r="A19118">
        <v>0.18291196324672701</v>
      </c>
      <c r="F19118">
        <v>0.1</v>
      </c>
    </row>
    <row r="19119" spans="1:6" x14ac:dyDescent="0.25">
      <c r="A19119">
        <v>0.18208985454287399</v>
      </c>
      <c r="F19119">
        <v>0.1</v>
      </c>
    </row>
    <row r="19120" spans="1:6" x14ac:dyDescent="0.25">
      <c r="A19120">
        <v>0.18174232691794201</v>
      </c>
      <c r="F19120">
        <v>0.1</v>
      </c>
    </row>
    <row r="19121" spans="1:6" x14ac:dyDescent="0.25">
      <c r="A19121">
        <v>0.18030169815937799</v>
      </c>
      <c r="F19121">
        <v>0.1</v>
      </c>
    </row>
    <row r="19122" spans="1:6" x14ac:dyDescent="0.25">
      <c r="A19122">
        <v>0.179444668844702</v>
      </c>
      <c r="F19122">
        <v>0.1</v>
      </c>
    </row>
    <row r="19123" spans="1:6" x14ac:dyDescent="0.25">
      <c r="A19123">
        <v>0.17838529613294901</v>
      </c>
      <c r="F19123">
        <v>0.1</v>
      </c>
    </row>
    <row r="19124" spans="1:6" x14ac:dyDescent="0.25">
      <c r="A19124">
        <v>0.176983696911024</v>
      </c>
      <c r="F19124">
        <v>0.1</v>
      </c>
    </row>
    <row r="19125" spans="1:6" x14ac:dyDescent="0.25">
      <c r="A19125">
        <v>0.17622172653045101</v>
      </c>
      <c r="F19125">
        <v>0.1</v>
      </c>
    </row>
    <row r="19126" spans="1:6" x14ac:dyDescent="0.25">
      <c r="A19126">
        <v>0.174862906114127</v>
      </c>
      <c r="F19126">
        <v>0.1</v>
      </c>
    </row>
    <row r="19127" spans="1:6" x14ac:dyDescent="0.25">
      <c r="A19127">
        <v>0.174172706318871</v>
      </c>
      <c r="F19127">
        <v>0.1</v>
      </c>
    </row>
    <row r="19128" spans="1:6" x14ac:dyDescent="0.25">
      <c r="A19128">
        <v>0.17356034701172399</v>
      </c>
      <c r="F19128">
        <v>0.1</v>
      </c>
    </row>
    <row r="19129" spans="1:6" x14ac:dyDescent="0.25">
      <c r="A19129">
        <v>0.17403946763539499</v>
      </c>
      <c r="F19129">
        <v>0.1</v>
      </c>
    </row>
    <row r="19130" spans="1:6" x14ac:dyDescent="0.25">
      <c r="A19130">
        <v>0.17392017779904201</v>
      </c>
      <c r="F19130">
        <v>0.1</v>
      </c>
    </row>
    <row r="19131" spans="1:6" x14ac:dyDescent="0.25">
      <c r="A19131">
        <v>0.17464355636590101</v>
      </c>
      <c r="F19131">
        <v>0.1</v>
      </c>
    </row>
    <row r="19132" spans="1:6" x14ac:dyDescent="0.25">
      <c r="A19132">
        <v>0.177507670028304</v>
      </c>
      <c r="F19132">
        <v>0.1</v>
      </c>
    </row>
    <row r="19133" spans="1:6" x14ac:dyDescent="0.25">
      <c r="A19133">
        <v>0.178998415237244</v>
      </c>
      <c r="F19133">
        <v>0.1</v>
      </c>
    </row>
    <row r="19134" spans="1:6" x14ac:dyDescent="0.25">
      <c r="A19134">
        <v>0.179240355691902</v>
      </c>
      <c r="F19134">
        <v>0.1</v>
      </c>
    </row>
    <row r="19135" spans="1:6" x14ac:dyDescent="0.25">
      <c r="A19135">
        <v>0.179475583692007</v>
      </c>
      <c r="F19135">
        <v>0.1</v>
      </c>
    </row>
    <row r="19136" spans="1:6" x14ac:dyDescent="0.25">
      <c r="A19136">
        <v>0.17783277051431201</v>
      </c>
      <c r="F19136">
        <v>0.1</v>
      </c>
    </row>
    <row r="19137" spans="1:6" x14ac:dyDescent="0.25">
      <c r="A19137">
        <v>0.17624681377686499</v>
      </c>
      <c r="F19137">
        <v>0.1</v>
      </c>
    </row>
    <row r="19138" spans="1:6" x14ac:dyDescent="0.25">
      <c r="A19138">
        <v>0.17539128556153699</v>
      </c>
      <c r="F19138">
        <v>0.1</v>
      </c>
    </row>
    <row r="19139" spans="1:6" x14ac:dyDescent="0.25">
      <c r="A19139">
        <v>0.175337126580103</v>
      </c>
      <c r="F19139">
        <v>0.1</v>
      </c>
    </row>
    <row r="19140" spans="1:6" x14ac:dyDescent="0.25">
      <c r="A19140">
        <v>0.17555573061490701</v>
      </c>
      <c r="F19140">
        <v>0.1</v>
      </c>
    </row>
    <row r="19141" spans="1:6" x14ac:dyDescent="0.25">
      <c r="A19141">
        <v>0.17732960129948</v>
      </c>
      <c r="F19141">
        <v>0.1</v>
      </c>
    </row>
    <row r="19142" spans="1:6" x14ac:dyDescent="0.25">
      <c r="A19142">
        <v>0.178144841063856</v>
      </c>
      <c r="F19142">
        <v>0.1</v>
      </c>
    </row>
    <row r="19143" spans="1:6" x14ac:dyDescent="0.25">
      <c r="A19143">
        <v>0.179563667848088</v>
      </c>
      <c r="F19143">
        <v>0.1</v>
      </c>
    </row>
    <row r="19144" spans="1:6" x14ac:dyDescent="0.25">
      <c r="A19144">
        <v>0.181341055272778</v>
      </c>
      <c r="F19144">
        <v>0.1</v>
      </c>
    </row>
    <row r="19145" spans="1:6" x14ac:dyDescent="0.25">
      <c r="A19145">
        <v>0.18474012649184299</v>
      </c>
      <c r="F19145">
        <v>0.1</v>
      </c>
    </row>
    <row r="19146" spans="1:6" x14ac:dyDescent="0.25">
      <c r="A19146">
        <v>0.18789471714247599</v>
      </c>
      <c r="F19146">
        <v>0.1</v>
      </c>
    </row>
    <row r="19147" spans="1:6" x14ac:dyDescent="0.25">
      <c r="A19147">
        <v>0.190611088974526</v>
      </c>
      <c r="F19147">
        <v>0.1</v>
      </c>
    </row>
    <row r="19148" spans="1:6" x14ac:dyDescent="0.25">
      <c r="A19148">
        <v>0.19172146163546</v>
      </c>
      <c r="F19148">
        <v>0.1</v>
      </c>
    </row>
    <row r="19149" spans="1:6" x14ac:dyDescent="0.25">
      <c r="A19149">
        <v>0.192399348410593</v>
      </c>
      <c r="F19149">
        <v>0.1</v>
      </c>
    </row>
    <row r="19150" spans="1:6" x14ac:dyDescent="0.25">
      <c r="A19150">
        <v>0.193055478616593</v>
      </c>
      <c r="F19150">
        <v>0.1</v>
      </c>
    </row>
    <row r="19151" spans="1:6" x14ac:dyDescent="0.25">
      <c r="A19151">
        <v>0.194946827143717</v>
      </c>
      <c r="F19151">
        <v>0.1</v>
      </c>
    </row>
    <row r="19152" spans="1:6" x14ac:dyDescent="0.25">
      <c r="A19152">
        <v>0.196080256416335</v>
      </c>
      <c r="F19152">
        <v>0.1</v>
      </c>
    </row>
    <row r="19153" spans="1:6" x14ac:dyDescent="0.25">
      <c r="A19153">
        <v>0.19729340526710601</v>
      </c>
      <c r="F19153">
        <v>0.1</v>
      </c>
    </row>
    <row r="19154" spans="1:6" x14ac:dyDescent="0.25">
      <c r="A19154">
        <v>0.197499274808874</v>
      </c>
      <c r="F19154">
        <v>0.1</v>
      </c>
    </row>
    <row r="19155" spans="1:6" x14ac:dyDescent="0.25">
      <c r="A19155">
        <v>0.19730695060751799</v>
      </c>
      <c r="F19155">
        <v>0.1</v>
      </c>
    </row>
    <row r="19156" spans="1:6" x14ac:dyDescent="0.25">
      <c r="A19156">
        <v>0.198129441043359</v>
      </c>
      <c r="F19156">
        <v>0.1</v>
      </c>
    </row>
    <row r="19157" spans="1:6" x14ac:dyDescent="0.25">
      <c r="A19157">
        <v>0.19873775769018401</v>
      </c>
      <c r="F19157">
        <v>0.1</v>
      </c>
    </row>
    <row r="19158" spans="1:6" x14ac:dyDescent="0.25">
      <c r="A19158">
        <v>0.19816212782050099</v>
      </c>
      <c r="F19158">
        <v>0.1</v>
      </c>
    </row>
    <row r="19159" spans="1:6" x14ac:dyDescent="0.25">
      <c r="A19159">
        <v>0.19761390414670499</v>
      </c>
      <c r="F19159">
        <v>0.1</v>
      </c>
    </row>
    <row r="19160" spans="1:6" x14ac:dyDescent="0.25">
      <c r="A19160">
        <v>0.19755368487604699</v>
      </c>
      <c r="F19160">
        <v>0.1</v>
      </c>
    </row>
    <row r="19161" spans="1:6" x14ac:dyDescent="0.25">
      <c r="A19161">
        <v>0.19726301162525001</v>
      </c>
      <c r="F19161">
        <v>0.1</v>
      </c>
    </row>
    <row r="19162" spans="1:6" x14ac:dyDescent="0.25">
      <c r="A19162">
        <v>0.19556017442484799</v>
      </c>
      <c r="F19162">
        <v>0.1</v>
      </c>
    </row>
    <row r="19163" spans="1:6" x14ac:dyDescent="0.25">
      <c r="A19163">
        <v>0.194393093172851</v>
      </c>
      <c r="F19163">
        <v>0.1</v>
      </c>
    </row>
    <row r="19164" spans="1:6" x14ac:dyDescent="0.25">
      <c r="A19164">
        <v>0.193694850217946</v>
      </c>
      <c r="F19164">
        <v>0.1</v>
      </c>
    </row>
    <row r="19165" spans="1:6" x14ac:dyDescent="0.25">
      <c r="A19165">
        <v>0.19471948936346301</v>
      </c>
      <c r="F19165">
        <v>0.1</v>
      </c>
    </row>
    <row r="19166" spans="1:6" x14ac:dyDescent="0.25">
      <c r="A19166">
        <v>0.194786570546232</v>
      </c>
      <c r="F19166">
        <v>0.1</v>
      </c>
    </row>
    <row r="19167" spans="1:6" x14ac:dyDescent="0.25">
      <c r="A19167">
        <v>0.19438911797011299</v>
      </c>
      <c r="F19167">
        <v>0.1</v>
      </c>
    </row>
    <row r="19168" spans="1:6" x14ac:dyDescent="0.25">
      <c r="A19168">
        <v>0.19384132733741299</v>
      </c>
      <c r="F19168">
        <v>0.1</v>
      </c>
    </row>
    <row r="19169" spans="1:6" x14ac:dyDescent="0.25">
      <c r="A19169">
        <v>0.193902120382933</v>
      </c>
      <c r="F19169">
        <v>0.1</v>
      </c>
    </row>
    <row r="19170" spans="1:6" x14ac:dyDescent="0.25">
      <c r="A19170">
        <v>0.19441911392205</v>
      </c>
      <c r="F19170">
        <v>0.1</v>
      </c>
    </row>
    <row r="19171" spans="1:6" x14ac:dyDescent="0.25">
      <c r="A19171">
        <v>0.19347900770844001</v>
      </c>
      <c r="F19171">
        <v>0.1</v>
      </c>
    </row>
    <row r="19172" spans="1:6" x14ac:dyDescent="0.25">
      <c r="A19172">
        <v>0.19254207084171299</v>
      </c>
      <c r="F19172">
        <v>0.1</v>
      </c>
    </row>
    <row r="19173" spans="1:6" x14ac:dyDescent="0.25">
      <c r="A19173">
        <v>0.19149614352223901</v>
      </c>
      <c r="F19173">
        <v>0.1</v>
      </c>
    </row>
    <row r="19174" spans="1:6" x14ac:dyDescent="0.25">
      <c r="A19174">
        <v>0.19203750420534599</v>
      </c>
      <c r="F19174">
        <v>0.1</v>
      </c>
    </row>
    <row r="19175" spans="1:6" x14ac:dyDescent="0.25">
      <c r="A19175">
        <v>0.19229100731301299</v>
      </c>
      <c r="F19175">
        <v>0.1</v>
      </c>
    </row>
    <row r="19176" spans="1:6" x14ac:dyDescent="0.25">
      <c r="A19176">
        <v>0.19262978192753799</v>
      </c>
      <c r="F19176">
        <v>0.1</v>
      </c>
    </row>
    <row r="19177" spans="1:6" x14ac:dyDescent="0.25">
      <c r="A19177">
        <v>0.19149971829981699</v>
      </c>
      <c r="F19177">
        <v>0.1</v>
      </c>
    </row>
    <row r="19178" spans="1:6" x14ac:dyDescent="0.25">
      <c r="A19178">
        <v>0.191695955997326</v>
      </c>
      <c r="F19178">
        <v>0.1</v>
      </c>
    </row>
    <row r="19179" spans="1:6" x14ac:dyDescent="0.25">
      <c r="A19179">
        <v>0.19171214738140299</v>
      </c>
      <c r="F19179">
        <v>0.1</v>
      </c>
    </row>
    <row r="19180" spans="1:6" x14ac:dyDescent="0.25">
      <c r="A19180">
        <v>0.19141393800432699</v>
      </c>
      <c r="F19180">
        <v>0.1</v>
      </c>
    </row>
    <row r="19181" spans="1:6" x14ac:dyDescent="0.25">
      <c r="A19181">
        <v>0.190896736975879</v>
      </c>
      <c r="F19181">
        <v>0.1</v>
      </c>
    </row>
    <row r="19182" spans="1:6" x14ac:dyDescent="0.25">
      <c r="A19182">
        <v>0.19082995388528201</v>
      </c>
      <c r="F19182">
        <v>0.1</v>
      </c>
    </row>
    <row r="19183" spans="1:6" x14ac:dyDescent="0.25">
      <c r="A19183">
        <v>0.19037176628758801</v>
      </c>
      <c r="F19183">
        <v>0.1</v>
      </c>
    </row>
    <row r="19184" spans="1:6" x14ac:dyDescent="0.25">
      <c r="A19184">
        <v>0.19062354993424599</v>
      </c>
      <c r="F19184">
        <v>0.1</v>
      </c>
    </row>
    <row r="19185" spans="1:6" x14ac:dyDescent="0.25">
      <c r="A19185">
        <v>0.19074275351421799</v>
      </c>
      <c r="F19185">
        <v>0.1</v>
      </c>
    </row>
    <row r="19186" spans="1:6" x14ac:dyDescent="0.25">
      <c r="A19186">
        <v>0.19027475504486999</v>
      </c>
      <c r="F19186">
        <v>0.1</v>
      </c>
    </row>
    <row r="19187" spans="1:6" x14ac:dyDescent="0.25">
      <c r="A19187">
        <v>0.19011983859329701</v>
      </c>
      <c r="F19187">
        <v>0.1</v>
      </c>
    </row>
    <row r="19188" spans="1:6" x14ac:dyDescent="0.25">
      <c r="A19188">
        <v>0.189842937157471</v>
      </c>
      <c r="F19188">
        <v>0.1</v>
      </c>
    </row>
    <row r="19189" spans="1:6" x14ac:dyDescent="0.25">
      <c r="A19189">
        <v>0.18850259316798601</v>
      </c>
      <c r="F19189">
        <v>0.1</v>
      </c>
    </row>
    <row r="19190" spans="1:6" x14ac:dyDescent="0.25">
      <c r="A19190">
        <v>0.18760286019869599</v>
      </c>
      <c r="F19190">
        <v>0.1</v>
      </c>
    </row>
    <row r="19191" spans="1:6" x14ac:dyDescent="0.25">
      <c r="A19191">
        <v>0.188163913350024</v>
      </c>
      <c r="F19191">
        <v>0.1</v>
      </c>
    </row>
    <row r="19192" spans="1:6" x14ac:dyDescent="0.25">
      <c r="A19192">
        <v>0.18839252057282499</v>
      </c>
      <c r="F19192">
        <v>0.1</v>
      </c>
    </row>
    <row r="19193" spans="1:6" x14ac:dyDescent="0.25">
      <c r="A19193">
        <v>0.18928383704440399</v>
      </c>
      <c r="F19193">
        <v>0.1</v>
      </c>
    </row>
    <row r="19194" spans="1:6" x14ac:dyDescent="0.25">
      <c r="A19194">
        <v>0.18833794232456599</v>
      </c>
      <c r="F19194">
        <v>0.1</v>
      </c>
    </row>
    <row r="19195" spans="1:6" x14ac:dyDescent="0.25">
      <c r="A19195">
        <v>0.189105582178207</v>
      </c>
      <c r="F19195">
        <v>0.1</v>
      </c>
    </row>
    <row r="19196" spans="1:6" x14ac:dyDescent="0.25">
      <c r="A19196">
        <v>0.18867746885626899</v>
      </c>
      <c r="F19196">
        <v>0.1</v>
      </c>
    </row>
    <row r="19197" spans="1:6" x14ac:dyDescent="0.25">
      <c r="A19197">
        <v>0.188171480354098</v>
      </c>
      <c r="F19197">
        <v>0.1</v>
      </c>
    </row>
    <row r="19198" spans="1:6" x14ac:dyDescent="0.25">
      <c r="A19198">
        <v>0.18732300502784999</v>
      </c>
      <c r="F19198">
        <v>0.1</v>
      </c>
    </row>
    <row r="19199" spans="1:6" x14ac:dyDescent="0.25">
      <c r="A19199">
        <v>0.187260744906069</v>
      </c>
      <c r="F19199">
        <v>0.1</v>
      </c>
    </row>
    <row r="19200" spans="1:6" x14ac:dyDescent="0.25">
      <c r="A19200">
        <v>0.187459565038362</v>
      </c>
      <c r="F19200">
        <v>0.1</v>
      </c>
    </row>
    <row r="19201" spans="1:6" x14ac:dyDescent="0.25">
      <c r="A19201">
        <v>0.188394027937478</v>
      </c>
      <c r="F19201">
        <v>0.1</v>
      </c>
    </row>
    <row r="19202" spans="1:6" x14ac:dyDescent="0.25">
      <c r="A19202">
        <v>0.188657473819903</v>
      </c>
      <c r="F19202">
        <v>0.1</v>
      </c>
    </row>
    <row r="19203" spans="1:6" x14ac:dyDescent="0.25">
      <c r="A19203">
        <v>0.18807897826217401</v>
      </c>
      <c r="F19203">
        <v>0.1</v>
      </c>
    </row>
    <row r="19204" spans="1:6" x14ac:dyDescent="0.25">
      <c r="A19204">
        <v>0.187482820351319</v>
      </c>
      <c r="F19204">
        <v>0.1</v>
      </c>
    </row>
    <row r="19205" spans="1:6" x14ac:dyDescent="0.25">
      <c r="A19205">
        <v>0.18709450212605599</v>
      </c>
      <c r="F19205">
        <v>0.1</v>
      </c>
    </row>
    <row r="19206" spans="1:6" x14ac:dyDescent="0.25">
      <c r="A19206">
        <v>0.18698701187563199</v>
      </c>
      <c r="F19206">
        <v>0.1</v>
      </c>
    </row>
    <row r="19207" spans="1:6" x14ac:dyDescent="0.25">
      <c r="A19207">
        <v>0.186999729480645</v>
      </c>
      <c r="F19207">
        <v>0.1</v>
      </c>
    </row>
    <row r="19208" spans="1:6" x14ac:dyDescent="0.25">
      <c r="A19208">
        <v>0.187488111924038</v>
      </c>
      <c r="F19208">
        <v>0.1</v>
      </c>
    </row>
    <row r="19209" spans="1:6" x14ac:dyDescent="0.25">
      <c r="A19209">
        <v>0.18780811227004701</v>
      </c>
      <c r="F19209">
        <v>0.1</v>
      </c>
    </row>
    <row r="19210" spans="1:6" x14ac:dyDescent="0.25">
      <c r="A19210">
        <v>0.188972180551188</v>
      </c>
      <c r="F19210">
        <v>0.1</v>
      </c>
    </row>
    <row r="19211" spans="1:6" x14ac:dyDescent="0.25">
      <c r="A19211">
        <v>0.18817495727226</v>
      </c>
      <c r="F19211">
        <v>0.1</v>
      </c>
    </row>
    <row r="19212" spans="1:6" x14ac:dyDescent="0.25">
      <c r="A19212">
        <v>0.18813400676182901</v>
      </c>
      <c r="F19212">
        <v>0.1</v>
      </c>
    </row>
    <row r="19213" spans="1:6" x14ac:dyDescent="0.25">
      <c r="A19213">
        <v>0.18845830869093599</v>
      </c>
      <c r="F19213">
        <v>0.1</v>
      </c>
    </row>
    <row r="19214" spans="1:6" x14ac:dyDescent="0.25">
      <c r="A19214">
        <v>0.188657042392185</v>
      </c>
      <c r="F19214">
        <v>0.1</v>
      </c>
    </row>
    <row r="19215" spans="1:6" x14ac:dyDescent="0.25">
      <c r="A19215">
        <v>0.188766035733824</v>
      </c>
      <c r="F19215">
        <v>0.1</v>
      </c>
    </row>
    <row r="19216" spans="1:6" x14ac:dyDescent="0.25">
      <c r="A19216">
        <v>0.18885391652594699</v>
      </c>
      <c r="F19216">
        <v>0.1</v>
      </c>
    </row>
    <row r="19217" spans="1:6" x14ac:dyDescent="0.25">
      <c r="A19217">
        <v>0.18896266452750299</v>
      </c>
      <c r="F19217">
        <v>0.1</v>
      </c>
    </row>
    <row r="19218" spans="1:6" x14ac:dyDescent="0.25">
      <c r="A19218">
        <v>0.18895774420785899</v>
      </c>
      <c r="F19218">
        <v>0.1</v>
      </c>
    </row>
    <row r="19219" spans="1:6" x14ac:dyDescent="0.25">
      <c r="A19219">
        <v>0.18859029527160301</v>
      </c>
      <c r="F19219">
        <v>0.1</v>
      </c>
    </row>
    <row r="19220" spans="1:6" x14ac:dyDescent="0.25">
      <c r="A19220">
        <v>0.18767296330686001</v>
      </c>
      <c r="F19220">
        <v>0.1</v>
      </c>
    </row>
    <row r="19221" spans="1:6" x14ac:dyDescent="0.25">
      <c r="A19221">
        <v>0.18800176668590901</v>
      </c>
      <c r="F19221">
        <v>0.1</v>
      </c>
    </row>
    <row r="19222" spans="1:6" x14ac:dyDescent="0.25">
      <c r="A19222">
        <v>0.18823588424750201</v>
      </c>
      <c r="F19222">
        <v>0.1</v>
      </c>
    </row>
    <row r="19223" spans="1:6" x14ac:dyDescent="0.25">
      <c r="A19223">
        <v>0.18949200404411601</v>
      </c>
      <c r="F19223">
        <v>0.1</v>
      </c>
    </row>
    <row r="19224" spans="1:6" x14ac:dyDescent="0.25">
      <c r="A19224">
        <v>0.19150501014033</v>
      </c>
      <c r="F19224">
        <v>0.1</v>
      </c>
    </row>
    <row r="19225" spans="1:6" x14ac:dyDescent="0.25">
      <c r="A19225">
        <v>0.192576884053205</v>
      </c>
      <c r="F19225">
        <v>0.1</v>
      </c>
    </row>
    <row r="19226" spans="1:6" x14ac:dyDescent="0.25">
      <c r="A19226">
        <v>0.19416216014559201</v>
      </c>
      <c r="F19226">
        <v>0.1</v>
      </c>
    </row>
    <row r="19227" spans="1:6" x14ac:dyDescent="0.25">
      <c r="A19227">
        <v>0.19580346019081299</v>
      </c>
      <c r="F19227">
        <v>0.1</v>
      </c>
    </row>
    <row r="19228" spans="1:6" x14ac:dyDescent="0.25">
      <c r="A19228">
        <v>0.19541852437057899</v>
      </c>
      <c r="F19228">
        <v>0.1</v>
      </c>
    </row>
    <row r="19229" spans="1:6" x14ac:dyDescent="0.25">
      <c r="A19229">
        <v>0.196321233515375</v>
      </c>
      <c r="F19229">
        <v>0.1</v>
      </c>
    </row>
    <row r="19230" spans="1:6" x14ac:dyDescent="0.25">
      <c r="A19230">
        <v>0.19570996954115</v>
      </c>
      <c r="F19230">
        <v>0.1</v>
      </c>
    </row>
    <row r="19231" spans="1:6" x14ac:dyDescent="0.25">
      <c r="A19231">
        <v>0.19563083107072099</v>
      </c>
      <c r="F19231">
        <v>0.1</v>
      </c>
    </row>
    <row r="19232" spans="1:6" x14ac:dyDescent="0.25">
      <c r="A19232">
        <v>0.19719018225774099</v>
      </c>
      <c r="F19232">
        <v>0.1</v>
      </c>
    </row>
    <row r="19233" spans="1:6" x14ac:dyDescent="0.25">
      <c r="A19233">
        <v>0.19798311408043401</v>
      </c>
      <c r="F19233">
        <v>0.1</v>
      </c>
    </row>
    <row r="19234" spans="1:6" x14ac:dyDescent="0.25">
      <c r="A19234">
        <v>0.19901654905124</v>
      </c>
      <c r="F19234">
        <v>0.1</v>
      </c>
    </row>
    <row r="19235" spans="1:6" x14ac:dyDescent="0.25">
      <c r="A19235">
        <v>0.19930504628467</v>
      </c>
      <c r="F19235">
        <v>0.1</v>
      </c>
    </row>
    <row r="19236" spans="1:6" x14ac:dyDescent="0.25">
      <c r="A19236">
        <v>0.19841294207851301</v>
      </c>
      <c r="F19236">
        <v>0.1</v>
      </c>
    </row>
    <row r="19237" spans="1:6" x14ac:dyDescent="0.25">
      <c r="A19237">
        <v>0.19840649976069599</v>
      </c>
      <c r="F19237">
        <v>0.1</v>
      </c>
    </row>
    <row r="19238" spans="1:6" x14ac:dyDescent="0.25">
      <c r="A19238">
        <v>0.19918278863806499</v>
      </c>
      <c r="F19238">
        <v>0.1</v>
      </c>
    </row>
    <row r="19239" spans="1:6" x14ac:dyDescent="0.25">
      <c r="A19239">
        <v>0.201256700354185</v>
      </c>
      <c r="F19239">
        <v>0.1</v>
      </c>
    </row>
    <row r="19240" spans="1:6" x14ac:dyDescent="0.25">
      <c r="A19240">
        <v>0.20121568921984101</v>
      </c>
      <c r="F19240">
        <v>0.1</v>
      </c>
    </row>
    <row r="19241" spans="1:6" x14ac:dyDescent="0.25">
      <c r="A19241">
        <v>0.19988278752255501</v>
      </c>
      <c r="F19241">
        <v>0.1</v>
      </c>
    </row>
    <row r="19242" spans="1:6" x14ac:dyDescent="0.25">
      <c r="A19242">
        <v>0.20051152093121799</v>
      </c>
      <c r="F19242">
        <v>0.1</v>
      </c>
    </row>
    <row r="19243" spans="1:6" x14ac:dyDescent="0.25">
      <c r="A19243">
        <v>0.201128475088096</v>
      </c>
      <c r="F19243">
        <v>0.1</v>
      </c>
    </row>
    <row r="19244" spans="1:6" x14ac:dyDescent="0.25">
      <c r="A19244">
        <v>0.201886596451645</v>
      </c>
      <c r="F19244">
        <v>0.1</v>
      </c>
    </row>
    <row r="19245" spans="1:6" x14ac:dyDescent="0.25">
      <c r="A19245">
        <v>0.203319236665474</v>
      </c>
      <c r="F19245">
        <v>0.1</v>
      </c>
    </row>
    <row r="19246" spans="1:6" x14ac:dyDescent="0.25">
      <c r="A19246">
        <v>0.204028684323388</v>
      </c>
      <c r="F19246">
        <v>0.1</v>
      </c>
    </row>
    <row r="19247" spans="1:6" x14ac:dyDescent="0.25">
      <c r="A19247">
        <v>0.20457518007405201</v>
      </c>
      <c r="F19247">
        <v>0.1</v>
      </c>
    </row>
    <row r="19248" spans="1:6" x14ac:dyDescent="0.25">
      <c r="A19248">
        <v>0.20451582622007999</v>
      </c>
      <c r="F19248">
        <v>0.1</v>
      </c>
    </row>
    <row r="19249" spans="1:6" x14ac:dyDescent="0.25">
      <c r="A19249">
        <v>0.20361109247906001</v>
      </c>
      <c r="F19249">
        <v>0.1</v>
      </c>
    </row>
    <row r="19250" spans="1:6" x14ac:dyDescent="0.25">
      <c r="A19250">
        <v>0.201591674343604</v>
      </c>
      <c r="F19250">
        <v>0.1</v>
      </c>
    </row>
    <row r="19251" spans="1:6" x14ac:dyDescent="0.25">
      <c r="A19251">
        <v>0.199570665842565</v>
      </c>
      <c r="F19251">
        <v>0.1</v>
      </c>
    </row>
    <row r="19252" spans="1:6" x14ac:dyDescent="0.25">
      <c r="A19252">
        <v>0.19902884362012599</v>
      </c>
      <c r="F19252">
        <v>0.1</v>
      </c>
    </row>
    <row r="19253" spans="1:6" x14ac:dyDescent="0.25">
      <c r="A19253">
        <v>0.19705493581504399</v>
      </c>
      <c r="F19253">
        <v>0.1</v>
      </c>
    </row>
    <row r="19254" spans="1:6" x14ac:dyDescent="0.25">
      <c r="A19254">
        <v>0.19414645232837099</v>
      </c>
      <c r="F19254">
        <v>0.1</v>
      </c>
    </row>
    <row r="19255" spans="1:6" x14ac:dyDescent="0.25">
      <c r="A19255">
        <v>0.19104940873752799</v>
      </c>
      <c r="F19255">
        <v>0.1</v>
      </c>
    </row>
    <row r="19256" spans="1:6" x14ac:dyDescent="0.25">
      <c r="A19256">
        <v>0.188880694241052</v>
      </c>
      <c r="F19256">
        <v>0.1</v>
      </c>
    </row>
    <row r="19257" spans="1:6" x14ac:dyDescent="0.25">
      <c r="A19257">
        <v>0.186658081826271</v>
      </c>
      <c r="F19257">
        <v>0.1</v>
      </c>
    </row>
    <row r="19258" spans="1:6" x14ac:dyDescent="0.25">
      <c r="A19258">
        <v>0.186079738107856</v>
      </c>
      <c r="F19258">
        <v>0.1</v>
      </c>
    </row>
    <row r="19259" spans="1:6" x14ac:dyDescent="0.25">
      <c r="A19259">
        <v>0.185452866707839</v>
      </c>
      <c r="F19259">
        <v>0.1</v>
      </c>
    </row>
    <row r="19260" spans="1:6" x14ac:dyDescent="0.25">
      <c r="A19260">
        <v>0.185257354876491</v>
      </c>
      <c r="F19260">
        <v>0.1</v>
      </c>
    </row>
    <row r="19261" spans="1:6" x14ac:dyDescent="0.25">
      <c r="A19261">
        <v>0.18542029784966299</v>
      </c>
      <c r="F19261">
        <v>0.1</v>
      </c>
    </row>
    <row r="19262" spans="1:6" x14ac:dyDescent="0.25">
      <c r="A19262">
        <v>0.18453951742616601</v>
      </c>
      <c r="F19262">
        <v>0.1</v>
      </c>
    </row>
    <row r="19263" spans="1:6" x14ac:dyDescent="0.25">
      <c r="A19263">
        <v>0.18442412036157699</v>
      </c>
      <c r="F19263">
        <v>0.1</v>
      </c>
    </row>
    <row r="19264" spans="1:6" x14ac:dyDescent="0.25">
      <c r="A19264">
        <v>0.18510493722581201</v>
      </c>
      <c r="F19264">
        <v>0.1</v>
      </c>
    </row>
    <row r="19265" spans="1:6" x14ac:dyDescent="0.25">
      <c r="A19265">
        <v>0.182713010504156</v>
      </c>
      <c r="F19265">
        <v>0.1</v>
      </c>
    </row>
    <row r="19266" spans="1:6" x14ac:dyDescent="0.25">
      <c r="A19266">
        <v>0.18193144404361</v>
      </c>
      <c r="F19266">
        <v>0.1</v>
      </c>
    </row>
    <row r="19267" spans="1:6" x14ac:dyDescent="0.25">
      <c r="A19267">
        <v>0.18130300421484999</v>
      </c>
      <c r="F19267">
        <v>0.1</v>
      </c>
    </row>
    <row r="19268" spans="1:6" x14ac:dyDescent="0.25">
      <c r="A19268">
        <v>0.18258427512297501</v>
      </c>
      <c r="F19268">
        <v>0.1</v>
      </c>
    </row>
    <row r="19269" spans="1:6" x14ac:dyDescent="0.25">
      <c r="A19269">
        <v>0.18350484983374199</v>
      </c>
      <c r="F19269">
        <v>0.1</v>
      </c>
    </row>
    <row r="19270" spans="1:6" x14ac:dyDescent="0.25">
      <c r="A19270">
        <v>0.184759643149806</v>
      </c>
      <c r="F19270">
        <v>0.1</v>
      </c>
    </row>
    <row r="19271" spans="1:6" x14ac:dyDescent="0.25">
      <c r="A19271">
        <v>0.18484757957117401</v>
      </c>
      <c r="F19271">
        <v>0.1</v>
      </c>
    </row>
    <row r="19272" spans="1:6" x14ac:dyDescent="0.25">
      <c r="A19272">
        <v>0.187156813457733</v>
      </c>
      <c r="F19272">
        <v>0.1</v>
      </c>
    </row>
    <row r="19273" spans="1:6" x14ac:dyDescent="0.25">
      <c r="A19273">
        <v>0.187618145841774</v>
      </c>
      <c r="F19273">
        <v>0.1</v>
      </c>
    </row>
    <row r="19274" spans="1:6" x14ac:dyDescent="0.25">
      <c r="A19274">
        <v>0.18658517022988999</v>
      </c>
      <c r="F19274">
        <v>0.1</v>
      </c>
    </row>
    <row r="19275" spans="1:6" x14ac:dyDescent="0.25">
      <c r="A19275">
        <v>0.18497245696820999</v>
      </c>
      <c r="F19275">
        <v>0.1</v>
      </c>
    </row>
    <row r="19276" spans="1:6" x14ac:dyDescent="0.25">
      <c r="A19276">
        <v>0.18408014530471301</v>
      </c>
      <c r="F19276">
        <v>0.1</v>
      </c>
    </row>
    <row r="19277" spans="1:6" x14ac:dyDescent="0.25">
      <c r="A19277">
        <v>0.18417951552225401</v>
      </c>
      <c r="F19277">
        <v>0.1</v>
      </c>
    </row>
    <row r="19278" spans="1:6" x14ac:dyDescent="0.25">
      <c r="A19278">
        <v>0.183344441696181</v>
      </c>
      <c r="F19278">
        <v>0.1</v>
      </c>
    </row>
    <row r="19279" spans="1:6" x14ac:dyDescent="0.25">
      <c r="A19279">
        <v>0.182207511719603</v>
      </c>
      <c r="F19279">
        <v>0.1</v>
      </c>
    </row>
    <row r="19280" spans="1:6" x14ac:dyDescent="0.25">
      <c r="A19280">
        <v>0.18057264258133199</v>
      </c>
      <c r="F19280">
        <v>0.1</v>
      </c>
    </row>
    <row r="19281" spans="1:6" x14ac:dyDescent="0.25">
      <c r="A19281">
        <v>0.17949290886060801</v>
      </c>
      <c r="F19281">
        <v>0.1</v>
      </c>
    </row>
    <row r="19282" spans="1:6" x14ac:dyDescent="0.25">
      <c r="A19282">
        <v>0.17847299001358599</v>
      </c>
      <c r="F19282">
        <v>0.1</v>
      </c>
    </row>
    <row r="19283" spans="1:6" x14ac:dyDescent="0.25">
      <c r="A19283">
        <v>0.17763109714007699</v>
      </c>
      <c r="F19283">
        <v>0.1</v>
      </c>
    </row>
    <row r="19284" spans="1:6" x14ac:dyDescent="0.25">
      <c r="A19284">
        <v>0.177153808025104</v>
      </c>
      <c r="F19284">
        <v>0.1</v>
      </c>
    </row>
    <row r="19285" spans="1:6" x14ac:dyDescent="0.25">
      <c r="A19285">
        <v>0.176206176369854</v>
      </c>
      <c r="F19285">
        <v>0.1</v>
      </c>
    </row>
    <row r="19286" spans="1:6" x14ac:dyDescent="0.25">
      <c r="A19286">
        <v>0.17482128898309199</v>
      </c>
      <c r="F19286">
        <v>0.1</v>
      </c>
    </row>
    <row r="19287" spans="1:6" x14ac:dyDescent="0.25">
      <c r="A19287">
        <v>0.17344147514862099</v>
      </c>
      <c r="F19287">
        <v>0.1</v>
      </c>
    </row>
    <row r="19288" spans="1:6" x14ac:dyDescent="0.25">
      <c r="A19288">
        <v>0.17245025955457999</v>
      </c>
      <c r="F19288">
        <v>0.1</v>
      </c>
    </row>
    <row r="19289" spans="1:6" x14ac:dyDescent="0.25">
      <c r="A19289">
        <v>0.17155358672214699</v>
      </c>
      <c r="F19289">
        <v>0.1</v>
      </c>
    </row>
    <row r="19290" spans="1:6" x14ac:dyDescent="0.25">
      <c r="A19290">
        <v>0.17159522855096199</v>
      </c>
      <c r="F19290">
        <v>0.1</v>
      </c>
    </row>
    <row r="19291" spans="1:6" x14ac:dyDescent="0.25">
      <c r="A19291">
        <v>0.17139491062751699</v>
      </c>
      <c r="F19291">
        <v>0.1</v>
      </c>
    </row>
    <row r="19292" spans="1:6" x14ac:dyDescent="0.25">
      <c r="A19292">
        <v>0.171358014748837</v>
      </c>
      <c r="F19292">
        <v>0.1</v>
      </c>
    </row>
    <row r="19293" spans="1:6" x14ac:dyDescent="0.25">
      <c r="A19293">
        <v>0.17114629123710401</v>
      </c>
      <c r="F19293">
        <v>0.1</v>
      </c>
    </row>
    <row r="19294" spans="1:6" x14ac:dyDescent="0.25">
      <c r="A19294">
        <v>0.173888813525828</v>
      </c>
      <c r="F19294">
        <v>0.1</v>
      </c>
    </row>
    <row r="19295" spans="1:6" x14ac:dyDescent="0.25">
      <c r="A19295">
        <v>0.17314768200438299</v>
      </c>
      <c r="F19295">
        <v>0.1</v>
      </c>
    </row>
    <row r="19296" spans="1:6" x14ac:dyDescent="0.25">
      <c r="A19296">
        <v>0.17245716690174401</v>
      </c>
      <c r="F19296">
        <v>0.1</v>
      </c>
    </row>
    <row r="19297" spans="1:6" x14ac:dyDescent="0.25">
      <c r="A19297">
        <v>0.173548181217721</v>
      </c>
      <c r="F19297">
        <v>0.1</v>
      </c>
    </row>
    <row r="19298" spans="1:6" x14ac:dyDescent="0.25">
      <c r="A19298">
        <v>0.17548215499598199</v>
      </c>
      <c r="F19298">
        <v>0.1</v>
      </c>
    </row>
    <row r="19299" spans="1:6" x14ac:dyDescent="0.25">
      <c r="A19299">
        <v>0.17607592001630801</v>
      </c>
      <c r="F19299">
        <v>0.1</v>
      </c>
    </row>
    <row r="19300" spans="1:6" x14ac:dyDescent="0.25">
      <c r="A19300">
        <v>0.176570985749475</v>
      </c>
      <c r="F19300">
        <v>0.1</v>
      </c>
    </row>
    <row r="19301" spans="1:6" x14ac:dyDescent="0.25">
      <c r="A19301">
        <v>0.179793698839741</v>
      </c>
      <c r="F19301">
        <v>0.1</v>
      </c>
    </row>
    <row r="19302" spans="1:6" x14ac:dyDescent="0.25">
      <c r="A19302">
        <v>0.18356571815908601</v>
      </c>
      <c r="F19302">
        <v>0.1</v>
      </c>
    </row>
    <row r="19303" spans="1:6" x14ac:dyDescent="0.25">
      <c r="A19303">
        <v>0.185435261598273</v>
      </c>
      <c r="F19303">
        <v>0.1</v>
      </c>
    </row>
    <row r="19304" spans="1:6" x14ac:dyDescent="0.25">
      <c r="A19304">
        <v>0.184294928941132</v>
      </c>
      <c r="F19304">
        <v>0.1</v>
      </c>
    </row>
    <row r="19305" spans="1:6" x14ac:dyDescent="0.25">
      <c r="A19305">
        <v>0.18537219492588</v>
      </c>
      <c r="F19305">
        <v>0.1</v>
      </c>
    </row>
    <row r="19306" spans="1:6" x14ac:dyDescent="0.25">
      <c r="A19306">
        <v>0.186919589575894</v>
      </c>
      <c r="F19306">
        <v>0.1</v>
      </c>
    </row>
    <row r="19307" spans="1:6" x14ac:dyDescent="0.25">
      <c r="A19307">
        <v>0.19147555719452</v>
      </c>
      <c r="F19307">
        <v>0.1</v>
      </c>
    </row>
    <row r="19308" spans="1:6" x14ac:dyDescent="0.25">
      <c r="A19308">
        <v>0.192591389056506</v>
      </c>
      <c r="F19308">
        <v>0.1</v>
      </c>
    </row>
    <row r="19309" spans="1:6" x14ac:dyDescent="0.25">
      <c r="A19309">
        <v>0.19231144703921099</v>
      </c>
      <c r="F19309">
        <v>0.1</v>
      </c>
    </row>
    <row r="19310" spans="1:6" x14ac:dyDescent="0.25">
      <c r="A19310">
        <v>0.19195141080084699</v>
      </c>
      <c r="F19310">
        <v>0.1</v>
      </c>
    </row>
    <row r="19311" spans="1:6" x14ac:dyDescent="0.25">
      <c r="A19311">
        <v>0.19188862696674699</v>
      </c>
      <c r="F19311">
        <v>0.1</v>
      </c>
    </row>
    <row r="19312" spans="1:6" x14ac:dyDescent="0.25">
      <c r="A19312">
        <v>0.192529845373338</v>
      </c>
      <c r="F19312">
        <v>0.1</v>
      </c>
    </row>
    <row r="19313" spans="1:6" x14ac:dyDescent="0.25">
      <c r="A19313">
        <v>0.19499145271929499</v>
      </c>
      <c r="F19313">
        <v>0.1</v>
      </c>
    </row>
    <row r="19314" spans="1:6" x14ac:dyDescent="0.25">
      <c r="A19314">
        <v>0.19587062197744901</v>
      </c>
      <c r="F19314">
        <v>0.1</v>
      </c>
    </row>
    <row r="19315" spans="1:6" x14ac:dyDescent="0.25">
      <c r="A19315">
        <v>0.19668827775058101</v>
      </c>
      <c r="F19315">
        <v>0.1</v>
      </c>
    </row>
    <row r="19316" spans="1:6" x14ac:dyDescent="0.25">
      <c r="A19316">
        <v>0.195331640621797</v>
      </c>
      <c r="F19316">
        <v>0.1</v>
      </c>
    </row>
    <row r="19317" spans="1:6" x14ac:dyDescent="0.25">
      <c r="A19317">
        <v>0.195379384955259</v>
      </c>
      <c r="F19317">
        <v>0.1</v>
      </c>
    </row>
    <row r="19318" spans="1:6" x14ac:dyDescent="0.25">
      <c r="A19318">
        <v>0.194829408963203</v>
      </c>
      <c r="F19318">
        <v>0.1</v>
      </c>
    </row>
    <row r="19319" spans="1:6" x14ac:dyDescent="0.25">
      <c r="A19319">
        <v>0.19394201487233201</v>
      </c>
      <c r="F19319">
        <v>0.1</v>
      </c>
    </row>
    <row r="19320" spans="1:6" x14ac:dyDescent="0.25">
      <c r="A19320">
        <v>0.19275423500970601</v>
      </c>
      <c r="F19320">
        <v>0.1</v>
      </c>
    </row>
    <row r="19321" spans="1:6" x14ac:dyDescent="0.25">
      <c r="A19321">
        <v>0.19206001470938</v>
      </c>
      <c r="F19321">
        <v>0.1</v>
      </c>
    </row>
    <row r="19322" spans="1:6" x14ac:dyDescent="0.25">
      <c r="A19322">
        <v>0.19011478548595501</v>
      </c>
      <c r="F19322">
        <v>0.1</v>
      </c>
    </row>
    <row r="19323" spans="1:6" x14ac:dyDescent="0.25">
      <c r="A19323">
        <v>0.18873149599566899</v>
      </c>
      <c r="F19323">
        <v>0.1</v>
      </c>
    </row>
    <row r="19324" spans="1:6" x14ac:dyDescent="0.25">
      <c r="A19324">
        <v>0.189639601359403</v>
      </c>
      <c r="F19324">
        <v>0.1</v>
      </c>
    </row>
    <row r="19325" spans="1:6" x14ac:dyDescent="0.25">
      <c r="A19325">
        <v>0.19172027643767001</v>
      </c>
      <c r="F19325">
        <v>0.1</v>
      </c>
    </row>
    <row r="19326" spans="1:6" x14ac:dyDescent="0.25">
      <c r="A19326">
        <v>0.19225494229503001</v>
      </c>
      <c r="F19326">
        <v>0.1</v>
      </c>
    </row>
    <row r="19327" spans="1:6" x14ac:dyDescent="0.25">
      <c r="A19327">
        <v>0.19192668016843401</v>
      </c>
      <c r="F19327">
        <v>0.1</v>
      </c>
    </row>
    <row r="19328" spans="1:6" x14ac:dyDescent="0.25">
      <c r="A19328">
        <v>0.19137861030001699</v>
      </c>
      <c r="F19328">
        <v>0.1</v>
      </c>
    </row>
    <row r="19329" spans="1:6" x14ac:dyDescent="0.25">
      <c r="A19329">
        <v>0.18959922186245801</v>
      </c>
      <c r="F19329">
        <v>0.1</v>
      </c>
    </row>
    <row r="19330" spans="1:6" x14ac:dyDescent="0.25">
      <c r="A19330">
        <v>0.18866438777647099</v>
      </c>
      <c r="F19330">
        <v>0.1</v>
      </c>
    </row>
    <row r="19331" spans="1:6" x14ac:dyDescent="0.25">
      <c r="A19331">
        <v>0.188433663248219</v>
      </c>
      <c r="F19331">
        <v>0.1</v>
      </c>
    </row>
    <row r="19332" spans="1:6" x14ac:dyDescent="0.25">
      <c r="A19332">
        <v>0.18867364902341499</v>
      </c>
      <c r="F19332">
        <v>0.1</v>
      </c>
    </row>
    <row r="19333" spans="1:6" x14ac:dyDescent="0.25">
      <c r="A19333">
        <v>0.187142878285458</v>
      </c>
      <c r="F19333">
        <v>0.1</v>
      </c>
    </row>
    <row r="19334" spans="1:6" x14ac:dyDescent="0.25">
      <c r="A19334">
        <v>0.18780701359414201</v>
      </c>
      <c r="F19334">
        <v>0.1</v>
      </c>
    </row>
    <row r="19335" spans="1:6" x14ac:dyDescent="0.25">
      <c r="A19335">
        <v>0.187342370258956</v>
      </c>
      <c r="F19335">
        <v>0.1</v>
      </c>
    </row>
    <row r="19336" spans="1:6" x14ac:dyDescent="0.25">
      <c r="A19336">
        <v>0.187252437153657</v>
      </c>
      <c r="F19336">
        <v>0.1</v>
      </c>
    </row>
    <row r="19337" spans="1:6" x14ac:dyDescent="0.25">
      <c r="A19337">
        <v>0.18707938043279099</v>
      </c>
      <c r="F19337">
        <v>0.1</v>
      </c>
    </row>
    <row r="19338" spans="1:6" x14ac:dyDescent="0.25">
      <c r="A19338">
        <v>0.18783257640175899</v>
      </c>
      <c r="F19338">
        <v>0.1</v>
      </c>
    </row>
    <row r="19339" spans="1:6" x14ac:dyDescent="0.25">
      <c r="A19339">
        <v>0.188177213774472</v>
      </c>
      <c r="F19339">
        <v>0.1</v>
      </c>
    </row>
    <row r="19340" spans="1:6" x14ac:dyDescent="0.25">
      <c r="A19340">
        <v>0.18914589632923701</v>
      </c>
      <c r="F19340">
        <v>0.1</v>
      </c>
    </row>
    <row r="19341" spans="1:6" x14ac:dyDescent="0.25">
      <c r="A19341">
        <v>0.19145228150096699</v>
      </c>
      <c r="F19341">
        <v>0.1</v>
      </c>
    </row>
    <row r="19342" spans="1:6" x14ac:dyDescent="0.25">
      <c r="A19342">
        <v>0.192903136961908</v>
      </c>
      <c r="F19342">
        <v>0.1</v>
      </c>
    </row>
    <row r="19343" spans="1:6" x14ac:dyDescent="0.25">
      <c r="A19343">
        <v>0.194384885381784</v>
      </c>
      <c r="F19343">
        <v>0.1</v>
      </c>
    </row>
    <row r="19344" spans="1:6" x14ac:dyDescent="0.25">
      <c r="A19344">
        <v>0.19504246153552801</v>
      </c>
      <c r="F19344">
        <v>0.1</v>
      </c>
    </row>
    <row r="19345" spans="1:6" x14ac:dyDescent="0.25">
      <c r="A19345">
        <v>0.196990294675149</v>
      </c>
      <c r="F19345">
        <v>0.1</v>
      </c>
    </row>
    <row r="19346" spans="1:6" x14ac:dyDescent="0.25">
      <c r="A19346">
        <v>0.198067321272027</v>
      </c>
      <c r="F19346">
        <v>0.1</v>
      </c>
    </row>
    <row r="19347" spans="1:6" x14ac:dyDescent="0.25">
      <c r="A19347">
        <v>0.19795031482831801</v>
      </c>
      <c r="F19347">
        <v>0.1</v>
      </c>
    </row>
    <row r="19348" spans="1:6" x14ac:dyDescent="0.25">
      <c r="A19348">
        <v>0.19924515338725099</v>
      </c>
      <c r="F19348">
        <v>0.1</v>
      </c>
    </row>
    <row r="19349" spans="1:6" x14ac:dyDescent="0.25">
      <c r="A19349">
        <v>0.20090169636541</v>
      </c>
      <c r="F19349">
        <v>0.1</v>
      </c>
    </row>
    <row r="19350" spans="1:6" x14ac:dyDescent="0.25">
      <c r="A19350">
        <v>0.20441330579927</v>
      </c>
      <c r="F19350">
        <v>0.1</v>
      </c>
    </row>
    <row r="19351" spans="1:6" x14ac:dyDescent="0.25">
      <c r="A19351">
        <v>0.20701221097759501</v>
      </c>
      <c r="F19351">
        <v>0.1</v>
      </c>
    </row>
    <row r="19352" spans="1:6" x14ac:dyDescent="0.25">
      <c r="A19352">
        <v>0.208494634225067</v>
      </c>
      <c r="F19352">
        <v>0.1</v>
      </c>
    </row>
    <row r="19353" spans="1:6" x14ac:dyDescent="0.25">
      <c r="A19353">
        <v>0.20970261584488301</v>
      </c>
      <c r="F19353">
        <v>0.1</v>
      </c>
    </row>
    <row r="19354" spans="1:6" x14ac:dyDescent="0.25">
      <c r="A19354">
        <v>0.210617637113508</v>
      </c>
      <c r="F19354">
        <v>0.1</v>
      </c>
    </row>
    <row r="19355" spans="1:6" x14ac:dyDescent="0.25">
      <c r="A19355">
        <v>0.21080063845830399</v>
      </c>
      <c r="F19355">
        <v>0.1</v>
      </c>
    </row>
    <row r="19356" spans="1:6" x14ac:dyDescent="0.25">
      <c r="A19356">
        <v>0.211160648051543</v>
      </c>
      <c r="F19356">
        <v>0.1</v>
      </c>
    </row>
    <row r="19357" spans="1:6" x14ac:dyDescent="0.25">
      <c r="A19357">
        <v>0.21014618605764901</v>
      </c>
      <c r="F19357">
        <v>0.1</v>
      </c>
    </row>
    <row r="19358" spans="1:6" x14ac:dyDescent="0.25">
      <c r="A19358">
        <v>0.20900739605398999</v>
      </c>
      <c r="F19358">
        <v>0.1</v>
      </c>
    </row>
    <row r="19359" spans="1:6" x14ac:dyDescent="0.25">
      <c r="A19359">
        <v>0.20770018231602699</v>
      </c>
      <c r="F19359">
        <v>0.1</v>
      </c>
    </row>
    <row r="19360" spans="1:6" x14ac:dyDescent="0.25">
      <c r="A19360">
        <v>0.206174803386346</v>
      </c>
      <c r="F19360">
        <v>0.1</v>
      </c>
    </row>
    <row r="19361" spans="1:6" x14ac:dyDescent="0.25">
      <c r="A19361">
        <v>0.205024568117817</v>
      </c>
      <c r="F19361">
        <v>0.1</v>
      </c>
    </row>
    <row r="19362" spans="1:6" x14ac:dyDescent="0.25">
      <c r="A19362">
        <v>0.20486373555427001</v>
      </c>
      <c r="F19362">
        <v>0.1</v>
      </c>
    </row>
    <row r="19363" spans="1:6" x14ac:dyDescent="0.25">
      <c r="A19363">
        <v>0.203380962699858</v>
      </c>
      <c r="F19363">
        <v>0.1</v>
      </c>
    </row>
    <row r="19364" spans="1:6" x14ac:dyDescent="0.25">
      <c r="A19364">
        <v>0.203474917786272</v>
      </c>
      <c r="F19364">
        <v>0.1</v>
      </c>
    </row>
    <row r="19365" spans="1:6" x14ac:dyDescent="0.25">
      <c r="A19365">
        <v>0.203775214403353</v>
      </c>
      <c r="F19365">
        <v>0.1</v>
      </c>
    </row>
    <row r="19366" spans="1:6" x14ac:dyDescent="0.25">
      <c r="A19366">
        <v>0.205500766857587</v>
      </c>
      <c r="F19366">
        <v>0.1</v>
      </c>
    </row>
    <row r="19367" spans="1:6" x14ac:dyDescent="0.25">
      <c r="A19367">
        <v>0.20671194801913201</v>
      </c>
      <c r="F19367">
        <v>0.1</v>
      </c>
    </row>
    <row r="19368" spans="1:6" x14ac:dyDescent="0.25">
      <c r="A19368">
        <v>0.20722883288818</v>
      </c>
      <c r="F19368">
        <v>0.1</v>
      </c>
    </row>
    <row r="19369" spans="1:6" x14ac:dyDescent="0.25">
      <c r="A19369">
        <v>0.20758381418006999</v>
      </c>
      <c r="F19369">
        <v>0.1</v>
      </c>
    </row>
    <row r="19370" spans="1:6" x14ac:dyDescent="0.25">
      <c r="A19370">
        <v>0.20889124148725199</v>
      </c>
      <c r="F19370">
        <v>0.1</v>
      </c>
    </row>
    <row r="19371" spans="1:6" x14ac:dyDescent="0.25">
      <c r="A19371">
        <v>0.20696646647611799</v>
      </c>
      <c r="F19371">
        <v>0.1</v>
      </c>
    </row>
    <row r="19372" spans="1:6" x14ac:dyDescent="0.25">
      <c r="A19372">
        <v>0.20662953193040001</v>
      </c>
      <c r="F19372">
        <v>0.1</v>
      </c>
    </row>
    <row r="19373" spans="1:6" x14ac:dyDescent="0.25">
      <c r="A19373">
        <v>0.208227977382824</v>
      </c>
      <c r="F19373">
        <v>0.1</v>
      </c>
    </row>
    <row r="19374" spans="1:6" x14ac:dyDescent="0.25">
      <c r="A19374">
        <v>0.20821340019881801</v>
      </c>
      <c r="F19374">
        <v>0.1</v>
      </c>
    </row>
    <row r="19375" spans="1:6" x14ac:dyDescent="0.25">
      <c r="A19375">
        <v>0.20762820372208399</v>
      </c>
      <c r="F19375">
        <v>0.1</v>
      </c>
    </row>
    <row r="19376" spans="1:6" x14ac:dyDescent="0.25">
      <c r="A19376">
        <v>0.20600046889749599</v>
      </c>
      <c r="F19376">
        <v>0.1</v>
      </c>
    </row>
    <row r="19377" spans="1:6" x14ac:dyDescent="0.25">
      <c r="A19377">
        <v>0.205733123260953</v>
      </c>
      <c r="F19377">
        <v>0.1</v>
      </c>
    </row>
    <row r="19378" spans="1:6" x14ac:dyDescent="0.25">
      <c r="A19378">
        <v>0.20524483327468501</v>
      </c>
      <c r="F19378">
        <v>0.1</v>
      </c>
    </row>
    <row r="19379" spans="1:6" x14ac:dyDescent="0.25">
      <c r="A19379">
        <v>0.20522780556546999</v>
      </c>
      <c r="F19379">
        <v>0.1</v>
      </c>
    </row>
    <row r="19380" spans="1:6" x14ac:dyDescent="0.25">
      <c r="A19380">
        <v>0.20541198211581299</v>
      </c>
      <c r="F19380">
        <v>0.1</v>
      </c>
    </row>
    <row r="19381" spans="1:6" x14ac:dyDescent="0.25">
      <c r="A19381">
        <v>0.20523166549142</v>
      </c>
      <c r="F19381">
        <v>0.1</v>
      </c>
    </row>
    <row r="19382" spans="1:6" x14ac:dyDescent="0.25">
      <c r="A19382">
        <v>0.20491695833377399</v>
      </c>
      <c r="F19382">
        <v>0.1</v>
      </c>
    </row>
    <row r="19383" spans="1:6" x14ac:dyDescent="0.25">
      <c r="A19383">
        <v>0.203770105738457</v>
      </c>
      <c r="F19383">
        <v>0.1</v>
      </c>
    </row>
    <row r="19384" spans="1:6" x14ac:dyDescent="0.25">
      <c r="A19384">
        <v>0.20252982987655399</v>
      </c>
      <c r="F19384">
        <v>0.1</v>
      </c>
    </row>
    <row r="19385" spans="1:6" x14ac:dyDescent="0.25">
      <c r="A19385">
        <v>0.203408005611383</v>
      </c>
      <c r="F19385">
        <v>0.1</v>
      </c>
    </row>
    <row r="19386" spans="1:6" x14ac:dyDescent="0.25">
      <c r="A19386">
        <v>0.202594120011379</v>
      </c>
      <c r="F19386">
        <v>0.1</v>
      </c>
    </row>
    <row r="19387" spans="1:6" x14ac:dyDescent="0.25">
      <c r="A19387">
        <v>0.202075752097716</v>
      </c>
      <c r="F19387">
        <v>0.1</v>
      </c>
    </row>
    <row r="19388" spans="1:6" x14ac:dyDescent="0.25">
      <c r="A19388">
        <v>0.201482661289618</v>
      </c>
      <c r="F19388">
        <v>0.1</v>
      </c>
    </row>
    <row r="19389" spans="1:6" x14ac:dyDescent="0.25">
      <c r="A19389">
        <v>0.19991706369290799</v>
      </c>
      <c r="F19389">
        <v>0.1</v>
      </c>
    </row>
    <row r="19390" spans="1:6" x14ac:dyDescent="0.25">
      <c r="A19390">
        <v>0.19982529947106201</v>
      </c>
      <c r="F19390">
        <v>0.1</v>
      </c>
    </row>
    <row r="19391" spans="1:6" x14ac:dyDescent="0.25">
      <c r="A19391">
        <v>0.19991817517171101</v>
      </c>
      <c r="F19391">
        <v>0.1</v>
      </c>
    </row>
    <row r="19392" spans="1:6" x14ac:dyDescent="0.25">
      <c r="A19392">
        <v>0.19936465760372299</v>
      </c>
      <c r="F19392">
        <v>0.1</v>
      </c>
    </row>
    <row r="19393" spans="1:6" x14ac:dyDescent="0.25">
      <c r="A19393">
        <v>0.19974102362295901</v>
      </c>
      <c r="F19393">
        <v>0.1</v>
      </c>
    </row>
    <row r="19394" spans="1:6" x14ac:dyDescent="0.25">
      <c r="A19394">
        <v>0.20038128837310301</v>
      </c>
      <c r="F19394">
        <v>0.1</v>
      </c>
    </row>
    <row r="19395" spans="1:6" x14ac:dyDescent="0.25">
      <c r="A19395">
        <v>0.20145784899670199</v>
      </c>
      <c r="F19395">
        <v>0.1</v>
      </c>
    </row>
    <row r="19396" spans="1:6" x14ac:dyDescent="0.25">
      <c r="A19396">
        <v>0.20145222467181001</v>
      </c>
      <c r="F19396">
        <v>0.1</v>
      </c>
    </row>
    <row r="19397" spans="1:6" x14ac:dyDescent="0.25">
      <c r="A19397">
        <v>0.20190404305686099</v>
      </c>
      <c r="F19397">
        <v>0.1</v>
      </c>
    </row>
    <row r="19398" spans="1:6" x14ac:dyDescent="0.25">
      <c r="A19398">
        <v>0.20202415310948299</v>
      </c>
      <c r="F19398">
        <v>0.1</v>
      </c>
    </row>
    <row r="19399" spans="1:6" x14ac:dyDescent="0.25">
      <c r="A19399">
        <v>0.200534433706894</v>
      </c>
      <c r="F19399">
        <v>0.1</v>
      </c>
    </row>
    <row r="19400" spans="1:6" x14ac:dyDescent="0.25">
      <c r="A19400">
        <v>0.199264265320857</v>
      </c>
      <c r="F19400">
        <v>0.1</v>
      </c>
    </row>
    <row r="19401" spans="1:6" x14ac:dyDescent="0.25">
      <c r="A19401">
        <v>0.198676580164412</v>
      </c>
      <c r="F19401">
        <v>0.1</v>
      </c>
    </row>
    <row r="19402" spans="1:6" x14ac:dyDescent="0.25">
      <c r="A19402">
        <v>0.197308335504319</v>
      </c>
      <c r="F19402">
        <v>0.1</v>
      </c>
    </row>
    <row r="19403" spans="1:6" x14ac:dyDescent="0.25">
      <c r="A19403">
        <v>0.19612546592796801</v>
      </c>
      <c r="F19403">
        <v>0.1</v>
      </c>
    </row>
    <row r="19404" spans="1:6" x14ac:dyDescent="0.25">
      <c r="A19404">
        <v>0.195499491926546</v>
      </c>
      <c r="F19404">
        <v>0.1</v>
      </c>
    </row>
    <row r="19405" spans="1:6" x14ac:dyDescent="0.25">
      <c r="A19405">
        <v>0.19435033450217501</v>
      </c>
      <c r="F19405">
        <v>0.1</v>
      </c>
    </row>
    <row r="19406" spans="1:6" x14ac:dyDescent="0.25">
      <c r="A19406">
        <v>0.193391375039034</v>
      </c>
      <c r="F19406">
        <v>0.1</v>
      </c>
    </row>
    <row r="19407" spans="1:6" x14ac:dyDescent="0.25">
      <c r="A19407">
        <v>0.194342300514498</v>
      </c>
      <c r="F19407">
        <v>0.1</v>
      </c>
    </row>
    <row r="19408" spans="1:6" x14ac:dyDescent="0.25">
      <c r="A19408">
        <v>0.19588378809840801</v>
      </c>
      <c r="F19408">
        <v>0.1</v>
      </c>
    </row>
    <row r="19409" spans="1:6" x14ac:dyDescent="0.25">
      <c r="A19409">
        <v>0.19694012347633899</v>
      </c>
      <c r="F19409">
        <v>0.1</v>
      </c>
    </row>
    <row r="19410" spans="1:6" x14ac:dyDescent="0.25">
      <c r="A19410">
        <v>0.19846856856779299</v>
      </c>
      <c r="F19410">
        <v>0.1</v>
      </c>
    </row>
    <row r="19411" spans="1:6" x14ac:dyDescent="0.25">
      <c r="A19411">
        <v>0.19752114077924099</v>
      </c>
      <c r="F19411">
        <v>0.1</v>
      </c>
    </row>
    <row r="19412" spans="1:6" x14ac:dyDescent="0.25">
      <c r="A19412">
        <v>0.196822182059119</v>
      </c>
      <c r="F19412">
        <v>0.1</v>
      </c>
    </row>
    <row r="19413" spans="1:6" x14ac:dyDescent="0.25">
      <c r="A19413">
        <v>0.19627273303401299</v>
      </c>
      <c r="F19413">
        <v>0.1</v>
      </c>
    </row>
    <row r="19414" spans="1:6" x14ac:dyDescent="0.25">
      <c r="A19414">
        <v>0.196506721103403</v>
      </c>
      <c r="F19414">
        <v>0.1</v>
      </c>
    </row>
    <row r="19415" spans="1:6" x14ac:dyDescent="0.25">
      <c r="A19415">
        <v>0.195762623537829</v>
      </c>
      <c r="F19415">
        <v>0.1</v>
      </c>
    </row>
    <row r="19416" spans="1:6" x14ac:dyDescent="0.25">
      <c r="A19416">
        <v>0.195484578968742</v>
      </c>
      <c r="F19416">
        <v>0.1</v>
      </c>
    </row>
    <row r="19417" spans="1:6" x14ac:dyDescent="0.25">
      <c r="A19417">
        <v>0.195278066957429</v>
      </c>
      <c r="F19417">
        <v>0.1</v>
      </c>
    </row>
    <row r="19418" spans="1:6" x14ac:dyDescent="0.25">
      <c r="A19418">
        <v>0.19610342289028301</v>
      </c>
      <c r="F19418">
        <v>0.1</v>
      </c>
    </row>
    <row r="19419" spans="1:6" x14ac:dyDescent="0.25">
      <c r="A19419">
        <v>0.19521333626977899</v>
      </c>
      <c r="F19419">
        <v>0.1</v>
      </c>
    </row>
    <row r="19420" spans="1:6" x14ac:dyDescent="0.25">
      <c r="A19420">
        <v>0.194024992296221</v>
      </c>
      <c r="F19420">
        <v>0.1</v>
      </c>
    </row>
    <row r="19421" spans="1:6" x14ac:dyDescent="0.25">
      <c r="A19421">
        <v>0.19236151664399501</v>
      </c>
      <c r="F19421">
        <v>0.1</v>
      </c>
    </row>
    <row r="19422" spans="1:6" x14ac:dyDescent="0.25">
      <c r="A19422">
        <v>0.19109567904652999</v>
      </c>
      <c r="F19422">
        <v>0.1</v>
      </c>
    </row>
    <row r="19423" spans="1:6" x14ac:dyDescent="0.25">
      <c r="A19423">
        <v>0.19205731934183101</v>
      </c>
      <c r="F19423">
        <v>0.1</v>
      </c>
    </row>
    <row r="19424" spans="1:6" x14ac:dyDescent="0.25">
      <c r="A19424">
        <v>0.19079127594593301</v>
      </c>
      <c r="F19424">
        <v>0.1</v>
      </c>
    </row>
    <row r="19425" spans="1:6" x14ac:dyDescent="0.25">
      <c r="A19425">
        <v>0.189335273670516</v>
      </c>
      <c r="F19425">
        <v>0.1</v>
      </c>
    </row>
    <row r="19426" spans="1:6" x14ac:dyDescent="0.25">
      <c r="A19426">
        <v>0.18786638442497999</v>
      </c>
      <c r="F19426">
        <v>0.1</v>
      </c>
    </row>
    <row r="19427" spans="1:6" x14ac:dyDescent="0.25">
      <c r="A19427">
        <v>0.18673614122134399</v>
      </c>
      <c r="F19427">
        <v>0.1</v>
      </c>
    </row>
    <row r="19428" spans="1:6" x14ac:dyDescent="0.25">
      <c r="A19428">
        <v>0.185206956189268</v>
      </c>
      <c r="F19428">
        <v>0.1</v>
      </c>
    </row>
    <row r="19429" spans="1:6" x14ac:dyDescent="0.25">
      <c r="A19429">
        <v>0.18384119055394599</v>
      </c>
      <c r="F19429">
        <v>0.1</v>
      </c>
    </row>
    <row r="19430" spans="1:6" x14ac:dyDescent="0.25">
      <c r="A19430">
        <v>0.181349479542946</v>
      </c>
      <c r="F19430">
        <v>0.1</v>
      </c>
    </row>
    <row r="19431" spans="1:6" x14ac:dyDescent="0.25">
      <c r="A19431">
        <v>0.17932656910214201</v>
      </c>
      <c r="F19431">
        <v>0.1</v>
      </c>
    </row>
    <row r="19432" spans="1:6" x14ac:dyDescent="0.25">
      <c r="A19432">
        <v>0.180455389204733</v>
      </c>
      <c r="F19432">
        <v>0.1</v>
      </c>
    </row>
    <row r="19433" spans="1:6" x14ac:dyDescent="0.25">
      <c r="A19433">
        <v>0.179708439910056</v>
      </c>
      <c r="F19433">
        <v>0.1</v>
      </c>
    </row>
    <row r="19434" spans="1:6" x14ac:dyDescent="0.25">
      <c r="A19434">
        <v>0.17510789629503301</v>
      </c>
      <c r="F19434">
        <v>0.1</v>
      </c>
    </row>
    <row r="19435" spans="1:6" x14ac:dyDescent="0.25">
      <c r="A19435">
        <v>0.173864832878901</v>
      </c>
      <c r="F19435">
        <v>0.1</v>
      </c>
    </row>
    <row r="19436" spans="1:6" x14ac:dyDescent="0.25">
      <c r="A19436">
        <v>0.17262802600329399</v>
      </c>
      <c r="F19436">
        <v>0.1</v>
      </c>
    </row>
    <row r="19437" spans="1:6" x14ac:dyDescent="0.25">
      <c r="A19437">
        <v>0.17196618248477599</v>
      </c>
      <c r="F19437">
        <v>0.1</v>
      </c>
    </row>
    <row r="19438" spans="1:6" x14ac:dyDescent="0.25">
      <c r="A19438">
        <v>0.170521284575678</v>
      </c>
      <c r="F19438">
        <v>0.1</v>
      </c>
    </row>
    <row r="19439" spans="1:6" x14ac:dyDescent="0.25">
      <c r="A19439">
        <v>0.17042911213394801</v>
      </c>
      <c r="F19439">
        <v>0.1</v>
      </c>
    </row>
    <row r="19440" spans="1:6" x14ac:dyDescent="0.25">
      <c r="A19440">
        <v>0.17091185517590099</v>
      </c>
      <c r="F19440">
        <v>0.1</v>
      </c>
    </row>
    <row r="19441" spans="1:6" x14ac:dyDescent="0.25">
      <c r="A19441">
        <v>0.17112278921510901</v>
      </c>
      <c r="F19441">
        <v>0.1</v>
      </c>
    </row>
    <row r="19442" spans="1:6" x14ac:dyDescent="0.25">
      <c r="A19442">
        <v>0.170591858917397</v>
      </c>
      <c r="F19442">
        <v>0.1</v>
      </c>
    </row>
    <row r="19443" spans="1:6" x14ac:dyDescent="0.25">
      <c r="A19443">
        <v>0.17080334988238299</v>
      </c>
      <c r="F19443">
        <v>0.1</v>
      </c>
    </row>
    <row r="19444" spans="1:6" x14ac:dyDescent="0.25">
      <c r="A19444">
        <v>0.171362467626542</v>
      </c>
      <c r="F19444">
        <v>0.1</v>
      </c>
    </row>
    <row r="19445" spans="1:6" x14ac:dyDescent="0.25">
      <c r="A19445">
        <v>0.17198525116781299</v>
      </c>
      <c r="F19445">
        <v>0.1</v>
      </c>
    </row>
    <row r="19446" spans="1:6" x14ac:dyDescent="0.25">
      <c r="A19446">
        <v>0.172458043347195</v>
      </c>
      <c r="F19446">
        <v>0.1</v>
      </c>
    </row>
    <row r="19447" spans="1:6" x14ac:dyDescent="0.25">
      <c r="A19447">
        <v>0.172850494719928</v>
      </c>
      <c r="F19447">
        <v>0.1</v>
      </c>
    </row>
    <row r="19448" spans="1:6" x14ac:dyDescent="0.25">
      <c r="A19448">
        <v>0.17456448694791299</v>
      </c>
      <c r="F19448">
        <v>0.1</v>
      </c>
    </row>
    <row r="19449" spans="1:6" x14ac:dyDescent="0.25">
      <c r="A19449">
        <v>0.17589982579803801</v>
      </c>
      <c r="F19449">
        <v>0.1</v>
      </c>
    </row>
    <row r="19450" spans="1:6" x14ac:dyDescent="0.25">
      <c r="A19450">
        <v>0.176178426290862</v>
      </c>
      <c r="F19450">
        <v>0.1</v>
      </c>
    </row>
    <row r="19451" spans="1:6" x14ac:dyDescent="0.25">
      <c r="A19451">
        <v>0.17774068042015301</v>
      </c>
      <c r="F19451">
        <v>0.1</v>
      </c>
    </row>
    <row r="19452" spans="1:6" x14ac:dyDescent="0.25">
      <c r="A19452">
        <v>0.17936157265789399</v>
      </c>
      <c r="F19452">
        <v>0.1</v>
      </c>
    </row>
    <row r="19453" spans="1:6" x14ac:dyDescent="0.25">
      <c r="A19453">
        <v>0.180697178691066</v>
      </c>
      <c r="F19453">
        <v>0.1</v>
      </c>
    </row>
    <row r="19454" spans="1:6" x14ac:dyDescent="0.25">
      <c r="A19454">
        <v>0.181544429499403</v>
      </c>
      <c r="F19454">
        <v>0.1</v>
      </c>
    </row>
    <row r="19455" spans="1:6" x14ac:dyDescent="0.25">
      <c r="A19455">
        <v>0.181905745426198</v>
      </c>
      <c r="F19455">
        <v>0.1</v>
      </c>
    </row>
    <row r="19456" spans="1:6" x14ac:dyDescent="0.25">
      <c r="A19456">
        <v>0.18166962281530899</v>
      </c>
      <c r="F19456">
        <v>0.1</v>
      </c>
    </row>
    <row r="19457" spans="1:6" x14ac:dyDescent="0.25">
      <c r="A19457">
        <v>0.18204279325707601</v>
      </c>
      <c r="F19457">
        <v>0.1</v>
      </c>
    </row>
    <row r="19458" spans="1:6" x14ac:dyDescent="0.25">
      <c r="A19458">
        <v>0.18252381289418601</v>
      </c>
      <c r="F19458">
        <v>0.1</v>
      </c>
    </row>
    <row r="19459" spans="1:6" x14ac:dyDescent="0.25">
      <c r="A19459">
        <v>0.183135643819126</v>
      </c>
      <c r="F19459">
        <v>0.1</v>
      </c>
    </row>
    <row r="19460" spans="1:6" x14ac:dyDescent="0.25">
      <c r="A19460">
        <v>0.18420290955736501</v>
      </c>
      <c r="F19460">
        <v>0.1</v>
      </c>
    </row>
    <row r="19461" spans="1:6" x14ac:dyDescent="0.25">
      <c r="A19461">
        <v>0.184143568606985</v>
      </c>
      <c r="F19461">
        <v>0.1</v>
      </c>
    </row>
    <row r="19462" spans="1:6" x14ac:dyDescent="0.25">
      <c r="A19462">
        <v>0.18398442495699099</v>
      </c>
      <c r="F19462">
        <v>0.1</v>
      </c>
    </row>
    <row r="19463" spans="1:6" x14ac:dyDescent="0.25">
      <c r="A19463">
        <v>0.183908236502665</v>
      </c>
      <c r="F19463">
        <v>0.1</v>
      </c>
    </row>
    <row r="19464" spans="1:6" x14ac:dyDescent="0.25">
      <c r="A19464">
        <v>0.182333732430045</v>
      </c>
      <c r="F19464">
        <v>0.1</v>
      </c>
    </row>
    <row r="19465" spans="1:6" x14ac:dyDescent="0.25">
      <c r="A19465">
        <v>0.18027591870509299</v>
      </c>
      <c r="F19465">
        <v>0.1</v>
      </c>
    </row>
    <row r="19466" spans="1:6" x14ac:dyDescent="0.25">
      <c r="A19466">
        <v>0.17976302748473899</v>
      </c>
      <c r="F19466">
        <v>0.1</v>
      </c>
    </row>
    <row r="19467" spans="1:6" x14ac:dyDescent="0.25">
      <c r="A19467">
        <v>0.17947351169535899</v>
      </c>
      <c r="F19467">
        <v>0.1</v>
      </c>
    </row>
    <row r="19468" spans="1:6" x14ac:dyDescent="0.25">
      <c r="A19468">
        <v>0.17966525280072501</v>
      </c>
      <c r="F19468">
        <v>0.1</v>
      </c>
    </row>
    <row r="19469" spans="1:6" x14ac:dyDescent="0.25">
      <c r="A19469">
        <v>0.17927815095503699</v>
      </c>
      <c r="F19469">
        <v>0.1</v>
      </c>
    </row>
    <row r="19470" spans="1:6" x14ac:dyDescent="0.25">
      <c r="A19470">
        <v>0.178792418467044</v>
      </c>
      <c r="F19470">
        <v>0.1</v>
      </c>
    </row>
    <row r="19471" spans="1:6" x14ac:dyDescent="0.25">
      <c r="A19471">
        <v>0.179412121735296</v>
      </c>
      <c r="F19471">
        <v>0.1</v>
      </c>
    </row>
    <row r="19472" spans="1:6" x14ac:dyDescent="0.25">
      <c r="A19472">
        <v>0.17978838652059201</v>
      </c>
      <c r="F19472">
        <v>0.1</v>
      </c>
    </row>
    <row r="19473" spans="1:6" x14ac:dyDescent="0.25">
      <c r="A19473">
        <v>0.180429033328347</v>
      </c>
      <c r="F19473">
        <v>0.1</v>
      </c>
    </row>
    <row r="19474" spans="1:6" x14ac:dyDescent="0.25">
      <c r="A19474">
        <v>0.179143800222344</v>
      </c>
      <c r="F19474">
        <v>0.1</v>
      </c>
    </row>
    <row r="19475" spans="1:6" x14ac:dyDescent="0.25">
      <c r="A19475">
        <v>0.17819054017521499</v>
      </c>
      <c r="F19475">
        <v>0.1</v>
      </c>
    </row>
    <row r="19476" spans="1:6" x14ac:dyDescent="0.25">
      <c r="A19476">
        <v>0.177629556721454</v>
      </c>
      <c r="F19476">
        <v>0.1</v>
      </c>
    </row>
    <row r="19477" spans="1:6" x14ac:dyDescent="0.25">
      <c r="A19477">
        <v>0.17741324639999601</v>
      </c>
      <c r="F19477">
        <v>0.1</v>
      </c>
    </row>
    <row r="19478" spans="1:6" x14ac:dyDescent="0.25">
      <c r="A19478">
        <v>0.177202746393853</v>
      </c>
      <c r="F19478">
        <v>0.1</v>
      </c>
    </row>
    <row r="19479" spans="1:6" x14ac:dyDescent="0.25">
      <c r="A19479">
        <v>0.177054129361783</v>
      </c>
      <c r="F19479">
        <v>0.1</v>
      </c>
    </row>
    <row r="19480" spans="1:6" x14ac:dyDescent="0.25">
      <c r="A19480">
        <v>0.176985284820875</v>
      </c>
      <c r="F19480">
        <v>0.1</v>
      </c>
    </row>
    <row r="19481" spans="1:6" x14ac:dyDescent="0.25">
      <c r="A19481">
        <v>0.17784040266329301</v>
      </c>
      <c r="F19481">
        <v>0.1</v>
      </c>
    </row>
    <row r="19482" spans="1:6" x14ac:dyDescent="0.25">
      <c r="A19482">
        <v>0.17818114802357901</v>
      </c>
      <c r="F19482">
        <v>0.1</v>
      </c>
    </row>
    <row r="19483" spans="1:6" x14ac:dyDescent="0.25">
      <c r="A19483">
        <v>0.17722184596795501</v>
      </c>
      <c r="F19483">
        <v>0.1</v>
      </c>
    </row>
    <row r="19484" spans="1:6" x14ac:dyDescent="0.25">
      <c r="A19484">
        <v>0.17578706982033601</v>
      </c>
      <c r="F19484">
        <v>0.1</v>
      </c>
    </row>
    <row r="19485" spans="1:6" x14ac:dyDescent="0.25">
      <c r="A19485">
        <v>0.17378656653896801</v>
      </c>
      <c r="F19485">
        <v>0.1</v>
      </c>
    </row>
    <row r="19486" spans="1:6" x14ac:dyDescent="0.25">
      <c r="A19486">
        <v>0.17315057112771501</v>
      </c>
      <c r="F19486">
        <v>0.1</v>
      </c>
    </row>
    <row r="19487" spans="1:6" x14ac:dyDescent="0.25">
      <c r="A19487">
        <v>0.17217373867848601</v>
      </c>
      <c r="F19487">
        <v>0.1</v>
      </c>
    </row>
    <row r="19488" spans="1:6" x14ac:dyDescent="0.25">
      <c r="A19488">
        <v>0.170644466914914</v>
      </c>
      <c r="F19488">
        <v>0.1</v>
      </c>
    </row>
    <row r="19489" spans="1:6" x14ac:dyDescent="0.25">
      <c r="A19489">
        <v>0.169378254426928</v>
      </c>
      <c r="F19489">
        <v>0.1</v>
      </c>
    </row>
    <row r="19490" spans="1:6" x14ac:dyDescent="0.25">
      <c r="A19490">
        <v>0.168028201498056</v>
      </c>
      <c r="F19490">
        <v>0.1</v>
      </c>
    </row>
    <row r="19491" spans="1:6" x14ac:dyDescent="0.25">
      <c r="A19491">
        <v>0.16738962549268599</v>
      </c>
      <c r="F19491">
        <v>0.1</v>
      </c>
    </row>
    <row r="19492" spans="1:6" x14ac:dyDescent="0.25">
      <c r="A19492">
        <v>0.16684015747167799</v>
      </c>
      <c r="F19492">
        <v>0.1</v>
      </c>
    </row>
    <row r="19493" spans="1:6" x14ac:dyDescent="0.25">
      <c r="A19493">
        <v>0.16571896619753901</v>
      </c>
      <c r="F19493">
        <v>0.1</v>
      </c>
    </row>
    <row r="19494" spans="1:6" x14ac:dyDescent="0.25">
      <c r="A19494">
        <v>0.165773039679664</v>
      </c>
      <c r="F19494">
        <v>0.1</v>
      </c>
    </row>
    <row r="19495" spans="1:6" x14ac:dyDescent="0.25">
      <c r="A19495">
        <v>0.16583465971807301</v>
      </c>
      <c r="F19495">
        <v>0.1</v>
      </c>
    </row>
    <row r="19496" spans="1:6" x14ac:dyDescent="0.25">
      <c r="A19496">
        <v>0.16656696051571601</v>
      </c>
      <c r="F19496">
        <v>0.1</v>
      </c>
    </row>
    <row r="19497" spans="1:6" x14ac:dyDescent="0.25">
      <c r="A19497">
        <v>0.169090615349892</v>
      </c>
      <c r="F19497">
        <v>0.1</v>
      </c>
    </row>
    <row r="19498" spans="1:6" x14ac:dyDescent="0.25">
      <c r="A19498">
        <v>0.170206334883959</v>
      </c>
      <c r="F19498">
        <v>0.1</v>
      </c>
    </row>
    <row r="19499" spans="1:6" x14ac:dyDescent="0.25">
      <c r="A19499">
        <v>0.17250739015109301</v>
      </c>
      <c r="F19499">
        <v>0.1</v>
      </c>
    </row>
    <row r="19500" spans="1:6" x14ac:dyDescent="0.25">
      <c r="A19500">
        <v>0.17555880736270599</v>
      </c>
      <c r="F19500">
        <v>0.1</v>
      </c>
    </row>
    <row r="19501" spans="1:6" x14ac:dyDescent="0.25">
      <c r="A19501">
        <v>0.17933879535875299</v>
      </c>
      <c r="F19501">
        <v>0.1</v>
      </c>
    </row>
    <row r="19502" spans="1:6" x14ac:dyDescent="0.25">
      <c r="A19502">
        <v>0.18170752670942</v>
      </c>
      <c r="F19502">
        <v>0.1</v>
      </c>
    </row>
    <row r="19503" spans="1:6" x14ac:dyDescent="0.25">
      <c r="A19503">
        <v>0.18252068112828099</v>
      </c>
      <c r="F19503">
        <v>0.1</v>
      </c>
    </row>
    <row r="19504" spans="1:6" x14ac:dyDescent="0.25">
      <c r="A19504">
        <v>0.18472010505877001</v>
      </c>
      <c r="F19504">
        <v>0.1</v>
      </c>
    </row>
    <row r="19505" spans="1:6" x14ac:dyDescent="0.25">
      <c r="A19505">
        <v>0.185220676616206</v>
      </c>
      <c r="F19505">
        <v>0.1</v>
      </c>
    </row>
    <row r="19506" spans="1:6" x14ac:dyDescent="0.25">
      <c r="A19506">
        <v>0.185441903355023</v>
      </c>
      <c r="F19506">
        <v>0.1</v>
      </c>
    </row>
    <row r="19507" spans="1:6" x14ac:dyDescent="0.25">
      <c r="A19507">
        <v>0.186084986243577</v>
      </c>
      <c r="F19507">
        <v>0.1</v>
      </c>
    </row>
    <row r="19508" spans="1:6" x14ac:dyDescent="0.25">
      <c r="A19508">
        <v>0.18832160031842299</v>
      </c>
      <c r="F19508">
        <v>0.1</v>
      </c>
    </row>
    <row r="19509" spans="1:6" x14ac:dyDescent="0.25">
      <c r="A19509">
        <v>0.19043734703144899</v>
      </c>
      <c r="F19509">
        <v>0.1</v>
      </c>
    </row>
    <row r="19510" spans="1:6" x14ac:dyDescent="0.25">
      <c r="A19510">
        <v>0.19091018222836001</v>
      </c>
      <c r="F19510">
        <v>0.1</v>
      </c>
    </row>
    <row r="19511" spans="1:6" x14ac:dyDescent="0.25">
      <c r="A19511">
        <v>0.19037071591360499</v>
      </c>
      <c r="F19511">
        <v>0.1</v>
      </c>
    </row>
    <row r="19512" spans="1:6" x14ac:dyDescent="0.25">
      <c r="A19512">
        <v>0.18989628638018599</v>
      </c>
      <c r="F19512">
        <v>0.1</v>
      </c>
    </row>
    <row r="19513" spans="1:6" x14ac:dyDescent="0.25">
      <c r="A19513">
        <v>0.191495607578062</v>
      </c>
      <c r="F19513">
        <v>0.1</v>
      </c>
    </row>
    <row r="19514" spans="1:6" x14ac:dyDescent="0.25">
      <c r="A19514">
        <v>0.191894777169862</v>
      </c>
      <c r="F19514">
        <v>0.1</v>
      </c>
    </row>
    <row r="19515" spans="1:6" x14ac:dyDescent="0.25">
      <c r="A19515">
        <v>0.19241704137610799</v>
      </c>
      <c r="F19515">
        <v>0.1</v>
      </c>
    </row>
    <row r="19516" spans="1:6" x14ac:dyDescent="0.25">
      <c r="A19516">
        <v>0.192373516808441</v>
      </c>
      <c r="F19516">
        <v>0.1</v>
      </c>
    </row>
    <row r="19517" spans="1:6" x14ac:dyDescent="0.25">
      <c r="A19517">
        <v>0.19053242132994899</v>
      </c>
      <c r="F19517">
        <v>0.1</v>
      </c>
    </row>
    <row r="19518" spans="1:6" x14ac:dyDescent="0.25">
      <c r="A19518">
        <v>0.18952065911122801</v>
      </c>
      <c r="F19518">
        <v>0.1</v>
      </c>
    </row>
    <row r="19519" spans="1:6" x14ac:dyDescent="0.25">
      <c r="A19519">
        <v>0.188858451266285</v>
      </c>
      <c r="F19519">
        <v>0.1</v>
      </c>
    </row>
    <row r="19520" spans="1:6" x14ac:dyDescent="0.25">
      <c r="A19520">
        <v>0.18894305210169099</v>
      </c>
      <c r="F19520">
        <v>0.1</v>
      </c>
    </row>
    <row r="19521" spans="1:6" x14ac:dyDescent="0.25">
      <c r="A19521">
        <v>0.18976090350052499</v>
      </c>
      <c r="F19521">
        <v>0.1</v>
      </c>
    </row>
    <row r="19522" spans="1:6" x14ac:dyDescent="0.25">
      <c r="A19522">
        <v>0.19076515224458401</v>
      </c>
      <c r="F19522">
        <v>0.1</v>
      </c>
    </row>
    <row r="19523" spans="1:6" x14ac:dyDescent="0.25">
      <c r="A19523">
        <v>0.18944853571951201</v>
      </c>
      <c r="F19523">
        <v>0.1</v>
      </c>
    </row>
    <row r="19524" spans="1:6" x14ac:dyDescent="0.25">
      <c r="A19524">
        <v>0.18718720955285201</v>
      </c>
      <c r="F19524">
        <v>0.1</v>
      </c>
    </row>
    <row r="19525" spans="1:6" x14ac:dyDescent="0.25">
      <c r="A19525">
        <v>0.18483175906948901</v>
      </c>
      <c r="F19525">
        <v>0.1</v>
      </c>
    </row>
    <row r="19526" spans="1:6" x14ac:dyDescent="0.25">
      <c r="A19526">
        <v>0.18341743804388599</v>
      </c>
      <c r="F19526">
        <v>0.1</v>
      </c>
    </row>
    <row r="19527" spans="1:6" x14ac:dyDescent="0.25">
      <c r="A19527">
        <v>0.181252671886239</v>
      </c>
      <c r="F19527">
        <v>0.1</v>
      </c>
    </row>
    <row r="19528" spans="1:6" x14ac:dyDescent="0.25">
      <c r="A19528">
        <v>0.18358025246041401</v>
      </c>
      <c r="F19528">
        <v>0.1</v>
      </c>
    </row>
    <row r="19529" spans="1:6" x14ac:dyDescent="0.25">
      <c r="A19529">
        <v>0.18328924660235399</v>
      </c>
      <c r="F19529">
        <v>0.1</v>
      </c>
    </row>
    <row r="19530" spans="1:6" x14ac:dyDescent="0.25">
      <c r="A19530">
        <v>0.181131254127188</v>
      </c>
      <c r="F19530">
        <v>0.1</v>
      </c>
    </row>
    <row r="19531" spans="1:6" x14ac:dyDescent="0.25">
      <c r="A19531">
        <v>0.17949152688396799</v>
      </c>
      <c r="F19531">
        <v>0.1</v>
      </c>
    </row>
    <row r="19532" spans="1:6" x14ac:dyDescent="0.25">
      <c r="A19532">
        <v>0.177521843177984</v>
      </c>
      <c r="F19532">
        <v>0.1</v>
      </c>
    </row>
    <row r="19533" spans="1:6" x14ac:dyDescent="0.25">
      <c r="A19533">
        <v>0.17490322075435299</v>
      </c>
      <c r="F19533">
        <v>0.1</v>
      </c>
    </row>
    <row r="19534" spans="1:6" x14ac:dyDescent="0.25">
      <c r="A19534">
        <v>0.17452688035021899</v>
      </c>
      <c r="F19534">
        <v>0.1</v>
      </c>
    </row>
    <row r="19535" spans="1:6" x14ac:dyDescent="0.25">
      <c r="A19535">
        <v>0.17414604936523301</v>
      </c>
      <c r="F19535">
        <v>0.1</v>
      </c>
    </row>
    <row r="19536" spans="1:6" x14ac:dyDescent="0.25">
      <c r="A19536">
        <v>0.17383925492110999</v>
      </c>
      <c r="F19536">
        <v>0.1</v>
      </c>
    </row>
    <row r="19537" spans="1:6" x14ac:dyDescent="0.25">
      <c r="A19537">
        <v>0.17504884892633399</v>
      </c>
      <c r="F19537">
        <v>0.1</v>
      </c>
    </row>
    <row r="19538" spans="1:6" x14ac:dyDescent="0.25">
      <c r="A19538">
        <v>0.17559511761487501</v>
      </c>
      <c r="F19538">
        <v>0.1</v>
      </c>
    </row>
    <row r="19539" spans="1:6" x14ac:dyDescent="0.25">
      <c r="A19539">
        <v>0.17658800641131001</v>
      </c>
      <c r="F19539">
        <v>0.1</v>
      </c>
    </row>
    <row r="19540" spans="1:6" x14ac:dyDescent="0.25">
      <c r="A19540">
        <v>0.177746332859231</v>
      </c>
      <c r="F19540">
        <v>0.1</v>
      </c>
    </row>
    <row r="19541" spans="1:6" x14ac:dyDescent="0.25">
      <c r="A19541">
        <v>0.17798802523549501</v>
      </c>
      <c r="F19541">
        <v>0.1</v>
      </c>
    </row>
    <row r="19542" spans="1:6" x14ac:dyDescent="0.25">
      <c r="A19542">
        <v>0.181270926720591</v>
      </c>
      <c r="F19542">
        <v>0.1</v>
      </c>
    </row>
    <row r="19543" spans="1:6" x14ac:dyDescent="0.25">
      <c r="A19543">
        <v>0.18458977812375599</v>
      </c>
      <c r="F19543">
        <v>0.1</v>
      </c>
    </row>
    <row r="19544" spans="1:6" x14ac:dyDescent="0.25">
      <c r="A19544">
        <v>0.18695059193166799</v>
      </c>
      <c r="F19544">
        <v>0.1</v>
      </c>
    </row>
    <row r="19545" spans="1:6" x14ac:dyDescent="0.25">
      <c r="A19545">
        <v>0.190047796881087</v>
      </c>
      <c r="F19545">
        <v>0.1</v>
      </c>
    </row>
    <row r="19546" spans="1:6" x14ac:dyDescent="0.25">
      <c r="A19546">
        <v>0.194343741503852</v>
      </c>
      <c r="F19546">
        <v>0.1</v>
      </c>
    </row>
    <row r="19547" spans="1:6" x14ac:dyDescent="0.25">
      <c r="A19547">
        <v>0.198193885270254</v>
      </c>
      <c r="F19547">
        <v>0.1</v>
      </c>
    </row>
    <row r="19548" spans="1:6" x14ac:dyDescent="0.25">
      <c r="A19548">
        <v>0.200438210995873</v>
      </c>
      <c r="F19548">
        <v>0.1</v>
      </c>
    </row>
    <row r="19549" spans="1:6" x14ac:dyDescent="0.25">
      <c r="A19549">
        <v>0.20150422088778999</v>
      </c>
      <c r="F19549">
        <v>0.1</v>
      </c>
    </row>
    <row r="19550" spans="1:6" x14ac:dyDescent="0.25">
      <c r="A19550">
        <v>0.20155081135512501</v>
      </c>
      <c r="F19550">
        <v>0.1</v>
      </c>
    </row>
    <row r="19551" spans="1:6" x14ac:dyDescent="0.25">
      <c r="A19551">
        <v>0.19928464136014101</v>
      </c>
      <c r="F19551">
        <v>0.1</v>
      </c>
    </row>
    <row r="19552" spans="1:6" x14ac:dyDescent="0.25">
      <c r="A19552">
        <v>0.197453171572777</v>
      </c>
      <c r="F19552">
        <v>0.1</v>
      </c>
    </row>
    <row r="19553" spans="1:6" x14ac:dyDescent="0.25">
      <c r="A19553">
        <v>0.195392308070301</v>
      </c>
      <c r="F19553">
        <v>0.1</v>
      </c>
    </row>
    <row r="19554" spans="1:6" x14ac:dyDescent="0.25">
      <c r="A19554">
        <v>0.193660009732051</v>
      </c>
      <c r="F19554">
        <v>0.1</v>
      </c>
    </row>
    <row r="19555" spans="1:6" x14ac:dyDescent="0.25">
      <c r="A19555">
        <v>0.19122002244175801</v>
      </c>
      <c r="F19555">
        <v>0.1</v>
      </c>
    </row>
    <row r="19556" spans="1:6" x14ac:dyDescent="0.25">
      <c r="A19556">
        <v>0.18961799052358799</v>
      </c>
      <c r="F19556">
        <v>0.1</v>
      </c>
    </row>
    <row r="19557" spans="1:6" x14ac:dyDescent="0.25">
      <c r="A19557">
        <v>0.18868837491128801</v>
      </c>
      <c r="F19557">
        <v>0.1</v>
      </c>
    </row>
    <row r="19558" spans="1:6" x14ac:dyDescent="0.25">
      <c r="A19558">
        <v>0.187181628764131</v>
      </c>
      <c r="F19558">
        <v>0.1</v>
      </c>
    </row>
    <row r="19559" spans="1:6" x14ac:dyDescent="0.25">
      <c r="A19559">
        <v>0.185855624760806</v>
      </c>
      <c r="F19559">
        <v>0.1</v>
      </c>
    </row>
    <row r="19560" spans="1:6" x14ac:dyDescent="0.25">
      <c r="A19560">
        <v>0.184710323230661</v>
      </c>
      <c r="F19560">
        <v>0.1</v>
      </c>
    </row>
    <row r="19561" spans="1:6" x14ac:dyDescent="0.25">
      <c r="A19561">
        <v>0.1837584180829</v>
      </c>
      <c r="F19561">
        <v>0.1</v>
      </c>
    </row>
    <row r="19562" spans="1:6" x14ac:dyDescent="0.25">
      <c r="A19562">
        <v>0.182682626506045</v>
      </c>
      <c r="F19562">
        <v>0.1</v>
      </c>
    </row>
    <row r="19563" spans="1:6" x14ac:dyDescent="0.25">
      <c r="A19563">
        <v>0.180832802127563</v>
      </c>
      <c r="F19563">
        <v>0.1</v>
      </c>
    </row>
    <row r="19564" spans="1:6" x14ac:dyDescent="0.25">
      <c r="A19564">
        <v>0.179579036203525</v>
      </c>
      <c r="F19564">
        <v>0.1</v>
      </c>
    </row>
    <row r="19565" spans="1:6" x14ac:dyDescent="0.25">
      <c r="A19565">
        <v>0.17957483794388601</v>
      </c>
      <c r="F19565">
        <v>0.1</v>
      </c>
    </row>
    <row r="19566" spans="1:6" x14ac:dyDescent="0.25">
      <c r="A19566">
        <v>0.18001752083370501</v>
      </c>
      <c r="F19566">
        <v>0.1</v>
      </c>
    </row>
    <row r="19567" spans="1:6" x14ac:dyDescent="0.25">
      <c r="A19567">
        <v>0.180578479681894</v>
      </c>
      <c r="F19567">
        <v>0.1</v>
      </c>
    </row>
    <row r="19568" spans="1:6" x14ac:dyDescent="0.25">
      <c r="A19568">
        <v>0.18084623824670201</v>
      </c>
      <c r="F19568">
        <v>0.1</v>
      </c>
    </row>
    <row r="19569" spans="1:6" x14ac:dyDescent="0.25">
      <c r="A19569">
        <v>0.18081004843731599</v>
      </c>
      <c r="F19569">
        <v>0.1</v>
      </c>
    </row>
    <row r="19570" spans="1:6" x14ac:dyDescent="0.25">
      <c r="A19570">
        <v>0.180430168603046</v>
      </c>
      <c r="F19570">
        <v>0.1</v>
      </c>
    </row>
    <row r="19571" spans="1:6" x14ac:dyDescent="0.25">
      <c r="A19571">
        <v>0.181087022640148</v>
      </c>
      <c r="F19571">
        <v>0.1</v>
      </c>
    </row>
    <row r="19572" spans="1:6" x14ac:dyDescent="0.25">
      <c r="A19572">
        <v>0.18261359453054599</v>
      </c>
      <c r="F19572">
        <v>0.1</v>
      </c>
    </row>
    <row r="19573" spans="1:6" x14ac:dyDescent="0.25">
      <c r="A19573">
        <v>0.18607440779807599</v>
      </c>
      <c r="F19573">
        <v>0.1</v>
      </c>
    </row>
    <row r="19574" spans="1:6" x14ac:dyDescent="0.25">
      <c r="A19574">
        <v>0.18507974888221301</v>
      </c>
      <c r="F19574">
        <v>0.1</v>
      </c>
    </row>
    <row r="19575" spans="1:6" x14ac:dyDescent="0.25">
      <c r="A19575">
        <v>0.185172433438512</v>
      </c>
      <c r="F19575">
        <v>0.1</v>
      </c>
    </row>
    <row r="19576" spans="1:6" x14ac:dyDescent="0.25">
      <c r="A19576">
        <v>0.18475468622367</v>
      </c>
      <c r="F19576">
        <v>0.1</v>
      </c>
    </row>
    <row r="19577" spans="1:6" x14ac:dyDescent="0.25">
      <c r="A19577">
        <v>0.183323445366844</v>
      </c>
      <c r="F19577">
        <v>0.1</v>
      </c>
    </row>
    <row r="19578" spans="1:6" x14ac:dyDescent="0.25">
      <c r="A19578">
        <v>0.182315596403505</v>
      </c>
      <c r="F19578">
        <v>0.1</v>
      </c>
    </row>
    <row r="19579" spans="1:6" x14ac:dyDescent="0.25">
      <c r="A19579">
        <v>0.181134668027715</v>
      </c>
      <c r="F19579">
        <v>0.1</v>
      </c>
    </row>
    <row r="19580" spans="1:6" x14ac:dyDescent="0.25">
      <c r="A19580">
        <v>0.17919952441114301</v>
      </c>
      <c r="F19580">
        <v>0.1</v>
      </c>
    </row>
    <row r="19581" spans="1:6" x14ac:dyDescent="0.25">
      <c r="A19581">
        <v>0.17915728766032901</v>
      </c>
      <c r="F19581">
        <v>0.1</v>
      </c>
    </row>
    <row r="19582" spans="1:6" x14ac:dyDescent="0.25">
      <c r="A19582">
        <v>0.17889654384122899</v>
      </c>
      <c r="F19582">
        <v>0.1</v>
      </c>
    </row>
    <row r="19583" spans="1:6" x14ac:dyDescent="0.25">
      <c r="A19583">
        <v>0.17899436563851201</v>
      </c>
      <c r="F19583">
        <v>0.1</v>
      </c>
    </row>
    <row r="19584" spans="1:6" x14ac:dyDescent="0.25">
      <c r="A19584">
        <v>0.178470844322173</v>
      </c>
      <c r="F19584">
        <v>0.1</v>
      </c>
    </row>
    <row r="19585" spans="1:6" x14ac:dyDescent="0.25">
      <c r="A19585">
        <v>0.178067214462616</v>
      </c>
      <c r="F19585">
        <v>0.1</v>
      </c>
    </row>
    <row r="19586" spans="1:6" x14ac:dyDescent="0.25">
      <c r="A19586">
        <v>0.177663648516932</v>
      </c>
      <c r="F19586">
        <v>0.1</v>
      </c>
    </row>
    <row r="19587" spans="1:6" x14ac:dyDescent="0.25">
      <c r="A19587">
        <v>0.178213983021904</v>
      </c>
      <c r="F19587">
        <v>0.1</v>
      </c>
    </row>
    <row r="19588" spans="1:6" x14ac:dyDescent="0.25">
      <c r="A19588">
        <v>0.17891518238697901</v>
      </c>
      <c r="F19588">
        <v>0.1</v>
      </c>
    </row>
    <row r="19589" spans="1:6" x14ac:dyDescent="0.25">
      <c r="A19589">
        <v>0.17993756241691899</v>
      </c>
      <c r="F19589">
        <v>0.1</v>
      </c>
    </row>
    <row r="19590" spans="1:6" x14ac:dyDescent="0.25">
      <c r="A19590">
        <v>0.18042794365999201</v>
      </c>
      <c r="F19590">
        <v>0.1</v>
      </c>
    </row>
    <row r="19591" spans="1:6" x14ac:dyDescent="0.25">
      <c r="A19591">
        <v>0.18049251782716999</v>
      </c>
      <c r="F19591">
        <v>0.1</v>
      </c>
    </row>
    <row r="19592" spans="1:6" x14ac:dyDescent="0.25">
      <c r="A19592">
        <v>0.18068273027648599</v>
      </c>
      <c r="F19592">
        <v>0.1</v>
      </c>
    </row>
    <row r="19593" spans="1:6" x14ac:dyDescent="0.25">
      <c r="A19593">
        <v>0.18014735415694</v>
      </c>
      <c r="F19593">
        <v>0.1</v>
      </c>
    </row>
    <row r="19594" spans="1:6" x14ac:dyDescent="0.25">
      <c r="A19594">
        <v>0.17995944993730101</v>
      </c>
      <c r="F19594">
        <v>0.1</v>
      </c>
    </row>
    <row r="19595" spans="1:6" x14ac:dyDescent="0.25">
      <c r="A19595">
        <v>0.17972242045602799</v>
      </c>
      <c r="F19595">
        <v>0.1</v>
      </c>
    </row>
    <row r="19596" spans="1:6" x14ac:dyDescent="0.25">
      <c r="A19596">
        <v>0.179251818240897</v>
      </c>
      <c r="F19596">
        <v>0.1</v>
      </c>
    </row>
    <row r="19597" spans="1:6" x14ac:dyDescent="0.25">
      <c r="A19597">
        <v>0.17926167692732001</v>
      </c>
      <c r="F19597">
        <v>0.1</v>
      </c>
    </row>
    <row r="19598" spans="1:6" x14ac:dyDescent="0.25">
      <c r="A19598">
        <v>0.17827698819403601</v>
      </c>
      <c r="F19598">
        <v>0.1</v>
      </c>
    </row>
    <row r="19599" spans="1:6" x14ac:dyDescent="0.25">
      <c r="A19599">
        <v>0.178218706654375</v>
      </c>
      <c r="F19599">
        <v>0.1</v>
      </c>
    </row>
    <row r="19600" spans="1:6" x14ac:dyDescent="0.25">
      <c r="A19600">
        <v>0.179339336606397</v>
      </c>
      <c r="F19600">
        <v>0.1</v>
      </c>
    </row>
    <row r="19601" spans="1:6" x14ac:dyDescent="0.25">
      <c r="A19601">
        <v>0.18017308420104</v>
      </c>
      <c r="F19601">
        <v>0.1</v>
      </c>
    </row>
    <row r="19602" spans="1:6" x14ac:dyDescent="0.25">
      <c r="A19602">
        <v>0.180184376006189</v>
      </c>
      <c r="F19602">
        <v>0.1</v>
      </c>
    </row>
    <row r="19603" spans="1:6" x14ac:dyDescent="0.25">
      <c r="A19603">
        <v>0.18019639313538199</v>
      </c>
      <c r="F19603">
        <v>0.1</v>
      </c>
    </row>
    <row r="19604" spans="1:6" x14ac:dyDescent="0.25">
      <c r="A19604">
        <v>0.17945774068092599</v>
      </c>
      <c r="F19604">
        <v>0.1</v>
      </c>
    </row>
    <row r="19605" spans="1:6" x14ac:dyDescent="0.25">
      <c r="A19605">
        <v>0.17923923943224601</v>
      </c>
      <c r="F19605">
        <v>0.1</v>
      </c>
    </row>
    <row r="19606" spans="1:6" x14ac:dyDescent="0.25">
      <c r="A19606">
        <v>0.17927383826226501</v>
      </c>
      <c r="F19606">
        <v>0.1</v>
      </c>
    </row>
    <row r="19607" spans="1:6" x14ac:dyDescent="0.25">
      <c r="A19607">
        <v>0.179791489430774</v>
      </c>
      <c r="F19607">
        <v>0.1</v>
      </c>
    </row>
    <row r="19608" spans="1:6" x14ac:dyDescent="0.25">
      <c r="A19608">
        <v>0.18155331933062799</v>
      </c>
      <c r="F19608">
        <v>0.1</v>
      </c>
    </row>
    <row r="19609" spans="1:6" x14ac:dyDescent="0.25">
      <c r="A19609">
        <v>0.18529977002555101</v>
      </c>
      <c r="F19609">
        <v>0.1</v>
      </c>
    </row>
    <row r="19610" spans="1:6" x14ac:dyDescent="0.25">
      <c r="A19610">
        <v>0.188129767331148</v>
      </c>
      <c r="F19610">
        <v>0.1</v>
      </c>
    </row>
    <row r="19611" spans="1:6" x14ac:dyDescent="0.25">
      <c r="A19611">
        <v>0.18944466284008701</v>
      </c>
      <c r="F19611">
        <v>0.1</v>
      </c>
    </row>
    <row r="19612" spans="1:6" x14ac:dyDescent="0.25">
      <c r="A19612">
        <v>0.18969774875491699</v>
      </c>
      <c r="F19612">
        <v>0.1</v>
      </c>
    </row>
    <row r="19613" spans="1:6" x14ac:dyDescent="0.25">
      <c r="A19613">
        <v>0.190149001056058</v>
      </c>
      <c r="F19613">
        <v>0.1</v>
      </c>
    </row>
    <row r="19614" spans="1:6" x14ac:dyDescent="0.25">
      <c r="A19614">
        <v>0.19072803256144999</v>
      </c>
      <c r="F19614">
        <v>0.1</v>
      </c>
    </row>
    <row r="19615" spans="1:6" x14ac:dyDescent="0.25">
      <c r="A19615">
        <v>0.191416319194814</v>
      </c>
      <c r="F19615">
        <v>0.1</v>
      </c>
    </row>
    <row r="19616" spans="1:6" x14ac:dyDescent="0.25">
      <c r="A19616">
        <v>0.19281051673991501</v>
      </c>
      <c r="F19616">
        <v>0.1</v>
      </c>
    </row>
    <row r="19617" spans="1:6" x14ac:dyDescent="0.25">
      <c r="A19617">
        <v>0.19441333300587799</v>
      </c>
      <c r="F19617">
        <v>0.1</v>
      </c>
    </row>
    <row r="19618" spans="1:6" x14ac:dyDescent="0.25">
      <c r="A19618">
        <v>0.195114270465681</v>
      </c>
      <c r="F19618">
        <v>0.1</v>
      </c>
    </row>
    <row r="19619" spans="1:6" x14ac:dyDescent="0.25">
      <c r="A19619">
        <v>0.19488099535662101</v>
      </c>
      <c r="F19619">
        <v>0.1</v>
      </c>
    </row>
    <row r="19620" spans="1:6" x14ac:dyDescent="0.25">
      <c r="A19620">
        <v>0.19488605394533201</v>
      </c>
      <c r="F19620">
        <v>0.1</v>
      </c>
    </row>
    <row r="19621" spans="1:6" x14ac:dyDescent="0.25">
      <c r="A19621">
        <v>0.19473782348354099</v>
      </c>
      <c r="F19621">
        <v>0.1</v>
      </c>
    </row>
    <row r="19622" spans="1:6" x14ac:dyDescent="0.25">
      <c r="A19622">
        <v>0.19447934668667699</v>
      </c>
      <c r="F19622">
        <v>0.1</v>
      </c>
    </row>
    <row r="19623" spans="1:6" x14ac:dyDescent="0.25">
      <c r="A19623">
        <v>0.193895928700836</v>
      </c>
      <c r="F19623">
        <v>0.1</v>
      </c>
    </row>
    <row r="19624" spans="1:6" x14ac:dyDescent="0.25">
      <c r="A19624">
        <v>0.19496034592224601</v>
      </c>
      <c r="F19624">
        <v>0.1</v>
      </c>
    </row>
    <row r="19625" spans="1:6" x14ac:dyDescent="0.25">
      <c r="A19625">
        <v>0.19660398774082199</v>
      </c>
      <c r="F19625">
        <v>0.1</v>
      </c>
    </row>
    <row r="19626" spans="1:6" x14ac:dyDescent="0.25">
      <c r="A19626">
        <v>0.19987584244530601</v>
      </c>
      <c r="F19626">
        <v>0.1</v>
      </c>
    </row>
    <row r="19627" spans="1:6" x14ac:dyDescent="0.25">
      <c r="A19627">
        <v>0.202906783713829</v>
      </c>
      <c r="F19627">
        <v>0.1</v>
      </c>
    </row>
    <row r="19628" spans="1:6" x14ac:dyDescent="0.25">
      <c r="A19628">
        <v>0.204519296469858</v>
      </c>
      <c r="F19628">
        <v>0.1</v>
      </c>
    </row>
    <row r="19629" spans="1:6" x14ac:dyDescent="0.25">
      <c r="A19629">
        <v>0.206073680713005</v>
      </c>
      <c r="F19629">
        <v>0.1</v>
      </c>
    </row>
    <row r="19630" spans="1:6" x14ac:dyDescent="0.25">
      <c r="A19630">
        <v>0.20702748172308699</v>
      </c>
      <c r="F19630">
        <v>0.1</v>
      </c>
    </row>
    <row r="19631" spans="1:6" x14ac:dyDescent="0.25">
      <c r="A19631">
        <v>0.20752666065280001</v>
      </c>
      <c r="F19631">
        <v>0.1</v>
      </c>
    </row>
    <row r="19632" spans="1:6" x14ac:dyDescent="0.25">
      <c r="A19632">
        <v>0.208724047278526</v>
      </c>
      <c r="F19632">
        <v>0.1</v>
      </c>
    </row>
    <row r="19633" spans="1:6" x14ac:dyDescent="0.25">
      <c r="A19633">
        <v>0.209614535344743</v>
      </c>
      <c r="F19633">
        <v>0.1</v>
      </c>
    </row>
    <row r="19634" spans="1:6" x14ac:dyDescent="0.25">
      <c r="A19634">
        <v>0.210355227696992</v>
      </c>
      <c r="F19634">
        <v>0.1</v>
      </c>
    </row>
    <row r="19635" spans="1:6" x14ac:dyDescent="0.25">
      <c r="A19635">
        <v>0.21090269459668701</v>
      </c>
      <c r="F19635">
        <v>0.1</v>
      </c>
    </row>
    <row r="19636" spans="1:6" x14ac:dyDescent="0.25">
      <c r="A19636">
        <v>0.211429118381669</v>
      </c>
      <c r="F19636">
        <v>0.1</v>
      </c>
    </row>
    <row r="19637" spans="1:6" x14ac:dyDescent="0.25">
      <c r="A19637">
        <v>0.21147194705109201</v>
      </c>
      <c r="F19637">
        <v>0.1</v>
      </c>
    </row>
    <row r="19638" spans="1:6" x14ac:dyDescent="0.25">
      <c r="A19638">
        <v>0.21125149917410299</v>
      </c>
      <c r="F19638">
        <v>0.1</v>
      </c>
    </row>
    <row r="19639" spans="1:6" x14ac:dyDescent="0.25">
      <c r="A19639">
        <v>0.21122474207317701</v>
      </c>
      <c r="F19639">
        <v>0.1</v>
      </c>
    </row>
    <row r="19640" spans="1:6" x14ac:dyDescent="0.25">
      <c r="A19640">
        <v>0.211977468635378</v>
      </c>
      <c r="F19640">
        <v>0.1</v>
      </c>
    </row>
    <row r="19641" spans="1:6" x14ac:dyDescent="0.25">
      <c r="A19641">
        <v>0.212131095293071</v>
      </c>
      <c r="F19641">
        <v>0.1</v>
      </c>
    </row>
    <row r="19642" spans="1:6" x14ac:dyDescent="0.25">
      <c r="A19642">
        <v>0.21343824308887799</v>
      </c>
      <c r="F19642">
        <v>0.1</v>
      </c>
    </row>
    <row r="19643" spans="1:6" x14ac:dyDescent="0.25">
      <c r="A19643">
        <v>0.21347156895879299</v>
      </c>
      <c r="F19643">
        <v>0.1</v>
      </c>
    </row>
    <row r="19644" spans="1:6" x14ac:dyDescent="0.25">
      <c r="A19644">
        <v>0.213075767194608</v>
      </c>
      <c r="F19644">
        <v>0.1</v>
      </c>
    </row>
    <row r="19645" spans="1:6" x14ac:dyDescent="0.25">
      <c r="A19645">
        <v>0.211053572533099</v>
      </c>
      <c r="F19645">
        <v>0.1</v>
      </c>
    </row>
    <row r="19646" spans="1:6" x14ac:dyDescent="0.25">
      <c r="A19646">
        <v>0.208391425420592</v>
      </c>
      <c r="F19646">
        <v>0.1</v>
      </c>
    </row>
    <row r="19647" spans="1:6" x14ac:dyDescent="0.25">
      <c r="A19647">
        <v>0.20503942947930101</v>
      </c>
      <c r="F19647">
        <v>0.1</v>
      </c>
    </row>
    <row r="19648" spans="1:6" x14ac:dyDescent="0.25">
      <c r="A19648">
        <v>0.204058181477828</v>
      </c>
      <c r="F19648">
        <v>0.1</v>
      </c>
    </row>
    <row r="19649" spans="1:6" x14ac:dyDescent="0.25">
      <c r="A19649">
        <v>0.20198760756261999</v>
      </c>
      <c r="F19649">
        <v>0.1</v>
      </c>
    </row>
    <row r="19650" spans="1:6" x14ac:dyDescent="0.25">
      <c r="A19650">
        <v>0.201110431595314</v>
      </c>
      <c r="F19650">
        <v>0.1</v>
      </c>
    </row>
    <row r="19651" spans="1:6" x14ac:dyDescent="0.25">
      <c r="A19651">
        <v>0.199832943594973</v>
      </c>
      <c r="F19651">
        <v>0.1</v>
      </c>
    </row>
    <row r="19652" spans="1:6" x14ac:dyDescent="0.25">
      <c r="A19652">
        <v>0.19972460528129399</v>
      </c>
      <c r="F19652">
        <v>0.1</v>
      </c>
    </row>
    <row r="19653" spans="1:6" x14ac:dyDescent="0.25">
      <c r="A19653">
        <v>0.200061469616125</v>
      </c>
      <c r="F19653">
        <v>0.1</v>
      </c>
    </row>
    <row r="19654" spans="1:6" x14ac:dyDescent="0.25">
      <c r="A19654">
        <v>0.19997530427552301</v>
      </c>
      <c r="F19654">
        <v>0.1</v>
      </c>
    </row>
    <row r="19655" spans="1:6" x14ac:dyDescent="0.25">
      <c r="A19655">
        <v>0.20086733892016301</v>
      </c>
      <c r="F19655">
        <v>0.1</v>
      </c>
    </row>
    <row r="19656" spans="1:6" x14ac:dyDescent="0.25">
      <c r="A19656">
        <v>0.20270320253073101</v>
      </c>
      <c r="F19656">
        <v>0.1</v>
      </c>
    </row>
    <row r="19657" spans="1:6" x14ac:dyDescent="0.25">
      <c r="A19657">
        <v>0.202814449690047</v>
      </c>
      <c r="F19657">
        <v>0.1</v>
      </c>
    </row>
    <row r="19658" spans="1:6" x14ac:dyDescent="0.25">
      <c r="A19658">
        <v>0.20343741206094201</v>
      </c>
      <c r="F19658">
        <v>0.1</v>
      </c>
    </row>
    <row r="19659" spans="1:6" x14ac:dyDescent="0.25">
      <c r="A19659">
        <v>0.20339789005530601</v>
      </c>
      <c r="F19659">
        <v>0.1</v>
      </c>
    </row>
    <row r="19660" spans="1:6" x14ac:dyDescent="0.25">
      <c r="A19660">
        <v>0.20385519523744999</v>
      </c>
      <c r="F19660">
        <v>0.1</v>
      </c>
    </row>
    <row r="19661" spans="1:6" x14ac:dyDescent="0.25">
      <c r="A19661">
        <v>0.203594040258473</v>
      </c>
      <c r="F19661">
        <v>0.1</v>
      </c>
    </row>
    <row r="19662" spans="1:6" x14ac:dyDescent="0.25">
      <c r="A19662">
        <v>0.205344712109439</v>
      </c>
      <c r="F19662">
        <v>0.1</v>
      </c>
    </row>
    <row r="19663" spans="1:6" x14ac:dyDescent="0.25">
      <c r="A19663">
        <v>0.205555157596852</v>
      </c>
      <c r="F19663">
        <v>0.1</v>
      </c>
    </row>
    <row r="19664" spans="1:6" x14ac:dyDescent="0.25">
      <c r="A19664">
        <v>0.20351187686139699</v>
      </c>
      <c r="F19664">
        <v>0.1</v>
      </c>
    </row>
    <row r="19665" spans="1:6" x14ac:dyDescent="0.25">
      <c r="A19665">
        <v>0.20107036967702399</v>
      </c>
      <c r="F19665">
        <v>0.1</v>
      </c>
    </row>
    <row r="19666" spans="1:6" x14ac:dyDescent="0.25">
      <c r="A19666">
        <v>0.19968023300672599</v>
      </c>
      <c r="F19666">
        <v>0.1</v>
      </c>
    </row>
    <row r="19667" spans="1:6" x14ac:dyDescent="0.25">
      <c r="A19667">
        <v>0.19891560267289399</v>
      </c>
      <c r="F19667">
        <v>0.1</v>
      </c>
    </row>
    <row r="19668" spans="1:6" x14ac:dyDescent="0.25">
      <c r="A19668">
        <v>0.197468837397589</v>
      </c>
      <c r="F19668">
        <v>0.1</v>
      </c>
    </row>
    <row r="19669" spans="1:6" x14ac:dyDescent="0.25">
      <c r="A19669">
        <v>0.196744919052808</v>
      </c>
      <c r="F19669">
        <v>0.1</v>
      </c>
    </row>
    <row r="19670" spans="1:6" x14ac:dyDescent="0.25">
      <c r="A19670">
        <v>0.196913869834802</v>
      </c>
      <c r="F19670">
        <v>0.1</v>
      </c>
    </row>
    <row r="19671" spans="1:6" x14ac:dyDescent="0.25">
      <c r="A19671">
        <v>0.19575657557318199</v>
      </c>
      <c r="F19671">
        <v>0.1</v>
      </c>
    </row>
    <row r="19672" spans="1:6" x14ac:dyDescent="0.25">
      <c r="A19672">
        <v>0.19532068830476701</v>
      </c>
      <c r="F19672">
        <v>0.1</v>
      </c>
    </row>
    <row r="19673" spans="1:6" x14ac:dyDescent="0.25">
      <c r="A19673">
        <v>0.19491429090257201</v>
      </c>
      <c r="F19673">
        <v>0.1</v>
      </c>
    </row>
    <row r="19674" spans="1:6" x14ac:dyDescent="0.25">
      <c r="A19674">
        <v>0.193801732882071</v>
      </c>
      <c r="F19674">
        <v>0.1</v>
      </c>
    </row>
    <row r="19675" spans="1:6" x14ac:dyDescent="0.25">
      <c r="A19675">
        <v>0.19125040116477601</v>
      </c>
      <c r="F19675">
        <v>0.1</v>
      </c>
    </row>
    <row r="19676" spans="1:6" x14ac:dyDescent="0.25">
      <c r="A19676">
        <v>0.19030477110434499</v>
      </c>
      <c r="F19676">
        <v>0.1</v>
      </c>
    </row>
    <row r="19677" spans="1:6" x14ac:dyDescent="0.25">
      <c r="A19677">
        <v>0.18956772699490601</v>
      </c>
      <c r="F19677">
        <v>0.1</v>
      </c>
    </row>
    <row r="19678" spans="1:6" x14ac:dyDescent="0.25">
      <c r="A19678">
        <v>0.189044514570195</v>
      </c>
      <c r="F19678">
        <v>0.1</v>
      </c>
    </row>
    <row r="19679" spans="1:6" x14ac:dyDescent="0.25">
      <c r="A19679">
        <v>0.188734194917652</v>
      </c>
      <c r="F19679">
        <v>0.1</v>
      </c>
    </row>
    <row r="19680" spans="1:6" x14ac:dyDescent="0.25">
      <c r="A19680">
        <v>0.18833630063620599</v>
      </c>
      <c r="F19680">
        <v>0.1</v>
      </c>
    </row>
    <row r="19681" spans="1:6" x14ac:dyDescent="0.25">
      <c r="A19681">
        <v>0.187511475603207</v>
      </c>
      <c r="F19681">
        <v>0.1</v>
      </c>
    </row>
    <row r="19682" spans="1:6" x14ac:dyDescent="0.25">
      <c r="A19682">
        <v>0.187502392719224</v>
      </c>
      <c r="F19682">
        <v>0.1</v>
      </c>
    </row>
    <row r="19683" spans="1:6" x14ac:dyDescent="0.25">
      <c r="A19683">
        <v>0.18763027751283001</v>
      </c>
      <c r="F19683">
        <v>0.1</v>
      </c>
    </row>
    <row r="19684" spans="1:6" x14ac:dyDescent="0.25">
      <c r="A19684">
        <v>0.18771574253555001</v>
      </c>
      <c r="F19684">
        <v>0.1</v>
      </c>
    </row>
    <row r="19685" spans="1:6" x14ac:dyDescent="0.25">
      <c r="A19685">
        <v>0.188043230717823</v>
      </c>
      <c r="F19685">
        <v>0.1</v>
      </c>
    </row>
    <row r="19686" spans="1:6" x14ac:dyDescent="0.25">
      <c r="A19686">
        <v>0.18688563928624399</v>
      </c>
      <c r="F19686">
        <v>0.1</v>
      </c>
    </row>
    <row r="19687" spans="1:6" x14ac:dyDescent="0.25">
      <c r="A19687">
        <v>0.18573439447680501</v>
      </c>
      <c r="F19687">
        <v>0.1</v>
      </c>
    </row>
    <row r="19688" spans="1:6" x14ac:dyDescent="0.25">
      <c r="A19688">
        <v>0.18489245374838301</v>
      </c>
      <c r="F19688">
        <v>0.1</v>
      </c>
    </row>
    <row r="19689" spans="1:6" x14ac:dyDescent="0.25">
      <c r="A19689">
        <v>0.18357831245763001</v>
      </c>
      <c r="F19689">
        <v>0.1</v>
      </c>
    </row>
    <row r="19690" spans="1:6" x14ac:dyDescent="0.25">
      <c r="A19690">
        <v>0.18204195780304699</v>
      </c>
      <c r="F19690">
        <v>0.1</v>
      </c>
    </row>
    <row r="19691" spans="1:6" x14ac:dyDescent="0.25">
      <c r="A19691">
        <v>0.18015899364599799</v>
      </c>
      <c r="F19691">
        <v>0.1</v>
      </c>
    </row>
    <row r="19692" spans="1:6" x14ac:dyDescent="0.25">
      <c r="A19692">
        <v>0.17869541548059001</v>
      </c>
      <c r="F19692">
        <v>0.1</v>
      </c>
    </row>
    <row r="19693" spans="1:6" x14ac:dyDescent="0.25">
      <c r="A19693">
        <v>0.17867787572479699</v>
      </c>
      <c r="F19693">
        <v>0.1</v>
      </c>
    </row>
    <row r="19694" spans="1:6" x14ac:dyDescent="0.25">
      <c r="A19694">
        <v>0.176631511437777</v>
      </c>
      <c r="F19694">
        <v>0.1</v>
      </c>
    </row>
    <row r="19695" spans="1:6" x14ac:dyDescent="0.25">
      <c r="A19695">
        <v>0.17541223627179101</v>
      </c>
      <c r="F19695">
        <v>0.1</v>
      </c>
    </row>
    <row r="19696" spans="1:6" x14ac:dyDescent="0.25">
      <c r="A19696">
        <v>0.17412261074364499</v>
      </c>
      <c r="F19696">
        <v>0.1</v>
      </c>
    </row>
    <row r="19697" spans="1:6" x14ac:dyDescent="0.25">
      <c r="A19697">
        <v>0.173237181551675</v>
      </c>
      <c r="F19697">
        <v>0.1</v>
      </c>
    </row>
    <row r="19698" spans="1:6" x14ac:dyDescent="0.25">
      <c r="A19698">
        <v>0.17433111167071799</v>
      </c>
      <c r="F19698">
        <v>0.1</v>
      </c>
    </row>
    <row r="19699" spans="1:6" x14ac:dyDescent="0.25">
      <c r="A19699">
        <v>0.17489892582559299</v>
      </c>
      <c r="F19699">
        <v>0.1</v>
      </c>
    </row>
    <row r="19700" spans="1:6" x14ac:dyDescent="0.25">
      <c r="A19700">
        <v>0.17592242034883099</v>
      </c>
      <c r="F19700">
        <v>0.1</v>
      </c>
    </row>
    <row r="19701" spans="1:6" x14ac:dyDescent="0.25">
      <c r="A19701">
        <v>0.17797860481957201</v>
      </c>
      <c r="F19701">
        <v>0.1</v>
      </c>
    </row>
    <row r="19702" spans="1:6" x14ac:dyDescent="0.25">
      <c r="A19702">
        <v>0.17930705068837699</v>
      </c>
      <c r="F19702">
        <v>0.1</v>
      </c>
    </row>
    <row r="19703" spans="1:6" x14ac:dyDescent="0.25">
      <c r="A19703">
        <v>0.182090802709959</v>
      </c>
      <c r="F19703">
        <v>0.1</v>
      </c>
    </row>
    <row r="19704" spans="1:6" x14ac:dyDescent="0.25">
      <c r="A19704">
        <v>0.18302560875085699</v>
      </c>
      <c r="F19704">
        <v>0.1</v>
      </c>
    </row>
    <row r="19705" spans="1:6" x14ac:dyDescent="0.25">
      <c r="A19705">
        <v>0.18475621708317699</v>
      </c>
      <c r="F19705">
        <v>0.1</v>
      </c>
    </row>
    <row r="19706" spans="1:6" x14ac:dyDescent="0.25">
      <c r="A19706">
        <v>0.186530861441039</v>
      </c>
      <c r="F19706">
        <v>0.1</v>
      </c>
    </row>
    <row r="19707" spans="1:6" x14ac:dyDescent="0.25">
      <c r="A19707">
        <v>0.18787689013036299</v>
      </c>
      <c r="F19707">
        <v>0.1</v>
      </c>
    </row>
    <row r="19708" spans="1:6" x14ac:dyDescent="0.25">
      <c r="A19708">
        <v>0.19009525996794299</v>
      </c>
      <c r="F19708">
        <v>0.1</v>
      </c>
    </row>
    <row r="19709" spans="1:6" x14ac:dyDescent="0.25">
      <c r="A19709">
        <v>0.191446321219852</v>
      </c>
      <c r="F19709">
        <v>0.1</v>
      </c>
    </row>
    <row r="19710" spans="1:6" x14ac:dyDescent="0.25">
      <c r="A19710">
        <v>0.191591699475162</v>
      </c>
      <c r="F19710">
        <v>0.1</v>
      </c>
    </row>
    <row r="19711" spans="1:6" x14ac:dyDescent="0.25">
      <c r="A19711">
        <v>0.192456949829515</v>
      </c>
      <c r="F19711">
        <v>0.1</v>
      </c>
    </row>
    <row r="19712" spans="1:6" x14ac:dyDescent="0.25">
      <c r="A19712">
        <v>0.19336613911814701</v>
      </c>
      <c r="F19712">
        <v>0.1</v>
      </c>
    </row>
    <row r="19713" spans="1:6" x14ac:dyDescent="0.25">
      <c r="A19713">
        <v>0.194037955305394</v>
      </c>
      <c r="F19713">
        <v>0.1</v>
      </c>
    </row>
    <row r="19714" spans="1:6" x14ac:dyDescent="0.25">
      <c r="A19714">
        <v>0.19386186062271299</v>
      </c>
      <c r="F19714">
        <v>0.1</v>
      </c>
    </row>
    <row r="19715" spans="1:6" x14ac:dyDescent="0.25">
      <c r="A19715">
        <v>0.19368969303189601</v>
      </c>
      <c r="F19715">
        <v>0.1</v>
      </c>
    </row>
    <row r="19716" spans="1:6" x14ac:dyDescent="0.25">
      <c r="A19716">
        <v>0.19435018129576101</v>
      </c>
      <c r="F19716">
        <v>0.1</v>
      </c>
    </row>
    <row r="19717" spans="1:6" x14ac:dyDescent="0.25">
      <c r="A19717">
        <v>0.195706778119867</v>
      </c>
      <c r="F19717">
        <v>0.1</v>
      </c>
    </row>
    <row r="19718" spans="1:6" x14ac:dyDescent="0.25">
      <c r="A19718">
        <v>0.19423869265788901</v>
      </c>
      <c r="F19718">
        <v>0.1</v>
      </c>
    </row>
    <row r="19719" spans="1:6" x14ac:dyDescent="0.25">
      <c r="A19719">
        <v>0.19219153636980699</v>
      </c>
      <c r="F19719">
        <v>0.1</v>
      </c>
    </row>
    <row r="19720" spans="1:6" x14ac:dyDescent="0.25">
      <c r="A19720">
        <v>0.19409676146809399</v>
      </c>
      <c r="F19720">
        <v>0.1</v>
      </c>
    </row>
    <row r="19721" spans="1:6" x14ac:dyDescent="0.25">
      <c r="A19721">
        <v>0.195323191887676</v>
      </c>
      <c r="F19721">
        <v>0.1</v>
      </c>
    </row>
    <row r="19722" spans="1:6" x14ac:dyDescent="0.25">
      <c r="A19722">
        <v>0.195779852529469</v>
      </c>
      <c r="F19722">
        <v>0.1</v>
      </c>
    </row>
    <row r="19723" spans="1:6" x14ac:dyDescent="0.25">
      <c r="A19723">
        <v>0.19663302417023801</v>
      </c>
      <c r="F19723">
        <v>0.1</v>
      </c>
    </row>
    <row r="19724" spans="1:6" x14ac:dyDescent="0.25">
      <c r="A19724">
        <v>0.19709971076819999</v>
      </c>
      <c r="F19724">
        <v>0.1</v>
      </c>
    </row>
    <row r="19725" spans="1:6" x14ac:dyDescent="0.25">
      <c r="A19725">
        <v>0.19620213002588399</v>
      </c>
      <c r="F19725">
        <v>0.1</v>
      </c>
    </row>
    <row r="19726" spans="1:6" x14ac:dyDescent="0.25">
      <c r="A19726">
        <v>0.19586448593473499</v>
      </c>
      <c r="F19726">
        <v>0.1</v>
      </c>
    </row>
    <row r="19727" spans="1:6" x14ac:dyDescent="0.25">
      <c r="A19727">
        <v>0.19497536233415899</v>
      </c>
      <c r="F19727">
        <v>0.1</v>
      </c>
    </row>
    <row r="19728" spans="1:6" x14ac:dyDescent="0.25">
      <c r="A19728">
        <v>0.194555748488347</v>
      </c>
      <c r="F19728">
        <v>0.1</v>
      </c>
    </row>
    <row r="19729" spans="1:6" x14ac:dyDescent="0.25">
      <c r="A19729">
        <v>0.19378289396255299</v>
      </c>
      <c r="F19729">
        <v>0.1</v>
      </c>
    </row>
    <row r="19730" spans="1:6" x14ac:dyDescent="0.25">
      <c r="A19730">
        <v>0.19156391775693599</v>
      </c>
      <c r="F19730">
        <v>0.1</v>
      </c>
    </row>
    <row r="19731" spans="1:6" x14ac:dyDescent="0.25">
      <c r="A19731">
        <v>0.18803975557517</v>
      </c>
      <c r="F19731">
        <v>0.1</v>
      </c>
    </row>
    <row r="19732" spans="1:6" x14ac:dyDescent="0.25">
      <c r="A19732">
        <v>0.18715641599444499</v>
      </c>
      <c r="F19732">
        <v>0.1</v>
      </c>
    </row>
    <row r="19733" spans="1:6" x14ac:dyDescent="0.25">
      <c r="A19733">
        <v>0.18645854550546601</v>
      </c>
      <c r="F19733">
        <v>0.1</v>
      </c>
    </row>
    <row r="19734" spans="1:6" x14ac:dyDescent="0.25">
      <c r="A19734">
        <v>0.18567715422445999</v>
      </c>
      <c r="F19734">
        <v>0.1</v>
      </c>
    </row>
    <row r="19735" spans="1:6" x14ac:dyDescent="0.25">
      <c r="A19735">
        <v>0.185200058122864</v>
      </c>
      <c r="F19735">
        <v>0.1</v>
      </c>
    </row>
    <row r="19736" spans="1:6" x14ac:dyDescent="0.25">
      <c r="A19736">
        <v>0.1850700116849</v>
      </c>
      <c r="F19736">
        <v>0.1</v>
      </c>
    </row>
    <row r="19737" spans="1:6" x14ac:dyDescent="0.25">
      <c r="A19737">
        <v>0.18604581694774799</v>
      </c>
      <c r="F19737">
        <v>0.1</v>
      </c>
    </row>
    <row r="19738" spans="1:6" x14ac:dyDescent="0.25">
      <c r="A19738">
        <v>0.18667977828257501</v>
      </c>
      <c r="F19738">
        <v>0.1</v>
      </c>
    </row>
    <row r="19739" spans="1:6" x14ac:dyDescent="0.25">
      <c r="A19739">
        <v>0.185901945223969</v>
      </c>
      <c r="F19739">
        <v>0.1</v>
      </c>
    </row>
    <row r="19740" spans="1:6" x14ac:dyDescent="0.25">
      <c r="A19740">
        <v>0.18532637607965299</v>
      </c>
      <c r="F19740">
        <v>0.1</v>
      </c>
    </row>
    <row r="19741" spans="1:6" x14ac:dyDescent="0.25">
      <c r="A19741">
        <v>0.184733092085519</v>
      </c>
      <c r="F19741">
        <v>0.1</v>
      </c>
    </row>
    <row r="19742" spans="1:6" x14ac:dyDescent="0.25">
      <c r="A19742">
        <v>0.18541336122160901</v>
      </c>
      <c r="F19742">
        <v>0.1</v>
      </c>
    </row>
    <row r="19743" spans="1:6" x14ac:dyDescent="0.25">
      <c r="A19743">
        <v>0.18669810413629301</v>
      </c>
      <c r="F19743">
        <v>0.1</v>
      </c>
    </row>
    <row r="19744" spans="1:6" x14ac:dyDescent="0.25">
      <c r="A19744">
        <v>0.18738667470169601</v>
      </c>
      <c r="F19744">
        <v>0.1</v>
      </c>
    </row>
    <row r="19745" spans="1:6" x14ac:dyDescent="0.25">
      <c r="A19745">
        <v>0.18678564512030099</v>
      </c>
      <c r="F19745">
        <v>0.1</v>
      </c>
    </row>
    <row r="19746" spans="1:6" x14ac:dyDescent="0.25">
      <c r="A19746">
        <v>0.18475822186940599</v>
      </c>
      <c r="F19746">
        <v>0.1</v>
      </c>
    </row>
    <row r="19747" spans="1:6" x14ac:dyDescent="0.25">
      <c r="A19747">
        <v>0.18336568520700999</v>
      </c>
      <c r="F19747">
        <v>0.1</v>
      </c>
    </row>
    <row r="19748" spans="1:6" x14ac:dyDescent="0.25">
      <c r="A19748">
        <v>0.18042467587576499</v>
      </c>
      <c r="F19748">
        <v>0.1</v>
      </c>
    </row>
    <row r="19749" spans="1:6" x14ac:dyDescent="0.25">
      <c r="A19749">
        <v>0.177996162526699</v>
      </c>
      <c r="F19749">
        <v>0.1</v>
      </c>
    </row>
    <row r="19750" spans="1:6" x14ac:dyDescent="0.25">
      <c r="A19750">
        <v>0.176268066734311</v>
      </c>
      <c r="F19750">
        <v>0.1</v>
      </c>
    </row>
    <row r="19751" spans="1:6" x14ac:dyDescent="0.25">
      <c r="A19751">
        <v>0.17411260515049501</v>
      </c>
      <c r="F19751">
        <v>0.1</v>
      </c>
    </row>
    <row r="19752" spans="1:6" x14ac:dyDescent="0.25">
      <c r="A19752">
        <v>0.17326591656003401</v>
      </c>
      <c r="F19752">
        <v>0.1</v>
      </c>
    </row>
    <row r="19753" spans="1:6" x14ac:dyDescent="0.25">
      <c r="A19753">
        <v>0.17390920480202801</v>
      </c>
      <c r="F19753">
        <v>0.1</v>
      </c>
    </row>
    <row r="19754" spans="1:6" x14ac:dyDescent="0.25">
      <c r="A19754">
        <v>0.177584014344598</v>
      </c>
      <c r="F19754">
        <v>0.1</v>
      </c>
    </row>
    <row r="19755" spans="1:6" x14ac:dyDescent="0.25">
      <c r="A19755">
        <v>0.17937011793178501</v>
      </c>
      <c r="F19755">
        <v>0.1</v>
      </c>
    </row>
    <row r="19756" spans="1:6" x14ac:dyDescent="0.25">
      <c r="A19756">
        <v>0.179502309122375</v>
      </c>
      <c r="F19756">
        <v>0.1</v>
      </c>
    </row>
    <row r="19757" spans="1:6" x14ac:dyDescent="0.25">
      <c r="A19757">
        <v>0.17765155399822299</v>
      </c>
      <c r="F19757">
        <v>0.1</v>
      </c>
    </row>
    <row r="19758" spans="1:6" x14ac:dyDescent="0.25">
      <c r="A19758">
        <v>0.174410108324562</v>
      </c>
      <c r="F19758">
        <v>0.1</v>
      </c>
    </row>
    <row r="19759" spans="1:6" x14ac:dyDescent="0.25">
      <c r="A19759">
        <v>0.17261704350229701</v>
      </c>
      <c r="F19759">
        <v>0.1</v>
      </c>
    </row>
    <row r="19760" spans="1:6" x14ac:dyDescent="0.25">
      <c r="A19760">
        <v>0.17071812896353</v>
      </c>
      <c r="F19760">
        <v>0.1</v>
      </c>
    </row>
    <row r="19761" spans="1:6" x14ac:dyDescent="0.25">
      <c r="A19761">
        <v>0.171438972802779</v>
      </c>
      <c r="F19761">
        <v>0.1</v>
      </c>
    </row>
    <row r="19762" spans="1:6" x14ac:dyDescent="0.25">
      <c r="A19762">
        <v>0.17277876716696</v>
      </c>
      <c r="F19762">
        <v>0.1</v>
      </c>
    </row>
    <row r="19763" spans="1:6" x14ac:dyDescent="0.25">
      <c r="A19763">
        <v>0.174001817224015</v>
      </c>
      <c r="F19763">
        <v>0.1</v>
      </c>
    </row>
    <row r="19764" spans="1:6" x14ac:dyDescent="0.25">
      <c r="A19764">
        <v>0.173981460710807</v>
      </c>
      <c r="F19764">
        <v>0.1</v>
      </c>
    </row>
    <row r="19765" spans="1:6" x14ac:dyDescent="0.25">
      <c r="A19765">
        <v>0.17280106945556201</v>
      </c>
      <c r="F19765">
        <v>0.1</v>
      </c>
    </row>
    <row r="19766" spans="1:6" x14ac:dyDescent="0.25">
      <c r="A19766">
        <v>0.172656071472335</v>
      </c>
      <c r="F19766">
        <v>0.1</v>
      </c>
    </row>
    <row r="19767" spans="1:6" x14ac:dyDescent="0.25">
      <c r="A19767">
        <v>0.173009709344568</v>
      </c>
      <c r="F19767">
        <v>0.1</v>
      </c>
    </row>
    <row r="19768" spans="1:6" x14ac:dyDescent="0.25">
      <c r="A19768">
        <v>0.17296232503273701</v>
      </c>
      <c r="F19768">
        <v>0.1</v>
      </c>
    </row>
    <row r="19769" spans="1:6" x14ac:dyDescent="0.25">
      <c r="A19769">
        <v>0.17253985298562599</v>
      </c>
      <c r="F19769">
        <v>0.1</v>
      </c>
    </row>
    <row r="19770" spans="1:6" x14ac:dyDescent="0.25">
      <c r="A19770">
        <v>0.17200593234314401</v>
      </c>
      <c r="F19770">
        <v>0.1</v>
      </c>
    </row>
    <row r="19771" spans="1:6" x14ac:dyDescent="0.25">
      <c r="A19771">
        <v>0.173040531199393</v>
      </c>
      <c r="F19771">
        <v>0.1</v>
      </c>
    </row>
    <row r="19772" spans="1:6" x14ac:dyDescent="0.25">
      <c r="A19772">
        <v>0.17328430860451499</v>
      </c>
      <c r="F19772">
        <v>0.1</v>
      </c>
    </row>
    <row r="19773" spans="1:6" x14ac:dyDescent="0.25">
      <c r="A19773">
        <v>0.172816556063219</v>
      </c>
      <c r="F19773">
        <v>0.1</v>
      </c>
    </row>
    <row r="19774" spans="1:6" x14ac:dyDescent="0.25">
      <c r="A19774">
        <v>0.170758913029774</v>
      </c>
      <c r="F19774">
        <v>0.1</v>
      </c>
    </row>
    <row r="19775" spans="1:6" x14ac:dyDescent="0.25">
      <c r="A19775">
        <v>0.17072906610291999</v>
      </c>
      <c r="F19775">
        <v>0.1</v>
      </c>
    </row>
    <row r="19776" spans="1:6" x14ac:dyDescent="0.25">
      <c r="A19776">
        <v>0.17184145693604599</v>
      </c>
      <c r="F19776">
        <v>0.1</v>
      </c>
    </row>
    <row r="19777" spans="1:6" x14ac:dyDescent="0.25">
      <c r="A19777">
        <v>0.17276650099855501</v>
      </c>
      <c r="F19777">
        <v>0.1</v>
      </c>
    </row>
    <row r="19778" spans="1:6" x14ac:dyDescent="0.25">
      <c r="A19778">
        <v>0.17278915669307099</v>
      </c>
      <c r="F19778">
        <v>0.1</v>
      </c>
    </row>
    <row r="19779" spans="1:6" x14ac:dyDescent="0.25">
      <c r="A19779">
        <v>0.17303860596363699</v>
      </c>
      <c r="F19779">
        <v>0.1</v>
      </c>
    </row>
    <row r="19780" spans="1:6" x14ac:dyDescent="0.25">
      <c r="A19780">
        <v>0.173267338718433</v>
      </c>
      <c r="F19780">
        <v>0.1</v>
      </c>
    </row>
    <row r="19781" spans="1:6" x14ac:dyDescent="0.25">
      <c r="A19781">
        <v>0.17466863586483899</v>
      </c>
      <c r="F19781">
        <v>0.1</v>
      </c>
    </row>
    <row r="19782" spans="1:6" x14ac:dyDescent="0.25">
      <c r="A19782">
        <v>0.17588431647586</v>
      </c>
      <c r="F19782">
        <v>0.1</v>
      </c>
    </row>
    <row r="19783" spans="1:6" x14ac:dyDescent="0.25">
      <c r="A19783">
        <v>0.176175694820562</v>
      </c>
      <c r="F19783">
        <v>0.1</v>
      </c>
    </row>
    <row r="19784" spans="1:6" x14ac:dyDescent="0.25">
      <c r="A19784">
        <v>0.17634170983348299</v>
      </c>
      <c r="F19784">
        <v>0.1</v>
      </c>
    </row>
    <row r="19785" spans="1:6" x14ac:dyDescent="0.25">
      <c r="A19785">
        <v>0.17677979715704101</v>
      </c>
      <c r="F19785">
        <v>0.1</v>
      </c>
    </row>
    <row r="19786" spans="1:6" x14ac:dyDescent="0.25">
      <c r="A19786">
        <v>0.17700611002682601</v>
      </c>
      <c r="F19786">
        <v>0.1</v>
      </c>
    </row>
    <row r="19787" spans="1:6" x14ac:dyDescent="0.25">
      <c r="A19787">
        <v>0.17830474654102299</v>
      </c>
      <c r="F19787">
        <v>0.1</v>
      </c>
    </row>
    <row r="19788" spans="1:6" x14ac:dyDescent="0.25">
      <c r="A19788">
        <v>0.17924244591160901</v>
      </c>
      <c r="F19788">
        <v>0.1</v>
      </c>
    </row>
    <row r="19789" spans="1:6" x14ac:dyDescent="0.25">
      <c r="A19789">
        <v>0.18011713030026999</v>
      </c>
      <c r="F19789">
        <v>0.1</v>
      </c>
    </row>
    <row r="19790" spans="1:6" x14ac:dyDescent="0.25">
      <c r="A19790">
        <v>0.17950533577515901</v>
      </c>
      <c r="F19790">
        <v>0.1</v>
      </c>
    </row>
    <row r="19791" spans="1:6" x14ac:dyDescent="0.25">
      <c r="A19791">
        <v>0.17978291960885601</v>
      </c>
      <c r="F19791">
        <v>0.1</v>
      </c>
    </row>
    <row r="19792" spans="1:6" x14ac:dyDescent="0.25">
      <c r="A19792">
        <v>0.18027276017902299</v>
      </c>
      <c r="F19792">
        <v>0.1</v>
      </c>
    </row>
    <row r="19793" spans="1:6" x14ac:dyDescent="0.25">
      <c r="A19793">
        <v>0.18162313397065599</v>
      </c>
      <c r="F19793">
        <v>0.1</v>
      </c>
    </row>
    <row r="19794" spans="1:6" x14ac:dyDescent="0.25">
      <c r="A19794">
        <v>0.18501032347153801</v>
      </c>
      <c r="F19794">
        <v>0.1</v>
      </c>
    </row>
    <row r="19795" spans="1:6" x14ac:dyDescent="0.25">
      <c r="A19795">
        <v>0.18962288085082599</v>
      </c>
      <c r="F19795">
        <v>0.1</v>
      </c>
    </row>
    <row r="19796" spans="1:6" x14ac:dyDescent="0.25">
      <c r="A19796">
        <v>0.193149770081054</v>
      </c>
      <c r="F19796">
        <v>0.1</v>
      </c>
    </row>
    <row r="19797" spans="1:6" x14ac:dyDescent="0.25">
      <c r="A19797">
        <v>0.19445898647442</v>
      </c>
      <c r="F19797">
        <v>0.1</v>
      </c>
    </row>
    <row r="19798" spans="1:6" x14ac:dyDescent="0.25">
      <c r="A19798">
        <v>0.195428883444935</v>
      </c>
      <c r="F19798">
        <v>0.1</v>
      </c>
    </row>
    <row r="19799" spans="1:6" x14ac:dyDescent="0.25">
      <c r="A19799">
        <v>0.194057303321093</v>
      </c>
      <c r="F19799">
        <v>0.1</v>
      </c>
    </row>
    <row r="19800" spans="1:6" x14ac:dyDescent="0.25">
      <c r="A19800">
        <v>0.19296626040512199</v>
      </c>
      <c r="F19800">
        <v>0.1</v>
      </c>
    </row>
    <row r="19801" spans="1:6" x14ac:dyDescent="0.25">
      <c r="A19801">
        <v>0.192593091781259</v>
      </c>
      <c r="F19801">
        <v>0.1</v>
      </c>
    </row>
    <row r="19802" spans="1:6" x14ac:dyDescent="0.25">
      <c r="A19802">
        <v>0.19311083626383299</v>
      </c>
      <c r="F19802">
        <v>0.1</v>
      </c>
    </row>
    <row r="19803" spans="1:6" x14ac:dyDescent="0.25">
      <c r="A19803">
        <v>0.19317445286770499</v>
      </c>
      <c r="F19803">
        <v>0.1</v>
      </c>
    </row>
    <row r="19804" spans="1:6" x14ac:dyDescent="0.25">
      <c r="A19804">
        <v>0.19316837126823999</v>
      </c>
      <c r="F19804">
        <v>0.1</v>
      </c>
    </row>
    <row r="19805" spans="1:6" x14ac:dyDescent="0.25">
      <c r="A19805">
        <v>0.19273419688869001</v>
      </c>
      <c r="F19805">
        <v>0.1</v>
      </c>
    </row>
    <row r="19806" spans="1:6" x14ac:dyDescent="0.25">
      <c r="A19806">
        <v>0.19319827791675701</v>
      </c>
      <c r="F19806">
        <v>0.1</v>
      </c>
    </row>
    <row r="19807" spans="1:6" x14ac:dyDescent="0.25">
      <c r="A19807">
        <v>0.19303123658306401</v>
      </c>
      <c r="F19807">
        <v>0.1</v>
      </c>
    </row>
    <row r="19808" spans="1:6" x14ac:dyDescent="0.25">
      <c r="A19808">
        <v>0.19302900887142399</v>
      </c>
      <c r="F19808">
        <v>0.1</v>
      </c>
    </row>
    <row r="19809" spans="1:6" x14ac:dyDescent="0.25">
      <c r="A19809">
        <v>0.19342065578599901</v>
      </c>
      <c r="F19809">
        <v>0.1</v>
      </c>
    </row>
    <row r="19810" spans="1:6" x14ac:dyDescent="0.25">
      <c r="A19810">
        <v>0.19530908187971799</v>
      </c>
      <c r="F19810">
        <v>0.1</v>
      </c>
    </row>
    <row r="19811" spans="1:6" x14ac:dyDescent="0.25">
      <c r="A19811">
        <v>0.19761242845989099</v>
      </c>
      <c r="F19811">
        <v>0.1</v>
      </c>
    </row>
    <row r="19812" spans="1:6" x14ac:dyDescent="0.25">
      <c r="A19812">
        <v>0.19920542104896799</v>
      </c>
      <c r="F19812">
        <v>0.1</v>
      </c>
    </row>
    <row r="19813" spans="1:6" x14ac:dyDescent="0.25">
      <c r="A19813">
        <v>0.19976570162398499</v>
      </c>
      <c r="F19813">
        <v>0.1</v>
      </c>
    </row>
    <row r="19814" spans="1:6" x14ac:dyDescent="0.25">
      <c r="A19814">
        <v>0.198698203492396</v>
      </c>
      <c r="F19814">
        <v>0.1</v>
      </c>
    </row>
    <row r="19815" spans="1:6" x14ac:dyDescent="0.25">
      <c r="A19815">
        <v>0.197677514576444</v>
      </c>
      <c r="F19815">
        <v>0.1</v>
      </c>
    </row>
    <row r="19816" spans="1:6" x14ac:dyDescent="0.25">
      <c r="A19816">
        <v>0.197219606468123</v>
      </c>
      <c r="F19816">
        <v>0.1</v>
      </c>
    </row>
    <row r="19817" spans="1:6" x14ac:dyDescent="0.25">
      <c r="A19817">
        <v>0.19559173460096499</v>
      </c>
      <c r="F19817">
        <v>0.1</v>
      </c>
    </row>
    <row r="19818" spans="1:6" x14ac:dyDescent="0.25">
      <c r="A19818">
        <v>0.19453500328901899</v>
      </c>
      <c r="F19818">
        <v>0.1</v>
      </c>
    </row>
    <row r="19819" spans="1:6" x14ac:dyDescent="0.25">
      <c r="A19819">
        <v>0.193695810925928</v>
      </c>
      <c r="F19819">
        <v>0.1</v>
      </c>
    </row>
    <row r="19820" spans="1:6" x14ac:dyDescent="0.25">
      <c r="A19820">
        <v>0.19264901672118701</v>
      </c>
      <c r="F19820">
        <v>0.1</v>
      </c>
    </row>
    <row r="19821" spans="1:6" x14ac:dyDescent="0.25">
      <c r="A19821">
        <v>0.19000193344510299</v>
      </c>
      <c r="F19821">
        <v>0.1</v>
      </c>
    </row>
    <row r="19822" spans="1:6" x14ac:dyDescent="0.25">
      <c r="A19822">
        <v>0.18662324976942399</v>
      </c>
      <c r="F19822">
        <v>0.1</v>
      </c>
    </row>
    <row r="19823" spans="1:6" x14ac:dyDescent="0.25">
      <c r="A19823">
        <v>0.18550976586595899</v>
      </c>
      <c r="F19823">
        <v>0.1</v>
      </c>
    </row>
    <row r="19824" spans="1:6" x14ac:dyDescent="0.25">
      <c r="A19824">
        <v>0.18415949600369899</v>
      </c>
      <c r="F19824">
        <v>0.1</v>
      </c>
    </row>
    <row r="19825" spans="1:6" x14ac:dyDescent="0.25">
      <c r="A19825">
        <v>0.18348517528830299</v>
      </c>
      <c r="F19825">
        <v>0.1</v>
      </c>
    </row>
    <row r="19826" spans="1:6" x14ac:dyDescent="0.25">
      <c r="A19826">
        <v>0.18268004562360399</v>
      </c>
      <c r="F19826">
        <v>0.1</v>
      </c>
    </row>
    <row r="19827" spans="1:6" x14ac:dyDescent="0.25">
      <c r="A19827">
        <v>0.18251383290238399</v>
      </c>
      <c r="F19827">
        <v>0.1</v>
      </c>
    </row>
    <row r="19828" spans="1:6" x14ac:dyDescent="0.25">
      <c r="A19828">
        <v>0.181635989758196</v>
      </c>
      <c r="F19828">
        <v>0.1</v>
      </c>
    </row>
    <row r="19829" spans="1:6" x14ac:dyDescent="0.25">
      <c r="A19829">
        <v>0.18065207681945</v>
      </c>
      <c r="F19829">
        <v>0.1</v>
      </c>
    </row>
    <row r="19830" spans="1:6" x14ac:dyDescent="0.25">
      <c r="A19830">
        <v>0.18033568854307899</v>
      </c>
      <c r="F19830">
        <v>0.1</v>
      </c>
    </row>
    <row r="19831" spans="1:6" x14ac:dyDescent="0.25">
      <c r="A19831">
        <v>0.180136363589182</v>
      </c>
      <c r="F19831">
        <v>0.1</v>
      </c>
    </row>
    <row r="19832" spans="1:6" x14ac:dyDescent="0.25">
      <c r="A19832">
        <v>0.179168447045565</v>
      </c>
      <c r="F19832">
        <v>0.1</v>
      </c>
    </row>
    <row r="19833" spans="1:6" x14ac:dyDescent="0.25">
      <c r="A19833">
        <v>0.17811087738523501</v>
      </c>
      <c r="F19833">
        <v>0.1</v>
      </c>
    </row>
    <row r="19834" spans="1:6" x14ac:dyDescent="0.25">
      <c r="A19834">
        <v>0.17721357154712999</v>
      </c>
      <c r="F19834">
        <v>0.1</v>
      </c>
    </row>
    <row r="19835" spans="1:6" x14ac:dyDescent="0.25">
      <c r="A19835">
        <v>0.17469121317268499</v>
      </c>
      <c r="F19835">
        <v>0.1</v>
      </c>
    </row>
    <row r="19836" spans="1:6" x14ac:dyDescent="0.25">
      <c r="A19836">
        <v>0.17456201705576799</v>
      </c>
      <c r="F19836">
        <v>0.1</v>
      </c>
    </row>
    <row r="19837" spans="1:6" x14ac:dyDescent="0.25">
      <c r="A19837">
        <v>0.174335158560598</v>
      </c>
      <c r="F19837">
        <v>0.1</v>
      </c>
    </row>
    <row r="19838" spans="1:6" x14ac:dyDescent="0.25">
      <c r="A19838">
        <v>0.17418503699296101</v>
      </c>
      <c r="F19838">
        <v>0.1</v>
      </c>
    </row>
    <row r="19839" spans="1:6" x14ac:dyDescent="0.25">
      <c r="A19839">
        <v>0.173928635977049</v>
      </c>
      <c r="F19839">
        <v>0.1</v>
      </c>
    </row>
    <row r="19840" spans="1:6" x14ac:dyDescent="0.25">
      <c r="A19840">
        <v>0.173403109212003</v>
      </c>
      <c r="F19840">
        <v>0.1</v>
      </c>
    </row>
    <row r="19841" spans="1:6" x14ac:dyDescent="0.25">
      <c r="A19841">
        <v>0.174322266637674</v>
      </c>
      <c r="F19841">
        <v>0.1</v>
      </c>
    </row>
    <row r="19842" spans="1:6" x14ac:dyDescent="0.25">
      <c r="A19842">
        <v>0.174855361115833</v>
      </c>
      <c r="F19842">
        <v>0.1</v>
      </c>
    </row>
    <row r="19843" spans="1:6" x14ac:dyDescent="0.25">
      <c r="A19843">
        <v>0.175282831329336</v>
      </c>
      <c r="F19843">
        <v>0.1</v>
      </c>
    </row>
    <row r="19844" spans="1:6" x14ac:dyDescent="0.25">
      <c r="A19844">
        <v>0.1771145319802</v>
      </c>
      <c r="F19844">
        <v>0.1</v>
      </c>
    </row>
    <row r="19845" spans="1:6" x14ac:dyDescent="0.25">
      <c r="A19845">
        <v>0.17934005045613399</v>
      </c>
      <c r="F19845">
        <v>0.1</v>
      </c>
    </row>
    <row r="19846" spans="1:6" x14ac:dyDescent="0.25">
      <c r="A19846">
        <v>0.181498236697373</v>
      </c>
      <c r="F19846">
        <v>0.1</v>
      </c>
    </row>
    <row r="19847" spans="1:6" x14ac:dyDescent="0.25">
      <c r="A19847">
        <v>0.183681134085034</v>
      </c>
      <c r="F19847">
        <v>0.1</v>
      </c>
    </row>
    <row r="19848" spans="1:6" x14ac:dyDescent="0.25">
      <c r="A19848">
        <v>0.185951764500636</v>
      </c>
      <c r="F19848">
        <v>0.1</v>
      </c>
    </row>
    <row r="19849" spans="1:6" x14ac:dyDescent="0.25">
      <c r="A19849">
        <v>0.18807621341036901</v>
      </c>
      <c r="F19849">
        <v>0.1</v>
      </c>
    </row>
    <row r="19850" spans="1:6" x14ac:dyDescent="0.25">
      <c r="A19850">
        <v>0.18920894042683301</v>
      </c>
      <c r="F19850">
        <v>0.1</v>
      </c>
    </row>
    <row r="19851" spans="1:6" x14ac:dyDescent="0.25">
      <c r="A19851">
        <v>0.19024283854125801</v>
      </c>
      <c r="F19851">
        <v>0.1</v>
      </c>
    </row>
    <row r="19852" spans="1:6" x14ac:dyDescent="0.25">
      <c r="A19852">
        <v>0.19026538494221301</v>
      </c>
      <c r="F19852">
        <v>0.1</v>
      </c>
    </row>
    <row r="19853" spans="1:6" x14ac:dyDescent="0.25">
      <c r="A19853">
        <v>0.189871142415903</v>
      </c>
      <c r="F19853">
        <v>0.1</v>
      </c>
    </row>
    <row r="19854" spans="1:6" x14ac:dyDescent="0.25">
      <c r="A19854">
        <v>0.18776077095585</v>
      </c>
      <c r="F19854">
        <v>0.1</v>
      </c>
    </row>
    <row r="19855" spans="1:6" x14ac:dyDescent="0.25">
      <c r="A19855">
        <v>0.186330173234519</v>
      </c>
      <c r="F19855">
        <v>0.1</v>
      </c>
    </row>
    <row r="19856" spans="1:6" x14ac:dyDescent="0.25">
      <c r="A19856">
        <v>0.18570672746182701</v>
      </c>
      <c r="F19856">
        <v>0.1</v>
      </c>
    </row>
    <row r="19857" spans="1:6" x14ac:dyDescent="0.25">
      <c r="A19857">
        <v>0.185362354422034</v>
      </c>
      <c r="F19857">
        <v>0.1</v>
      </c>
    </row>
    <row r="19858" spans="1:6" x14ac:dyDescent="0.25">
      <c r="A19858">
        <v>0.18503321200342199</v>
      </c>
      <c r="F19858">
        <v>0.1</v>
      </c>
    </row>
    <row r="19859" spans="1:6" x14ac:dyDescent="0.25">
      <c r="A19859">
        <v>0.185949253156768</v>
      </c>
      <c r="F19859">
        <v>0.1</v>
      </c>
    </row>
    <row r="19860" spans="1:6" x14ac:dyDescent="0.25">
      <c r="A19860">
        <v>0.18683435434078599</v>
      </c>
      <c r="F19860">
        <v>0.1</v>
      </c>
    </row>
    <row r="19861" spans="1:6" x14ac:dyDescent="0.25">
      <c r="A19861">
        <v>0.18726320854682499</v>
      </c>
      <c r="F19861">
        <v>0.1</v>
      </c>
    </row>
    <row r="19862" spans="1:6" x14ac:dyDescent="0.25">
      <c r="A19862">
        <v>0.18778660233774</v>
      </c>
      <c r="F19862">
        <v>0.1</v>
      </c>
    </row>
    <row r="19863" spans="1:6" x14ac:dyDescent="0.25">
      <c r="A19863">
        <v>0.18693523443044399</v>
      </c>
      <c r="F19863">
        <v>0.1</v>
      </c>
    </row>
    <row r="19864" spans="1:6" x14ac:dyDescent="0.25">
      <c r="A19864">
        <v>0.18635916508918501</v>
      </c>
      <c r="F19864">
        <v>0.1</v>
      </c>
    </row>
    <row r="19865" spans="1:6" x14ac:dyDescent="0.25">
      <c r="A19865">
        <v>0.18555122310876501</v>
      </c>
      <c r="F19865">
        <v>0.1</v>
      </c>
    </row>
    <row r="19866" spans="1:6" x14ac:dyDescent="0.25">
      <c r="A19866">
        <v>0.18524021031763699</v>
      </c>
      <c r="F19866">
        <v>0.1</v>
      </c>
    </row>
    <row r="19867" spans="1:6" x14ac:dyDescent="0.25">
      <c r="A19867">
        <v>0.183528583218978</v>
      </c>
      <c r="F19867">
        <v>0.1</v>
      </c>
    </row>
    <row r="19868" spans="1:6" x14ac:dyDescent="0.25">
      <c r="A19868">
        <v>0.18301321678985</v>
      </c>
      <c r="F19868">
        <v>0.1</v>
      </c>
    </row>
    <row r="19869" spans="1:6" x14ac:dyDescent="0.25">
      <c r="A19869">
        <v>0.18222235705735701</v>
      </c>
      <c r="F19869">
        <v>0.1</v>
      </c>
    </row>
    <row r="19870" spans="1:6" x14ac:dyDescent="0.25">
      <c r="A19870">
        <v>0.18127469036677199</v>
      </c>
      <c r="F19870">
        <v>0.1</v>
      </c>
    </row>
    <row r="19871" spans="1:6" x14ac:dyDescent="0.25">
      <c r="A19871">
        <v>0.180973783857277</v>
      </c>
      <c r="F19871">
        <v>0.1</v>
      </c>
    </row>
    <row r="19872" spans="1:6" x14ac:dyDescent="0.25">
      <c r="A19872">
        <v>0.18099166239571901</v>
      </c>
      <c r="F19872">
        <v>0.1</v>
      </c>
    </row>
    <row r="19873" spans="1:6" x14ac:dyDescent="0.25">
      <c r="A19873">
        <v>0.18124006148847199</v>
      </c>
      <c r="F19873">
        <v>0.1</v>
      </c>
    </row>
    <row r="19874" spans="1:6" x14ac:dyDescent="0.25">
      <c r="A19874">
        <v>0.18048686724171401</v>
      </c>
      <c r="F19874">
        <v>0.1</v>
      </c>
    </row>
    <row r="19875" spans="1:6" x14ac:dyDescent="0.25">
      <c r="A19875">
        <v>0.180451660867916</v>
      </c>
      <c r="F19875">
        <v>0.1</v>
      </c>
    </row>
    <row r="19876" spans="1:6" x14ac:dyDescent="0.25">
      <c r="A19876">
        <v>0.180621216893843</v>
      </c>
      <c r="F19876">
        <v>0.1</v>
      </c>
    </row>
    <row r="19877" spans="1:6" x14ac:dyDescent="0.25">
      <c r="A19877">
        <v>0.181001174928694</v>
      </c>
      <c r="F19877">
        <v>0.1</v>
      </c>
    </row>
    <row r="19878" spans="1:6" x14ac:dyDescent="0.25">
      <c r="A19878">
        <v>0.18091272270214401</v>
      </c>
      <c r="F19878">
        <v>0.1</v>
      </c>
    </row>
    <row r="19879" spans="1:6" x14ac:dyDescent="0.25">
      <c r="A19879">
        <v>0.17979474689299699</v>
      </c>
      <c r="F19879">
        <v>0.1</v>
      </c>
    </row>
    <row r="19880" spans="1:6" x14ac:dyDescent="0.25">
      <c r="A19880">
        <v>0.17824101027682099</v>
      </c>
      <c r="F19880">
        <v>0.1</v>
      </c>
    </row>
    <row r="19881" spans="1:6" x14ac:dyDescent="0.25">
      <c r="A19881">
        <v>0.17743280443522899</v>
      </c>
      <c r="F19881">
        <v>0.1</v>
      </c>
    </row>
    <row r="19882" spans="1:6" x14ac:dyDescent="0.25">
      <c r="A19882">
        <v>0.17829205969253401</v>
      </c>
      <c r="F19882">
        <v>0.1</v>
      </c>
    </row>
    <row r="19883" spans="1:6" x14ac:dyDescent="0.25">
      <c r="A19883">
        <v>0.178271602362014</v>
      </c>
      <c r="F19883">
        <v>0.1</v>
      </c>
    </row>
    <row r="19884" spans="1:6" x14ac:dyDescent="0.25">
      <c r="A19884">
        <v>0.17842286051360101</v>
      </c>
      <c r="F19884">
        <v>0.1</v>
      </c>
    </row>
    <row r="19885" spans="1:6" x14ac:dyDescent="0.25">
      <c r="A19885">
        <v>0.17908039132725401</v>
      </c>
      <c r="F19885">
        <v>0.1</v>
      </c>
    </row>
    <row r="19886" spans="1:6" x14ac:dyDescent="0.25">
      <c r="A19886">
        <v>0.18003844104035899</v>
      </c>
      <c r="F19886">
        <v>0.1</v>
      </c>
    </row>
    <row r="19887" spans="1:6" x14ac:dyDescent="0.25">
      <c r="A19887">
        <v>0.17929185302518899</v>
      </c>
      <c r="F19887">
        <v>0.1</v>
      </c>
    </row>
    <row r="19888" spans="1:6" x14ac:dyDescent="0.25">
      <c r="A19888">
        <v>0.179665848006518</v>
      </c>
      <c r="F19888">
        <v>0.1</v>
      </c>
    </row>
    <row r="19889" spans="1:6" x14ac:dyDescent="0.25">
      <c r="A19889">
        <v>0.18119172937467101</v>
      </c>
      <c r="F19889">
        <v>0.1</v>
      </c>
    </row>
    <row r="19890" spans="1:6" x14ac:dyDescent="0.25">
      <c r="A19890">
        <v>0.18156860360841801</v>
      </c>
      <c r="F19890">
        <v>0.1</v>
      </c>
    </row>
    <row r="19891" spans="1:6" x14ac:dyDescent="0.25">
      <c r="A19891">
        <v>0.18149166626239499</v>
      </c>
      <c r="F19891">
        <v>0.1</v>
      </c>
    </row>
    <row r="19892" spans="1:6" x14ac:dyDescent="0.25">
      <c r="A19892">
        <v>0.18124757249673801</v>
      </c>
      <c r="F19892">
        <v>0.1</v>
      </c>
    </row>
    <row r="19893" spans="1:6" x14ac:dyDescent="0.25">
      <c r="A19893">
        <v>0.18180027317181199</v>
      </c>
      <c r="F19893">
        <v>0.1</v>
      </c>
    </row>
    <row r="19894" spans="1:6" x14ac:dyDescent="0.25">
      <c r="A19894">
        <v>0.18329972634739999</v>
      </c>
      <c r="F19894">
        <v>0.1</v>
      </c>
    </row>
    <row r="19895" spans="1:6" x14ac:dyDescent="0.25">
      <c r="A19895">
        <v>0.18355560168165</v>
      </c>
      <c r="F19895">
        <v>0.1</v>
      </c>
    </row>
    <row r="19896" spans="1:6" x14ac:dyDescent="0.25">
      <c r="A19896">
        <v>0.185032888446889</v>
      </c>
      <c r="F19896">
        <v>0.1</v>
      </c>
    </row>
    <row r="19897" spans="1:6" x14ac:dyDescent="0.25">
      <c r="A19897">
        <v>0.187564038647168</v>
      </c>
      <c r="F19897">
        <v>0.1</v>
      </c>
    </row>
    <row r="19898" spans="1:6" x14ac:dyDescent="0.25">
      <c r="A19898">
        <v>0.189887439548589</v>
      </c>
      <c r="F19898">
        <v>0.1</v>
      </c>
    </row>
    <row r="19899" spans="1:6" x14ac:dyDescent="0.25">
      <c r="A19899">
        <v>0.19306397172603501</v>
      </c>
      <c r="F19899">
        <v>0.1</v>
      </c>
    </row>
    <row r="19900" spans="1:6" x14ac:dyDescent="0.25">
      <c r="A19900">
        <v>0.194610523333133</v>
      </c>
      <c r="F19900">
        <v>0.1</v>
      </c>
    </row>
    <row r="19901" spans="1:6" x14ac:dyDescent="0.25">
      <c r="A19901">
        <v>0.19599169221638801</v>
      </c>
      <c r="F19901">
        <v>0.1</v>
      </c>
    </row>
    <row r="19902" spans="1:6" x14ac:dyDescent="0.25">
      <c r="A19902">
        <v>0.197660360316085</v>
      </c>
      <c r="F19902">
        <v>0.1</v>
      </c>
    </row>
    <row r="19903" spans="1:6" x14ac:dyDescent="0.25">
      <c r="A19903">
        <v>0.19908261946915001</v>
      </c>
      <c r="F19903">
        <v>0.1</v>
      </c>
    </row>
    <row r="19904" spans="1:6" x14ac:dyDescent="0.25">
      <c r="A19904">
        <v>0.20229073223499799</v>
      </c>
      <c r="F19904">
        <v>0.1</v>
      </c>
    </row>
    <row r="19905" spans="1:6" x14ac:dyDescent="0.25">
      <c r="A19905">
        <v>0.204243543570689</v>
      </c>
      <c r="F19905">
        <v>0.1</v>
      </c>
    </row>
    <row r="19906" spans="1:6" x14ac:dyDescent="0.25">
      <c r="A19906">
        <v>0.206266623856665</v>
      </c>
      <c r="F19906">
        <v>0.1</v>
      </c>
    </row>
    <row r="19907" spans="1:6" x14ac:dyDescent="0.25">
      <c r="A19907">
        <v>0.20763925800761901</v>
      </c>
      <c r="F19907">
        <v>0.1</v>
      </c>
    </row>
    <row r="19908" spans="1:6" x14ac:dyDescent="0.25">
      <c r="A19908">
        <v>0.209800602042859</v>
      </c>
      <c r="F19908">
        <v>0.1</v>
      </c>
    </row>
    <row r="19909" spans="1:6" x14ac:dyDescent="0.25">
      <c r="A19909">
        <v>0.21197511963487101</v>
      </c>
      <c r="F19909">
        <v>0.1</v>
      </c>
    </row>
    <row r="19910" spans="1:6" x14ac:dyDescent="0.25">
      <c r="A19910">
        <v>0.21506156442034699</v>
      </c>
      <c r="F19910">
        <v>0.1</v>
      </c>
    </row>
    <row r="19911" spans="1:6" x14ac:dyDescent="0.25">
      <c r="A19911">
        <v>0.21678372627608999</v>
      </c>
      <c r="F19911">
        <v>0.1</v>
      </c>
    </row>
    <row r="19912" spans="1:6" x14ac:dyDescent="0.25">
      <c r="A19912">
        <v>0.21721695272841199</v>
      </c>
      <c r="F19912">
        <v>0.1</v>
      </c>
    </row>
    <row r="19913" spans="1:6" x14ac:dyDescent="0.25">
      <c r="A19913">
        <v>0.219893574961425</v>
      </c>
      <c r="F19913">
        <v>0.1</v>
      </c>
    </row>
    <row r="19914" spans="1:6" x14ac:dyDescent="0.25">
      <c r="A19914">
        <v>0.22349827253384699</v>
      </c>
      <c r="F19914">
        <v>0.1</v>
      </c>
    </row>
    <row r="19915" spans="1:6" x14ac:dyDescent="0.25">
      <c r="A19915">
        <v>0.22468022120439399</v>
      </c>
      <c r="F19915">
        <v>0.1</v>
      </c>
    </row>
    <row r="19916" spans="1:6" x14ac:dyDescent="0.25">
      <c r="A19916">
        <v>0.22459476348469301</v>
      </c>
      <c r="F19916">
        <v>0.1</v>
      </c>
    </row>
    <row r="19917" spans="1:6" x14ac:dyDescent="0.25">
      <c r="A19917">
        <v>0.22589588230191401</v>
      </c>
      <c r="F19917">
        <v>0.1</v>
      </c>
    </row>
    <row r="19918" spans="1:6" x14ac:dyDescent="0.25">
      <c r="A19918">
        <v>0.22613592644759101</v>
      </c>
      <c r="F19918">
        <v>0.1</v>
      </c>
    </row>
    <row r="19919" spans="1:6" x14ac:dyDescent="0.25">
      <c r="A19919">
        <v>0.22539532260161399</v>
      </c>
      <c r="F19919">
        <v>0.1</v>
      </c>
    </row>
    <row r="19920" spans="1:6" x14ac:dyDescent="0.25">
      <c r="A19920">
        <v>0.22574122576893599</v>
      </c>
      <c r="F19920">
        <v>0.1</v>
      </c>
    </row>
    <row r="19921" spans="1:6" x14ac:dyDescent="0.25">
      <c r="A19921">
        <v>0.226331704552068</v>
      </c>
      <c r="F19921">
        <v>0.1</v>
      </c>
    </row>
    <row r="19922" spans="1:6" x14ac:dyDescent="0.25">
      <c r="A19922">
        <v>0.22623338831956699</v>
      </c>
      <c r="F19922">
        <v>0.1</v>
      </c>
    </row>
    <row r="19923" spans="1:6" x14ac:dyDescent="0.25">
      <c r="A19923">
        <v>0.226392329228216</v>
      </c>
      <c r="F19923">
        <v>0.1</v>
      </c>
    </row>
    <row r="19924" spans="1:6" x14ac:dyDescent="0.25">
      <c r="A19924">
        <v>0.22559445099360401</v>
      </c>
      <c r="F19924">
        <v>0.1</v>
      </c>
    </row>
    <row r="19925" spans="1:6" x14ac:dyDescent="0.25">
      <c r="A19925">
        <v>0.22424605250909899</v>
      </c>
      <c r="F19925">
        <v>0.1</v>
      </c>
    </row>
    <row r="19926" spans="1:6" x14ac:dyDescent="0.25">
      <c r="A19926">
        <v>0.22314384470045201</v>
      </c>
      <c r="F19926">
        <v>0.1</v>
      </c>
    </row>
    <row r="19927" spans="1:6" x14ac:dyDescent="0.25">
      <c r="A19927">
        <v>0.22244711256867</v>
      </c>
      <c r="F19927">
        <v>0.1</v>
      </c>
    </row>
    <row r="19928" spans="1:6" x14ac:dyDescent="0.25">
      <c r="A19928">
        <v>0.223140090034841</v>
      </c>
      <c r="F19928">
        <v>0.1</v>
      </c>
    </row>
    <row r="19929" spans="1:6" x14ac:dyDescent="0.25">
      <c r="A19929">
        <v>0.22360755109032901</v>
      </c>
      <c r="F19929">
        <v>0.1</v>
      </c>
    </row>
    <row r="19930" spans="1:6" x14ac:dyDescent="0.25">
      <c r="A19930">
        <v>0.22385316207730799</v>
      </c>
      <c r="F19930">
        <v>0.1</v>
      </c>
    </row>
    <row r="19931" spans="1:6" x14ac:dyDescent="0.25">
      <c r="A19931">
        <v>0.22139625507336499</v>
      </c>
      <c r="F19931">
        <v>0.1</v>
      </c>
    </row>
    <row r="19932" spans="1:6" x14ac:dyDescent="0.25">
      <c r="A19932">
        <v>0.22173554710816301</v>
      </c>
      <c r="F19932">
        <v>0.1</v>
      </c>
    </row>
    <row r="19933" spans="1:6" x14ac:dyDescent="0.25">
      <c r="A19933">
        <v>0.222531838671438</v>
      </c>
      <c r="F19933">
        <v>0.1</v>
      </c>
    </row>
    <row r="19934" spans="1:6" x14ac:dyDescent="0.25">
      <c r="A19934">
        <v>0.22307812439351399</v>
      </c>
      <c r="F19934">
        <v>0.1</v>
      </c>
    </row>
    <row r="19935" spans="1:6" x14ac:dyDescent="0.25">
      <c r="A19935">
        <v>0.223304834455544</v>
      </c>
      <c r="F19935">
        <v>0.1</v>
      </c>
    </row>
    <row r="19936" spans="1:6" x14ac:dyDescent="0.25">
      <c r="A19936">
        <v>0.224526086399821</v>
      </c>
      <c r="F19936">
        <v>0.1</v>
      </c>
    </row>
    <row r="19937" spans="1:6" x14ac:dyDescent="0.25">
      <c r="A19937">
        <v>0.22481962366601799</v>
      </c>
      <c r="F19937">
        <v>0.1</v>
      </c>
    </row>
    <row r="19938" spans="1:6" x14ac:dyDescent="0.25">
      <c r="A19938">
        <v>0.22416071022776701</v>
      </c>
      <c r="F19938">
        <v>0.1</v>
      </c>
    </row>
    <row r="19939" spans="1:6" x14ac:dyDescent="0.25">
      <c r="A19939">
        <v>0.22254929716153499</v>
      </c>
      <c r="F19939">
        <v>0.1</v>
      </c>
    </row>
    <row r="19940" spans="1:6" x14ac:dyDescent="0.25">
      <c r="A19940">
        <v>0.21870641373405</v>
      </c>
      <c r="F19940">
        <v>0.1</v>
      </c>
    </row>
    <row r="19941" spans="1:6" x14ac:dyDescent="0.25">
      <c r="A19941">
        <v>0.218655523298386</v>
      </c>
      <c r="F19941">
        <v>0.1</v>
      </c>
    </row>
    <row r="19942" spans="1:6" x14ac:dyDescent="0.25">
      <c r="A19942">
        <v>0.21821909672915499</v>
      </c>
      <c r="F19942">
        <v>0.1</v>
      </c>
    </row>
    <row r="19943" spans="1:6" x14ac:dyDescent="0.25">
      <c r="A19943">
        <v>0.216933083057151</v>
      </c>
      <c r="F19943">
        <v>0.1</v>
      </c>
    </row>
    <row r="19944" spans="1:6" x14ac:dyDescent="0.25">
      <c r="A19944">
        <v>0.215413745445902</v>
      </c>
      <c r="F19944">
        <v>0.1</v>
      </c>
    </row>
    <row r="19945" spans="1:6" x14ac:dyDescent="0.25">
      <c r="A19945">
        <v>0.213278074971505</v>
      </c>
      <c r="F19945">
        <v>0.1</v>
      </c>
    </row>
    <row r="19946" spans="1:6" x14ac:dyDescent="0.25">
      <c r="A19946">
        <v>0.21184378566786699</v>
      </c>
      <c r="F19946">
        <v>0.1</v>
      </c>
    </row>
    <row r="19947" spans="1:6" x14ac:dyDescent="0.25">
      <c r="A19947">
        <v>0.210847463674043</v>
      </c>
      <c r="F19947">
        <v>0.1</v>
      </c>
    </row>
    <row r="19948" spans="1:6" x14ac:dyDescent="0.25">
      <c r="A19948">
        <v>0.21051936541765801</v>
      </c>
      <c r="F19948">
        <v>0.1</v>
      </c>
    </row>
    <row r="19949" spans="1:6" x14ac:dyDescent="0.25">
      <c r="A19949">
        <v>0.211142093024136</v>
      </c>
      <c r="F19949">
        <v>0.1</v>
      </c>
    </row>
    <row r="19950" spans="1:6" x14ac:dyDescent="0.25">
      <c r="A19950">
        <v>0.21137105094175601</v>
      </c>
      <c r="F19950">
        <v>0.1</v>
      </c>
    </row>
    <row r="19951" spans="1:6" x14ac:dyDescent="0.25">
      <c r="A19951">
        <v>0.20999432408575</v>
      </c>
      <c r="F19951">
        <v>0.1</v>
      </c>
    </row>
    <row r="19952" spans="1:6" x14ac:dyDescent="0.25">
      <c r="A19952">
        <v>0.20987974750864799</v>
      </c>
      <c r="F19952">
        <v>0.1</v>
      </c>
    </row>
    <row r="19953" spans="1:6" x14ac:dyDescent="0.25">
      <c r="A19953">
        <v>0.209530305694453</v>
      </c>
      <c r="F19953">
        <v>0.1</v>
      </c>
    </row>
    <row r="19954" spans="1:6" x14ac:dyDescent="0.25">
      <c r="A19954">
        <v>0.208880021888769</v>
      </c>
      <c r="F19954">
        <v>0.1</v>
      </c>
    </row>
    <row r="19955" spans="1:6" x14ac:dyDescent="0.25">
      <c r="A19955">
        <v>0.20699888427399801</v>
      </c>
      <c r="F19955">
        <v>0.1</v>
      </c>
    </row>
    <row r="19956" spans="1:6" x14ac:dyDescent="0.25">
      <c r="A19956">
        <v>0.20593154354957499</v>
      </c>
      <c r="F19956">
        <v>0.1</v>
      </c>
    </row>
    <row r="19957" spans="1:6" x14ac:dyDescent="0.25">
      <c r="A19957">
        <v>0.20447282259578001</v>
      </c>
      <c r="F19957">
        <v>0.1</v>
      </c>
    </row>
    <row r="19958" spans="1:6" x14ac:dyDescent="0.25">
      <c r="A19958">
        <v>0.20344710954501699</v>
      </c>
      <c r="F19958">
        <v>0.1</v>
      </c>
    </row>
    <row r="19959" spans="1:6" x14ac:dyDescent="0.25">
      <c r="A19959">
        <v>0.20368696669849401</v>
      </c>
      <c r="F19959">
        <v>0.1</v>
      </c>
    </row>
    <row r="19960" spans="1:6" x14ac:dyDescent="0.25">
      <c r="A19960">
        <v>0.20345075019884001</v>
      </c>
      <c r="F19960">
        <v>0.1</v>
      </c>
    </row>
    <row r="19961" spans="1:6" x14ac:dyDescent="0.25">
      <c r="A19961">
        <v>0.20276264418221801</v>
      </c>
      <c r="F19961">
        <v>0.1</v>
      </c>
    </row>
    <row r="19962" spans="1:6" x14ac:dyDescent="0.25">
      <c r="A19962">
        <v>0.20249012394017499</v>
      </c>
      <c r="F19962">
        <v>0.1</v>
      </c>
    </row>
    <row r="19963" spans="1:6" x14ac:dyDescent="0.25">
      <c r="A19963">
        <v>0.20140336783773599</v>
      </c>
      <c r="F19963">
        <v>0.1</v>
      </c>
    </row>
    <row r="19964" spans="1:6" x14ac:dyDescent="0.25">
      <c r="A19964">
        <v>0.20059548498083399</v>
      </c>
      <c r="F19964">
        <v>0.1</v>
      </c>
    </row>
    <row r="19965" spans="1:6" x14ac:dyDescent="0.25">
      <c r="A19965">
        <v>0.20033055310112299</v>
      </c>
      <c r="F19965">
        <v>0.1</v>
      </c>
    </row>
    <row r="19966" spans="1:6" x14ac:dyDescent="0.25">
      <c r="A19966">
        <v>0.200528231158797</v>
      </c>
      <c r="F19966">
        <v>0.1</v>
      </c>
    </row>
    <row r="19967" spans="1:6" x14ac:dyDescent="0.25">
      <c r="A19967">
        <v>0.20252047718949101</v>
      </c>
      <c r="F19967">
        <v>0.1</v>
      </c>
    </row>
    <row r="19968" spans="1:6" x14ac:dyDescent="0.25">
      <c r="A19968">
        <v>0.20422374182775799</v>
      </c>
      <c r="F19968">
        <v>0.1</v>
      </c>
    </row>
    <row r="19969" spans="1:6" x14ac:dyDescent="0.25">
      <c r="A19969">
        <v>0.20539802725175901</v>
      </c>
      <c r="F19969">
        <v>0.1</v>
      </c>
    </row>
    <row r="19970" spans="1:6" x14ac:dyDescent="0.25">
      <c r="A19970">
        <v>0.20434876255746201</v>
      </c>
      <c r="F19970">
        <v>0.1</v>
      </c>
    </row>
    <row r="19971" spans="1:6" x14ac:dyDescent="0.25">
      <c r="A19971">
        <v>0.20352746268426899</v>
      </c>
      <c r="F19971">
        <v>0.1</v>
      </c>
    </row>
    <row r="19972" spans="1:6" x14ac:dyDescent="0.25">
      <c r="A19972">
        <v>0.20153405448141901</v>
      </c>
      <c r="F19972">
        <v>0.1</v>
      </c>
    </row>
    <row r="19973" spans="1:6" x14ac:dyDescent="0.25">
      <c r="A19973">
        <v>0.20055556172926001</v>
      </c>
      <c r="F19973">
        <v>0.1</v>
      </c>
    </row>
    <row r="19974" spans="1:6" x14ac:dyDescent="0.25">
      <c r="A19974">
        <v>0.200397896802706</v>
      </c>
      <c r="F19974">
        <v>0.1</v>
      </c>
    </row>
    <row r="19975" spans="1:6" x14ac:dyDescent="0.25">
      <c r="A19975">
        <v>0.20124401891280799</v>
      </c>
      <c r="F19975">
        <v>0.1</v>
      </c>
    </row>
    <row r="19976" spans="1:6" x14ac:dyDescent="0.25">
      <c r="A19976">
        <v>0.202227125379705</v>
      </c>
      <c r="F19976">
        <v>0.1</v>
      </c>
    </row>
    <row r="19977" spans="1:6" x14ac:dyDescent="0.25">
      <c r="A19977">
        <v>0.20315229387091999</v>
      </c>
      <c r="F19977">
        <v>0.1</v>
      </c>
    </row>
    <row r="19978" spans="1:6" x14ac:dyDescent="0.25">
      <c r="A19978">
        <v>0.20440752724817901</v>
      </c>
      <c r="F19978">
        <v>0.1</v>
      </c>
    </row>
    <row r="19979" spans="1:6" x14ac:dyDescent="0.25">
      <c r="A19979">
        <v>0.20663249637270201</v>
      </c>
      <c r="F19979">
        <v>0.1</v>
      </c>
    </row>
    <row r="19980" spans="1:6" x14ac:dyDescent="0.25">
      <c r="A19980">
        <v>0.207501366623217</v>
      </c>
      <c r="F19980">
        <v>0.1</v>
      </c>
    </row>
    <row r="19981" spans="1:6" x14ac:dyDescent="0.25">
      <c r="A19981">
        <v>0.20857690962456299</v>
      </c>
      <c r="F19981">
        <v>0.1</v>
      </c>
    </row>
    <row r="19982" spans="1:6" x14ac:dyDescent="0.25">
      <c r="A19982">
        <v>0.20868731193633899</v>
      </c>
      <c r="F19982">
        <v>0.1</v>
      </c>
    </row>
    <row r="19983" spans="1:6" x14ac:dyDescent="0.25">
      <c r="A19983">
        <v>0.20866107957159499</v>
      </c>
      <c r="F19983">
        <v>0.1</v>
      </c>
    </row>
    <row r="19984" spans="1:6" x14ac:dyDescent="0.25">
      <c r="A19984">
        <v>0.209749887640483</v>
      </c>
      <c r="F19984">
        <v>0.1</v>
      </c>
    </row>
    <row r="19985" spans="1:6" x14ac:dyDescent="0.25">
      <c r="A19985">
        <v>0.21088586725607</v>
      </c>
      <c r="F19985">
        <v>0.1</v>
      </c>
    </row>
    <row r="19986" spans="1:6" x14ac:dyDescent="0.25">
      <c r="A19986">
        <v>0.21216779132891</v>
      </c>
      <c r="F19986">
        <v>0.1</v>
      </c>
    </row>
    <row r="19987" spans="1:6" x14ac:dyDescent="0.25">
      <c r="A19987">
        <v>0.21183132586108799</v>
      </c>
      <c r="F19987">
        <v>0.1</v>
      </c>
    </row>
    <row r="19988" spans="1:6" x14ac:dyDescent="0.25">
      <c r="A19988">
        <v>0.211610670770156</v>
      </c>
      <c r="F19988">
        <v>0.1</v>
      </c>
    </row>
    <row r="19989" spans="1:6" x14ac:dyDescent="0.25">
      <c r="A19989">
        <v>0.21107292172836201</v>
      </c>
      <c r="F19989">
        <v>0.1</v>
      </c>
    </row>
    <row r="19990" spans="1:6" x14ac:dyDescent="0.25">
      <c r="A19990">
        <v>0.21235545874119499</v>
      </c>
      <c r="F19990">
        <v>0.1</v>
      </c>
    </row>
    <row r="19991" spans="1:6" x14ac:dyDescent="0.25">
      <c r="A19991">
        <v>0.21355644975637</v>
      </c>
      <c r="F19991">
        <v>0.1</v>
      </c>
    </row>
    <row r="19992" spans="1:6" x14ac:dyDescent="0.25">
      <c r="A19992">
        <v>0.21433716349532</v>
      </c>
      <c r="F19992">
        <v>0.1</v>
      </c>
    </row>
    <row r="19993" spans="1:6" x14ac:dyDescent="0.25">
      <c r="A19993">
        <v>0.214110547524138</v>
      </c>
      <c r="F19993">
        <v>0.1</v>
      </c>
    </row>
    <row r="19994" spans="1:6" x14ac:dyDescent="0.25">
      <c r="A19994">
        <v>0.21203038541616401</v>
      </c>
      <c r="F19994">
        <v>0.1</v>
      </c>
    </row>
    <row r="19995" spans="1:6" x14ac:dyDescent="0.25">
      <c r="A19995">
        <v>0.210192411443266</v>
      </c>
      <c r="F19995">
        <v>0.1</v>
      </c>
    </row>
    <row r="19996" spans="1:6" x14ac:dyDescent="0.25">
      <c r="A19996">
        <v>0.210386255346691</v>
      </c>
      <c r="F19996">
        <v>0.1</v>
      </c>
    </row>
    <row r="19997" spans="1:6" x14ac:dyDescent="0.25">
      <c r="A19997">
        <v>0.21010156991979501</v>
      </c>
      <c r="F19997">
        <v>0.1</v>
      </c>
    </row>
    <row r="19998" spans="1:6" x14ac:dyDescent="0.25">
      <c r="A19998">
        <v>0.209383685090203</v>
      </c>
      <c r="F19998">
        <v>0.1</v>
      </c>
    </row>
    <row r="19999" spans="1:6" x14ac:dyDescent="0.25">
      <c r="A19999">
        <v>0.20900007105715701</v>
      </c>
      <c r="F19999">
        <v>0.1</v>
      </c>
    </row>
    <row r="20000" spans="1:6" x14ac:dyDescent="0.25">
      <c r="A20000">
        <v>0.20794424931983199</v>
      </c>
      <c r="F20000">
        <v>0.1</v>
      </c>
    </row>
    <row r="20001" spans="1:6" x14ac:dyDescent="0.25">
      <c r="A20001">
        <v>0.20627402246818</v>
      </c>
      <c r="F20001">
        <v>0.1</v>
      </c>
    </row>
    <row r="20002" spans="1:6" x14ac:dyDescent="0.25">
      <c r="A20002">
        <v>0.20579040680258701</v>
      </c>
      <c r="F20002">
        <v>0.1</v>
      </c>
    </row>
    <row r="20003" spans="1:6" x14ac:dyDescent="0.25">
      <c r="A20003">
        <v>0.20609543525146801</v>
      </c>
      <c r="F20003">
        <v>0.1</v>
      </c>
    </row>
    <row r="20004" spans="1:6" x14ac:dyDescent="0.25">
      <c r="A20004">
        <v>0.20586767752792001</v>
      </c>
      <c r="F20004">
        <v>0.1</v>
      </c>
    </row>
    <row r="20005" spans="1:6" x14ac:dyDescent="0.25">
      <c r="A20005">
        <v>0.20525190434750901</v>
      </c>
      <c r="F20005">
        <v>0.1</v>
      </c>
    </row>
    <row r="20006" spans="1:6" x14ac:dyDescent="0.25">
      <c r="A20006">
        <v>0.204672705465785</v>
      </c>
      <c r="F20006">
        <v>0.1</v>
      </c>
    </row>
    <row r="20007" spans="1:6" x14ac:dyDescent="0.25">
      <c r="A20007">
        <v>0.204021283608422</v>
      </c>
      <c r="F20007">
        <v>0.1</v>
      </c>
    </row>
    <row r="20008" spans="1:6" x14ac:dyDescent="0.25">
      <c r="A20008">
        <v>0.20186800800634699</v>
      </c>
      <c r="F20008">
        <v>0.1</v>
      </c>
    </row>
    <row r="20009" spans="1:6" x14ac:dyDescent="0.25">
      <c r="A20009">
        <v>0.19884569039031899</v>
      </c>
      <c r="F20009">
        <v>0.1</v>
      </c>
    </row>
    <row r="20010" spans="1:6" x14ac:dyDescent="0.25">
      <c r="A20010">
        <v>0.195899800469058</v>
      </c>
      <c r="F20010">
        <v>0.1</v>
      </c>
    </row>
    <row r="20011" spans="1:6" x14ac:dyDescent="0.25">
      <c r="A20011">
        <v>0.193494016273041</v>
      </c>
      <c r="F20011">
        <v>0.1</v>
      </c>
    </row>
    <row r="20012" spans="1:6" x14ac:dyDescent="0.25">
      <c r="A20012">
        <v>0.191473775237162</v>
      </c>
      <c r="F20012">
        <v>0.1</v>
      </c>
    </row>
    <row r="20013" spans="1:6" x14ac:dyDescent="0.25">
      <c r="A20013">
        <v>0.18990123010621601</v>
      </c>
      <c r="F20013">
        <v>0.1</v>
      </c>
    </row>
    <row r="20014" spans="1:6" x14ac:dyDescent="0.25">
      <c r="A20014">
        <v>0.19022100525320099</v>
      </c>
      <c r="F20014">
        <v>0.1</v>
      </c>
    </row>
    <row r="20015" spans="1:6" x14ac:dyDescent="0.25">
      <c r="A20015">
        <v>0.18960019673388701</v>
      </c>
      <c r="F20015">
        <v>0.1</v>
      </c>
    </row>
    <row r="20016" spans="1:6" x14ac:dyDescent="0.25">
      <c r="A20016">
        <v>0.187516456842729</v>
      </c>
      <c r="F20016">
        <v>0.1</v>
      </c>
    </row>
    <row r="20017" spans="1:6" x14ac:dyDescent="0.25">
      <c r="A20017">
        <v>0.18502180905072299</v>
      </c>
      <c r="F20017">
        <v>0.1</v>
      </c>
    </row>
    <row r="20018" spans="1:6" x14ac:dyDescent="0.25">
      <c r="A20018">
        <v>0.18326892944432599</v>
      </c>
      <c r="F20018">
        <v>0.1</v>
      </c>
    </row>
    <row r="20019" spans="1:6" x14ac:dyDescent="0.25">
      <c r="A20019">
        <v>0.18326062461852199</v>
      </c>
      <c r="F20019">
        <v>0.1</v>
      </c>
    </row>
    <row r="20020" spans="1:6" x14ac:dyDescent="0.25">
      <c r="A20020">
        <v>0.18360964400028501</v>
      </c>
      <c r="F20020">
        <v>0.1</v>
      </c>
    </row>
    <row r="20021" spans="1:6" x14ac:dyDescent="0.25">
      <c r="A20021">
        <v>0.18295957029606499</v>
      </c>
      <c r="F20021">
        <v>0.1</v>
      </c>
    </row>
    <row r="20022" spans="1:6" x14ac:dyDescent="0.25">
      <c r="A20022">
        <v>0.18219861353962399</v>
      </c>
      <c r="F20022">
        <v>0.1</v>
      </c>
    </row>
    <row r="20023" spans="1:6" x14ac:dyDescent="0.25">
      <c r="A20023">
        <v>0.18346075031279899</v>
      </c>
      <c r="F20023">
        <v>0.1</v>
      </c>
    </row>
    <row r="20024" spans="1:6" x14ac:dyDescent="0.25">
      <c r="A20024">
        <v>0.184182170301978</v>
      </c>
      <c r="F20024">
        <v>0.1</v>
      </c>
    </row>
    <row r="20025" spans="1:6" x14ac:dyDescent="0.25">
      <c r="A20025">
        <v>0.18489906982308801</v>
      </c>
      <c r="F20025">
        <v>0.1</v>
      </c>
    </row>
    <row r="20026" spans="1:6" x14ac:dyDescent="0.25">
      <c r="A20026">
        <v>0.18580738489090501</v>
      </c>
      <c r="F20026">
        <v>0.1</v>
      </c>
    </row>
    <row r="20027" spans="1:6" x14ac:dyDescent="0.25">
      <c r="A20027">
        <v>0.185624696070217</v>
      </c>
      <c r="F20027">
        <v>0.1</v>
      </c>
    </row>
    <row r="20028" spans="1:6" x14ac:dyDescent="0.25">
      <c r="A20028">
        <v>0.18609064795196201</v>
      </c>
      <c r="F20028">
        <v>0.1</v>
      </c>
    </row>
    <row r="20029" spans="1:6" x14ac:dyDescent="0.25">
      <c r="A20029">
        <v>0.185906352312557</v>
      </c>
      <c r="F20029">
        <v>0.1</v>
      </c>
    </row>
    <row r="20030" spans="1:6" x14ac:dyDescent="0.25">
      <c r="A20030">
        <v>0.18654034391406599</v>
      </c>
      <c r="F20030">
        <v>0.1</v>
      </c>
    </row>
    <row r="20031" spans="1:6" x14ac:dyDescent="0.25">
      <c r="A20031">
        <v>0.18670070477853201</v>
      </c>
      <c r="F20031">
        <v>0.1</v>
      </c>
    </row>
    <row r="20032" spans="1:6" x14ac:dyDescent="0.25">
      <c r="A20032">
        <v>0.18837037301697901</v>
      </c>
      <c r="F20032">
        <v>0.1</v>
      </c>
    </row>
    <row r="20033" spans="1:6" x14ac:dyDescent="0.25">
      <c r="A20033">
        <v>0.190795677274256</v>
      </c>
      <c r="F20033">
        <v>0.1</v>
      </c>
    </row>
    <row r="20034" spans="1:6" x14ac:dyDescent="0.25">
      <c r="A20034">
        <v>0.19165603136692499</v>
      </c>
      <c r="F20034">
        <v>0.1</v>
      </c>
    </row>
    <row r="20035" spans="1:6" x14ac:dyDescent="0.25">
      <c r="A20035">
        <v>0.191989063058288</v>
      </c>
      <c r="F20035">
        <v>0.1</v>
      </c>
    </row>
    <row r="20036" spans="1:6" x14ac:dyDescent="0.25">
      <c r="A20036">
        <v>0.19187936314794099</v>
      </c>
      <c r="F20036">
        <v>0.1</v>
      </c>
    </row>
    <row r="20037" spans="1:6" x14ac:dyDescent="0.25">
      <c r="A20037">
        <v>0.19267968507878599</v>
      </c>
      <c r="F20037">
        <v>0.1</v>
      </c>
    </row>
    <row r="20038" spans="1:6" x14ac:dyDescent="0.25">
      <c r="A20038">
        <v>0.194195846004307</v>
      </c>
      <c r="F20038">
        <v>0.1</v>
      </c>
    </row>
    <row r="20039" spans="1:6" x14ac:dyDescent="0.25">
      <c r="A20039">
        <v>0.19561961302518699</v>
      </c>
      <c r="F20039">
        <v>0.1</v>
      </c>
    </row>
    <row r="20040" spans="1:6" x14ac:dyDescent="0.25">
      <c r="A20040">
        <v>0.197343830988639</v>
      </c>
      <c r="F20040">
        <v>0.1</v>
      </c>
    </row>
    <row r="20041" spans="1:6" x14ac:dyDescent="0.25">
      <c r="A20041">
        <v>0.19632560647370401</v>
      </c>
      <c r="F20041">
        <v>0.1</v>
      </c>
    </row>
    <row r="20042" spans="1:6" x14ac:dyDescent="0.25">
      <c r="A20042">
        <v>0.19502220424642</v>
      </c>
      <c r="F20042">
        <v>0.1</v>
      </c>
    </row>
    <row r="20043" spans="1:6" x14ac:dyDescent="0.25">
      <c r="A20043">
        <v>0.19371280652058101</v>
      </c>
      <c r="F20043">
        <v>0.1</v>
      </c>
    </row>
    <row r="20044" spans="1:6" x14ac:dyDescent="0.25">
      <c r="A20044">
        <v>0.19245015710454599</v>
      </c>
      <c r="F20044">
        <v>0.1</v>
      </c>
    </row>
    <row r="20045" spans="1:6" x14ac:dyDescent="0.25">
      <c r="A20045">
        <v>0.19199710652416699</v>
      </c>
      <c r="F20045">
        <v>0.1</v>
      </c>
    </row>
    <row r="20046" spans="1:6" x14ac:dyDescent="0.25">
      <c r="A20046">
        <v>0.190167524394039</v>
      </c>
      <c r="F20046">
        <v>0.1</v>
      </c>
    </row>
    <row r="20047" spans="1:6" x14ac:dyDescent="0.25">
      <c r="A20047">
        <v>0.18886578517395</v>
      </c>
      <c r="F20047">
        <v>0.1</v>
      </c>
    </row>
    <row r="20048" spans="1:6" x14ac:dyDescent="0.25">
      <c r="A20048">
        <v>0.188085997084185</v>
      </c>
      <c r="F20048">
        <v>0.1</v>
      </c>
    </row>
    <row r="20049" spans="1:6" x14ac:dyDescent="0.25">
      <c r="A20049">
        <v>0.18913923560667301</v>
      </c>
      <c r="F20049">
        <v>0.1</v>
      </c>
    </row>
    <row r="20050" spans="1:6" x14ac:dyDescent="0.25">
      <c r="A20050">
        <v>0.189240418154516</v>
      </c>
      <c r="F20050">
        <v>0.1</v>
      </c>
    </row>
    <row r="20051" spans="1:6" x14ac:dyDescent="0.25">
      <c r="A20051">
        <v>0.18842383797696399</v>
      </c>
      <c r="F20051">
        <v>0.1</v>
      </c>
    </row>
    <row r="20052" spans="1:6" x14ac:dyDescent="0.25">
      <c r="A20052">
        <v>0.18757777181128901</v>
      </c>
      <c r="F20052">
        <v>0.1</v>
      </c>
    </row>
    <row r="20053" spans="1:6" x14ac:dyDescent="0.25">
      <c r="A20053">
        <v>0.18748050808932101</v>
      </c>
      <c r="F20053">
        <v>0.1</v>
      </c>
    </row>
    <row r="20054" spans="1:6" x14ac:dyDescent="0.25">
      <c r="A20054">
        <v>0.19040902598663001</v>
      </c>
      <c r="F20054">
        <v>0.1</v>
      </c>
    </row>
    <row r="20055" spans="1:6" x14ac:dyDescent="0.25">
      <c r="A20055">
        <v>0.18914088947823299</v>
      </c>
      <c r="F20055">
        <v>0.1</v>
      </c>
    </row>
    <row r="20056" spans="1:6" x14ac:dyDescent="0.25">
      <c r="A20056">
        <v>0.18852253319425699</v>
      </c>
      <c r="F20056">
        <v>0.1</v>
      </c>
    </row>
    <row r="20057" spans="1:6" x14ac:dyDescent="0.25">
      <c r="A20057">
        <v>0.18748722950996199</v>
      </c>
      <c r="F20057">
        <v>0.1</v>
      </c>
    </row>
    <row r="20058" spans="1:6" x14ac:dyDescent="0.25">
      <c r="A20058">
        <v>0.18620535929554</v>
      </c>
      <c r="F20058">
        <v>0.1</v>
      </c>
    </row>
    <row r="20059" spans="1:6" x14ac:dyDescent="0.25">
      <c r="A20059">
        <v>0.186097603371283</v>
      </c>
      <c r="F20059">
        <v>0.1</v>
      </c>
    </row>
    <row r="20060" spans="1:6" x14ac:dyDescent="0.25">
      <c r="A20060">
        <v>0.18569338445331299</v>
      </c>
      <c r="F20060">
        <v>0.1</v>
      </c>
    </row>
    <row r="20061" spans="1:6" x14ac:dyDescent="0.25">
      <c r="A20061">
        <v>0.18455709115214999</v>
      </c>
      <c r="F20061">
        <v>0.1</v>
      </c>
    </row>
    <row r="20062" spans="1:6" x14ac:dyDescent="0.25">
      <c r="A20062">
        <v>0.18366694411874901</v>
      </c>
      <c r="F20062">
        <v>0.1</v>
      </c>
    </row>
    <row r="20063" spans="1:6" x14ac:dyDescent="0.25">
      <c r="A20063">
        <v>0.18240348093714201</v>
      </c>
      <c r="F20063">
        <v>0.1</v>
      </c>
    </row>
    <row r="20064" spans="1:6" x14ac:dyDescent="0.25">
      <c r="A20064">
        <v>0.18106761341559599</v>
      </c>
      <c r="F20064">
        <v>0.1</v>
      </c>
    </row>
    <row r="20065" spans="1:6" x14ac:dyDescent="0.25">
      <c r="A20065">
        <v>0.180405939020573</v>
      </c>
      <c r="F20065">
        <v>0.1</v>
      </c>
    </row>
    <row r="20066" spans="1:6" x14ac:dyDescent="0.25">
      <c r="A20066">
        <v>0.179988820167339</v>
      </c>
      <c r="F20066">
        <v>0.1</v>
      </c>
    </row>
    <row r="20067" spans="1:6" x14ac:dyDescent="0.25">
      <c r="A20067">
        <v>0.17923682843734601</v>
      </c>
      <c r="F20067">
        <v>0.1</v>
      </c>
    </row>
    <row r="20068" spans="1:6" x14ac:dyDescent="0.25">
      <c r="A20068">
        <v>0.180329216326751</v>
      </c>
      <c r="F20068">
        <v>0.1</v>
      </c>
    </row>
    <row r="20069" spans="1:6" x14ac:dyDescent="0.25">
      <c r="A20069">
        <v>0.180847287784971</v>
      </c>
      <c r="F20069">
        <v>0.1</v>
      </c>
    </row>
    <row r="20070" spans="1:6" x14ac:dyDescent="0.25">
      <c r="A20070">
        <v>0.181394608377796</v>
      </c>
      <c r="F20070">
        <v>0.1</v>
      </c>
    </row>
    <row r="20071" spans="1:6" x14ac:dyDescent="0.25">
      <c r="A20071">
        <v>0.18131952254608999</v>
      </c>
      <c r="F20071">
        <v>0.1</v>
      </c>
    </row>
    <row r="20072" spans="1:6" x14ac:dyDescent="0.25">
      <c r="A20072">
        <v>0.181724967192779</v>
      </c>
      <c r="F20072">
        <v>0.1</v>
      </c>
    </row>
    <row r="20073" spans="1:6" x14ac:dyDescent="0.25">
      <c r="A20073">
        <v>0.18111349586158801</v>
      </c>
      <c r="F20073">
        <v>0.1</v>
      </c>
    </row>
    <row r="20074" spans="1:6" x14ac:dyDescent="0.25">
      <c r="A20074">
        <v>0.180325274868227</v>
      </c>
      <c r="F20074">
        <v>0.1</v>
      </c>
    </row>
    <row r="20075" spans="1:6" x14ac:dyDescent="0.25">
      <c r="A20075">
        <v>0.17936889198903899</v>
      </c>
      <c r="F20075">
        <v>0.1</v>
      </c>
    </row>
    <row r="20076" spans="1:6" x14ac:dyDescent="0.25">
      <c r="A20076">
        <v>0.178611614144606</v>
      </c>
      <c r="F20076">
        <v>0.1</v>
      </c>
    </row>
    <row r="20077" spans="1:6" x14ac:dyDescent="0.25">
      <c r="A20077">
        <v>0.17787713705973399</v>
      </c>
      <c r="F20077">
        <v>0.1</v>
      </c>
    </row>
    <row r="20078" spans="1:6" x14ac:dyDescent="0.25">
      <c r="A20078">
        <v>0.17984363152806901</v>
      </c>
      <c r="F20078">
        <v>0.1</v>
      </c>
    </row>
    <row r="20079" spans="1:6" x14ac:dyDescent="0.25">
      <c r="A20079">
        <v>0.183120347269458</v>
      </c>
      <c r="F20079">
        <v>0.1</v>
      </c>
    </row>
    <row r="20080" spans="1:6" x14ac:dyDescent="0.25">
      <c r="A20080">
        <v>0.18427020726821799</v>
      </c>
      <c r="F20080">
        <v>0.1</v>
      </c>
    </row>
    <row r="20081" spans="1:6" x14ac:dyDescent="0.25">
      <c r="A20081">
        <v>0.183722840727325</v>
      </c>
      <c r="F20081">
        <v>0.1</v>
      </c>
    </row>
    <row r="20082" spans="1:6" x14ac:dyDescent="0.25">
      <c r="A20082">
        <v>0.183792935303904</v>
      </c>
      <c r="F20082">
        <v>0.1</v>
      </c>
    </row>
    <row r="20083" spans="1:6" x14ac:dyDescent="0.25">
      <c r="A20083">
        <v>0.18480951662532</v>
      </c>
      <c r="F20083">
        <v>0.1</v>
      </c>
    </row>
    <row r="20084" spans="1:6" x14ac:dyDescent="0.25">
      <c r="A20084">
        <v>0.18707694643957901</v>
      </c>
      <c r="F20084">
        <v>0.1</v>
      </c>
    </row>
    <row r="20085" spans="1:6" x14ac:dyDescent="0.25">
      <c r="A20085">
        <v>0.18846963811126699</v>
      </c>
      <c r="F20085">
        <v>0.1</v>
      </c>
    </row>
    <row r="20086" spans="1:6" x14ac:dyDescent="0.25">
      <c r="A20086">
        <v>0.19049806750722501</v>
      </c>
      <c r="F20086">
        <v>0.1</v>
      </c>
    </row>
    <row r="20087" spans="1:6" x14ac:dyDescent="0.25">
      <c r="A20087">
        <v>0.19249313587135</v>
      </c>
      <c r="F20087">
        <v>0.1</v>
      </c>
    </row>
    <row r="20088" spans="1:6" x14ac:dyDescent="0.25">
      <c r="A20088">
        <v>0.19392105209544999</v>
      </c>
      <c r="F20088">
        <v>0.1</v>
      </c>
    </row>
    <row r="20089" spans="1:6" x14ac:dyDescent="0.25">
      <c r="A20089">
        <v>0.19365455275204699</v>
      </c>
      <c r="F20089">
        <v>0.1</v>
      </c>
    </row>
    <row r="20090" spans="1:6" x14ac:dyDescent="0.25">
      <c r="A20090">
        <v>0.193880608170555</v>
      </c>
      <c r="F20090">
        <v>0.1</v>
      </c>
    </row>
    <row r="20091" spans="1:6" x14ac:dyDescent="0.25">
      <c r="A20091">
        <v>0.194576875771962</v>
      </c>
      <c r="F20091">
        <v>0.1</v>
      </c>
    </row>
    <row r="20092" spans="1:6" x14ac:dyDescent="0.25">
      <c r="A20092">
        <v>0.19424566931835899</v>
      </c>
      <c r="F20092">
        <v>0.1</v>
      </c>
    </row>
    <row r="20093" spans="1:6" x14ac:dyDescent="0.25">
      <c r="A20093">
        <v>0.19481308101620101</v>
      </c>
      <c r="F20093">
        <v>0.1</v>
      </c>
    </row>
    <row r="20094" spans="1:6" x14ac:dyDescent="0.25">
      <c r="A20094">
        <v>0.19651348569910601</v>
      </c>
      <c r="F20094">
        <v>0.1</v>
      </c>
    </row>
    <row r="20095" spans="1:6" x14ac:dyDescent="0.25">
      <c r="A20095">
        <v>0.19770153878321201</v>
      </c>
      <c r="F20095">
        <v>0.1</v>
      </c>
    </row>
    <row r="20096" spans="1:6" x14ac:dyDescent="0.25">
      <c r="A20096">
        <v>0.19802618560659799</v>
      </c>
      <c r="F20096">
        <v>0.1</v>
      </c>
    </row>
    <row r="20097" spans="1:6" x14ac:dyDescent="0.25">
      <c r="A20097">
        <v>0.197391103264769</v>
      </c>
      <c r="F20097">
        <v>0.1</v>
      </c>
    </row>
    <row r="20098" spans="1:6" x14ac:dyDescent="0.25">
      <c r="A20098">
        <v>0.19541941066680699</v>
      </c>
      <c r="F20098">
        <v>0.1</v>
      </c>
    </row>
    <row r="20099" spans="1:6" x14ac:dyDescent="0.25">
      <c r="A20099">
        <v>0.19405411013799501</v>
      </c>
      <c r="F20099">
        <v>0.1</v>
      </c>
    </row>
    <row r="20100" spans="1:6" x14ac:dyDescent="0.25">
      <c r="A20100">
        <v>0.19284071025819399</v>
      </c>
      <c r="F20100">
        <v>0.1</v>
      </c>
    </row>
    <row r="20101" spans="1:6" x14ac:dyDescent="0.25">
      <c r="A20101">
        <v>0.19195318397734801</v>
      </c>
      <c r="F20101">
        <v>0.1</v>
      </c>
    </row>
    <row r="20102" spans="1:6" x14ac:dyDescent="0.25">
      <c r="A20102">
        <v>0.19156873166801699</v>
      </c>
      <c r="F20102">
        <v>0.1</v>
      </c>
    </row>
    <row r="20103" spans="1:6" x14ac:dyDescent="0.25">
      <c r="A20103">
        <v>0.19019158016718599</v>
      </c>
      <c r="F20103">
        <v>0.1</v>
      </c>
    </row>
    <row r="20104" spans="1:6" x14ac:dyDescent="0.25">
      <c r="A20104">
        <v>0.18956208318861201</v>
      </c>
      <c r="F20104">
        <v>0.1</v>
      </c>
    </row>
    <row r="20105" spans="1:6" x14ac:dyDescent="0.25">
      <c r="A20105">
        <v>0.18677890380200399</v>
      </c>
      <c r="F20105">
        <v>0.1</v>
      </c>
    </row>
    <row r="20106" spans="1:6" x14ac:dyDescent="0.25">
      <c r="A20106">
        <v>0.184860744300157</v>
      </c>
      <c r="F20106">
        <v>0.1</v>
      </c>
    </row>
    <row r="20107" spans="1:6" x14ac:dyDescent="0.25">
      <c r="A20107">
        <v>0.184150353296514</v>
      </c>
      <c r="F20107">
        <v>0.1</v>
      </c>
    </row>
    <row r="20108" spans="1:6" x14ac:dyDescent="0.25">
      <c r="A20108">
        <v>0.18285860165221901</v>
      </c>
      <c r="F20108">
        <v>0.1</v>
      </c>
    </row>
    <row r="20109" spans="1:6" x14ac:dyDescent="0.25">
      <c r="A20109">
        <v>0.181214660009861</v>
      </c>
      <c r="F20109">
        <v>0.1</v>
      </c>
    </row>
    <row r="20110" spans="1:6" x14ac:dyDescent="0.25">
      <c r="A20110">
        <v>0.17919193039499601</v>
      </c>
      <c r="F20110">
        <v>0.1</v>
      </c>
    </row>
    <row r="20111" spans="1:6" x14ac:dyDescent="0.25">
      <c r="A20111">
        <v>0.17788698079679399</v>
      </c>
      <c r="F20111">
        <v>0.1</v>
      </c>
    </row>
    <row r="20112" spans="1:6" x14ac:dyDescent="0.25">
      <c r="A20112">
        <v>0.17721720023594101</v>
      </c>
      <c r="F20112">
        <v>0.1</v>
      </c>
    </row>
    <row r="20113" spans="1:6" x14ac:dyDescent="0.25">
      <c r="A20113">
        <v>0.17546309636066201</v>
      </c>
      <c r="F20113">
        <v>0.1</v>
      </c>
    </row>
    <row r="20114" spans="1:6" x14ac:dyDescent="0.25">
      <c r="A20114">
        <v>0.17453789786579699</v>
      </c>
      <c r="F20114">
        <v>0.1</v>
      </c>
    </row>
    <row r="20115" spans="1:6" x14ac:dyDescent="0.25">
      <c r="A20115">
        <v>0.173791316414735</v>
      </c>
      <c r="F20115">
        <v>0.1</v>
      </c>
    </row>
    <row r="20116" spans="1:6" x14ac:dyDescent="0.25">
      <c r="A20116">
        <v>0.17319508821530999</v>
      </c>
      <c r="F20116">
        <v>0.1</v>
      </c>
    </row>
    <row r="20117" spans="1:6" x14ac:dyDescent="0.25">
      <c r="A20117">
        <v>0.172011488682136</v>
      </c>
      <c r="F20117">
        <v>0.1</v>
      </c>
    </row>
    <row r="20118" spans="1:6" x14ac:dyDescent="0.25">
      <c r="A20118">
        <v>0.17031557511473899</v>
      </c>
      <c r="F20118">
        <v>0.1</v>
      </c>
    </row>
    <row r="20119" spans="1:6" x14ac:dyDescent="0.25">
      <c r="A20119">
        <v>0.16907874185749799</v>
      </c>
      <c r="F20119">
        <v>0.1</v>
      </c>
    </row>
    <row r="20120" spans="1:6" x14ac:dyDescent="0.25">
      <c r="A20120">
        <v>0.168931597794203</v>
      </c>
      <c r="F20120">
        <v>0.1</v>
      </c>
    </row>
    <row r="20121" spans="1:6" x14ac:dyDescent="0.25">
      <c r="A20121">
        <v>0.168590782667037</v>
      </c>
      <c r="F20121">
        <v>0.1</v>
      </c>
    </row>
    <row r="20122" spans="1:6" x14ac:dyDescent="0.25">
      <c r="A20122">
        <v>0.16773902598846399</v>
      </c>
      <c r="F20122">
        <v>0.1</v>
      </c>
    </row>
    <row r="20123" spans="1:6" x14ac:dyDescent="0.25">
      <c r="A20123">
        <v>0.167837230467549</v>
      </c>
      <c r="F20123">
        <v>0.1</v>
      </c>
    </row>
    <row r="20124" spans="1:6" x14ac:dyDescent="0.25">
      <c r="A20124">
        <v>0.16823901083106901</v>
      </c>
      <c r="F20124">
        <v>0.1</v>
      </c>
    </row>
    <row r="20125" spans="1:6" x14ac:dyDescent="0.25">
      <c r="A20125">
        <v>0.16795017560349099</v>
      </c>
      <c r="F20125">
        <v>0.1</v>
      </c>
    </row>
    <row r="20126" spans="1:6" x14ac:dyDescent="0.25">
      <c r="A20126">
        <v>0.16826661558733699</v>
      </c>
      <c r="F20126">
        <v>0.1</v>
      </c>
    </row>
    <row r="20127" spans="1:6" x14ac:dyDescent="0.25">
      <c r="A20127">
        <v>0.16763059517075199</v>
      </c>
      <c r="F20127">
        <v>0.1</v>
      </c>
    </row>
    <row r="20128" spans="1:6" x14ac:dyDescent="0.25">
      <c r="A20128">
        <v>0.16675247151239</v>
      </c>
      <c r="F20128">
        <v>0.1</v>
      </c>
    </row>
    <row r="20129" spans="1:6" x14ac:dyDescent="0.25">
      <c r="A20129">
        <v>0.16607559752596901</v>
      </c>
      <c r="F20129">
        <v>0.1</v>
      </c>
    </row>
    <row r="20130" spans="1:6" x14ac:dyDescent="0.25">
      <c r="A20130">
        <v>0.166746239770484</v>
      </c>
      <c r="F20130">
        <v>0.1</v>
      </c>
    </row>
    <row r="20131" spans="1:6" x14ac:dyDescent="0.25">
      <c r="A20131">
        <v>0.168596755957725</v>
      </c>
      <c r="F20131">
        <v>0.1</v>
      </c>
    </row>
    <row r="20132" spans="1:6" x14ac:dyDescent="0.25">
      <c r="A20132">
        <v>0.16756444685375699</v>
      </c>
      <c r="F20132">
        <v>0.1</v>
      </c>
    </row>
    <row r="20133" spans="1:6" x14ac:dyDescent="0.25">
      <c r="A20133">
        <v>0.16723192817204799</v>
      </c>
      <c r="F20133">
        <v>0.1</v>
      </c>
    </row>
    <row r="20134" spans="1:6" x14ac:dyDescent="0.25">
      <c r="A20134">
        <v>0.165563518897449</v>
      </c>
      <c r="F20134">
        <v>0.1</v>
      </c>
    </row>
    <row r="20135" spans="1:6" x14ac:dyDescent="0.25">
      <c r="A20135">
        <v>0.16398930687945501</v>
      </c>
      <c r="F20135">
        <v>0.1</v>
      </c>
    </row>
    <row r="20136" spans="1:6" x14ac:dyDescent="0.25">
      <c r="A20136">
        <v>0.16289797627659899</v>
      </c>
      <c r="F20136">
        <v>0.1</v>
      </c>
    </row>
    <row r="20137" spans="1:6" x14ac:dyDescent="0.25">
      <c r="A20137">
        <v>0.16251481196908801</v>
      </c>
      <c r="F20137">
        <v>0.1</v>
      </c>
    </row>
    <row r="20138" spans="1:6" x14ac:dyDescent="0.25">
      <c r="A20138">
        <v>0.16202027544262601</v>
      </c>
      <c r="F20138">
        <v>0.1</v>
      </c>
    </row>
    <row r="20139" spans="1:6" x14ac:dyDescent="0.25">
      <c r="A20139">
        <v>0.16149969884124199</v>
      </c>
      <c r="F20139">
        <v>0.1</v>
      </c>
    </row>
    <row r="20140" spans="1:6" x14ac:dyDescent="0.25">
      <c r="A20140">
        <v>0.16173547667180399</v>
      </c>
      <c r="F20140">
        <v>0.1</v>
      </c>
    </row>
    <row r="20141" spans="1:6" x14ac:dyDescent="0.25">
      <c r="A20141">
        <v>0.16202740159732401</v>
      </c>
      <c r="F20141">
        <v>0.1</v>
      </c>
    </row>
    <row r="20142" spans="1:6" x14ac:dyDescent="0.25">
      <c r="A20142">
        <v>0.162951289555817</v>
      </c>
      <c r="F20142">
        <v>0.1</v>
      </c>
    </row>
    <row r="20143" spans="1:6" x14ac:dyDescent="0.25">
      <c r="A20143">
        <v>0.16327385102066899</v>
      </c>
      <c r="F20143">
        <v>0.1</v>
      </c>
    </row>
    <row r="20144" spans="1:6" x14ac:dyDescent="0.25">
      <c r="A20144">
        <v>0.16364633403818701</v>
      </c>
      <c r="F20144">
        <v>0.1</v>
      </c>
    </row>
    <row r="20145" spans="1:6" x14ac:dyDescent="0.25">
      <c r="A20145">
        <v>0.16408319846808</v>
      </c>
      <c r="F20145">
        <v>0.1</v>
      </c>
    </row>
    <row r="20146" spans="1:6" x14ac:dyDescent="0.25">
      <c r="A20146">
        <v>0.16495401543030999</v>
      </c>
      <c r="F20146">
        <v>0.1</v>
      </c>
    </row>
    <row r="20147" spans="1:6" x14ac:dyDescent="0.25">
      <c r="A20147">
        <v>0.16534417469066601</v>
      </c>
      <c r="F20147">
        <v>0.1</v>
      </c>
    </row>
    <row r="20148" spans="1:6" x14ac:dyDescent="0.25">
      <c r="A20148">
        <v>0.16611185402475301</v>
      </c>
      <c r="F20148">
        <v>0.1</v>
      </c>
    </row>
    <row r="20149" spans="1:6" x14ac:dyDescent="0.25">
      <c r="A20149">
        <v>0.16640146969514599</v>
      </c>
      <c r="F20149">
        <v>0.1</v>
      </c>
    </row>
    <row r="20150" spans="1:6" x14ac:dyDescent="0.25">
      <c r="A20150">
        <v>0.16716783082013001</v>
      </c>
      <c r="F20150">
        <v>0.1</v>
      </c>
    </row>
    <row r="20151" spans="1:6" x14ac:dyDescent="0.25">
      <c r="A20151">
        <v>0.16811906226999901</v>
      </c>
      <c r="F20151">
        <v>0.1</v>
      </c>
    </row>
    <row r="20152" spans="1:6" x14ac:dyDescent="0.25">
      <c r="A20152">
        <v>0.16839047528700099</v>
      </c>
      <c r="F20152">
        <v>0.1</v>
      </c>
    </row>
    <row r="20153" spans="1:6" x14ac:dyDescent="0.25">
      <c r="A20153">
        <v>0.16875432471571999</v>
      </c>
      <c r="F20153">
        <v>0.1</v>
      </c>
    </row>
    <row r="20154" spans="1:6" x14ac:dyDescent="0.25">
      <c r="A20154">
        <v>0.169570886226207</v>
      </c>
      <c r="F20154">
        <v>0.1</v>
      </c>
    </row>
    <row r="20155" spans="1:6" x14ac:dyDescent="0.25">
      <c r="A20155">
        <v>0.170526763954612</v>
      </c>
      <c r="F20155">
        <v>0.1</v>
      </c>
    </row>
    <row r="20156" spans="1:6" x14ac:dyDescent="0.25">
      <c r="A20156">
        <v>0.171521824645266</v>
      </c>
      <c r="F20156">
        <v>0.1</v>
      </c>
    </row>
    <row r="20157" spans="1:6" x14ac:dyDescent="0.25">
      <c r="A20157">
        <v>0.17124231059754</v>
      </c>
      <c r="F20157">
        <v>0.1</v>
      </c>
    </row>
    <row r="20158" spans="1:6" x14ac:dyDescent="0.25">
      <c r="A20158">
        <v>0.17097376112117499</v>
      </c>
      <c r="F20158">
        <v>0.1</v>
      </c>
    </row>
    <row r="20159" spans="1:6" x14ac:dyDescent="0.25">
      <c r="A20159">
        <v>0.17131836926128</v>
      </c>
      <c r="F20159">
        <v>0.1</v>
      </c>
    </row>
    <row r="20160" spans="1:6" x14ac:dyDescent="0.25">
      <c r="A20160">
        <v>0.17129567888056799</v>
      </c>
      <c r="F20160">
        <v>0.1</v>
      </c>
    </row>
    <row r="20161" spans="1:6" x14ac:dyDescent="0.25">
      <c r="A20161">
        <v>0.1710413873063</v>
      </c>
      <c r="F20161">
        <v>0.1</v>
      </c>
    </row>
    <row r="20162" spans="1:6" x14ac:dyDescent="0.25">
      <c r="A20162">
        <v>0.171180140344632</v>
      </c>
      <c r="F20162">
        <v>0.1</v>
      </c>
    </row>
    <row r="20163" spans="1:6" x14ac:dyDescent="0.25">
      <c r="A20163">
        <v>0.17129013523918399</v>
      </c>
      <c r="F20163">
        <v>0.1</v>
      </c>
    </row>
    <row r="20164" spans="1:6" x14ac:dyDescent="0.25">
      <c r="A20164">
        <v>0.172414179605415</v>
      </c>
      <c r="F20164">
        <v>0.1</v>
      </c>
    </row>
    <row r="20165" spans="1:6" x14ac:dyDescent="0.25">
      <c r="A20165">
        <v>0.17348337414510101</v>
      </c>
      <c r="F20165">
        <v>0.1</v>
      </c>
    </row>
    <row r="20166" spans="1:6" x14ac:dyDescent="0.25">
      <c r="A20166">
        <v>0.173977035609442</v>
      </c>
      <c r="F20166">
        <v>0.1</v>
      </c>
    </row>
    <row r="20167" spans="1:6" x14ac:dyDescent="0.25">
      <c r="A20167">
        <v>0.17413287707799799</v>
      </c>
      <c r="F20167">
        <v>0.1</v>
      </c>
    </row>
    <row r="20168" spans="1:6" x14ac:dyDescent="0.25">
      <c r="A20168">
        <v>0.17556269522850601</v>
      </c>
      <c r="F20168">
        <v>0.1</v>
      </c>
    </row>
    <row r="20169" spans="1:6" x14ac:dyDescent="0.25">
      <c r="A20169">
        <v>0.17878359694065801</v>
      </c>
      <c r="F20169">
        <v>0.1</v>
      </c>
    </row>
    <row r="20170" spans="1:6" x14ac:dyDescent="0.25">
      <c r="A20170">
        <v>0.181316104196105</v>
      </c>
      <c r="F20170">
        <v>0.1</v>
      </c>
    </row>
    <row r="20171" spans="1:6" x14ac:dyDescent="0.25">
      <c r="A20171">
        <v>0.18194802434429899</v>
      </c>
      <c r="F20171">
        <v>0.1</v>
      </c>
    </row>
    <row r="20172" spans="1:6" x14ac:dyDescent="0.25">
      <c r="A20172">
        <v>0.18159095775841999</v>
      </c>
      <c r="F20172">
        <v>0.1</v>
      </c>
    </row>
    <row r="20173" spans="1:6" x14ac:dyDescent="0.25">
      <c r="A20173">
        <v>0.181028217031943</v>
      </c>
      <c r="F20173">
        <v>0.1</v>
      </c>
    </row>
    <row r="20174" spans="1:6" x14ac:dyDescent="0.25">
      <c r="A20174">
        <v>0.180205859631906</v>
      </c>
      <c r="F20174">
        <v>0.1</v>
      </c>
    </row>
    <row r="20175" spans="1:6" x14ac:dyDescent="0.25">
      <c r="A20175">
        <v>0.17921911410748501</v>
      </c>
      <c r="F20175">
        <v>0.1</v>
      </c>
    </row>
    <row r="20176" spans="1:6" x14ac:dyDescent="0.25">
      <c r="A20176">
        <v>0.179008764047035</v>
      </c>
      <c r="F20176">
        <v>0.1</v>
      </c>
    </row>
    <row r="20177" spans="1:6" x14ac:dyDescent="0.25">
      <c r="A20177">
        <v>0.18005633392432899</v>
      </c>
      <c r="F20177">
        <v>0.1</v>
      </c>
    </row>
    <row r="20178" spans="1:6" x14ac:dyDescent="0.25">
      <c r="A20178">
        <v>0.18053388180799801</v>
      </c>
      <c r="F20178">
        <v>0.1</v>
      </c>
    </row>
    <row r="20179" spans="1:6" x14ac:dyDescent="0.25">
      <c r="A20179">
        <v>0.18120521238484599</v>
      </c>
      <c r="F20179">
        <v>0.1</v>
      </c>
    </row>
    <row r="20180" spans="1:6" x14ac:dyDescent="0.25">
      <c r="A20180">
        <v>0.18202421921348799</v>
      </c>
      <c r="F20180">
        <v>0.1</v>
      </c>
    </row>
    <row r="20181" spans="1:6" x14ac:dyDescent="0.25">
      <c r="A20181">
        <v>0.18280068135936201</v>
      </c>
      <c r="F20181">
        <v>0.1</v>
      </c>
    </row>
    <row r="20182" spans="1:6" x14ac:dyDescent="0.25">
      <c r="A20182">
        <v>0.183177986434999</v>
      </c>
      <c r="F20182">
        <v>0.1</v>
      </c>
    </row>
    <row r="20183" spans="1:6" x14ac:dyDescent="0.25">
      <c r="A20183">
        <v>0.185149473363416</v>
      </c>
      <c r="F20183">
        <v>0.1</v>
      </c>
    </row>
    <row r="20184" spans="1:6" x14ac:dyDescent="0.25">
      <c r="A20184">
        <v>0.18750884436065099</v>
      </c>
      <c r="F20184">
        <v>0.1</v>
      </c>
    </row>
    <row r="20185" spans="1:6" x14ac:dyDescent="0.25">
      <c r="A20185">
        <v>0.19090116933510001</v>
      </c>
      <c r="F20185">
        <v>0.1</v>
      </c>
    </row>
    <row r="20186" spans="1:6" x14ac:dyDescent="0.25">
      <c r="A20186">
        <v>0.192358927787143</v>
      </c>
      <c r="F20186">
        <v>0.1</v>
      </c>
    </row>
    <row r="20187" spans="1:6" x14ac:dyDescent="0.25">
      <c r="A20187">
        <v>0.19486376273313999</v>
      </c>
      <c r="F20187">
        <v>0.1</v>
      </c>
    </row>
    <row r="20188" spans="1:6" x14ac:dyDescent="0.25">
      <c r="A20188">
        <v>0.19649946783338801</v>
      </c>
      <c r="F20188">
        <v>0.1</v>
      </c>
    </row>
    <row r="20189" spans="1:6" x14ac:dyDescent="0.25">
      <c r="A20189">
        <v>0.197761449258511</v>
      </c>
      <c r="F20189">
        <v>0.1</v>
      </c>
    </row>
    <row r="20190" spans="1:6" x14ac:dyDescent="0.25">
      <c r="A20190">
        <v>0.19622349437334899</v>
      </c>
      <c r="F20190">
        <v>0.1</v>
      </c>
    </row>
    <row r="20191" spans="1:6" x14ac:dyDescent="0.25">
      <c r="A20191">
        <v>0.19479271900405501</v>
      </c>
      <c r="F20191">
        <v>0.1</v>
      </c>
    </row>
    <row r="20192" spans="1:6" x14ac:dyDescent="0.25">
      <c r="A20192">
        <v>0.19320275365775699</v>
      </c>
      <c r="F20192">
        <v>0.1</v>
      </c>
    </row>
    <row r="20193" spans="1:6" x14ac:dyDescent="0.25">
      <c r="A20193">
        <v>0.19158163611131199</v>
      </c>
      <c r="F20193">
        <v>0.1</v>
      </c>
    </row>
    <row r="20194" spans="1:6" x14ac:dyDescent="0.25">
      <c r="A20194">
        <v>0.190651418178101</v>
      </c>
      <c r="F20194">
        <v>0.1</v>
      </c>
    </row>
    <row r="20195" spans="1:6" x14ac:dyDescent="0.25">
      <c r="A20195">
        <v>0.18907377443982801</v>
      </c>
      <c r="F20195">
        <v>0.1</v>
      </c>
    </row>
    <row r="20196" spans="1:6" x14ac:dyDescent="0.25">
      <c r="A20196">
        <v>0.18778363939371401</v>
      </c>
      <c r="F20196">
        <v>0.1</v>
      </c>
    </row>
    <row r="20197" spans="1:6" x14ac:dyDescent="0.25">
      <c r="A20197">
        <v>0.192144685939627</v>
      </c>
      <c r="F20197">
        <v>0.1</v>
      </c>
    </row>
    <row r="20198" spans="1:6" x14ac:dyDescent="0.25">
      <c r="A20198">
        <v>0.19518862772860901</v>
      </c>
      <c r="F20198">
        <v>0.1</v>
      </c>
    </row>
    <row r="20199" spans="1:6" x14ac:dyDescent="0.25">
      <c r="A20199">
        <v>0.19727072733923201</v>
      </c>
      <c r="F20199">
        <v>0.1</v>
      </c>
    </row>
    <row r="20200" spans="1:6" x14ac:dyDescent="0.25">
      <c r="A20200">
        <v>0.198066169963004</v>
      </c>
      <c r="F20200">
        <v>0.1</v>
      </c>
    </row>
    <row r="20201" spans="1:6" x14ac:dyDescent="0.25">
      <c r="A20201">
        <v>0.197828845211973</v>
      </c>
      <c r="F20201">
        <v>0.1</v>
      </c>
    </row>
    <row r="20202" spans="1:6" x14ac:dyDescent="0.25">
      <c r="A20202">
        <v>0.19637032110727101</v>
      </c>
      <c r="F20202">
        <v>0.1</v>
      </c>
    </row>
    <row r="20203" spans="1:6" x14ac:dyDescent="0.25">
      <c r="A20203">
        <v>0.19464188803709301</v>
      </c>
      <c r="F20203">
        <v>0.1</v>
      </c>
    </row>
    <row r="20204" spans="1:6" x14ac:dyDescent="0.25">
      <c r="A20204">
        <v>0.19411241994001899</v>
      </c>
      <c r="F20204">
        <v>0.1</v>
      </c>
    </row>
    <row r="20205" spans="1:6" x14ac:dyDescent="0.25">
      <c r="A20205">
        <v>0.19468909639771001</v>
      </c>
      <c r="F20205">
        <v>0.1</v>
      </c>
    </row>
    <row r="20206" spans="1:6" x14ac:dyDescent="0.25">
      <c r="A20206">
        <v>0.19336467104101299</v>
      </c>
      <c r="F20206">
        <v>0.1</v>
      </c>
    </row>
    <row r="20207" spans="1:6" x14ac:dyDescent="0.25">
      <c r="A20207">
        <v>0.19451344308583501</v>
      </c>
      <c r="F20207">
        <v>0.1</v>
      </c>
    </row>
    <row r="20208" spans="1:6" x14ac:dyDescent="0.25">
      <c r="A20208">
        <v>0.19525169232007</v>
      </c>
      <c r="F20208">
        <v>0.1</v>
      </c>
    </row>
    <row r="20209" spans="1:6" x14ac:dyDescent="0.25">
      <c r="A20209">
        <v>0.195262819244019</v>
      </c>
      <c r="F20209">
        <v>0.1</v>
      </c>
    </row>
    <row r="20210" spans="1:6" x14ac:dyDescent="0.25">
      <c r="A20210">
        <v>0.197896827631594</v>
      </c>
      <c r="F20210">
        <v>0.1</v>
      </c>
    </row>
    <row r="20211" spans="1:6" x14ac:dyDescent="0.25">
      <c r="A20211">
        <v>0.20095681629860199</v>
      </c>
      <c r="F20211">
        <v>0.1</v>
      </c>
    </row>
    <row r="20212" spans="1:6" x14ac:dyDescent="0.25">
      <c r="A20212">
        <v>0.20247600743524299</v>
      </c>
      <c r="F20212">
        <v>0.1</v>
      </c>
    </row>
    <row r="20213" spans="1:6" x14ac:dyDescent="0.25">
      <c r="A20213">
        <v>0.20408988509143899</v>
      </c>
      <c r="F20213">
        <v>0.1</v>
      </c>
    </row>
    <row r="20214" spans="1:6" x14ac:dyDescent="0.25">
      <c r="A20214">
        <v>0.20490061486685099</v>
      </c>
      <c r="F20214">
        <v>0.1</v>
      </c>
    </row>
    <row r="20215" spans="1:6" x14ac:dyDescent="0.25">
      <c r="A20215">
        <v>0.20547856748701299</v>
      </c>
      <c r="F20215">
        <v>0.1</v>
      </c>
    </row>
    <row r="20216" spans="1:6" x14ac:dyDescent="0.25">
      <c r="A20216">
        <v>0.20302761585403201</v>
      </c>
      <c r="F20216">
        <v>0.1</v>
      </c>
    </row>
    <row r="20217" spans="1:6" x14ac:dyDescent="0.25">
      <c r="A20217">
        <v>0.201957904305995</v>
      </c>
      <c r="F20217">
        <v>0.1</v>
      </c>
    </row>
    <row r="20218" spans="1:6" x14ac:dyDescent="0.25">
      <c r="A20218">
        <v>0.203008693929246</v>
      </c>
      <c r="F20218">
        <v>0.1</v>
      </c>
    </row>
    <row r="20219" spans="1:6" x14ac:dyDescent="0.25">
      <c r="A20219">
        <v>0.203760406219439</v>
      </c>
      <c r="F20219">
        <v>0.1</v>
      </c>
    </row>
    <row r="20220" spans="1:6" x14ac:dyDescent="0.25">
      <c r="A20220">
        <v>0.20504249660878601</v>
      </c>
      <c r="F20220">
        <v>0.1</v>
      </c>
    </row>
    <row r="20221" spans="1:6" x14ac:dyDescent="0.25">
      <c r="A20221">
        <v>0.20543913740637501</v>
      </c>
      <c r="F20221">
        <v>0.1</v>
      </c>
    </row>
    <row r="20222" spans="1:6" x14ac:dyDescent="0.25">
      <c r="A20222">
        <v>0.207074858773278</v>
      </c>
      <c r="F20222">
        <v>0.1</v>
      </c>
    </row>
    <row r="20223" spans="1:6" x14ac:dyDescent="0.25">
      <c r="A20223">
        <v>0.20656822270578401</v>
      </c>
      <c r="F20223">
        <v>0.1</v>
      </c>
    </row>
    <row r="20224" spans="1:6" x14ac:dyDescent="0.25">
      <c r="A20224">
        <v>0.20593725853661399</v>
      </c>
      <c r="F20224">
        <v>0.1</v>
      </c>
    </row>
    <row r="20225" spans="1:6" x14ac:dyDescent="0.25">
      <c r="A20225">
        <v>0.204822982084475</v>
      </c>
      <c r="F20225">
        <v>0.1</v>
      </c>
    </row>
    <row r="20226" spans="1:6" x14ac:dyDescent="0.25">
      <c r="A20226">
        <v>0.20358127482310401</v>
      </c>
      <c r="F20226">
        <v>0.1</v>
      </c>
    </row>
    <row r="20227" spans="1:6" x14ac:dyDescent="0.25">
      <c r="A20227">
        <v>0.20247924424177199</v>
      </c>
      <c r="F20227">
        <v>0.1</v>
      </c>
    </row>
    <row r="20228" spans="1:6" x14ac:dyDescent="0.25">
      <c r="A20228">
        <v>0.20176635961796799</v>
      </c>
      <c r="F20228">
        <v>0.1</v>
      </c>
    </row>
    <row r="20229" spans="1:6" x14ac:dyDescent="0.25">
      <c r="A20229">
        <v>0.20122091707883799</v>
      </c>
      <c r="F20229">
        <v>0.1</v>
      </c>
    </row>
    <row r="20230" spans="1:6" x14ac:dyDescent="0.25">
      <c r="A20230">
        <v>0.20167575940051699</v>
      </c>
      <c r="F20230">
        <v>0.1</v>
      </c>
    </row>
    <row r="20231" spans="1:6" x14ac:dyDescent="0.25">
      <c r="A20231">
        <v>0.202022966738756</v>
      </c>
      <c r="F20231">
        <v>0.1</v>
      </c>
    </row>
    <row r="20232" spans="1:6" x14ac:dyDescent="0.25">
      <c r="A20232">
        <v>0.20225838046855099</v>
      </c>
      <c r="F20232">
        <v>0.1</v>
      </c>
    </row>
    <row r="20233" spans="1:6" x14ac:dyDescent="0.25">
      <c r="A20233">
        <v>0.202413764380974</v>
      </c>
      <c r="F20233">
        <v>0.1</v>
      </c>
    </row>
    <row r="20234" spans="1:6" x14ac:dyDescent="0.25">
      <c r="A20234">
        <v>0.20250449857379799</v>
      </c>
      <c r="F20234">
        <v>0.1</v>
      </c>
    </row>
    <row r="20235" spans="1:6" x14ac:dyDescent="0.25">
      <c r="A20235">
        <v>0.20186308186601701</v>
      </c>
      <c r="F20235">
        <v>0.1</v>
      </c>
    </row>
    <row r="20236" spans="1:6" x14ac:dyDescent="0.25">
      <c r="A20236">
        <v>0.20106323521237901</v>
      </c>
      <c r="F20236">
        <v>0.1</v>
      </c>
    </row>
    <row r="20237" spans="1:6" x14ac:dyDescent="0.25">
      <c r="A20237">
        <v>0.20013664974172399</v>
      </c>
      <c r="F20237">
        <v>0.1</v>
      </c>
    </row>
    <row r="20238" spans="1:6" x14ac:dyDescent="0.25">
      <c r="A20238">
        <v>0.19938058350730001</v>
      </c>
      <c r="F20238">
        <v>0.1</v>
      </c>
    </row>
    <row r="20239" spans="1:6" x14ac:dyDescent="0.25">
      <c r="A20239">
        <v>0.200129533514389</v>
      </c>
      <c r="F20239">
        <v>0.1</v>
      </c>
    </row>
    <row r="20240" spans="1:6" x14ac:dyDescent="0.25">
      <c r="A20240">
        <v>0.20125248742053201</v>
      </c>
      <c r="F20240">
        <v>0.1</v>
      </c>
    </row>
    <row r="20241" spans="1:6" x14ac:dyDescent="0.25">
      <c r="A20241">
        <v>0.20255573812324601</v>
      </c>
      <c r="F20241">
        <v>0.1</v>
      </c>
    </row>
    <row r="20242" spans="1:6" x14ac:dyDescent="0.25">
      <c r="A20242">
        <v>0.20292379779050701</v>
      </c>
      <c r="F20242">
        <v>0.1</v>
      </c>
    </row>
    <row r="20243" spans="1:6" x14ac:dyDescent="0.25">
      <c r="A20243">
        <v>0.203343545416795</v>
      </c>
      <c r="F20243">
        <v>0.1</v>
      </c>
    </row>
    <row r="20244" spans="1:6" x14ac:dyDescent="0.25">
      <c r="A20244">
        <v>0.20381057459114199</v>
      </c>
      <c r="F20244">
        <v>0.1</v>
      </c>
    </row>
    <row r="20245" spans="1:6" x14ac:dyDescent="0.25">
      <c r="A20245">
        <v>0.20478382020785299</v>
      </c>
      <c r="F20245">
        <v>0.1</v>
      </c>
    </row>
    <row r="20246" spans="1:6" x14ac:dyDescent="0.25">
      <c r="A20246">
        <v>0.20574205463081099</v>
      </c>
      <c r="F20246">
        <v>0.1</v>
      </c>
    </row>
    <row r="20247" spans="1:6" x14ac:dyDescent="0.25">
      <c r="A20247">
        <v>0.205992782098531</v>
      </c>
      <c r="F20247">
        <v>0.1</v>
      </c>
    </row>
    <row r="20248" spans="1:6" x14ac:dyDescent="0.25">
      <c r="A20248">
        <v>0.20666878586311499</v>
      </c>
      <c r="F20248">
        <v>0.1</v>
      </c>
    </row>
    <row r="20249" spans="1:6" x14ac:dyDescent="0.25">
      <c r="A20249">
        <v>0.20671500795002301</v>
      </c>
      <c r="F20249">
        <v>0.1</v>
      </c>
    </row>
    <row r="20250" spans="1:6" x14ac:dyDescent="0.25">
      <c r="A20250">
        <v>0.206596199252115</v>
      </c>
      <c r="F20250">
        <v>0.1</v>
      </c>
    </row>
    <row r="20251" spans="1:6" x14ac:dyDescent="0.25">
      <c r="A20251">
        <v>0.206642634998603</v>
      </c>
      <c r="F20251">
        <v>0.1</v>
      </c>
    </row>
    <row r="20252" spans="1:6" x14ac:dyDescent="0.25">
      <c r="A20252">
        <v>0.206097868986405</v>
      </c>
      <c r="F20252">
        <v>0.1</v>
      </c>
    </row>
    <row r="20253" spans="1:6" x14ac:dyDescent="0.25">
      <c r="A20253">
        <v>0.205223481070511</v>
      </c>
      <c r="F20253">
        <v>0.1</v>
      </c>
    </row>
    <row r="20254" spans="1:6" x14ac:dyDescent="0.25">
      <c r="A20254">
        <v>0.20613704559446699</v>
      </c>
      <c r="F20254">
        <v>0.1</v>
      </c>
    </row>
    <row r="20255" spans="1:6" x14ac:dyDescent="0.25">
      <c r="A20255">
        <v>0.20677505816610001</v>
      </c>
      <c r="F20255">
        <v>0.1</v>
      </c>
    </row>
    <row r="20256" spans="1:6" x14ac:dyDescent="0.25">
      <c r="A20256">
        <v>0.208061661970144</v>
      </c>
      <c r="F20256">
        <v>0.1</v>
      </c>
    </row>
    <row r="20257" spans="1:6" x14ac:dyDescent="0.25">
      <c r="A20257">
        <v>0.20596505188794001</v>
      </c>
      <c r="F20257">
        <v>0.1</v>
      </c>
    </row>
    <row r="20258" spans="1:6" x14ac:dyDescent="0.25">
      <c r="A20258">
        <v>0.205803656774006</v>
      </c>
      <c r="F20258">
        <v>0.1</v>
      </c>
    </row>
    <row r="20259" spans="1:6" x14ac:dyDescent="0.25">
      <c r="A20259">
        <v>0.205815347346884</v>
      </c>
      <c r="F20259">
        <v>0.1</v>
      </c>
    </row>
    <row r="20260" spans="1:6" x14ac:dyDescent="0.25">
      <c r="A20260">
        <v>0.20506187756665401</v>
      </c>
      <c r="F20260">
        <v>0.1</v>
      </c>
    </row>
    <row r="20261" spans="1:6" x14ac:dyDescent="0.25">
      <c r="A20261">
        <v>0.20546796516170501</v>
      </c>
      <c r="F20261">
        <v>0.1</v>
      </c>
    </row>
    <row r="20262" spans="1:6" x14ac:dyDescent="0.25">
      <c r="A20262">
        <v>0.20595591950139799</v>
      </c>
      <c r="F20262">
        <v>0.1</v>
      </c>
    </row>
    <row r="20263" spans="1:6" x14ac:dyDescent="0.25">
      <c r="A20263">
        <v>0.20628059977086199</v>
      </c>
      <c r="F20263">
        <v>0.1</v>
      </c>
    </row>
    <row r="20264" spans="1:6" x14ac:dyDescent="0.25">
      <c r="A20264">
        <v>0.20579350044664499</v>
      </c>
      <c r="F20264">
        <v>0.1</v>
      </c>
    </row>
    <row r="20265" spans="1:6" x14ac:dyDescent="0.25">
      <c r="A20265">
        <v>0.205541461499022</v>
      </c>
      <c r="F20265">
        <v>0.1</v>
      </c>
    </row>
    <row r="20266" spans="1:6" x14ac:dyDescent="0.25">
      <c r="A20266">
        <v>0.20526209308757401</v>
      </c>
      <c r="F20266">
        <v>0.1</v>
      </c>
    </row>
    <row r="20267" spans="1:6" x14ac:dyDescent="0.25">
      <c r="A20267">
        <v>0.204889193665169</v>
      </c>
      <c r="F20267">
        <v>0.1</v>
      </c>
    </row>
    <row r="20268" spans="1:6" x14ac:dyDescent="0.25">
      <c r="A20268">
        <v>0.204827068374553</v>
      </c>
      <c r="F20268">
        <v>0.1</v>
      </c>
    </row>
    <row r="20269" spans="1:6" x14ac:dyDescent="0.25">
      <c r="A20269">
        <v>0.20381607468504101</v>
      </c>
      <c r="F20269">
        <v>0.1</v>
      </c>
    </row>
    <row r="20270" spans="1:6" x14ac:dyDescent="0.25">
      <c r="A20270">
        <v>0.20516463601627399</v>
      </c>
      <c r="F20270">
        <v>0.1</v>
      </c>
    </row>
    <row r="20271" spans="1:6" x14ac:dyDescent="0.25">
      <c r="A20271">
        <v>0.205774327363101</v>
      </c>
      <c r="F20271">
        <v>0.1</v>
      </c>
    </row>
    <row r="20272" spans="1:6" x14ac:dyDescent="0.25">
      <c r="A20272">
        <v>0.20682541849427</v>
      </c>
      <c r="F20272">
        <v>0.1</v>
      </c>
    </row>
    <row r="20273" spans="1:6" x14ac:dyDescent="0.25">
      <c r="A20273">
        <v>0.20730171539890299</v>
      </c>
      <c r="F20273">
        <v>0.1</v>
      </c>
    </row>
    <row r="20274" spans="1:6" x14ac:dyDescent="0.25">
      <c r="A20274">
        <v>0.2073324835042</v>
      </c>
      <c r="F20274">
        <v>0.1</v>
      </c>
    </row>
    <row r="20275" spans="1:6" x14ac:dyDescent="0.25">
      <c r="A20275">
        <v>0.20760044460322999</v>
      </c>
      <c r="F20275">
        <v>0.1</v>
      </c>
    </row>
    <row r="20276" spans="1:6" x14ac:dyDescent="0.25">
      <c r="A20276">
        <v>0.20836337150522</v>
      </c>
      <c r="F20276">
        <v>0.1</v>
      </c>
    </row>
    <row r="20277" spans="1:6" x14ac:dyDescent="0.25">
      <c r="A20277">
        <v>0.20874380852812899</v>
      </c>
      <c r="F20277">
        <v>0.1</v>
      </c>
    </row>
    <row r="20278" spans="1:6" x14ac:dyDescent="0.25">
      <c r="A20278">
        <v>0.20947527866107801</v>
      </c>
      <c r="F20278">
        <v>0.1</v>
      </c>
    </row>
    <row r="20279" spans="1:6" x14ac:dyDescent="0.25">
      <c r="A20279">
        <v>0.20982140467350699</v>
      </c>
      <c r="F20279">
        <v>0.1</v>
      </c>
    </row>
    <row r="20280" spans="1:6" x14ac:dyDescent="0.25">
      <c r="A20280">
        <v>0.20946265808362799</v>
      </c>
      <c r="F20280">
        <v>0.1</v>
      </c>
    </row>
    <row r="20281" spans="1:6" x14ac:dyDescent="0.25">
      <c r="A20281">
        <v>0.20887187357356499</v>
      </c>
      <c r="F20281">
        <v>0.1</v>
      </c>
    </row>
    <row r="20282" spans="1:6" x14ac:dyDescent="0.25">
      <c r="A20282">
        <v>0.207720108256846</v>
      </c>
      <c r="F20282">
        <v>0.1</v>
      </c>
    </row>
    <row r="20283" spans="1:6" x14ac:dyDescent="0.25">
      <c r="A20283">
        <v>0.206371032229795</v>
      </c>
      <c r="F20283">
        <v>0.1</v>
      </c>
    </row>
    <row r="20284" spans="1:6" x14ac:dyDescent="0.25">
      <c r="A20284">
        <v>0.20490942800290099</v>
      </c>
      <c r="F20284">
        <v>0.1</v>
      </c>
    </row>
    <row r="20285" spans="1:6" x14ac:dyDescent="0.25">
      <c r="A20285">
        <v>0.20410138432883401</v>
      </c>
      <c r="F20285">
        <v>0.1</v>
      </c>
    </row>
    <row r="20286" spans="1:6" x14ac:dyDescent="0.25">
      <c r="A20286">
        <v>0.204210031888448</v>
      </c>
      <c r="F20286">
        <v>0.1</v>
      </c>
    </row>
    <row r="20287" spans="1:6" x14ac:dyDescent="0.25">
      <c r="A20287">
        <v>0.20403749578753699</v>
      </c>
      <c r="F20287">
        <v>0.1</v>
      </c>
    </row>
    <row r="20288" spans="1:6" x14ac:dyDescent="0.25">
      <c r="A20288">
        <v>0.203000121911246</v>
      </c>
      <c r="F20288">
        <v>0.1</v>
      </c>
    </row>
    <row r="20289" spans="1:6" x14ac:dyDescent="0.25">
      <c r="A20289">
        <v>0.20133122312451801</v>
      </c>
      <c r="F20289">
        <v>0.1</v>
      </c>
    </row>
    <row r="20290" spans="1:6" x14ac:dyDescent="0.25">
      <c r="A20290">
        <v>0.20142742555118401</v>
      </c>
      <c r="F20290">
        <v>0.1</v>
      </c>
    </row>
    <row r="20291" spans="1:6" x14ac:dyDescent="0.25">
      <c r="A20291">
        <v>0.20221939161713501</v>
      </c>
      <c r="F20291">
        <v>0.1</v>
      </c>
    </row>
    <row r="20292" spans="1:6" x14ac:dyDescent="0.25">
      <c r="A20292">
        <v>0.20203951820093699</v>
      </c>
      <c r="F20292">
        <v>0.1</v>
      </c>
    </row>
    <row r="20293" spans="1:6" x14ac:dyDescent="0.25">
      <c r="A20293">
        <v>0.203198430343417</v>
      </c>
      <c r="F20293">
        <v>0.1</v>
      </c>
    </row>
    <row r="20294" spans="1:6" x14ac:dyDescent="0.25">
      <c r="A20294">
        <v>0.20530111992333999</v>
      </c>
      <c r="F20294">
        <v>0.1</v>
      </c>
    </row>
    <row r="20295" spans="1:6" x14ac:dyDescent="0.25">
      <c r="A20295">
        <v>0.20790156188040801</v>
      </c>
      <c r="F20295">
        <v>0.1</v>
      </c>
    </row>
    <row r="20296" spans="1:6" x14ac:dyDescent="0.25">
      <c r="A20296">
        <v>0.208576534173713</v>
      </c>
      <c r="F20296">
        <v>0.1</v>
      </c>
    </row>
    <row r="20297" spans="1:6" x14ac:dyDescent="0.25">
      <c r="A20297">
        <v>0.20859654196366201</v>
      </c>
      <c r="F20297">
        <v>0.1</v>
      </c>
    </row>
    <row r="20298" spans="1:6" x14ac:dyDescent="0.25">
      <c r="A20298">
        <v>0.20936886197726101</v>
      </c>
      <c r="F20298">
        <v>0.1</v>
      </c>
    </row>
    <row r="20299" spans="1:6" x14ac:dyDescent="0.25">
      <c r="A20299">
        <v>0.20922265807231999</v>
      </c>
      <c r="F20299">
        <v>0.1</v>
      </c>
    </row>
    <row r="20300" spans="1:6" x14ac:dyDescent="0.25">
      <c r="A20300">
        <v>0.20844488826419899</v>
      </c>
      <c r="F20300">
        <v>0.1</v>
      </c>
    </row>
    <row r="20301" spans="1:6" x14ac:dyDescent="0.25">
      <c r="A20301">
        <v>0.207356446048968</v>
      </c>
      <c r="F20301">
        <v>0.1</v>
      </c>
    </row>
    <row r="20302" spans="1:6" x14ac:dyDescent="0.25">
      <c r="A20302">
        <v>0.20576843471338099</v>
      </c>
      <c r="F20302">
        <v>0.1</v>
      </c>
    </row>
    <row r="20303" spans="1:6" x14ac:dyDescent="0.25">
      <c r="A20303">
        <v>0.20391675627526201</v>
      </c>
      <c r="F20303">
        <v>0.1</v>
      </c>
    </row>
    <row r="20304" spans="1:6" x14ac:dyDescent="0.25">
      <c r="A20304">
        <v>0.20114042489676501</v>
      </c>
      <c r="F20304">
        <v>0.1</v>
      </c>
    </row>
    <row r="20305" spans="1:6" x14ac:dyDescent="0.25">
      <c r="A20305">
        <v>0.20063956816199799</v>
      </c>
      <c r="F20305">
        <v>0.1</v>
      </c>
    </row>
    <row r="20306" spans="1:6" x14ac:dyDescent="0.25">
      <c r="A20306">
        <v>0.19989973171567699</v>
      </c>
      <c r="F20306">
        <v>0.1</v>
      </c>
    </row>
    <row r="20307" spans="1:6" x14ac:dyDescent="0.25">
      <c r="A20307">
        <v>0.19781304533855801</v>
      </c>
      <c r="F20307">
        <v>0.1</v>
      </c>
    </row>
    <row r="20308" spans="1:6" x14ac:dyDescent="0.25">
      <c r="A20308">
        <v>0.193755458221475</v>
      </c>
      <c r="F20308">
        <v>0.1</v>
      </c>
    </row>
    <row r="20309" spans="1:6" x14ac:dyDescent="0.25">
      <c r="A20309">
        <v>0.192879422146082</v>
      </c>
      <c r="F20309">
        <v>0.1</v>
      </c>
    </row>
    <row r="20310" spans="1:6" x14ac:dyDescent="0.25">
      <c r="A20310">
        <v>0.19354148169243701</v>
      </c>
      <c r="F20310">
        <v>0.1</v>
      </c>
    </row>
    <row r="20311" spans="1:6" x14ac:dyDescent="0.25">
      <c r="A20311">
        <v>0.19504077653170901</v>
      </c>
      <c r="F20311">
        <v>0.1</v>
      </c>
    </row>
    <row r="20312" spans="1:6" x14ac:dyDescent="0.25">
      <c r="A20312">
        <v>0.19574266829470999</v>
      </c>
      <c r="F20312">
        <v>0.1</v>
      </c>
    </row>
    <row r="20313" spans="1:6" x14ac:dyDescent="0.25">
      <c r="A20313">
        <v>0.195461233581366</v>
      </c>
      <c r="F20313">
        <v>0.1</v>
      </c>
    </row>
    <row r="20314" spans="1:6" x14ac:dyDescent="0.25">
      <c r="A20314">
        <v>0.19500379607754101</v>
      </c>
      <c r="F20314">
        <v>0.1</v>
      </c>
    </row>
    <row r="20315" spans="1:6" x14ac:dyDescent="0.25">
      <c r="A20315">
        <v>0.194816524912137</v>
      </c>
      <c r="F20315">
        <v>0.1</v>
      </c>
    </row>
    <row r="20316" spans="1:6" x14ac:dyDescent="0.25">
      <c r="A20316">
        <v>0.19446008843673299</v>
      </c>
      <c r="F20316">
        <v>0.1</v>
      </c>
    </row>
    <row r="20317" spans="1:6" x14ac:dyDescent="0.25">
      <c r="A20317">
        <v>0.193188781885621</v>
      </c>
      <c r="F20317">
        <v>0.1</v>
      </c>
    </row>
    <row r="20318" spans="1:6" x14ac:dyDescent="0.25">
      <c r="A20318">
        <v>0.19259042231600801</v>
      </c>
      <c r="F20318">
        <v>0.1</v>
      </c>
    </row>
    <row r="20319" spans="1:6" x14ac:dyDescent="0.25">
      <c r="A20319">
        <v>0.19143759057177501</v>
      </c>
      <c r="F20319">
        <v>0.1</v>
      </c>
    </row>
    <row r="20320" spans="1:6" x14ac:dyDescent="0.25">
      <c r="A20320">
        <v>0.19086139138685601</v>
      </c>
      <c r="F20320">
        <v>0.1</v>
      </c>
    </row>
    <row r="20321" spans="1:6" x14ac:dyDescent="0.25">
      <c r="A20321">
        <v>0.19061220214229699</v>
      </c>
      <c r="F20321">
        <v>0.1</v>
      </c>
    </row>
    <row r="20322" spans="1:6" x14ac:dyDescent="0.25">
      <c r="A20322">
        <v>0.19051811137451</v>
      </c>
      <c r="F20322">
        <v>0.1</v>
      </c>
    </row>
    <row r="20323" spans="1:6" x14ac:dyDescent="0.25">
      <c r="A20323">
        <v>0.19092277169180899</v>
      </c>
      <c r="F20323">
        <v>0.1</v>
      </c>
    </row>
    <row r="20324" spans="1:6" x14ac:dyDescent="0.25">
      <c r="A20324">
        <v>0.18985068044009901</v>
      </c>
      <c r="F20324">
        <v>0.1</v>
      </c>
    </row>
    <row r="20325" spans="1:6" x14ac:dyDescent="0.25">
      <c r="A20325">
        <v>0.189196299244794</v>
      </c>
      <c r="F20325">
        <v>0.1</v>
      </c>
    </row>
    <row r="20326" spans="1:6" x14ac:dyDescent="0.25">
      <c r="A20326">
        <v>0.18904305204341301</v>
      </c>
      <c r="F20326">
        <v>0.1</v>
      </c>
    </row>
    <row r="20327" spans="1:6" x14ac:dyDescent="0.25">
      <c r="A20327">
        <v>0.190008950386646</v>
      </c>
      <c r="F20327">
        <v>0.1</v>
      </c>
    </row>
    <row r="20328" spans="1:6" x14ac:dyDescent="0.25">
      <c r="A20328">
        <v>0.18972991457818</v>
      </c>
      <c r="F20328">
        <v>0.1</v>
      </c>
    </row>
    <row r="20329" spans="1:6" x14ac:dyDescent="0.25">
      <c r="A20329">
        <v>0.18794033894602699</v>
      </c>
      <c r="F20329">
        <v>0.1</v>
      </c>
    </row>
    <row r="20330" spans="1:6" x14ac:dyDescent="0.25">
      <c r="A20330">
        <v>0.18717955916022999</v>
      </c>
      <c r="F20330">
        <v>0.1</v>
      </c>
    </row>
    <row r="20331" spans="1:6" x14ac:dyDescent="0.25">
      <c r="A20331">
        <v>0.185758657010865</v>
      </c>
      <c r="F20331">
        <v>0.1</v>
      </c>
    </row>
    <row r="20332" spans="1:6" x14ac:dyDescent="0.25">
      <c r="A20332">
        <v>0.18364297893541101</v>
      </c>
      <c r="F20332">
        <v>0.1</v>
      </c>
    </row>
    <row r="20333" spans="1:6" x14ac:dyDescent="0.25">
      <c r="A20333">
        <v>0.181645317925201</v>
      </c>
      <c r="F20333">
        <v>0.1</v>
      </c>
    </row>
    <row r="20334" spans="1:6" x14ac:dyDescent="0.25">
      <c r="A20334">
        <v>0.18075341843874801</v>
      </c>
      <c r="F20334">
        <v>0.1</v>
      </c>
    </row>
    <row r="20335" spans="1:6" x14ac:dyDescent="0.25">
      <c r="A20335">
        <v>0.17993561858260401</v>
      </c>
      <c r="F20335">
        <v>0.1</v>
      </c>
    </row>
    <row r="20336" spans="1:6" x14ac:dyDescent="0.25">
      <c r="A20336">
        <v>0.17907497077815801</v>
      </c>
      <c r="F20336">
        <v>0.1</v>
      </c>
    </row>
    <row r="20337" spans="1:6" x14ac:dyDescent="0.25">
      <c r="A20337">
        <v>0.177008081706931</v>
      </c>
      <c r="F20337">
        <v>0.1</v>
      </c>
    </row>
    <row r="20338" spans="1:6" x14ac:dyDescent="0.25">
      <c r="A20338">
        <v>0.17732520305753999</v>
      </c>
      <c r="F20338">
        <v>0.1</v>
      </c>
    </row>
    <row r="20339" spans="1:6" x14ac:dyDescent="0.25">
      <c r="A20339">
        <v>0.177766724415169</v>
      </c>
      <c r="F20339">
        <v>0.1</v>
      </c>
    </row>
    <row r="20340" spans="1:6" x14ac:dyDescent="0.25">
      <c r="A20340">
        <v>0.17692032376949099</v>
      </c>
      <c r="F20340">
        <v>0.1</v>
      </c>
    </row>
    <row r="20341" spans="1:6" x14ac:dyDescent="0.25">
      <c r="A20341">
        <v>0.177162296667675</v>
      </c>
      <c r="F20341">
        <v>0.1</v>
      </c>
    </row>
    <row r="20342" spans="1:6" x14ac:dyDescent="0.25">
      <c r="A20342">
        <v>0.177380196853196</v>
      </c>
      <c r="F20342">
        <v>0.1</v>
      </c>
    </row>
    <row r="20343" spans="1:6" x14ac:dyDescent="0.25">
      <c r="A20343">
        <v>0.177537254109988</v>
      </c>
      <c r="F20343">
        <v>0.1</v>
      </c>
    </row>
    <row r="20344" spans="1:6" x14ac:dyDescent="0.25">
      <c r="A20344">
        <v>0.17760551024284599</v>
      </c>
      <c r="F20344">
        <v>0.1</v>
      </c>
    </row>
    <row r="20345" spans="1:6" x14ac:dyDescent="0.25">
      <c r="A20345">
        <v>0.177359371061235</v>
      </c>
      <c r="F20345">
        <v>0.1</v>
      </c>
    </row>
    <row r="20346" spans="1:6" x14ac:dyDescent="0.25">
      <c r="A20346">
        <v>0.17834391535043001</v>
      </c>
      <c r="F20346">
        <v>0.1</v>
      </c>
    </row>
    <row r="20347" spans="1:6" x14ac:dyDescent="0.25">
      <c r="A20347">
        <v>0.17905626882169201</v>
      </c>
      <c r="F20347">
        <v>0.1</v>
      </c>
    </row>
    <row r="20348" spans="1:6" x14ac:dyDescent="0.25">
      <c r="A20348">
        <v>0.17975869111819101</v>
      </c>
      <c r="F20348">
        <v>0.1</v>
      </c>
    </row>
    <row r="20349" spans="1:6" x14ac:dyDescent="0.25">
      <c r="A20349">
        <v>0.18036043886019701</v>
      </c>
      <c r="F20349">
        <v>0.1</v>
      </c>
    </row>
    <row r="20350" spans="1:6" x14ac:dyDescent="0.25">
      <c r="A20350">
        <v>0.180996563737474</v>
      </c>
      <c r="F20350">
        <v>0.1</v>
      </c>
    </row>
    <row r="20351" spans="1:6" x14ac:dyDescent="0.25">
      <c r="A20351">
        <v>0.18324553853831799</v>
      </c>
      <c r="F20351">
        <v>0.1</v>
      </c>
    </row>
    <row r="20352" spans="1:6" x14ac:dyDescent="0.25">
      <c r="A20352">
        <v>0.18471341615374401</v>
      </c>
      <c r="F20352">
        <v>0.1</v>
      </c>
    </row>
    <row r="20353" spans="1:6" x14ac:dyDescent="0.25">
      <c r="A20353">
        <v>0.185645582636175</v>
      </c>
      <c r="F20353">
        <v>0.1</v>
      </c>
    </row>
    <row r="20354" spans="1:6" x14ac:dyDescent="0.25">
      <c r="A20354">
        <v>0.185230566818815</v>
      </c>
      <c r="F20354">
        <v>0.1</v>
      </c>
    </row>
    <row r="20355" spans="1:6" x14ac:dyDescent="0.25">
      <c r="A20355">
        <v>0.18682871144745899</v>
      </c>
      <c r="F20355">
        <v>0.1</v>
      </c>
    </row>
    <row r="20356" spans="1:6" x14ac:dyDescent="0.25">
      <c r="A20356">
        <v>0.18771436785273099</v>
      </c>
      <c r="F20356">
        <v>0.1</v>
      </c>
    </row>
    <row r="20357" spans="1:6" x14ac:dyDescent="0.25">
      <c r="A20357">
        <v>0.188623464070134</v>
      </c>
      <c r="F20357">
        <v>0.1</v>
      </c>
    </row>
    <row r="20358" spans="1:6" x14ac:dyDescent="0.25">
      <c r="A20358">
        <v>0.18920505524058001</v>
      </c>
      <c r="F20358">
        <v>0.1</v>
      </c>
    </row>
    <row r="20359" spans="1:6" x14ac:dyDescent="0.25">
      <c r="A20359">
        <v>0.189105576375413</v>
      </c>
      <c r="F20359">
        <v>0.1</v>
      </c>
    </row>
    <row r="20360" spans="1:6" x14ac:dyDescent="0.25">
      <c r="A20360">
        <v>0.18823788760187599</v>
      </c>
      <c r="F20360">
        <v>0.1</v>
      </c>
    </row>
    <row r="20361" spans="1:6" x14ac:dyDescent="0.25">
      <c r="A20361">
        <v>0.18879545372745199</v>
      </c>
      <c r="F20361">
        <v>0.1</v>
      </c>
    </row>
    <row r="20362" spans="1:6" x14ac:dyDescent="0.25">
      <c r="A20362">
        <v>0.189911621462103</v>
      </c>
      <c r="F20362">
        <v>0.1</v>
      </c>
    </row>
    <row r="20363" spans="1:6" x14ac:dyDescent="0.25">
      <c r="A20363">
        <v>0.18967825588815301</v>
      </c>
      <c r="F20363">
        <v>0.1</v>
      </c>
    </row>
    <row r="20364" spans="1:6" x14ac:dyDescent="0.25">
      <c r="A20364">
        <v>0.189937287293128</v>
      </c>
      <c r="F20364">
        <v>0.1</v>
      </c>
    </row>
    <row r="20365" spans="1:6" x14ac:dyDescent="0.25">
      <c r="A20365">
        <v>0.19103315140704499</v>
      </c>
      <c r="F20365">
        <v>0.1</v>
      </c>
    </row>
    <row r="20366" spans="1:6" x14ac:dyDescent="0.25">
      <c r="A20366">
        <v>0.191776421733382</v>
      </c>
      <c r="F20366">
        <v>0.1</v>
      </c>
    </row>
    <row r="20367" spans="1:6" x14ac:dyDescent="0.25">
      <c r="A20367">
        <v>0.19126727618295999</v>
      </c>
      <c r="F20367">
        <v>0.1</v>
      </c>
    </row>
    <row r="20368" spans="1:6" x14ac:dyDescent="0.25">
      <c r="A20368">
        <v>0.18997165852835801</v>
      </c>
      <c r="F20368">
        <v>0.1</v>
      </c>
    </row>
    <row r="20369" spans="1:6" x14ac:dyDescent="0.25">
      <c r="A20369">
        <v>0.188062212536099</v>
      </c>
      <c r="F20369">
        <v>0.1</v>
      </c>
    </row>
    <row r="20370" spans="1:6" x14ac:dyDescent="0.25">
      <c r="A20370">
        <v>0.18662688409443501</v>
      </c>
      <c r="F20370">
        <v>0.1</v>
      </c>
    </row>
    <row r="20371" spans="1:6" x14ac:dyDescent="0.25">
      <c r="A20371">
        <v>0.18451441983450301</v>
      </c>
      <c r="F20371">
        <v>0.1</v>
      </c>
    </row>
    <row r="20372" spans="1:6" x14ac:dyDescent="0.25">
      <c r="A20372">
        <v>0.181619274666877</v>
      </c>
      <c r="F20372">
        <v>0.1</v>
      </c>
    </row>
    <row r="20373" spans="1:6" x14ac:dyDescent="0.25">
      <c r="A20373">
        <v>0.180156890269975</v>
      </c>
      <c r="F20373">
        <v>0.1</v>
      </c>
    </row>
    <row r="20374" spans="1:6" x14ac:dyDescent="0.25">
      <c r="A20374">
        <v>0.17927028492011801</v>
      </c>
      <c r="F20374">
        <v>0.1</v>
      </c>
    </row>
    <row r="20375" spans="1:6" x14ac:dyDescent="0.25">
      <c r="A20375">
        <v>0.17936651167815201</v>
      </c>
      <c r="F20375">
        <v>0.1</v>
      </c>
    </row>
    <row r="20376" spans="1:6" x14ac:dyDescent="0.25">
      <c r="A20376">
        <v>0.17958674027964999</v>
      </c>
      <c r="F20376">
        <v>0.1</v>
      </c>
    </row>
    <row r="20377" spans="1:6" x14ac:dyDescent="0.25">
      <c r="A20377">
        <v>0.179400780251674</v>
      </c>
      <c r="F20377">
        <v>0.1</v>
      </c>
    </row>
    <row r="20378" spans="1:6" x14ac:dyDescent="0.25">
      <c r="A20378">
        <v>0.17807880324202</v>
      </c>
      <c r="F20378">
        <v>0.1</v>
      </c>
    </row>
    <row r="20379" spans="1:6" x14ac:dyDescent="0.25">
      <c r="A20379">
        <v>0.17732235055909501</v>
      </c>
      <c r="F20379">
        <v>0.1</v>
      </c>
    </row>
    <row r="20380" spans="1:6" x14ac:dyDescent="0.25">
      <c r="A20380">
        <v>0.176956623702265</v>
      </c>
      <c r="F20380">
        <v>0.1</v>
      </c>
    </row>
    <row r="20381" spans="1:6" x14ac:dyDescent="0.25">
      <c r="A20381">
        <v>0.175930421179462</v>
      </c>
      <c r="F20381">
        <v>0.1</v>
      </c>
    </row>
    <row r="20382" spans="1:6" x14ac:dyDescent="0.25">
      <c r="A20382">
        <v>0.17516271777967701</v>
      </c>
      <c r="F20382">
        <v>0.1</v>
      </c>
    </row>
    <row r="20383" spans="1:6" x14ac:dyDescent="0.25">
      <c r="A20383">
        <v>0.174139687207162</v>
      </c>
      <c r="F20383">
        <v>0.1</v>
      </c>
    </row>
    <row r="20384" spans="1:6" x14ac:dyDescent="0.25">
      <c r="A20384">
        <v>0.17318695829053199</v>
      </c>
      <c r="F20384">
        <v>0.1</v>
      </c>
    </row>
    <row r="20385" spans="1:6" x14ac:dyDescent="0.25">
      <c r="A20385">
        <v>0.17176270591210099</v>
      </c>
      <c r="F20385">
        <v>0.1</v>
      </c>
    </row>
    <row r="20386" spans="1:6" x14ac:dyDescent="0.25">
      <c r="A20386">
        <v>0.171053337012568</v>
      </c>
      <c r="F20386">
        <v>0.1</v>
      </c>
    </row>
    <row r="20387" spans="1:6" x14ac:dyDescent="0.25">
      <c r="A20387">
        <v>0.17101974820704</v>
      </c>
      <c r="F20387">
        <v>0.1</v>
      </c>
    </row>
    <row r="20388" spans="1:6" x14ac:dyDescent="0.25">
      <c r="A20388">
        <v>0.170392036502161</v>
      </c>
      <c r="F20388">
        <v>0.1</v>
      </c>
    </row>
    <row r="20389" spans="1:6" x14ac:dyDescent="0.25">
      <c r="A20389">
        <v>0.16892650275813501</v>
      </c>
      <c r="F20389">
        <v>0.1</v>
      </c>
    </row>
    <row r="20390" spans="1:6" x14ac:dyDescent="0.25">
      <c r="A20390">
        <v>0.16794760309819701</v>
      </c>
      <c r="F20390">
        <v>0.1</v>
      </c>
    </row>
    <row r="20391" spans="1:6" x14ac:dyDescent="0.25">
      <c r="A20391">
        <v>0.16616794244990701</v>
      </c>
      <c r="F20391">
        <v>0.1</v>
      </c>
    </row>
    <row r="20392" spans="1:6" x14ac:dyDescent="0.25">
      <c r="A20392">
        <v>0.164907370136333</v>
      </c>
      <c r="F20392">
        <v>0.1</v>
      </c>
    </row>
    <row r="20393" spans="1:6" x14ac:dyDescent="0.25">
      <c r="A20393">
        <v>0.16402758048183799</v>
      </c>
      <c r="F20393">
        <v>0.1</v>
      </c>
    </row>
    <row r="20394" spans="1:6" x14ac:dyDescent="0.25">
      <c r="A20394">
        <v>0.16420355438610901</v>
      </c>
      <c r="F20394">
        <v>0.1</v>
      </c>
    </row>
    <row r="20395" spans="1:6" x14ac:dyDescent="0.25">
      <c r="A20395">
        <v>0.16391364746842299</v>
      </c>
      <c r="F20395">
        <v>0.1</v>
      </c>
    </row>
    <row r="20396" spans="1:6" x14ac:dyDescent="0.25">
      <c r="A20396">
        <v>0.163302554323278</v>
      </c>
      <c r="F20396">
        <v>0.1</v>
      </c>
    </row>
    <row r="20397" spans="1:6" x14ac:dyDescent="0.25">
      <c r="A20397">
        <v>0.16194347517388299</v>
      </c>
      <c r="F20397">
        <v>0.1</v>
      </c>
    </row>
    <row r="20398" spans="1:6" x14ac:dyDescent="0.25">
      <c r="A20398">
        <v>0.16072566678324099</v>
      </c>
      <c r="F20398">
        <v>0.1</v>
      </c>
    </row>
    <row r="20399" spans="1:6" x14ac:dyDescent="0.25">
      <c r="A20399">
        <v>0.16095594435056601</v>
      </c>
      <c r="F20399">
        <v>0.1</v>
      </c>
    </row>
    <row r="20400" spans="1:6" x14ac:dyDescent="0.25">
      <c r="A20400">
        <v>0.16258601604116801</v>
      </c>
      <c r="F20400">
        <v>0.1</v>
      </c>
    </row>
    <row r="20401" spans="1:6" x14ac:dyDescent="0.25">
      <c r="A20401">
        <v>0.16391991108837101</v>
      </c>
      <c r="F20401">
        <v>0.1</v>
      </c>
    </row>
    <row r="20402" spans="1:6" x14ac:dyDescent="0.25">
      <c r="A20402">
        <v>0.16631964148796399</v>
      </c>
      <c r="F20402">
        <v>0.1</v>
      </c>
    </row>
    <row r="20403" spans="1:6" x14ac:dyDescent="0.25">
      <c r="A20403">
        <v>0.168668357122706</v>
      </c>
      <c r="F20403">
        <v>0.1</v>
      </c>
    </row>
    <row r="20404" spans="1:6" x14ac:dyDescent="0.25">
      <c r="A20404">
        <v>0.17085931263166501</v>
      </c>
      <c r="F20404">
        <v>0.1</v>
      </c>
    </row>
    <row r="20405" spans="1:6" x14ac:dyDescent="0.25">
      <c r="A20405">
        <v>0.17337984140722401</v>
      </c>
      <c r="F20405">
        <v>0.1</v>
      </c>
    </row>
    <row r="20406" spans="1:6" x14ac:dyDescent="0.25">
      <c r="A20406">
        <v>0.17569025201399899</v>
      </c>
      <c r="F20406">
        <v>0.1</v>
      </c>
    </row>
    <row r="20407" spans="1:6" x14ac:dyDescent="0.25">
      <c r="A20407">
        <v>0.17676911260078501</v>
      </c>
      <c r="F20407">
        <v>0.1</v>
      </c>
    </row>
    <row r="20408" spans="1:6" x14ac:dyDescent="0.25">
      <c r="A20408">
        <v>0.177113339809674</v>
      </c>
      <c r="F20408">
        <v>0.1</v>
      </c>
    </row>
    <row r="20409" spans="1:6" x14ac:dyDescent="0.25">
      <c r="A20409">
        <v>0.17681930080288</v>
      </c>
      <c r="F20409">
        <v>0.1</v>
      </c>
    </row>
    <row r="20410" spans="1:6" x14ac:dyDescent="0.25">
      <c r="A20410">
        <v>0.17667445508159099</v>
      </c>
      <c r="F20410">
        <v>0.1</v>
      </c>
    </row>
    <row r="20411" spans="1:6" x14ac:dyDescent="0.25">
      <c r="A20411">
        <v>0.17703738303238301</v>
      </c>
      <c r="F20411">
        <v>0.1</v>
      </c>
    </row>
    <row r="20412" spans="1:6" x14ac:dyDescent="0.25">
      <c r="A20412">
        <v>0.17680382148392201</v>
      </c>
      <c r="F20412">
        <v>0.1</v>
      </c>
    </row>
    <row r="20413" spans="1:6" x14ac:dyDescent="0.25">
      <c r="A20413">
        <v>0.177512665859522</v>
      </c>
      <c r="F20413">
        <v>0.1</v>
      </c>
    </row>
    <row r="20414" spans="1:6" x14ac:dyDescent="0.25">
      <c r="A20414">
        <v>0.17769590250145501</v>
      </c>
      <c r="F20414">
        <v>0.1</v>
      </c>
    </row>
    <row r="20415" spans="1:6" x14ac:dyDescent="0.25">
      <c r="A20415">
        <v>0.17771814654337101</v>
      </c>
      <c r="F20415">
        <v>0.1</v>
      </c>
    </row>
    <row r="20416" spans="1:6" x14ac:dyDescent="0.25">
      <c r="A20416">
        <v>0.17680632017756701</v>
      </c>
      <c r="F20416">
        <v>0.1</v>
      </c>
    </row>
    <row r="20417" spans="1:6" x14ac:dyDescent="0.25">
      <c r="A20417">
        <v>0.177781881920371</v>
      </c>
      <c r="F20417">
        <v>0.1</v>
      </c>
    </row>
    <row r="20418" spans="1:6" x14ac:dyDescent="0.25">
      <c r="A20418">
        <v>0.17816169444416899</v>
      </c>
      <c r="F20418">
        <v>0.1</v>
      </c>
    </row>
    <row r="20419" spans="1:6" x14ac:dyDescent="0.25">
      <c r="A20419">
        <v>0.17790502206808501</v>
      </c>
      <c r="F20419">
        <v>0.1</v>
      </c>
    </row>
    <row r="20420" spans="1:6" x14ac:dyDescent="0.25">
      <c r="A20420">
        <v>0.178082739694223</v>
      </c>
      <c r="F20420">
        <v>0.1</v>
      </c>
    </row>
    <row r="20421" spans="1:6" x14ac:dyDescent="0.25">
      <c r="A20421">
        <v>0.17800622566037799</v>
      </c>
      <c r="F20421">
        <v>0.1</v>
      </c>
    </row>
    <row r="20422" spans="1:6" x14ac:dyDescent="0.25">
      <c r="A20422">
        <v>0.18019516826169299</v>
      </c>
      <c r="F20422">
        <v>0.1</v>
      </c>
    </row>
    <row r="20423" spans="1:6" x14ac:dyDescent="0.25">
      <c r="A20423">
        <v>0.17929824124656399</v>
      </c>
      <c r="F20423">
        <v>0.1</v>
      </c>
    </row>
    <row r="20424" spans="1:6" x14ac:dyDescent="0.25">
      <c r="A20424">
        <v>0.17852530487865401</v>
      </c>
      <c r="F20424">
        <v>0.1</v>
      </c>
    </row>
    <row r="20425" spans="1:6" x14ac:dyDescent="0.25">
      <c r="A20425">
        <v>0.176701469262568</v>
      </c>
      <c r="F20425">
        <v>0.1</v>
      </c>
    </row>
    <row r="20426" spans="1:6" x14ac:dyDescent="0.25">
      <c r="A20426">
        <v>0.17499323318478699</v>
      </c>
      <c r="F20426">
        <v>0.1</v>
      </c>
    </row>
    <row r="20427" spans="1:6" x14ac:dyDescent="0.25">
      <c r="A20427">
        <v>0.17330261704139599</v>
      </c>
      <c r="F20427">
        <v>0.1</v>
      </c>
    </row>
    <row r="20428" spans="1:6" x14ac:dyDescent="0.25">
      <c r="A20428">
        <v>0.173091231497913</v>
      </c>
      <c r="F20428">
        <v>0.1</v>
      </c>
    </row>
    <row r="20429" spans="1:6" x14ac:dyDescent="0.25">
      <c r="A20429">
        <v>0.17266348360598099</v>
      </c>
      <c r="F20429">
        <v>0.1</v>
      </c>
    </row>
    <row r="20430" spans="1:6" x14ac:dyDescent="0.25">
      <c r="A20430">
        <v>0.17171264689885299</v>
      </c>
      <c r="F20430">
        <v>0.1</v>
      </c>
    </row>
    <row r="20431" spans="1:6" x14ac:dyDescent="0.25">
      <c r="A20431">
        <v>0.17122099540827601</v>
      </c>
      <c r="F20431">
        <v>0.1</v>
      </c>
    </row>
    <row r="20432" spans="1:6" x14ac:dyDescent="0.25">
      <c r="A20432">
        <v>0.17122263718554401</v>
      </c>
      <c r="F20432">
        <v>0.1</v>
      </c>
    </row>
    <row r="20433" spans="1:6" x14ac:dyDescent="0.25">
      <c r="A20433">
        <v>0.17048469833304999</v>
      </c>
      <c r="F20433">
        <v>0.1</v>
      </c>
    </row>
    <row r="20434" spans="1:6" x14ac:dyDescent="0.25">
      <c r="A20434">
        <v>0.17355362678553499</v>
      </c>
      <c r="F20434">
        <v>0.1</v>
      </c>
    </row>
    <row r="20435" spans="1:6" x14ac:dyDescent="0.25">
      <c r="A20435">
        <v>0.17422068483612699</v>
      </c>
      <c r="F20435">
        <v>0.1</v>
      </c>
    </row>
    <row r="20436" spans="1:6" x14ac:dyDescent="0.25">
      <c r="A20436">
        <v>0.175865344225099</v>
      </c>
      <c r="F20436">
        <v>0.1</v>
      </c>
    </row>
    <row r="20437" spans="1:6" x14ac:dyDescent="0.25">
      <c r="A20437">
        <v>0.17636583059994601</v>
      </c>
      <c r="F20437">
        <v>0.1</v>
      </c>
    </row>
    <row r="20438" spans="1:6" x14ac:dyDescent="0.25">
      <c r="A20438">
        <v>0.176281306139668</v>
      </c>
      <c r="F20438">
        <v>0.1</v>
      </c>
    </row>
    <row r="20439" spans="1:6" x14ac:dyDescent="0.25">
      <c r="A20439">
        <v>0.17607699443211</v>
      </c>
      <c r="F20439">
        <v>0.1</v>
      </c>
    </row>
    <row r="20440" spans="1:6" x14ac:dyDescent="0.25">
      <c r="A20440">
        <v>0.17541699940604699</v>
      </c>
      <c r="F20440">
        <v>0.1</v>
      </c>
    </row>
    <row r="20441" spans="1:6" x14ac:dyDescent="0.25">
      <c r="A20441">
        <v>0.175325017099773</v>
      </c>
      <c r="F20441">
        <v>0.1</v>
      </c>
    </row>
    <row r="20442" spans="1:6" x14ac:dyDescent="0.25">
      <c r="A20442">
        <v>0.17596665258402799</v>
      </c>
      <c r="F20442">
        <v>0.1</v>
      </c>
    </row>
    <row r="20443" spans="1:6" x14ac:dyDescent="0.25">
      <c r="A20443">
        <v>0.17727840088092101</v>
      </c>
      <c r="F20443">
        <v>0.1</v>
      </c>
    </row>
    <row r="20444" spans="1:6" x14ac:dyDescent="0.25">
      <c r="A20444">
        <v>0.178279015083702</v>
      </c>
      <c r="F20444">
        <v>0.1</v>
      </c>
    </row>
    <row r="20445" spans="1:6" x14ac:dyDescent="0.25">
      <c r="A20445">
        <v>0.17880357531150601</v>
      </c>
      <c r="F20445">
        <v>0.1</v>
      </c>
    </row>
    <row r="20446" spans="1:6" x14ac:dyDescent="0.25">
      <c r="A20446">
        <v>0.179475494936889</v>
      </c>
      <c r="F20446">
        <v>0.1</v>
      </c>
    </row>
    <row r="20447" spans="1:6" x14ac:dyDescent="0.25">
      <c r="A20447">
        <v>0.181152459342456</v>
      </c>
      <c r="F20447">
        <v>0.1</v>
      </c>
    </row>
    <row r="20448" spans="1:6" x14ac:dyDescent="0.25">
      <c r="A20448">
        <v>0.182271277585182</v>
      </c>
      <c r="F20448">
        <v>0.1</v>
      </c>
    </row>
    <row r="20449" spans="1:6" x14ac:dyDescent="0.25">
      <c r="A20449">
        <v>0.18266496909223201</v>
      </c>
      <c r="F20449">
        <v>0.1</v>
      </c>
    </row>
    <row r="20450" spans="1:6" x14ac:dyDescent="0.25">
      <c r="A20450">
        <v>0.18329112261763</v>
      </c>
      <c r="F20450">
        <v>0.1</v>
      </c>
    </row>
    <row r="20451" spans="1:6" x14ac:dyDescent="0.25">
      <c r="A20451">
        <v>0.182718991237761</v>
      </c>
      <c r="F20451">
        <v>0.1</v>
      </c>
    </row>
    <row r="20452" spans="1:6" x14ac:dyDescent="0.25">
      <c r="A20452">
        <v>0.18212036197912501</v>
      </c>
      <c r="F20452">
        <v>0.1</v>
      </c>
    </row>
    <row r="20453" spans="1:6" x14ac:dyDescent="0.25">
      <c r="A20453">
        <v>0.182765068033343</v>
      </c>
      <c r="F20453">
        <v>0.1</v>
      </c>
    </row>
    <row r="20454" spans="1:6" x14ac:dyDescent="0.25">
      <c r="A20454">
        <v>0.18349980750842601</v>
      </c>
      <c r="F20454">
        <v>0.1</v>
      </c>
    </row>
    <row r="20455" spans="1:6" x14ac:dyDescent="0.25">
      <c r="A20455">
        <v>0.18470512430233799</v>
      </c>
      <c r="F20455">
        <v>0.1</v>
      </c>
    </row>
    <row r="20456" spans="1:6" x14ac:dyDescent="0.25">
      <c r="A20456">
        <v>0.185187631683458</v>
      </c>
      <c r="F20456">
        <v>0.1</v>
      </c>
    </row>
    <row r="20457" spans="1:6" x14ac:dyDescent="0.25">
      <c r="A20457">
        <v>0.18515278456853401</v>
      </c>
      <c r="F20457">
        <v>0.1</v>
      </c>
    </row>
    <row r="20458" spans="1:6" x14ac:dyDescent="0.25">
      <c r="A20458">
        <v>0.18449277535946099</v>
      </c>
      <c r="F20458">
        <v>0.1</v>
      </c>
    </row>
    <row r="20459" spans="1:6" x14ac:dyDescent="0.25">
      <c r="A20459">
        <v>0.18349222223624101</v>
      </c>
      <c r="F20459">
        <v>0.1</v>
      </c>
    </row>
    <row r="20460" spans="1:6" x14ac:dyDescent="0.25">
      <c r="A20460">
        <v>0.18159396590964499</v>
      </c>
      <c r="F20460">
        <v>0.1</v>
      </c>
    </row>
    <row r="20461" spans="1:6" x14ac:dyDescent="0.25">
      <c r="A20461">
        <v>0.18111045994487601</v>
      </c>
      <c r="F20461">
        <v>0.1</v>
      </c>
    </row>
    <row r="20462" spans="1:6" x14ac:dyDescent="0.25">
      <c r="A20462">
        <v>0.18144590872344399</v>
      </c>
      <c r="F20462">
        <v>0.1</v>
      </c>
    </row>
    <row r="20463" spans="1:6" x14ac:dyDescent="0.25">
      <c r="A20463">
        <v>0.18144363264667701</v>
      </c>
      <c r="F20463">
        <v>0.1</v>
      </c>
    </row>
    <row r="20464" spans="1:6" x14ac:dyDescent="0.25">
      <c r="A20464">
        <v>0.181325766563976</v>
      </c>
      <c r="F20464">
        <v>0.1</v>
      </c>
    </row>
    <row r="20465" spans="1:6" x14ac:dyDescent="0.25">
      <c r="A20465">
        <v>0.18112359263877501</v>
      </c>
      <c r="F20465">
        <v>0.1</v>
      </c>
    </row>
    <row r="20466" spans="1:6" x14ac:dyDescent="0.25">
      <c r="A20466">
        <v>0.17881889513225199</v>
      </c>
      <c r="F20466">
        <v>0.1</v>
      </c>
    </row>
    <row r="20467" spans="1:6" x14ac:dyDescent="0.25">
      <c r="A20467">
        <v>0.17639853826504201</v>
      </c>
      <c r="F20467">
        <v>0.1</v>
      </c>
    </row>
    <row r="20468" spans="1:6" x14ac:dyDescent="0.25">
      <c r="A20468">
        <v>0.17511471589386399</v>
      </c>
      <c r="F20468">
        <v>0.1</v>
      </c>
    </row>
    <row r="20469" spans="1:6" x14ac:dyDescent="0.25">
      <c r="A20469">
        <v>0.17433440832171701</v>
      </c>
      <c r="F20469">
        <v>0.1</v>
      </c>
    </row>
    <row r="20470" spans="1:6" x14ac:dyDescent="0.25">
      <c r="A20470">
        <v>0.17339313220063499</v>
      </c>
      <c r="F20470">
        <v>0.1</v>
      </c>
    </row>
    <row r="20471" spans="1:6" x14ac:dyDescent="0.25">
      <c r="A20471">
        <v>0.17334027642479899</v>
      </c>
      <c r="F20471">
        <v>0.1</v>
      </c>
    </row>
    <row r="20472" spans="1:6" x14ac:dyDescent="0.25">
      <c r="A20472">
        <v>0.173476350009071</v>
      </c>
      <c r="F20472">
        <v>0.1</v>
      </c>
    </row>
    <row r="20473" spans="1:6" x14ac:dyDescent="0.25">
      <c r="A20473">
        <v>0.17327762704604999</v>
      </c>
      <c r="F20473">
        <v>0.1</v>
      </c>
    </row>
    <row r="20474" spans="1:6" x14ac:dyDescent="0.25">
      <c r="A20474">
        <v>0.17265265955586001</v>
      </c>
      <c r="F20474">
        <v>0.1</v>
      </c>
    </row>
    <row r="20475" spans="1:6" x14ac:dyDescent="0.25">
      <c r="A20475">
        <v>0.171131035949772</v>
      </c>
      <c r="F20475">
        <v>0.1</v>
      </c>
    </row>
    <row r="20476" spans="1:6" x14ac:dyDescent="0.25">
      <c r="A20476">
        <v>0.170145358665097</v>
      </c>
      <c r="F20476">
        <v>0.1</v>
      </c>
    </row>
    <row r="20477" spans="1:6" x14ac:dyDescent="0.25">
      <c r="A20477">
        <v>0.169604326063826</v>
      </c>
      <c r="F20477">
        <v>0.1</v>
      </c>
    </row>
    <row r="20478" spans="1:6" x14ac:dyDescent="0.25">
      <c r="A20478">
        <v>0.16964571701013401</v>
      </c>
      <c r="F20478">
        <v>0.1</v>
      </c>
    </row>
    <row r="20479" spans="1:6" x14ac:dyDescent="0.25">
      <c r="A20479">
        <v>0.169670348002463</v>
      </c>
      <c r="F20479">
        <v>0.1</v>
      </c>
    </row>
    <row r="20480" spans="1:6" x14ac:dyDescent="0.25">
      <c r="A20480">
        <v>0.16999382851751799</v>
      </c>
      <c r="F20480">
        <v>0.1</v>
      </c>
    </row>
    <row r="20481" spans="1:6" x14ac:dyDescent="0.25">
      <c r="A20481">
        <v>0.16989780612046601</v>
      </c>
      <c r="F20481">
        <v>0.1</v>
      </c>
    </row>
    <row r="20482" spans="1:6" x14ac:dyDescent="0.25">
      <c r="A20482">
        <v>0.16909836644611201</v>
      </c>
      <c r="F20482">
        <v>0.1</v>
      </c>
    </row>
    <row r="20483" spans="1:6" x14ac:dyDescent="0.25">
      <c r="A20483">
        <v>0.16776713787681599</v>
      </c>
      <c r="F20483">
        <v>0.1</v>
      </c>
    </row>
    <row r="20484" spans="1:6" x14ac:dyDescent="0.25">
      <c r="A20484">
        <v>0.16799367164434401</v>
      </c>
      <c r="F20484">
        <v>0.1</v>
      </c>
    </row>
    <row r="20485" spans="1:6" x14ac:dyDescent="0.25">
      <c r="A20485">
        <v>0.168455518443584</v>
      </c>
      <c r="F20485">
        <v>0.1</v>
      </c>
    </row>
    <row r="20486" spans="1:6" x14ac:dyDescent="0.25">
      <c r="A20486">
        <v>0.16833025153894399</v>
      </c>
      <c r="F20486">
        <v>0.1</v>
      </c>
    </row>
    <row r="20487" spans="1:6" x14ac:dyDescent="0.25">
      <c r="A20487">
        <v>0.16915190938474001</v>
      </c>
      <c r="F20487">
        <v>0.1</v>
      </c>
    </row>
    <row r="20488" spans="1:6" x14ac:dyDescent="0.25">
      <c r="A20488">
        <v>0.16995020113395601</v>
      </c>
      <c r="F20488">
        <v>0.1</v>
      </c>
    </row>
    <row r="20489" spans="1:6" x14ac:dyDescent="0.25">
      <c r="A20489">
        <v>0.170777740169368</v>
      </c>
      <c r="F20489">
        <v>0.1</v>
      </c>
    </row>
    <row r="20490" spans="1:6" x14ac:dyDescent="0.25">
      <c r="A20490">
        <v>0.17070092361511299</v>
      </c>
      <c r="F20490">
        <v>0.1</v>
      </c>
    </row>
    <row r="20491" spans="1:6" x14ac:dyDescent="0.25">
      <c r="A20491">
        <v>0.17055152536936399</v>
      </c>
      <c r="F20491">
        <v>0.1</v>
      </c>
    </row>
    <row r="20492" spans="1:6" x14ac:dyDescent="0.25">
      <c r="A20492">
        <v>0.168890448184536</v>
      </c>
      <c r="F20492">
        <v>0.1</v>
      </c>
    </row>
    <row r="20493" spans="1:6" x14ac:dyDescent="0.25">
      <c r="A20493">
        <v>0.16804676244458799</v>
      </c>
      <c r="F20493">
        <v>0.1</v>
      </c>
    </row>
    <row r="20494" spans="1:6" x14ac:dyDescent="0.25">
      <c r="A20494">
        <v>0.16755778155899201</v>
      </c>
      <c r="F20494">
        <v>0.1</v>
      </c>
    </row>
    <row r="20495" spans="1:6" x14ac:dyDescent="0.25">
      <c r="A20495">
        <v>0.16720119885366899</v>
      </c>
      <c r="F20495">
        <v>0.1</v>
      </c>
    </row>
    <row r="20496" spans="1:6" x14ac:dyDescent="0.25">
      <c r="A20496">
        <v>0.167420495561487</v>
      </c>
      <c r="F20496">
        <v>0.1</v>
      </c>
    </row>
    <row r="20497" spans="1:6" x14ac:dyDescent="0.25">
      <c r="A20497">
        <v>0.16647694066207899</v>
      </c>
      <c r="F20497">
        <v>0.1</v>
      </c>
    </row>
    <row r="20498" spans="1:6" x14ac:dyDescent="0.25">
      <c r="A20498">
        <v>0.16521294599263001</v>
      </c>
      <c r="F20498">
        <v>0.1</v>
      </c>
    </row>
    <row r="20499" spans="1:6" x14ac:dyDescent="0.25">
      <c r="A20499">
        <v>0.16450156500834001</v>
      </c>
      <c r="F20499">
        <v>0.1</v>
      </c>
    </row>
    <row r="20500" spans="1:6" x14ac:dyDescent="0.25">
      <c r="A20500">
        <v>0.16362033328207901</v>
      </c>
      <c r="F20500">
        <v>0.1</v>
      </c>
    </row>
    <row r="20501" spans="1:6" x14ac:dyDescent="0.25">
      <c r="A20501">
        <v>0.16384915817663601</v>
      </c>
      <c r="F20501">
        <v>0.1</v>
      </c>
    </row>
    <row r="20502" spans="1:6" x14ac:dyDescent="0.25">
      <c r="A20502">
        <v>0.164574606874416</v>
      </c>
      <c r="F20502">
        <v>0.1</v>
      </c>
    </row>
    <row r="20503" spans="1:6" x14ac:dyDescent="0.25">
      <c r="A20503">
        <v>0.16507446632106701</v>
      </c>
      <c r="F20503">
        <v>0.1</v>
      </c>
    </row>
    <row r="20504" spans="1:6" x14ac:dyDescent="0.25">
      <c r="A20504">
        <v>0.165591013337062</v>
      </c>
      <c r="F20504">
        <v>0.1</v>
      </c>
    </row>
    <row r="20505" spans="1:6" x14ac:dyDescent="0.25">
      <c r="A20505">
        <v>0.166696307949568</v>
      </c>
      <c r="F20505">
        <v>0.1</v>
      </c>
    </row>
    <row r="20506" spans="1:6" x14ac:dyDescent="0.25">
      <c r="A20506">
        <v>0.167777242236087</v>
      </c>
      <c r="F20506">
        <v>0.1</v>
      </c>
    </row>
    <row r="20507" spans="1:6" x14ac:dyDescent="0.25">
      <c r="A20507">
        <v>0.16830281762063901</v>
      </c>
      <c r="F20507">
        <v>0.1</v>
      </c>
    </row>
    <row r="20508" spans="1:6" x14ac:dyDescent="0.25">
      <c r="A20508">
        <v>0.16827557912284799</v>
      </c>
      <c r="F20508">
        <v>0.1</v>
      </c>
    </row>
    <row r="20509" spans="1:6" x14ac:dyDescent="0.25">
      <c r="A20509">
        <v>0.16872759313055499</v>
      </c>
      <c r="F20509">
        <v>0.1</v>
      </c>
    </row>
    <row r="20510" spans="1:6" x14ac:dyDescent="0.25">
      <c r="A20510">
        <v>0.167750850153456</v>
      </c>
      <c r="F20510">
        <v>0.1</v>
      </c>
    </row>
    <row r="20511" spans="1:6" x14ac:dyDescent="0.25">
      <c r="A20511">
        <v>0.16677192879413399</v>
      </c>
      <c r="F20511">
        <v>0.1</v>
      </c>
    </row>
    <row r="20512" spans="1:6" x14ac:dyDescent="0.25">
      <c r="A20512">
        <v>0.16663685720906901</v>
      </c>
      <c r="F20512">
        <v>0.1</v>
      </c>
    </row>
    <row r="20513" spans="1:6" x14ac:dyDescent="0.25">
      <c r="A20513">
        <v>0.16616051915570099</v>
      </c>
      <c r="F20513">
        <v>0.1</v>
      </c>
    </row>
    <row r="20514" spans="1:6" x14ac:dyDescent="0.25">
      <c r="A20514">
        <v>0.166064856242779</v>
      </c>
      <c r="F20514">
        <v>0.1</v>
      </c>
    </row>
    <row r="20515" spans="1:6" x14ac:dyDescent="0.25">
      <c r="A20515">
        <v>0.16618506187156401</v>
      </c>
      <c r="F20515">
        <v>0.1</v>
      </c>
    </row>
    <row r="20516" spans="1:6" x14ac:dyDescent="0.25">
      <c r="A20516">
        <v>0.16782882987199799</v>
      </c>
      <c r="F20516">
        <v>0.1</v>
      </c>
    </row>
    <row r="20517" spans="1:6" x14ac:dyDescent="0.25">
      <c r="A20517">
        <v>0.16973934340282501</v>
      </c>
      <c r="F20517">
        <v>0.1</v>
      </c>
    </row>
    <row r="20518" spans="1:6" x14ac:dyDescent="0.25">
      <c r="A20518">
        <v>0.17291481455556401</v>
      </c>
      <c r="F20518">
        <v>0.1</v>
      </c>
    </row>
    <row r="20519" spans="1:6" x14ac:dyDescent="0.25">
      <c r="A20519">
        <v>0.17590299228106501</v>
      </c>
      <c r="F20519">
        <v>0.1</v>
      </c>
    </row>
    <row r="20520" spans="1:6" x14ac:dyDescent="0.25">
      <c r="A20520">
        <v>0.179249206076496</v>
      </c>
      <c r="F20520">
        <v>0.1</v>
      </c>
    </row>
    <row r="20521" spans="1:6" x14ac:dyDescent="0.25">
      <c r="A20521">
        <v>0.18634789311993299</v>
      </c>
      <c r="F20521">
        <v>0.1</v>
      </c>
    </row>
    <row r="20522" spans="1:6" x14ac:dyDescent="0.25">
      <c r="A20522">
        <v>0.193518849707145</v>
      </c>
      <c r="F20522">
        <v>0.1</v>
      </c>
    </row>
    <row r="20523" spans="1:6" x14ac:dyDescent="0.25">
      <c r="A20523">
        <v>0.19940273413582099</v>
      </c>
      <c r="F20523">
        <v>0.1</v>
      </c>
    </row>
    <row r="20524" spans="1:6" x14ac:dyDescent="0.25">
      <c r="A20524">
        <v>0.202232097662287</v>
      </c>
      <c r="F20524">
        <v>0.1</v>
      </c>
    </row>
    <row r="20525" spans="1:6" x14ac:dyDescent="0.25">
      <c r="A20525">
        <v>0.204356799767588</v>
      </c>
      <c r="F20525">
        <v>0.1</v>
      </c>
    </row>
    <row r="20526" spans="1:6" x14ac:dyDescent="0.25">
      <c r="A20526">
        <v>0.20659407237715899</v>
      </c>
      <c r="F20526">
        <v>0.1</v>
      </c>
    </row>
    <row r="20527" spans="1:6" x14ac:dyDescent="0.25">
      <c r="A20527">
        <v>0.20903734168465901</v>
      </c>
      <c r="F20527">
        <v>0.1</v>
      </c>
    </row>
    <row r="20528" spans="1:6" x14ac:dyDescent="0.25">
      <c r="A20528">
        <v>0.211166134112796</v>
      </c>
      <c r="F20528">
        <v>0.1</v>
      </c>
    </row>
    <row r="20529" spans="1:6" x14ac:dyDescent="0.25">
      <c r="A20529">
        <v>0.21346087828861099</v>
      </c>
      <c r="F20529">
        <v>0.1</v>
      </c>
    </row>
    <row r="20530" spans="1:6" x14ac:dyDescent="0.25">
      <c r="A20530">
        <v>0.214104103669333</v>
      </c>
      <c r="F20530">
        <v>0.1</v>
      </c>
    </row>
    <row r="20531" spans="1:6" x14ac:dyDescent="0.25">
      <c r="A20531">
        <v>0.21297787689338099</v>
      </c>
      <c r="F20531">
        <v>0.1</v>
      </c>
    </row>
    <row r="20532" spans="1:6" x14ac:dyDescent="0.25">
      <c r="A20532">
        <v>0.20973741430317699</v>
      </c>
      <c r="F20532">
        <v>0.1</v>
      </c>
    </row>
    <row r="20533" spans="1:6" x14ac:dyDescent="0.25">
      <c r="A20533">
        <v>0.20754784187120801</v>
      </c>
      <c r="F20533">
        <v>0.1</v>
      </c>
    </row>
    <row r="20534" spans="1:6" x14ac:dyDescent="0.25">
      <c r="A20534">
        <v>0.205034081280977</v>
      </c>
      <c r="F20534">
        <v>0.1</v>
      </c>
    </row>
    <row r="20535" spans="1:6" x14ac:dyDescent="0.25">
      <c r="A20535">
        <v>0.20527269538906701</v>
      </c>
      <c r="F20535">
        <v>0.1</v>
      </c>
    </row>
    <row r="20536" spans="1:6" x14ac:dyDescent="0.25">
      <c r="A20536">
        <v>0.20598129549967301</v>
      </c>
      <c r="F20536">
        <v>0.1</v>
      </c>
    </row>
    <row r="20537" spans="1:6" x14ac:dyDescent="0.25">
      <c r="A20537">
        <v>0.20685678493562101</v>
      </c>
      <c r="F20537">
        <v>0.1</v>
      </c>
    </row>
    <row r="20538" spans="1:6" x14ac:dyDescent="0.25">
      <c r="A20538">
        <v>0.20581166633435999</v>
      </c>
      <c r="F20538">
        <v>0.1</v>
      </c>
    </row>
    <row r="20539" spans="1:6" x14ac:dyDescent="0.25">
      <c r="A20539">
        <v>0.20397523074478499</v>
      </c>
      <c r="F20539">
        <v>0.1</v>
      </c>
    </row>
    <row r="20540" spans="1:6" x14ac:dyDescent="0.25">
      <c r="A20540">
        <v>0.202847443182608</v>
      </c>
      <c r="F20540">
        <v>0.1</v>
      </c>
    </row>
    <row r="20541" spans="1:6" x14ac:dyDescent="0.25">
      <c r="A20541">
        <v>0.20057205609114401</v>
      </c>
      <c r="F20541">
        <v>0.1</v>
      </c>
    </row>
    <row r="20542" spans="1:6" x14ac:dyDescent="0.25">
      <c r="A20542">
        <v>0.19890033270288701</v>
      </c>
      <c r="F20542">
        <v>0.1</v>
      </c>
    </row>
    <row r="20543" spans="1:6" x14ac:dyDescent="0.25">
      <c r="A20543">
        <v>0.197848465600127</v>
      </c>
      <c r="F20543">
        <v>0.1</v>
      </c>
    </row>
    <row r="20544" spans="1:6" x14ac:dyDescent="0.25">
      <c r="A20544">
        <v>0.19695084285050299</v>
      </c>
      <c r="F20544">
        <v>0.1</v>
      </c>
    </row>
    <row r="20545" spans="1:6" x14ac:dyDescent="0.25">
      <c r="A20545">
        <v>0.19452090435613401</v>
      </c>
      <c r="F20545">
        <v>0.1</v>
      </c>
    </row>
    <row r="20546" spans="1:6" x14ac:dyDescent="0.25">
      <c r="A20546">
        <v>0.19138691171938099</v>
      </c>
      <c r="F20546">
        <v>0.1</v>
      </c>
    </row>
    <row r="20547" spans="1:6" x14ac:dyDescent="0.25">
      <c r="A20547">
        <v>0.189318211825418</v>
      </c>
      <c r="F20547">
        <v>0.1</v>
      </c>
    </row>
    <row r="20548" spans="1:6" x14ac:dyDescent="0.25">
      <c r="A20548">
        <v>0.187224148940561</v>
      </c>
      <c r="F20548">
        <v>0.1</v>
      </c>
    </row>
    <row r="20549" spans="1:6" x14ac:dyDescent="0.25">
      <c r="A20549">
        <v>0.185591759520428</v>
      </c>
      <c r="F20549">
        <v>0.1</v>
      </c>
    </row>
    <row r="20550" spans="1:6" x14ac:dyDescent="0.25">
      <c r="A20550">
        <v>0.18438534099860401</v>
      </c>
      <c r="F20550">
        <v>0.1</v>
      </c>
    </row>
    <row r="20551" spans="1:6" x14ac:dyDescent="0.25">
      <c r="A20551">
        <v>0.18449627781140801</v>
      </c>
      <c r="F20551">
        <v>0.1</v>
      </c>
    </row>
    <row r="20552" spans="1:6" x14ac:dyDescent="0.25">
      <c r="A20552">
        <v>0.183562384371068</v>
      </c>
      <c r="F20552">
        <v>0.1</v>
      </c>
    </row>
    <row r="20553" spans="1:6" x14ac:dyDescent="0.25">
      <c r="A20553">
        <v>0.182056243735635</v>
      </c>
      <c r="F20553">
        <v>0.1</v>
      </c>
    </row>
    <row r="20554" spans="1:6" x14ac:dyDescent="0.25">
      <c r="A20554">
        <v>0.18290577490732099</v>
      </c>
      <c r="F20554">
        <v>0.1</v>
      </c>
    </row>
    <row r="20555" spans="1:6" x14ac:dyDescent="0.25">
      <c r="A20555">
        <v>0.18420944356567601</v>
      </c>
      <c r="F20555">
        <v>0.1</v>
      </c>
    </row>
    <row r="20556" spans="1:6" x14ac:dyDescent="0.25">
      <c r="A20556">
        <v>0.18659171181643799</v>
      </c>
      <c r="F20556">
        <v>0.1</v>
      </c>
    </row>
    <row r="20557" spans="1:6" x14ac:dyDescent="0.25">
      <c r="A20557">
        <v>0.18865065153010199</v>
      </c>
      <c r="F20557">
        <v>0.1</v>
      </c>
    </row>
    <row r="20558" spans="1:6" x14ac:dyDescent="0.25">
      <c r="A20558">
        <v>0.19004104482456299</v>
      </c>
      <c r="F20558">
        <v>0.1</v>
      </c>
    </row>
    <row r="20559" spans="1:6" x14ac:dyDescent="0.25">
      <c r="A20559">
        <v>0.19023097920922799</v>
      </c>
      <c r="F20559">
        <v>0.1</v>
      </c>
    </row>
    <row r="20560" spans="1:6" x14ac:dyDescent="0.25">
      <c r="A20560">
        <v>0.18947197960453399</v>
      </c>
      <c r="F20560">
        <v>0.1</v>
      </c>
    </row>
    <row r="20561" spans="1:6" x14ac:dyDescent="0.25">
      <c r="A20561">
        <v>0.19038117380316799</v>
      </c>
      <c r="F20561">
        <v>0.1</v>
      </c>
    </row>
    <row r="20562" spans="1:6" x14ac:dyDescent="0.25">
      <c r="A20562">
        <v>0.191035318443874</v>
      </c>
      <c r="F20562">
        <v>0.1</v>
      </c>
    </row>
    <row r="20563" spans="1:6" x14ac:dyDescent="0.25">
      <c r="A20563">
        <v>0.19101505023638199</v>
      </c>
      <c r="F20563">
        <v>0.1</v>
      </c>
    </row>
    <row r="20564" spans="1:6" x14ac:dyDescent="0.25">
      <c r="A20564">
        <v>0.191680396807793</v>
      </c>
      <c r="F20564">
        <v>0.1</v>
      </c>
    </row>
    <row r="20565" spans="1:6" x14ac:dyDescent="0.25">
      <c r="A20565">
        <v>0.19316976455985699</v>
      </c>
      <c r="F20565">
        <v>0.1</v>
      </c>
    </row>
    <row r="20566" spans="1:6" x14ac:dyDescent="0.25">
      <c r="A20566">
        <v>0.193616344214978</v>
      </c>
      <c r="F20566">
        <v>0.1</v>
      </c>
    </row>
    <row r="20567" spans="1:6" x14ac:dyDescent="0.25">
      <c r="A20567">
        <v>0.193288878211368</v>
      </c>
      <c r="F20567">
        <v>0.1</v>
      </c>
    </row>
    <row r="20568" spans="1:6" x14ac:dyDescent="0.25">
      <c r="A20568">
        <v>0.19303389022303899</v>
      </c>
      <c r="F20568">
        <v>0.1</v>
      </c>
    </row>
    <row r="20569" spans="1:6" x14ac:dyDescent="0.25">
      <c r="A20569">
        <v>0.189620778538623</v>
      </c>
      <c r="F20569">
        <v>0.1</v>
      </c>
    </row>
    <row r="20570" spans="1:6" x14ac:dyDescent="0.25">
      <c r="A20570">
        <v>0.18626375879538201</v>
      </c>
      <c r="F20570">
        <v>0.1</v>
      </c>
    </row>
    <row r="20571" spans="1:6" x14ac:dyDescent="0.25">
      <c r="A20571">
        <v>0.181559714847806</v>
      </c>
      <c r="F20571">
        <v>0.1</v>
      </c>
    </row>
    <row r="20572" spans="1:6" x14ac:dyDescent="0.25">
      <c r="A20572">
        <v>0.17867560367185401</v>
      </c>
      <c r="F20572">
        <v>0.1</v>
      </c>
    </row>
    <row r="20573" spans="1:6" x14ac:dyDescent="0.25">
      <c r="A20573">
        <v>0.175651549717279</v>
      </c>
      <c r="F20573">
        <v>0.1</v>
      </c>
    </row>
    <row r="20574" spans="1:6" x14ac:dyDescent="0.25">
      <c r="A20574">
        <v>0.17280500515324501</v>
      </c>
      <c r="F20574">
        <v>0.1</v>
      </c>
    </row>
    <row r="20575" spans="1:6" x14ac:dyDescent="0.25">
      <c r="A20575">
        <v>0.170625192155961</v>
      </c>
      <c r="F20575">
        <v>0.1</v>
      </c>
    </row>
    <row r="20576" spans="1:6" x14ac:dyDescent="0.25">
      <c r="A20576">
        <v>0.16933051408665301</v>
      </c>
      <c r="F20576">
        <v>0.1</v>
      </c>
    </row>
    <row r="20577" spans="1:6" x14ac:dyDescent="0.25">
      <c r="A20577">
        <v>0.16878504418528101</v>
      </c>
      <c r="F20577">
        <v>0.1</v>
      </c>
    </row>
    <row r="20578" spans="1:6" x14ac:dyDescent="0.25">
      <c r="A20578">
        <v>0.16827105301040801</v>
      </c>
      <c r="F20578">
        <v>0.1</v>
      </c>
    </row>
    <row r="20579" spans="1:6" x14ac:dyDescent="0.25">
      <c r="A20579">
        <v>0.166959405905864</v>
      </c>
      <c r="F20579">
        <v>0.1</v>
      </c>
    </row>
    <row r="20580" spans="1:6" x14ac:dyDescent="0.25">
      <c r="A20580">
        <v>0.16682234291586501</v>
      </c>
      <c r="F20580">
        <v>0.1</v>
      </c>
    </row>
    <row r="20581" spans="1:6" x14ac:dyDescent="0.25">
      <c r="A20581">
        <v>0.16744989014067399</v>
      </c>
      <c r="F20581">
        <v>0.1</v>
      </c>
    </row>
    <row r="20582" spans="1:6" x14ac:dyDescent="0.25">
      <c r="A20582">
        <v>0.168853668125547</v>
      </c>
      <c r="F20582">
        <v>0.1</v>
      </c>
    </row>
    <row r="20583" spans="1:6" x14ac:dyDescent="0.25">
      <c r="A20583">
        <v>0.17013561952180001</v>
      </c>
      <c r="F20583">
        <v>0.1</v>
      </c>
    </row>
    <row r="20584" spans="1:6" x14ac:dyDescent="0.25">
      <c r="A20584">
        <v>0.17073396887813</v>
      </c>
      <c r="F20584">
        <v>0.1</v>
      </c>
    </row>
    <row r="20585" spans="1:6" x14ac:dyDescent="0.25">
      <c r="A20585">
        <v>0.17061175311942101</v>
      </c>
      <c r="F20585">
        <v>0.1</v>
      </c>
    </row>
    <row r="20586" spans="1:6" x14ac:dyDescent="0.25">
      <c r="A20586">
        <v>0.17076566781608499</v>
      </c>
      <c r="F20586">
        <v>0.1</v>
      </c>
    </row>
    <row r="20587" spans="1:6" x14ac:dyDescent="0.25">
      <c r="A20587">
        <v>0.17160966208401099</v>
      </c>
      <c r="F20587">
        <v>0.1</v>
      </c>
    </row>
    <row r="20588" spans="1:6" x14ac:dyDescent="0.25">
      <c r="A20588">
        <v>0.172086129313751</v>
      </c>
      <c r="F20588">
        <v>0.1</v>
      </c>
    </row>
    <row r="20589" spans="1:6" x14ac:dyDescent="0.25">
      <c r="A20589">
        <v>0.17091880954876601</v>
      </c>
      <c r="F20589">
        <v>0.1</v>
      </c>
    </row>
    <row r="20590" spans="1:6" x14ac:dyDescent="0.25">
      <c r="A20590">
        <v>0.17047768155840901</v>
      </c>
      <c r="F20590">
        <v>0.1</v>
      </c>
    </row>
    <row r="20591" spans="1:6" x14ac:dyDescent="0.25">
      <c r="A20591">
        <v>0.16943091387350701</v>
      </c>
      <c r="F20591">
        <v>0.1</v>
      </c>
    </row>
    <row r="20592" spans="1:6" x14ac:dyDescent="0.25">
      <c r="A20592">
        <v>0.16845522734332799</v>
      </c>
      <c r="F20592">
        <v>0.1</v>
      </c>
    </row>
    <row r="20593" spans="1:6" x14ac:dyDescent="0.25">
      <c r="A20593">
        <v>0.167549810554116</v>
      </c>
      <c r="F20593">
        <v>0.1</v>
      </c>
    </row>
    <row r="20594" spans="1:6" x14ac:dyDescent="0.25">
      <c r="A20594">
        <v>0.16659443556756801</v>
      </c>
      <c r="F20594">
        <v>0.1</v>
      </c>
    </row>
    <row r="20595" spans="1:6" x14ac:dyDescent="0.25">
      <c r="A20595">
        <v>0.166403093310521</v>
      </c>
      <c r="F20595">
        <v>0.1</v>
      </c>
    </row>
    <row r="20596" spans="1:6" x14ac:dyDescent="0.25">
      <c r="A20596">
        <v>0.16687055390102401</v>
      </c>
      <c r="F20596">
        <v>0.1</v>
      </c>
    </row>
    <row r="20597" spans="1:6" x14ac:dyDescent="0.25">
      <c r="A20597">
        <v>0.16752464669179701</v>
      </c>
      <c r="F20597">
        <v>0.1</v>
      </c>
    </row>
    <row r="20598" spans="1:6" x14ac:dyDescent="0.25">
      <c r="A20598">
        <v>0.16865045578636101</v>
      </c>
      <c r="F20598">
        <v>0.1</v>
      </c>
    </row>
    <row r="20599" spans="1:6" x14ac:dyDescent="0.25">
      <c r="A20599">
        <v>0.170431639827648</v>
      </c>
      <c r="F20599">
        <v>0.1</v>
      </c>
    </row>
    <row r="20600" spans="1:6" x14ac:dyDescent="0.25">
      <c r="A20600">
        <v>0.17315564063828001</v>
      </c>
      <c r="F20600">
        <v>0.1</v>
      </c>
    </row>
    <row r="20601" spans="1:6" x14ac:dyDescent="0.25">
      <c r="A20601">
        <v>0.175686169563426</v>
      </c>
      <c r="F20601">
        <v>0.1</v>
      </c>
    </row>
    <row r="20602" spans="1:6" x14ac:dyDescent="0.25">
      <c r="A20602">
        <v>0.17828989771390999</v>
      </c>
      <c r="F20602">
        <v>0.1</v>
      </c>
    </row>
    <row r="20603" spans="1:6" x14ac:dyDescent="0.25">
      <c r="A20603">
        <v>0.18007611443527199</v>
      </c>
      <c r="F20603">
        <v>0.1</v>
      </c>
    </row>
    <row r="20604" spans="1:6" x14ac:dyDescent="0.25">
      <c r="A20604">
        <v>0.18074402701041201</v>
      </c>
      <c r="F20604">
        <v>0.1</v>
      </c>
    </row>
    <row r="20605" spans="1:6" x14ac:dyDescent="0.25">
      <c r="A20605">
        <v>0.18120861150183801</v>
      </c>
      <c r="F20605">
        <v>0.1</v>
      </c>
    </row>
    <row r="20606" spans="1:6" x14ac:dyDescent="0.25">
      <c r="A20606">
        <v>0.181656742999695</v>
      </c>
      <c r="F20606">
        <v>0.1</v>
      </c>
    </row>
    <row r="20607" spans="1:6" x14ac:dyDescent="0.25">
      <c r="A20607">
        <v>0.18083864707718</v>
      </c>
      <c r="F20607">
        <v>0.1</v>
      </c>
    </row>
    <row r="20608" spans="1:6" x14ac:dyDescent="0.25">
      <c r="A20608">
        <v>0.180427545469247</v>
      </c>
      <c r="F20608">
        <v>0.1</v>
      </c>
    </row>
    <row r="20609" spans="1:6" x14ac:dyDescent="0.25">
      <c r="A20609">
        <v>0.18210108751273801</v>
      </c>
      <c r="F20609">
        <v>0.1</v>
      </c>
    </row>
    <row r="20610" spans="1:6" x14ac:dyDescent="0.25">
      <c r="A20610">
        <v>0.18354683717842599</v>
      </c>
      <c r="F20610">
        <v>0.1</v>
      </c>
    </row>
    <row r="20611" spans="1:6" x14ac:dyDescent="0.25">
      <c r="A20611">
        <v>0.18472328691864701</v>
      </c>
      <c r="F20611">
        <v>0.1</v>
      </c>
    </row>
    <row r="20612" spans="1:6" x14ac:dyDescent="0.25">
      <c r="A20612">
        <v>0.185130383208507</v>
      </c>
      <c r="F20612">
        <v>0.1</v>
      </c>
    </row>
    <row r="20613" spans="1:6" x14ac:dyDescent="0.25">
      <c r="A20613">
        <v>0.18512922352261299</v>
      </c>
      <c r="F20613">
        <v>0.1</v>
      </c>
    </row>
    <row r="20614" spans="1:6" x14ac:dyDescent="0.25">
      <c r="A20614">
        <v>0.18489785808509401</v>
      </c>
      <c r="F20614">
        <v>0.1</v>
      </c>
    </row>
    <row r="20615" spans="1:6" x14ac:dyDescent="0.25">
      <c r="A20615">
        <v>0.183825108784722</v>
      </c>
      <c r="F20615">
        <v>0.1</v>
      </c>
    </row>
    <row r="20616" spans="1:6" x14ac:dyDescent="0.25">
      <c r="A20616">
        <v>0.182947967058539</v>
      </c>
      <c r="F20616">
        <v>0.1</v>
      </c>
    </row>
    <row r="20617" spans="1:6" x14ac:dyDescent="0.25">
      <c r="A20617">
        <v>0.18195904970971899</v>
      </c>
      <c r="F20617">
        <v>0.1</v>
      </c>
    </row>
    <row r="20618" spans="1:6" x14ac:dyDescent="0.25">
      <c r="A20618">
        <v>0.18143827661145701</v>
      </c>
      <c r="F20618">
        <v>0.1</v>
      </c>
    </row>
    <row r="20619" spans="1:6" x14ac:dyDescent="0.25">
      <c r="A20619">
        <v>0.18296519991601701</v>
      </c>
      <c r="F20619">
        <v>0.1</v>
      </c>
    </row>
    <row r="20620" spans="1:6" x14ac:dyDescent="0.25">
      <c r="A20620">
        <v>0.18348435895042001</v>
      </c>
      <c r="F20620">
        <v>0.1</v>
      </c>
    </row>
    <row r="20621" spans="1:6" x14ac:dyDescent="0.25">
      <c r="A20621">
        <v>0.182370974751281</v>
      </c>
      <c r="F20621">
        <v>0.1</v>
      </c>
    </row>
    <row r="20622" spans="1:6" x14ac:dyDescent="0.25">
      <c r="A20622">
        <v>0.18132883798470401</v>
      </c>
      <c r="F20622">
        <v>0.1</v>
      </c>
    </row>
    <row r="20623" spans="1:6" x14ac:dyDescent="0.25">
      <c r="A20623">
        <v>0.180751537947858</v>
      </c>
      <c r="F20623">
        <v>0.1</v>
      </c>
    </row>
    <row r="20624" spans="1:6" x14ac:dyDescent="0.25">
      <c r="A20624">
        <v>0.18146605665693499</v>
      </c>
      <c r="F20624">
        <v>0.1</v>
      </c>
    </row>
    <row r="20625" spans="1:6" x14ac:dyDescent="0.25">
      <c r="A20625">
        <v>0.181421383088058</v>
      </c>
      <c r="F20625">
        <v>0.1</v>
      </c>
    </row>
    <row r="20626" spans="1:6" x14ac:dyDescent="0.25">
      <c r="A20626">
        <v>0.18158509799703501</v>
      </c>
      <c r="F20626">
        <v>0.1</v>
      </c>
    </row>
    <row r="20627" spans="1:6" x14ac:dyDescent="0.25">
      <c r="A20627">
        <v>0.18086852329723799</v>
      </c>
      <c r="F20627">
        <v>0.1</v>
      </c>
    </row>
    <row r="20628" spans="1:6" x14ac:dyDescent="0.25">
      <c r="A20628">
        <v>0.18041992959830999</v>
      </c>
      <c r="F20628">
        <v>0.1</v>
      </c>
    </row>
    <row r="20629" spans="1:6" x14ac:dyDescent="0.25">
      <c r="A20629">
        <v>0.18031432861094901</v>
      </c>
      <c r="F20629">
        <v>0.1</v>
      </c>
    </row>
    <row r="20630" spans="1:6" x14ac:dyDescent="0.25">
      <c r="A20630">
        <v>0.180728687834289</v>
      </c>
      <c r="F20630">
        <v>0.1</v>
      </c>
    </row>
    <row r="20631" spans="1:6" x14ac:dyDescent="0.25">
      <c r="A20631">
        <v>0.180193852859692</v>
      </c>
      <c r="F20631">
        <v>0.1</v>
      </c>
    </row>
    <row r="20632" spans="1:6" x14ac:dyDescent="0.25">
      <c r="A20632">
        <v>0.180010611358178</v>
      </c>
      <c r="F20632">
        <v>0.1</v>
      </c>
    </row>
    <row r="20633" spans="1:6" x14ac:dyDescent="0.25">
      <c r="A20633">
        <v>0.18193161212617401</v>
      </c>
      <c r="F20633">
        <v>0.1</v>
      </c>
    </row>
    <row r="20634" spans="1:6" x14ac:dyDescent="0.25">
      <c r="A20634">
        <v>0.184311391637832</v>
      </c>
      <c r="F20634">
        <v>0.1</v>
      </c>
    </row>
    <row r="20635" spans="1:6" x14ac:dyDescent="0.25">
      <c r="A20635">
        <v>0.18683902080888101</v>
      </c>
      <c r="F20635">
        <v>0.1</v>
      </c>
    </row>
    <row r="20636" spans="1:6" x14ac:dyDescent="0.25">
      <c r="A20636">
        <v>0.18887829033950701</v>
      </c>
      <c r="F20636">
        <v>0.1</v>
      </c>
    </row>
    <row r="20637" spans="1:6" x14ac:dyDescent="0.25">
      <c r="A20637">
        <v>0.18916321177089801</v>
      </c>
      <c r="F20637">
        <v>0.1</v>
      </c>
    </row>
    <row r="20638" spans="1:6" x14ac:dyDescent="0.25">
      <c r="A20638">
        <v>0.188264246125006</v>
      </c>
      <c r="F20638">
        <v>0.1</v>
      </c>
    </row>
    <row r="20639" spans="1:6" x14ac:dyDescent="0.25">
      <c r="A20639">
        <v>0.18881461049683401</v>
      </c>
      <c r="F20639">
        <v>0.1</v>
      </c>
    </row>
    <row r="20640" spans="1:6" x14ac:dyDescent="0.25">
      <c r="A20640">
        <v>0.19055577966180301</v>
      </c>
      <c r="F20640">
        <v>0.1</v>
      </c>
    </row>
    <row r="20641" spans="1:6" x14ac:dyDescent="0.25">
      <c r="A20641">
        <v>0.19024035204097201</v>
      </c>
      <c r="F20641">
        <v>0.1</v>
      </c>
    </row>
    <row r="20642" spans="1:6" x14ac:dyDescent="0.25">
      <c r="A20642">
        <v>0.18954757698257799</v>
      </c>
      <c r="F20642">
        <v>0.1</v>
      </c>
    </row>
    <row r="20643" spans="1:6" x14ac:dyDescent="0.25">
      <c r="A20643">
        <v>0.18847034653254899</v>
      </c>
      <c r="F20643">
        <v>0.1</v>
      </c>
    </row>
    <row r="20644" spans="1:6" x14ac:dyDescent="0.25">
      <c r="A20644">
        <v>0.18803457375511001</v>
      </c>
      <c r="F20644">
        <v>0.1</v>
      </c>
    </row>
    <row r="20645" spans="1:6" x14ac:dyDescent="0.25">
      <c r="A20645">
        <v>0.18894539331473101</v>
      </c>
      <c r="F20645">
        <v>0.1</v>
      </c>
    </row>
    <row r="20646" spans="1:6" x14ac:dyDescent="0.25">
      <c r="A20646">
        <v>0.18836676019075699</v>
      </c>
      <c r="F20646">
        <v>0.1</v>
      </c>
    </row>
    <row r="20647" spans="1:6" x14ac:dyDescent="0.25">
      <c r="A20647">
        <v>0.18898178857005801</v>
      </c>
      <c r="F20647">
        <v>0.1</v>
      </c>
    </row>
    <row r="20648" spans="1:6" x14ac:dyDescent="0.25">
      <c r="A20648">
        <v>0.18898089966123799</v>
      </c>
      <c r="F20648">
        <v>0.1</v>
      </c>
    </row>
    <row r="20649" spans="1:6" x14ac:dyDescent="0.25">
      <c r="A20649">
        <v>0.18804024109630901</v>
      </c>
      <c r="F20649">
        <v>0.1</v>
      </c>
    </row>
    <row r="20650" spans="1:6" x14ac:dyDescent="0.25">
      <c r="A20650">
        <v>0.18717299826742401</v>
      </c>
      <c r="F20650">
        <v>0.1</v>
      </c>
    </row>
    <row r="20651" spans="1:6" x14ac:dyDescent="0.25">
      <c r="A20651">
        <v>0.18685884526202001</v>
      </c>
      <c r="F20651">
        <v>0.1</v>
      </c>
    </row>
    <row r="20652" spans="1:6" x14ac:dyDescent="0.25">
      <c r="A20652">
        <v>0.186018174789051</v>
      </c>
      <c r="F20652">
        <v>0.1</v>
      </c>
    </row>
    <row r="20653" spans="1:6" x14ac:dyDescent="0.25">
      <c r="A20653">
        <v>0.18547926773668699</v>
      </c>
      <c r="F20653">
        <v>0.1</v>
      </c>
    </row>
    <row r="20654" spans="1:6" x14ac:dyDescent="0.25">
      <c r="A20654">
        <v>0.184163761655807</v>
      </c>
      <c r="F20654">
        <v>0.1</v>
      </c>
    </row>
    <row r="20655" spans="1:6" x14ac:dyDescent="0.25">
      <c r="A20655">
        <v>0.18348429096931701</v>
      </c>
      <c r="F20655">
        <v>0.1</v>
      </c>
    </row>
    <row r="20656" spans="1:6" x14ac:dyDescent="0.25">
      <c r="A20656">
        <v>0.18247817221708301</v>
      </c>
      <c r="F20656">
        <v>0.1</v>
      </c>
    </row>
    <row r="20657" spans="1:6" x14ac:dyDescent="0.25">
      <c r="A20657">
        <v>0.18202963016984799</v>
      </c>
      <c r="F20657">
        <v>0.1</v>
      </c>
    </row>
    <row r="20658" spans="1:6" x14ac:dyDescent="0.25">
      <c r="A20658">
        <v>0.181041748930103</v>
      </c>
      <c r="F20658">
        <v>0.1</v>
      </c>
    </row>
    <row r="20659" spans="1:6" x14ac:dyDescent="0.25">
      <c r="A20659">
        <v>0.180119890828111</v>
      </c>
      <c r="F20659">
        <v>0.1</v>
      </c>
    </row>
    <row r="20660" spans="1:6" x14ac:dyDescent="0.25">
      <c r="A20660">
        <v>0.17851547793279701</v>
      </c>
      <c r="F20660">
        <v>0.1</v>
      </c>
    </row>
    <row r="20661" spans="1:6" x14ac:dyDescent="0.25">
      <c r="A20661">
        <v>0.176912166700877</v>
      </c>
      <c r="F20661">
        <v>0.1</v>
      </c>
    </row>
    <row r="20662" spans="1:6" x14ac:dyDescent="0.25">
      <c r="A20662">
        <v>0.17625957806833201</v>
      </c>
      <c r="F20662">
        <v>0.1</v>
      </c>
    </row>
    <row r="20663" spans="1:6" x14ac:dyDescent="0.25">
      <c r="A20663">
        <v>0.17766884851370199</v>
      </c>
      <c r="F20663">
        <v>0.1</v>
      </c>
    </row>
    <row r="20664" spans="1:6" x14ac:dyDescent="0.25">
      <c r="A20664">
        <v>0.178043007853598</v>
      </c>
      <c r="F20664">
        <v>0.1</v>
      </c>
    </row>
    <row r="20665" spans="1:6" x14ac:dyDescent="0.25">
      <c r="A20665">
        <v>0.17872285544759001</v>
      </c>
      <c r="F20665">
        <v>0.1</v>
      </c>
    </row>
    <row r="20666" spans="1:6" x14ac:dyDescent="0.25">
      <c r="A20666">
        <v>0.179891641863001</v>
      </c>
      <c r="F20666">
        <v>0.1</v>
      </c>
    </row>
    <row r="20667" spans="1:6" x14ac:dyDescent="0.25">
      <c r="A20667">
        <v>0.18032779378233099</v>
      </c>
      <c r="F20667">
        <v>0.1</v>
      </c>
    </row>
    <row r="20668" spans="1:6" x14ac:dyDescent="0.25">
      <c r="A20668">
        <v>0.17850194817157</v>
      </c>
      <c r="F20668">
        <v>0.1</v>
      </c>
    </row>
    <row r="20669" spans="1:6" x14ac:dyDescent="0.25">
      <c r="A20669">
        <v>0.17657228365567401</v>
      </c>
      <c r="F20669">
        <v>0.1</v>
      </c>
    </row>
    <row r="20670" spans="1:6" x14ac:dyDescent="0.25">
      <c r="A20670">
        <v>0.17631020074026699</v>
      </c>
      <c r="F20670">
        <v>0.1</v>
      </c>
    </row>
    <row r="20671" spans="1:6" x14ac:dyDescent="0.25">
      <c r="A20671">
        <v>0.17669798472786699</v>
      </c>
      <c r="F20671">
        <v>0.1</v>
      </c>
    </row>
    <row r="20672" spans="1:6" x14ac:dyDescent="0.25">
      <c r="A20672">
        <v>0.17655760976649901</v>
      </c>
      <c r="F20672">
        <v>0.1</v>
      </c>
    </row>
    <row r="20673" spans="1:6" x14ac:dyDescent="0.25">
      <c r="A20673">
        <v>0.17713214181332301</v>
      </c>
      <c r="F20673">
        <v>0.1</v>
      </c>
    </row>
    <row r="20674" spans="1:6" x14ac:dyDescent="0.25">
      <c r="A20674">
        <v>0.177126744278261</v>
      </c>
      <c r="F20674">
        <v>0.1</v>
      </c>
    </row>
    <row r="20675" spans="1:6" x14ac:dyDescent="0.25">
      <c r="A20675">
        <v>0.17693413633694499</v>
      </c>
      <c r="F20675">
        <v>0.1</v>
      </c>
    </row>
    <row r="20676" spans="1:6" x14ac:dyDescent="0.25">
      <c r="A20676">
        <v>0.177387447868503</v>
      </c>
      <c r="F20676">
        <v>0.1</v>
      </c>
    </row>
    <row r="20677" spans="1:6" x14ac:dyDescent="0.25">
      <c r="A20677">
        <v>0.17759054870356</v>
      </c>
      <c r="F20677">
        <v>0.1</v>
      </c>
    </row>
    <row r="20678" spans="1:6" x14ac:dyDescent="0.25">
      <c r="A20678">
        <v>0.17857714103115299</v>
      </c>
      <c r="F20678">
        <v>0.1</v>
      </c>
    </row>
    <row r="20679" spans="1:6" x14ac:dyDescent="0.25">
      <c r="A20679">
        <v>0.179477425204397</v>
      </c>
      <c r="F20679">
        <v>0.1</v>
      </c>
    </row>
    <row r="20680" spans="1:6" x14ac:dyDescent="0.25">
      <c r="A20680">
        <v>0.17989006636318999</v>
      </c>
      <c r="F20680">
        <v>0.1</v>
      </c>
    </row>
    <row r="20681" spans="1:6" x14ac:dyDescent="0.25">
      <c r="A20681">
        <v>0.181020148217756</v>
      </c>
      <c r="F20681">
        <v>0.1</v>
      </c>
    </row>
    <row r="20682" spans="1:6" x14ac:dyDescent="0.25">
      <c r="A20682">
        <v>0.181928636331221</v>
      </c>
      <c r="F20682">
        <v>0.1</v>
      </c>
    </row>
    <row r="20683" spans="1:6" x14ac:dyDescent="0.25">
      <c r="A20683">
        <v>0.182949520158458</v>
      </c>
      <c r="F20683">
        <v>0.1</v>
      </c>
    </row>
    <row r="20684" spans="1:6" x14ac:dyDescent="0.25">
      <c r="A20684">
        <v>0.18186985522259999</v>
      </c>
      <c r="F20684">
        <v>0.1</v>
      </c>
    </row>
    <row r="20685" spans="1:6" x14ac:dyDescent="0.25">
      <c r="A20685">
        <v>0.182378619089965</v>
      </c>
      <c r="F20685">
        <v>0.1</v>
      </c>
    </row>
    <row r="20686" spans="1:6" x14ac:dyDescent="0.25">
      <c r="A20686">
        <v>0.18115545643266301</v>
      </c>
      <c r="F20686">
        <v>0.1</v>
      </c>
    </row>
    <row r="20687" spans="1:6" x14ac:dyDescent="0.25">
      <c r="A20687">
        <v>0.18060234957433799</v>
      </c>
      <c r="F20687">
        <v>0.1</v>
      </c>
    </row>
    <row r="20688" spans="1:6" x14ac:dyDescent="0.25">
      <c r="A20688">
        <v>0.18071566736153499</v>
      </c>
      <c r="F20688">
        <v>0.1</v>
      </c>
    </row>
    <row r="20689" spans="1:6" x14ac:dyDescent="0.25">
      <c r="A20689">
        <v>0.18107729188792901</v>
      </c>
      <c r="F20689">
        <v>0.1</v>
      </c>
    </row>
    <row r="20690" spans="1:6" x14ac:dyDescent="0.25">
      <c r="A20690">
        <v>0.18071173276255101</v>
      </c>
      <c r="F20690">
        <v>0.1</v>
      </c>
    </row>
    <row r="20691" spans="1:6" x14ac:dyDescent="0.25">
      <c r="A20691">
        <v>0.1791187044916</v>
      </c>
      <c r="F20691">
        <v>0.1</v>
      </c>
    </row>
    <row r="20692" spans="1:6" x14ac:dyDescent="0.25">
      <c r="A20692">
        <v>0.17960522926423</v>
      </c>
      <c r="F20692">
        <v>0.1</v>
      </c>
    </row>
    <row r="20693" spans="1:6" x14ac:dyDescent="0.25">
      <c r="A20693">
        <v>0.179486092052666</v>
      </c>
      <c r="F20693">
        <v>0.1</v>
      </c>
    </row>
    <row r="20694" spans="1:6" x14ac:dyDescent="0.25">
      <c r="A20694">
        <v>0.17928787436732499</v>
      </c>
      <c r="F20694">
        <v>0.1</v>
      </c>
    </row>
    <row r="20695" spans="1:6" x14ac:dyDescent="0.25">
      <c r="A20695">
        <v>0.178100689330455</v>
      </c>
      <c r="F20695">
        <v>0.1</v>
      </c>
    </row>
    <row r="20696" spans="1:6" x14ac:dyDescent="0.25">
      <c r="A20696">
        <v>0.175293316470397</v>
      </c>
      <c r="F20696">
        <v>0.1</v>
      </c>
    </row>
    <row r="20697" spans="1:6" x14ac:dyDescent="0.25">
      <c r="A20697">
        <v>0.17334539259454701</v>
      </c>
      <c r="F20697">
        <v>0.1</v>
      </c>
    </row>
    <row r="20698" spans="1:6" x14ac:dyDescent="0.25">
      <c r="A20698">
        <v>0.17239564573482799</v>
      </c>
      <c r="F20698">
        <v>0.1</v>
      </c>
    </row>
    <row r="20699" spans="1:6" x14ac:dyDescent="0.25">
      <c r="A20699">
        <v>0.171733505797528</v>
      </c>
      <c r="F20699">
        <v>0.1</v>
      </c>
    </row>
    <row r="20700" spans="1:6" x14ac:dyDescent="0.25">
      <c r="A20700">
        <v>0.17126723929336801</v>
      </c>
      <c r="F20700">
        <v>0.1</v>
      </c>
    </row>
    <row r="20701" spans="1:6" x14ac:dyDescent="0.25">
      <c r="A20701">
        <v>0.171596257828357</v>
      </c>
      <c r="F20701">
        <v>0.1</v>
      </c>
    </row>
    <row r="20702" spans="1:6" x14ac:dyDescent="0.25">
      <c r="A20702">
        <v>0.17184198913382001</v>
      </c>
      <c r="F20702">
        <v>0.1</v>
      </c>
    </row>
    <row r="20703" spans="1:6" x14ac:dyDescent="0.25">
      <c r="A20703">
        <v>0.17145623934200999</v>
      </c>
      <c r="F20703">
        <v>0.1</v>
      </c>
    </row>
    <row r="20704" spans="1:6" x14ac:dyDescent="0.25">
      <c r="A20704">
        <v>0.17059752799741901</v>
      </c>
      <c r="F20704">
        <v>0.1</v>
      </c>
    </row>
    <row r="20705" spans="1:6" x14ac:dyDescent="0.25">
      <c r="A20705">
        <v>0.170238663811212</v>
      </c>
      <c r="F20705">
        <v>0.1</v>
      </c>
    </row>
    <row r="20706" spans="1:6" x14ac:dyDescent="0.25">
      <c r="A20706">
        <v>0.16979991332541799</v>
      </c>
      <c r="F20706">
        <v>0.1</v>
      </c>
    </row>
    <row r="20707" spans="1:6" x14ac:dyDescent="0.25">
      <c r="A20707">
        <v>0.16910692249532</v>
      </c>
      <c r="F20707">
        <v>0.1</v>
      </c>
    </row>
    <row r="20708" spans="1:6" x14ac:dyDescent="0.25">
      <c r="A20708">
        <v>0.168080893152908</v>
      </c>
      <c r="F20708">
        <v>0.1</v>
      </c>
    </row>
    <row r="20709" spans="1:6" x14ac:dyDescent="0.25">
      <c r="A20709">
        <v>0.16684206095377799</v>
      </c>
      <c r="F20709">
        <v>0.1</v>
      </c>
    </row>
    <row r="20710" spans="1:6" x14ac:dyDescent="0.25">
      <c r="A20710">
        <v>0.16586947811573299</v>
      </c>
      <c r="F20710">
        <v>0.1</v>
      </c>
    </row>
    <row r="20711" spans="1:6" x14ac:dyDescent="0.25">
      <c r="A20711">
        <v>0.16548750168517801</v>
      </c>
      <c r="F20711">
        <v>0.1</v>
      </c>
    </row>
    <row r="20712" spans="1:6" x14ac:dyDescent="0.25">
      <c r="A20712">
        <v>0.16444883011227199</v>
      </c>
      <c r="F20712">
        <v>0.1</v>
      </c>
    </row>
    <row r="20713" spans="1:6" x14ac:dyDescent="0.25">
      <c r="A20713">
        <v>0.16373735473200901</v>
      </c>
      <c r="F20713">
        <v>0.1</v>
      </c>
    </row>
    <row r="20714" spans="1:6" x14ac:dyDescent="0.25">
      <c r="A20714">
        <v>0.164031616812778</v>
      </c>
      <c r="F20714">
        <v>0.1</v>
      </c>
    </row>
    <row r="20715" spans="1:6" x14ac:dyDescent="0.25">
      <c r="A20715">
        <v>0.164053714473467</v>
      </c>
      <c r="F20715">
        <v>0.1</v>
      </c>
    </row>
    <row r="20716" spans="1:6" x14ac:dyDescent="0.25">
      <c r="A20716">
        <v>0.16397161526061099</v>
      </c>
      <c r="F20716">
        <v>0.1</v>
      </c>
    </row>
    <row r="20717" spans="1:6" x14ac:dyDescent="0.25">
      <c r="A20717">
        <v>0.16261256871917901</v>
      </c>
      <c r="F20717">
        <v>0.1</v>
      </c>
    </row>
    <row r="20718" spans="1:6" x14ac:dyDescent="0.25">
      <c r="A20718">
        <v>0.161574640215642</v>
      </c>
      <c r="F20718">
        <v>0.1</v>
      </c>
    </row>
    <row r="20719" spans="1:6" x14ac:dyDescent="0.25">
      <c r="A20719">
        <v>0.16172332243955101</v>
      </c>
      <c r="F20719">
        <v>0.1</v>
      </c>
    </row>
    <row r="20720" spans="1:6" x14ac:dyDescent="0.25">
      <c r="A20720">
        <v>0.16163552796043301</v>
      </c>
      <c r="F20720">
        <v>0.1</v>
      </c>
    </row>
    <row r="20721" spans="1:6" x14ac:dyDescent="0.25">
      <c r="A20721">
        <v>0.16130205882759399</v>
      </c>
      <c r="F20721">
        <v>0.1</v>
      </c>
    </row>
    <row r="20722" spans="1:6" x14ac:dyDescent="0.25">
      <c r="A20722">
        <v>0.16184039824115201</v>
      </c>
      <c r="F20722">
        <v>0.1</v>
      </c>
    </row>
    <row r="20723" spans="1:6" x14ac:dyDescent="0.25">
      <c r="A20723">
        <v>0.16260422573122901</v>
      </c>
      <c r="F20723">
        <v>0.1</v>
      </c>
    </row>
    <row r="20724" spans="1:6" x14ac:dyDescent="0.25">
      <c r="A20724">
        <v>0.16263876022501</v>
      </c>
      <c r="F20724">
        <v>0.1</v>
      </c>
    </row>
    <row r="20725" spans="1:6" x14ac:dyDescent="0.25">
      <c r="A20725">
        <v>0.16276309441929099</v>
      </c>
      <c r="F20725">
        <v>0.1</v>
      </c>
    </row>
    <row r="20726" spans="1:6" x14ac:dyDescent="0.25">
      <c r="A20726">
        <v>0.16378924939953499</v>
      </c>
      <c r="F20726">
        <v>0.1</v>
      </c>
    </row>
    <row r="20727" spans="1:6" x14ac:dyDescent="0.25">
      <c r="A20727">
        <v>0.16357815051357899</v>
      </c>
      <c r="F20727">
        <v>0.1</v>
      </c>
    </row>
    <row r="20728" spans="1:6" x14ac:dyDescent="0.25">
      <c r="A20728">
        <v>0.16505699479108399</v>
      </c>
      <c r="F20728">
        <v>0.1</v>
      </c>
    </row>
    <row r="20729" spans="1:6" x14ac:dyDescent="0.25">
      <c r="A20729">
        <v>0.16754260224321901</v>
      </c>
      <c r="F20729">
        <v>0.1</v>
      </c>
    </row>
    <row r="20730" spans="1:6" x14ac:dyDescent="0.25">
      <c r="A20730">
        <v>0.16937531276874199</v>
      </c>
      <c r="F20730">
        <v>0.1</v>
      </c>
    </row>
    <row r="20731" spans="1:6" x14ac:dyDescent="0.25">
      <c r="A20731">
        <v>0.17087247223622201</v>
      </c>
      <c r="F20731">
        <v>0.1</v>
      </c>
    </row>
    <row r="20732" spans="1:6" x14ac:dyDescent="0.25">
      <c r="A20732">
        <v>0.171560623189383</v>
      </c>
      <c r="F20732">
        <v>0.1</v>
      </c>
    </row>
    <row r="20733" spans="1:6" x14ac:dyDescent="0.25">
      <c r="A20733">
        <v>0.17335239855543699</v>
      </c>
      <c r="F20733">
        <v>0.1</v>
      </c>
    </row>
    <row r="20734" spans="1:6" x14ac:dyDescent="0.25">
      <c r="A20734">
        <v>0.17396055203080199</v>
      </c>
      <c r="F20734">
        <v>0.1</v>
      </c>
    </row>
    <row r="20735" spans="1:6" x14ac:dyDescent="0.25">
      <c r="A20735">
        <v>0.17688302776137499</v>
      </c>
      <c r="F20735">
        <v>0.1</v>
      </c>
    </row>
    <row r="20736" spans="1:6" x14ac:dyDescent="0.25">
      <c r="A20736">
        <v>0.17912687815550701</v>
      </c>
      <c r="F20736">
        <v>0.1</v>
      </c>
    </row>
    <row r="20737" spans="1:6" x14ac:dyDescent="0.25">
      <c r="A20737">
        <v>0.17920437353552701</v>
      </c>
      <c r="F20737">
        <v>0.1</v>
      </c>
    </row>
    <row r="20738" spans="1:6" x14ac:dyDescent="0.25">
      <c r="A20738">
        <v>0.179072279918464</v>
      </c>
      <c r="F20738">
        <v>0.1</v>
      </c>
    </row>
    <row r="20739" spans="1:6" x14ac:dyDescent="0.25">
      <c r="A20739">
        <v>0.178380554113752</v>
      </c>
      <c r="F20739">
        <v>0.1</v>
      </c>
    </row>
    <row r="20740" spans="1:6" x14ac:dyDescent="0.25">
      <c r="A20740">
        <v>0.17858676353966099</v>
      </c>
      <c r="F20740">
        <v>0.1</v>
      </c>
    </row>
    <row r="20741" spans="1:6" x14ac:dyDescent="0.25">
      <c r="A20741">
        <v>0.17948971928023999</v>
      </c>
      <c r="F20741">
        <v>0.1</v>
      </c>
    </row>
    <row r="20742" spans="1:6" x14ac:dyDescent="0.25">
      <c r="A20742">
        <v>0.179677109049765</v>
      </c>
      <c r="F20742">
        <v>0.1</v>
      </c>
    </row>
    <row r="20743" spans="1:6" x14ac:dyDescent="0.25">
      <c r="A20743">
        <v>0.17945155418245001</v>
      </c>
      <c r="F20743">
        <v>0.1</v>
      </c>
    </row>
    <row r="20744" spans="1:6" x14ac:dyDescent="0.25">
      <c r="A20744">
        <v>0.17886382112434099</v>
      </c>
      <c r="F20744">
        <v>0.1</v>
      </c>
    </row>
    <row r="20745" spans="1:6" x14ac:dyDescent="0.25">
      <c r="A20745">
        <v>0.17802701184722</v>
      </c>
      <c r="F20745">
        <v>0.1</v>
      </c>
    </row>
    <row r="20746" spans="1:6" x14ac:dyDescent="0.25">
      <c r="A20746">
        <v>0.17756562837274201</v>
      </c>
      <c r="F20746">
        <v>0.1</v>
      </c>
    </row>
    <row r="20747" spans="1:6" x14ac:dyDescent="0.25">
      <c r="A20747">
        <v>0.176126743648924</v>
      </c>
      <c r="F20747">
        <v>0.1</v>
      </c>
    </row>
    <row r="20748" spans="1:6" x14ac:dyDescent="0.25">
      <c r="A20748">
        <v>0.17499088870273399</v>
      </c>
      <c r="F20748">
        <v>0.1</v>
      </c>
    </row>
    <row r="20749" spans="1:6" x14ac:dyDescent="0.25">
      <c r="A20749">
        <v>0.174087542942159</v>
      </c>
      <c r="F20749">
        <v>0.1</v>
      </c>
    </row>
    <row r="20750" spans="1:6" x14ac:dyDescent="0.25">
      <c r="A20750">
        <v>0.174284695315507</v>
      </c>
      <c r="F20750">
        <v>0.1</v>
      </c>
    </row>
    <row r="20751" spans="1:6" x14ac:dyDescent="0.25">
      <c r="A20751">
        <v>0.175732991973687</v>
      </c>
      <c r="F20751">
        <v>0.1</v>
      </c>
    </row>
    <row r="20752" spans="1:6" x14ac:dyDescent="0.25">
      <c r="A20752">
        <v>0.177579034078824</v>
      </c>
      <c r="F20752">
        <v>0.1</v>
      </c>
    </row>
    <row r="20753" spans="1:6" x14ac:dyDescent="0.25">
      <c r="A20753">
        <v>0.17905069928724099</v>
      </c>
      <c r="F20753">
        <v>0.1</v>
      </c>
    </row>
    <row r="20754" spans="1:6" x14ac:dyDescent="0.25">
      <c r="A20754">
        <v>0.180086259890293</v>
      </c>
      <c r="F20754">
        <v>0.1</v>
      </c>
    </row>
    <row r="20755" spans="1:6" x14ac:dyDescent="0.25">
      <c r="A20755">
        <v>0.17932165945605399</v>
      </c>
      <c r="F20755">
        <v>0.1</v>
      </c>
    </row>
    <row r="20756" spans="1:6" x14ac:dyDescent="0.25">
      <c r="A20756">
        <v>0.177698141604617</v>
      </c>
      <c r="F20756">
        <v>0.1</v>
      </c>
    </row>
    <row r="20757" spans="1:6" x14ac:dyDescent="0.25">
      <c r="A20757">
        <v>0.175273336892488</v>
      </c>
      <c r="F20757">
        <v>0.1</v>
      </c>
    </row>
    <row r="20758" spans="1:6" x14ac:dyDescent="0.25">
      <c r="A20758">
        <v>0.17363142670992401</v>
      </c>
      <c r="F20758">
        <v>0.1</v>
      </c>
    </row>
    <row r="20759" spans="1:6" x14ac:dyDescent="0.25">
      <c r="A20759">
        <v>0.17305236587180201</v>
      </c>
      <c r="F20759">
        <v>0.1</v>
      </c>
    </row>
    <row r="20760" spans="1:6" x14ac:dyDescent="0.25">
      <c r="A20760">
        <v>0.17312666695982301</v>
      </c>
      <c r="F20760">
        <v>0.1</v>
      </c>
    </row>
    <row r="20761" spans="1:6" x14ac:dyDescent="0.25">
      <c r="A20761">
        <v>0.17346295636359699</v>
      </c>
      <c r="F20761">
        <v>0.1</v>
      </c>
    </row>
    <row r="20762" spans="1:6" x14ac:dyDescent="0.25">
      <c r="A20762">
        <v>0.174366147247803</v>
      </c>
      <c r="F20762">
        <v>0.1</v>
      </c>
    </row>
    <row r="20763" spans="1:6" x14ac:dyDescent="0.25">
      <c r="A20763">
        <v>0.17501843233814299</v>
      </c>
      <c r="F20763">
        <v>0.1</v>
      </c>
    </row>
    <row r="20764" spans="1:6" x14ac:dyDescent="0.25">
      <c r="A20764">
        <v>0.17495684837122699</v>
      </c>
      <c r="F20764">
        <v>0.1</v>
      </c>
    </row>
    <row r="20765" spans="1:6" x14ac:dyDescent="0.25">
      <c r="A20765">
        <v>0.17494366648469001</v>
      </c>
      <c r="F20765">
        <v>0.1</v>
      </c>
    </row>
    <row r="20766" spans="1:6" x14ac:dyDescent="0.25">
      <c r="A20766">
        <v>0.17711343018658399</v>
      </c>
      <c r="F20766">
        <v>0.1</v>
      </c>
    </row>
    <row r="20767" spans="1:6" x14ac:dyDescent="0.25">
      <c r="A20767">
        <v>0.17877150505528</v>
      </c>
      <c r="F20767">
        <v>0.1</v>
      </c>
    </row>
    <row r="20768" spans="1:6" x14ac:dyDescent="0.25">
      <c r="A20768">
        <v>0.180009447114933</v>
      </c>
      <c r="F20768">
        <v>0.1</v>
      </c>
    </row>
    <row r="20769" spans="1:6" x14ac:dyDescent="0.25">
      <c r="A20769">
        <v>0.18232225151308001</v>
      </c>
      <c r="F20769">
        <v>0.1</v>
      </c>
    </row>
    <row r="20770" spans="1:6" x14ac:dyDescent="0.25">
      <c r="A20770">
        <v>0.18391700844713799</v>
      </c>
      <c r="F20770">
        <v>0.1</v>
      </c>
    </row>
    <row r="20771" spans="1:6" x14ac:dyDescent="0.25">
      <c r="A20771">
        <v>0.184815917475809</v>
      </c>
      <c r="F20771">
        <v>0.1</v>
      </c>
    </row>
    <row r="20772" spans="1:6" x14ac:dyDescent="0.25">
      <c r="A20772">
        <v>0.18550376017588599</v>
      </c>
      <c r="F20772">
        <v>0.1</v>
      </c>
    </row>
    <row r="20773" spans="1:6" x14ac:dyDescent="0.25">
      <c r="A20773">
        <v>0.18646411644072899</v>
      </c>
      <c r="F20773">
        <v>0.1</v>
      </c>
    </row>
    <row r="20774" spans="1:6" x14ac:dyDescent="0.25">
      <c r="A20774">
        <v>0.18560123238264201</v>
      </c>
      <c r="F20774">
        <v>0.1</v>
      </c>
    </row>
    <row r="20775" spans="1:6" x14ac:dyDescent="0.25">
      <c r="A20775">
        <v>0.185465308765348</v>
      </c>
      <c r="F20775">
        <v>0.1</v>
      </c>
    </row>
    <row r="20776" spans="1:6" x14ac:dyDescent="0.25">
      <c r="A20776">
        <v>0.185167220373505</v>
      </c>
      <c r="F20776">
        <v>0.1</v>
      </c>
    </row>
    <row r="20777" spans="1:6" x14ac:dyDescent="0.25">
      <c r="A20777">
        <v>0.18657325270807901</v>
      </c>
      <c r="F20777">
        <v>0.1</v>
      </c>
    </row>
    <row r="20778" spans="1:6" x14ac:dyDescent="0.25">
      <c r="A20778">
        <v>0.186853387844508</v>
      </c>
      <c r="F20778">
        <v>0.1</v>
      </c>
    </row>
    <row r="20779" spans="1:6" x14ac:dyDescent="0.25">
      <c r="A20779">
        <v>0.187387372017881</v>
      </c>
      <c r="F20779">
        <v>0.1</v>
      </c>
    </row>
    <row r="20780" spans="1:6" x14ac:dyDescent="0.25">
      <c r="A20780">
        <v>0.18717598482162601</v>
      </c>
      <c r="F20780">
        <v>0.1</v>
      </c>
    </row>
    <row r="20781" spans="1:6" x14ac:dyDescent="0.25">
      <c r="A20781">
        <v>0.18679725979296499</v>
      </c>
      <c r="F20781">
        <v>0.1</v>
      </c>
    </row>
    <row r="20782" spans="1:6" x14ac:dyDescent="0.25">
      <c r="A20782">
        <v>0.186678634366028</v>
      </c>
      <c r="F20782">
        <v>0.1</v>
      </c>
    </row>
    <row r="20783" spans="1:6" x14ac:dyDescent="0.25">
      <c r="A20783">
        <v>0.18730774000288</v>
      </c>
      <c r="F20783">
        <v>0.1</v>
      </c>
    </row>
    <row r="20784" spans="1:6" x14ac:dyDescent="0.25">
      <c r="A20784">
        <v>0.18868135655486001</v>
      </c>
      <c r="F20784">
        <v>0.1</v>
      </c>
    </row>
    <row r="20785" spans="1:6" x14ac:dyDescent="0.25">
      <c r="A20785">
        <v>0.18846195202406499</v>
      </c>
      <c r="F20785">
        <v>0.1</v>
      </c>
    </row>
    <row r="20786" spans="1:6" x14ac:dyDescent="0.25">
      <c r="A20786">
        <v>0.18968111821481001</v>
      </c>
      <c r="F20786">
        <v>0.1</v>
      </c>
    </row>
    <row r="20787" spans="1:6" x14ac:dyDescent="0.25">
      <c r="A20787">
        <v>0.18949287052648101</v>
      </c>
      <c r="F20787">
        <v>0.1</v>
      </c>
    </row>
    <row r="20788" spans="1:6" x14ac:dyDescent="0.25">
      <c r="A20788">
        <v>0.18927967233270501</v>
      </c>
      <c r="F20788">
        <v>0.1</v>
      </c>
    </row>
    <row r="20789" spans="1:6" x14ac:dyDescent="0.25">
      <c r="A20789">
        <v>0.189832495032316</v>
      </c>
      <c r="F20789">
        <v>0.1</v>
      </c>
    </row>
    <row r="20790" spans="1:6" x14ac:dyDescent="0.25">
      <c r="A20790">
        <v>0.189123893770962</v>
      </c>
      <c r="F20790">
        <v>0.1</v>
      </c>
    </row>
    <row r="20791" spans="1:6" x14ac:dyDescent="0.25">
      <c r="A20791">
        <v>0.189422640087302</v>
      </c>
      <c r="F20791">
        <v>0.1</v>
      </c>
    </row>
    <row r="20792" spans="1:6" x14ac:dyDescent="0.25">
      <c r="A20792">
        <v>0.18973206787407801</v>
      </c>
      <c r="F20792">
        <v>0.1</v>
      </c>
    </row>
    <row r="20793" spans="1:6" x14ac:dyDescent="0.25">
      <c r="A20793">
        <v>0.18962738070764901</v>
      </c>
      <c r="F20793">
        <v>0.1</v>
      </c>
    </row>
    <row r="20794" spans="1:6" x14ac:dyDescent="0.25">
      <c r="A20794">
        <v>0.18943339410791901</v>
      </c>
      <c r="F20794">
        <v>0.1</v>
      </c>
    </row>
    <row r="20795" spans="1:6" x14ac:dyDescent="0.25">
      <c r="A20795">
        <v>0.189652546477247</v>
      </c>
      <c r="F20795">
        <v>0.1</v>
      </c>
    </row>
    <row r="20796" spans="1:6" x14ac:dyDescent="0.25">
      <c r="A20796">
        <v>0.19033241218602401</v>
      </c>
      <c r="F20796">
        <v>0.1</v>
      </c>
    </row>
    <row r="20797" spans="1:6" x14ac:dyDescent="0.25">
      <c r="A20797">
        <v>0.19046849056236601</v>
      </c>
      <c r="F20797">
        <v>0.1</v>
      </c>
    </row>
    <row r="20798" spans="1:6" x14ac:dyDescent="0.25">
      <c r="A20798">
        <v>0.19036640925951201</v>
      </c>
      <c r="F20798">
        <v>0.1</v>
      </c>
    </row>
    <row r="20799" spans="1:6" x14ac:dyDescent="0.25">
      <c r="A20799">
        <v>0.191474950082303</v>
      </c>
      <c r="F20799">
        <v>0.1</v>
      </c>
    </row>
    <row r="20800" spans="1:6" x14ac:dyDescent="0.25">
      <c r="A20800">
        <v>0.19254687191776601</v>
      </c>
      <c r="F20800">
        <v>0.1</v>
      </c>
    </row>
    <row r="20801" spans="1:6" x14ac:dyDescent="0.25">
      <c r="A20801">
        <v>0.19275825880890601</v>
      </c>
      <c r="F20801">
        <v>0.1</v>
      </c>
    </row>
    <row r="20802" spans="1:6" x14ac:dyDescent="0.25">
      <c r="A20802">
        <v>0.19304029917837101</v>
      </c>
      <c r="F20802">
        <v>0.1</v>
      </c>
    </row>
    <row r="20803" spans="1:6" x14ac:dyDescent="0.25">
      <c r="A20803">
        <v>0.19414194493579201</v>
      </c>
      <c r="F20803">
        <v>0.1</v>
      </c>
    </row>
    <row r="20804" spans="1:6" x14ac:dyDescent="0.25">
      <c r="A20804">
        <v>0.19437381258893999</v>
      </c>
      <c r="F20804">
        <v>0.1</v>
      </c>
    </row>
    <row r="20805" spans="1:6" x14ac:dyDescent="0.25">
      <c r="A20805">
        <v>0.19488007929909801</v>
      </c>
      <c r="F20805">
        <v>0.1</v>
      </c>
    </row>
    <row r="20806" spans="1:6" x14ac:dyDescent="0.25">
      <c r="A20806">
        <v>0.19508024894534801</v>
      </c>
      <c r="F20806">
        <v>0.1</v>
      </c>
    </row>
    <row r="20807" spans="1:6" x14ac:dyDescent="0.25">
      <c r="A20807">
        <v>0.19399700074335199</v>
      </c>
      <c r="F20807">
        <v>0.1</v>
      </c>
    </row>
    <row r="20808" spans="1:6" x14ac:dyDescent="0.25">
      <c r="A20808">
        <v>0.19206976243077001</v>
      </c>
      <c r="F20808">
        <v>0.1</v>
      </c>
    </row>
    <row r="20809" spans="1:6" x14ac:dyDescent="0.25">
      <c r="A20809">
        <v>0.191732536316778</v>
      </c>
      <c r="F20809">
        <v>0.1</v>
      </c>
    </row>
    <row r="20810" spans="1:6" x14ac:dyDescent="0.25">
      <c r="A20810">
        <v>0.190956691726195</v>
      </c>
      <c r="F20810">
        <v>0.1</v>
      </c>
    </row>
    <row r="20811" spans="1:6" x14ac:dyDescent="0.25">
      <c r="A20811">
        <v>0.190327174637377</v>
      </c>
      <c r="F20811">
        <v>0.1</v>
      </c>
    </row>
    <row r="20812" spans="1:6" x14ac:dyDescent="0.25">
      <c r="A20812">
        <v>0.18951643232656401</v>
      </c>
      <c r="F20812">
        <v>0.1</v>
      </c>
    </row>
    <row r="20813" spans="1:6" x14ac:dyDescent="0.25">
      <c r="A20813">
        <v>0.18940758030466401</v>
      </c>
      <c r="F20813">
        <v>0.1</v>
      </c>
    </row>
    <row r="20814" spans="1:6" x14ac:dyDescent="0.25">
      <c r="A20814">
        <v>0.18910923551143399</v>
      </c>
      <c r="F20814">
        <v>0.1</v>
      </c>
    </row>
    <row r="20815" spans="1:6" x14ac:dyDescent="0.25">
      <c r="A20815">
        <v>0.18837790512119201</v>
      </c>
      <c r="F20815">
        <v>0.1</v>
      </c>
    </row>
    <row r="20816" spans="1:6" x14ac:dyDescent="0.25">
      <c r="A20816">
        <v>0.18983513731988599</v>
      </c>
      <c r="F20816">
        <v>0.1</v>
      </c>
    </row>
    <row r="20817" spans="1:6" x14ac:dyDescent="0.25">
      <c r="A20817">
        <v>0.19244094523084701</v>
      </c>
      <c r="F20817">
        <v>0.1</v>
      </c>
    </row>
    <row r="20818" spans="1:6" x14ac:dyDescent="0.25">
      <c r="A20818">
        <v>0.19507799389571001</v>
      </c>
      <c r="F20818">
        <v>0.1</v>
      </c>
    </row>
    <row r="20819" spans="1:6" x14ac:dyDescent="0.25">
      <c r="A20819">
        <v>0.197013129464188</v>
      </c>
      <c r="F20819">
        <v>0.1</v>
      </c>
    </row>
    <row r="20820" spans="1:6" x14ac:dyDescent="0.25">
      <c r="A20820">
        <v>0.19914083889119299</v>
      </c>
      <c r="F20820">
        <v>0.1</v>
      </c>
    </row>
    <row r="20821" spans="1:6" x14ac:dyDescent="0.25">
      <c r="A20821">
        <v>0.20204836864422401</v>
      </c>
      <c r="F20821">
        <v>0.1</v>
      </c>
    </row>
    <row r="20822" spans="1:6" x14ac:dyDescent="0.25">
      <c r="A20822">
        <v>0.20450128599436199</v>
      </c>
      <c r="F20822">
        <v>0.1</v>
      </c>
    </row>
    <row r="20823" spans="1:6" x14ac:dyDescent="0.25">
      <c r="A20823">
        <v>0.20487834680967401</v>
      </c>
      <c r="F20823">
        <v>0.1</v>
      </c>
    </row>
    <row r="20824" spans="1:6" x14ac:dyDescent="0.25">
      <c r="A20824">
        <v>0.20532720897426199</v>
      </c>
      <c r="F20824">
        <v>0.1</v>
      </c>
    </row>
    <row r="20825" spans="1:6" x14ac:dyDescent="0.25">
      <c r="A20825">
        <v>0.20337710888580701</v>
      </c>
      <c r="F20825">
        <v>0.1</v>
      </c>
    </row>
    <row r="20826" spans="1:6" x14ac:dyDescent="0.25">
      <c r="A20826">
        <v>0.20171485032841599</v>
      </c>
      <c r="F20826">
        <v>0.1</v>
      </c>
    </row>
    <row r="20827" spans="1:6" x14ac:dyDescent="0.25">
      <c r="A20827">
        <v>0.19872969711373001</v>
      </c>
      <c r="F20827">
        <v>0.1</v>
      </c>
    </row>
    <row r="20828" spans="1:6" x14ac:dyDescent="0.25">
      <c r="A20828">
        <v>0.196541686123828</v>
      </c>
      <c r="F20828">
        <v>0.1</v>
      </c>
    </row>
    <row r="20829" spans="1:6" x14ac:dyDescent="0.25">
      <c r="A20829">
        <v>0.19699704611264099</v>
      </c>
      <c r="F20829">
        <v>0.1</v>
      </c>
    </row>
    <row r="20830" spans="1:6" x14ac:dyDescent="0.25">
      <c r="A20830">
        <v>0.19702566455562201</v>
      </c>
      <c r="F20830">
        <v>0.1</v>
      </c>
    </row>
    <row r="20831" spans="1:6" x14ac:dyDescent="0.25">
      <c r="A20831">
        <v>0.196056720567925</v>
      </c>
      <c r="F20831">
        <v>0.1</v>
      </c>
    </row>
    <row r="20832" spans="1:6" x14ac:dyDescent="0.25">
      <c r="A20832">
        <v>0.19541490808364101</v>
      </c>
      <c r="F20832">
        <v>0.1</v>
      </c>
    </row>
    <row r="20833" spans="1:6" x14ac:dyDescent="0.25">
      <c r="A20833">
        <v>0.19445900267643201</v>
      </c>
      <c r="F20833">
        <v>0.1</v>
      </c>
    </row>
    <row r="20834" spans="1:6" x14ac:dyDescent="0.25">
      <c r="A20834">
        <v>0.19200883755281201</v>
      </c>
      <c r="F20834">
        <v>0.1</v>
      </c>
    </row>
    <row r="20835" spans="1:6" x14ac:dyDescent="0.25">
      <c r="A20835">
        <v>0.19072415513187699</v>
      </c>
      <c r="F20835">
        <v>0.1</v>
      </c>
    </row>
    <row r="20836" spans="1:6" x14ac:dyDescent="0.25">
      <c r="A20836">
        <v>0.189065040974287</v>
      </c>
      <c r="F20836">
        <v>0.1</v>
      </c>
    </row>
    <row r="20837" spans="1:6" x14ac:dyDescent="0.25">
      <c r="A20837">
        <v>0.18883235344476601</v>
      </c>
      <c r="F20837">
        <v>0.1</v>
      </c>
    </row>
    <row r="20838" spans="1:6" x14ac:dyDescent="0.25">
      <c r="A20838">
        <v>0.18960599865559699</v>
      </c>
      <c r="F20838">
        <v>0.1</v>
      </c>
    </row>
    <row r="20839" spans="1:6" x14ac:dyDescent="0.25">
      <c r="A20839">
        <v>0.18890750612214</v>
      </c>
      <c r="F20839">
        <v>0.1</v>
      </c>
    </row>
    <row r="20840" spans="1:6" x14ac:dyDescent="0.25">
      <c r="A20840">
        <v>0.189035468801142</v>
      </c>
      <c r="F20840">
        <v>0.1</v>
      </c>
    </row>
    <row r="20841" spans="1:6" x14ac:dyDescent="0.25">
      <c r="A20841">
        <v>0.18833235505350901</v>
      </c>
      <c r="F20841">
        <v>0.1</v>
      </c>
    </row>
    <row r="20842" spans="1:6" x14ac:dyDescent="0.25">
      <c r="A20842">
        <v>0.18832164496189999</v>
      </c>
      <c r="F20842">
        <v>0.1</v>
      </c>
    </row>
    <row r="20843" spans="1:6" x14ac:dyDescent="0.25">
      <c r="A20843">
        <v>0.18826009140927999</v>
      </c>
      <c r="F20843">
        <v>0.1</v>
      </c>
    </row>
    <row r="20844" spans="1:6" x14ac:dyDescent="0.25">
      <c r="A20844">
        <v>0.18795378137236199</v>
      </c>
      <c r="F20844">
        <v>0.1</v>
      </c>
    </row>
    <row r="20845" spans="1:6" x14ac:dyDescent="0.25">
      <c r="A20845">
        <v>0.18838488688188901</v>
      </c>
      <c r="F20845">
        <v>0.1</v>
      </c>
    </row>
    <row r="20846" spans="1:6" x14ac:dyDescent="0.25">
      <c r="A20846">
        <v>0.18841238804340699</v>
      </c>
      <c r="F20846">
        <v>0.1</v>
      </c>
    </row>
    <row r="20847" spans="1:6" x14ac:dyDescent="0.25">
      <c r="A20847">
        <v>0.18761631742742499</v>
      </c>
      <c r="F20847">
        <v>0.1</v>
      </c>
    </row>
    <row r="20848" spans="1:6" x14ac:dyDescent="0.25">
      <c r="A20848">
        <v>0.18859221228243001</v>
      </c>
      <c r="F20848">
        <v>0.1</v>
      </c>
    </row>
    <row r="20849" spans="1:6" x14ac:dyDescent="0.25">
      <c r="A20849">
        <v>0.187446150904824</v>
      </c>
      <c r="F20849">
        <v>0.1</v>
      </c>
    </row>
    <row r="20850" spans="1:6" x14ac:dyDescent="0.25">
      <c r="A20850">
        <v>0.18836095948254</v>
      </c>
      <c r="F20850">
        <v>0.1</v>
      </c>
    </row>
    <row r="20851" spans="1:6" x14ac:dyDescent="0.25">
      <c r="A20851">
        <v>0.188625932472265</v>
      </c>
      <c r="F20851">
        <v>0.1</v>
      </c>
    </row>
    <row r="20852" spans="1:6" x14ac:dyDescent="0.25">
      <c r="A20852">
        <v>0.18888968445611401</v>
      </c>
      <c r="F20852">
        <v>0.1</v>
      </c>
    </row>
    <row r="20853" spans="1:6" x14ac:dyDescent="0.25">
      <c r="A20853">
        <v>0.189277079876115</v>
      </c>
      <c r="F20853">
        <v>0.1</v>
      </c>
    </row>
    <row r="20854" spans="1:6" x14ac:dyDescent="0.25">
      <c r="A20854">
        <v>0.18922256292050199</v>
      </c>
      <c r="F20854">
        <v>0.1</v>
      </c>
    </row>
    <row r="20855" spans="1:6" x14ac:dyDescent="0.25">
      <c r="A20855">
        <v>0.18982241028365501</v>
      </c>
      <c r="F20855">
        <v>0.1</v>
      </c>
    </row>
    <row r="20856" spans="1:6" x14ac:dyDescent="0.25">
      <c r="A20856">
        <v>0.19074358990024601</v>
      </c>
      <c r="F20856">
        <v>0.1</v>
      </c>
    </row>
    <row r="20857" spans="1:6" x14ac:dyDescent="0.25">
      <c r="A20857">
        <v>0.19168703088046399</v>
      </c>
      <c r="F20857">
        <v>0.1</v>
      </c>
    </row>
    <row r="20858" spans="1:6" x14ac:dyDescent="0.25">
      <c r="A20858">
        <v>0.19036370603198499</v>
      </c>
      <c r="F20858">
        <v>0.1</v>
      </c>
    </row>
    <row r="20859" spans="1:6" x14ac:dyDescent="0.25">
      <c r="A20859">
        <v>0.18948022147424901</v>
      </c>
      <c r="F20859">
        <v>0.1</v>
      </c>
    </row>
    <row r="20860" spans="1:6" x14ac:dyDescent="0.25">
      <c r="A20860">
        <v>0.188368381357886</v>
      </c>
      <c r="F20860">
        <v>0.1</v>
      </c>
    </row>
    <row r="20861" spans="1:6" x14ac:dyDescent="0.25">
      <c r="A20861">
        <v>0.18697440629282699</v>
      </c>
      <c r="F20861">
        <v>0.1</v>
      </c>
    </row>
    <row r="20862" spans="1:6" x14ac:dyDescent="0.25">
      <c r="A20862">
        <v>0.18628957254140299</v>
      </c>
      <c r="F20862">
        <v>0.1</v>
      </c>
    </row>
    <row r="20863" spans="1:6" x14ac:dyDescent="0.25">
      <c r="A20863">
        <v>0.185033180133995</v>
      </c>
      <c r="F20863">
        <v>0.1</v>
      </c>
    </row>
    <row r="20864" spans="1:6" x14ac:dyDescent="0.25">
      <c r="A20864">
        <v>0.18445732859296801</v>
      </c>
      <c r="F20864">
        <v>0.1</v>
      </c>
    </row>
    <row r="20865" spans="1:6" x14ac:dyDescent="0.25">
      <c r="A20865">
        <v>0.18394276047438499</v>
      </c>
      <c r="F20865">
        <v>0.1</v>
      </c>
    </row>
    <row r="20866" spans="1:6" x14ac:dyDescent="0.25">
      <c r="A20866">
        <v>0.18365364103311099</v>
      </c>
      <c r="F20866">
        <v>0.1</v>
      </c>
    </row>
    <row r="20867" spans="1:6" x14ac:dyDescent="0.25">
      <c r="A20867">
        <v>0.183055684882968</v>
      </c>
      <c r="F20867">
        <v>0.1</v>
      </c>
    </row>
    <row r="20868" spans="1:6" x14ac:dyDescent="0.25">
      <c r="A20868">
        <v>0.18166196442993399</v>
      </c>
      <c r="F20868">
        <v>0.1</v>
      </c>
    </row>
    <row r="20869" spans="1:6" x14ac:dyDescent="0.25">
      <c r="A20869">
        <v>0.180251487648807</v>
      </c>
      <c r="F20869">
        <v>0.1</v>
      </c>
    </row>
    <row r="20870" spans="1:6" x14ac:dyDescent="0.25">
      <c r="A20870">
        <v>0.179375633155546</v>
      </c>
      <c r="F20870">
        <v>0.1</v>
      </c>
    </row>
    <row r="20871" spans="1:6" x14ac:dyDescent="0.25">
      <c r="A20871">
        <v>0.17852181757195501</v>
      </c>
      <c r="F20871">
        <v>0.1</v>
      </c>
    </row>
    <row r="20872" spans="1:6" x14ac:dyDescent="0.25">
      <c r="A20872">
        <v>0.17813886163634701</v>
      </c>
      <c r="F20872">
        <v>0.1</v>
      </c>
    </row>
    <row r="20873" spans="1:6" x14ac:dyDescent="0.25">
      <c r="A20873">
        <v>0.177413720083338</v>
      </c>
      <c r="F20873">
        <v>0.1</v>
      </c>
    </row>
    <row r="20874" spans="1:6" x14ac:dyDescent="0.25">
      <c r="A20874">
        <v>0.178227240373455</v>
      </c>
      <c r="F20874">
        <v>0.1</v>
      </c>
    </row>
    <row r="20875" spans="1:6" x14ac:dyDescent="0.25">
      <c r="A20875">
        <v>0.179936816586967</v>
      </c>
      <c r="F20875">
        <v>0.1</v>
      </c>
    </row>
    <row r="20876" spans="1:6" x14ac:dyDescent="0.25">
      <c r="A20876">
        <v>0.18287250080214301</v>
      </c>
      <c r="F20876">
        <v>0.1</v>
      </c>
    </row>
    <row r="20877" spans="1:6" x14ac:dyDescent="0.25">
      <c r="A20877">
        <v>0.18520226039535201</v>
      </c>
      <c r="F20877">
        <v>0.1</v>
      </c>
    </row>
    <row r="20878" spans="1:6" x14ac:dyDescent="0.25">
      <c r="A20878">
        <v>0.18722976200802899</v>
      </c>
      <c r="F20878">
        <v>0.1</v>
      </c>
    </row>
    <row r="20879" spans="1:6" x14ac:dyDescent="0.25">
      <c r="A20879">
        <v>0.188793304353507</v>
      </c>
      <c r="F20879">
        <v>0.1</v>
      </c>
    </row>
    <row r="20880" spans="1:6" x14ac:dyDescent="0.25">
      <c r="A20880">
        <v>0.18919226754635801</v>
      </c>
      <c r="F20880">
        <v>0.1</v>
      </c>
    </row>
    <row r="20881" spans="1:6" x14ac:dyDescent="0.25">
      <c r="A20881">
        <v>0.18997157330327999</v>
      </c>
      <c r="F20881">
        <v>0.1</v>
      </c>
    </row>
    <row r="20882" spans="1:6" x14ac:dyDescent="0.25">
      <c r="A20882">
        <v>0.190476934382517</v>
      </c>
      <c r="F20882">
        <v>0.1</v>
      </c>
    </row>
    <row r="20883" spans="1:6" x14ac:dyDescent="0.25">
      <c r="A20883">
        <v>0.188209235325174</v>
      </c>
      <c r="F20883">
        <v>0.1</v>
      </c>
    </row>
    <row r="20884" spans="1:6" x14ac:dyDescent="0.25">
      <c r="A20884">
        <v>0.18590233315495899</v>
      </c>
      <c r="F20884">
        <v>0.1</v>
      </c>
    </row>
    <row r="20885" spans="1:6" x14ac:dyDescent="0.25">
      <c r="A20885">
        <v>0.18345011668396499</v>
      </c>
      <c r="F20885">
        <v>0.1</v>
      </c>
    </row>
    <row r="20886" spans="1:6" x14ac:dyDescent="0.25">
      <c r="A20886">
        <v>0.18182717296444101</v>
      </c>
      <c r="F20886">
        <v>0.1</v>
      </c>
    </row>
    <row r="20887" spans="1:6" x14ac:dyDescent="0.25">
      <c r="A20887">
        <v>0.18060814695652899</v>
      </c>
      <c r="F20887">
        <v>0.1</v>
      </c>
    </row>
    <row r="20888" spans="1:6" x14ac:dyDescent="0.25">
      <c r="A20888">
        <v>0.177096067737843</v>
      </c>
      <c r="F20888">
        <v>0.1</v>
      </c>
    </row>
    <row r="20889" spans="1:6" x14ac:dyDescent="0.25">
      <c r="A20889">
        <v>0.174279284180588</v>
      </c>
      <c r="F20889">
        <v>0.1</v>
      </c>
    </row>
    <row r="20890" spans="1:6" x14ac:dyDescent="0.25">
      <c r="A20890">
        <v>0.171385940664843</v>
      </c>
      <c r="F20890">
        <v>0.1</v>
      </c>
    </row>
    <row r="20891" spans="1:6" x14ac:dyDescent="0.25">
      <c r="A20891">
        <v>0.167669611983748</v>
      </c>
      <c r="F20891">
        <v>0.1</v>
      </c>
    </row>
    <row r="20892" spans="1:6" x14ac:dyDescent="0.25">
      <c r="A20892">
        <v>0.166156971692519</v>
      </c>
      <c r="F20892">
        <v>0.1</v>
      </c>
    </row>
    <row r="20893" spans="1:6" x14ac:dyDescent="0.25">
      <c r="A20893">
        <v>0.16413193191848799</v>
      </c>
      <c r="F20893">
        <v>0.1</v>
      </c>
    </row>
    <row r="20894" spans="1:6" x14ac:dyDescent="0.25">
      <c r="A20894">
        <v>0.16331584384988401</v>
      </c>
      <c r="F20894">
        <v>0.1</v>
      </c>
    </row>
    <row r="20895" spans="1:6" x14ac:dyDescent="0.25">
      <c r="A20895">
        <v>0.16349576601656399</v>
      </c>
      <c r="F20895">
        <v>0.1</v>
      </c>
    </row>
    <row r="20896" spans="1:6" x14ac:dyDescent="0.25">
      <c r="A20896">
        <v>0.16324136172131801</v>
      </c>
      <c r="F20896">
        <v>0.1</v>
      </c>
    </row>
    <row r="20897" spans="1:6" x14ac:dyDescent="0.25">
      <c r="A20897">
        <v>0.162995813674982</v>
      </c>
      <c r="F20897">
        <v>0.1</v>
      </c>
    </row>
    <row r="20898" spans="1:6" x14ac:dyDescent="0.25">
      <c r="A20898">
        <v>0.16270445502233799</v>
      </c>
      <c r="F20898">
        <v>0.1</v>
      </c>
    </row>
    <row r="20899" spans="1:6" x14ac:dyDescent="0.25">
      <c r="A20899">
        <v>0.161646506795494</v>
      </c>
      <c r="F20899">
        <v>0.1</v>
      </c>
    </row>
    <row r="20900" spans="1:6" x14ac:dyDescent="0.25">
      <c r="A20900">
        <v>0.15967036105195501</v>
      </c>
      <c r="F20900">
        <v>0.1</v>
      </c>
    </row>
    <row r="20901" spans="1:6" x14ac:dyDescent="0.25">
      <c r="A20901">
        <v>0.15840027759327799</v>
      </c>
      <c r="F20901">
        <v>0.1</v>
      </c>
    </row>
    <row r="20902" spans="1:6" x14ac:dyDescent="0.25">
      <c r="A20902">
        <v>0.15940039878620699</v>
      </c>
      <c r="F20902">
        <v>0.1</v>
      </c>
    </row>
    <row r="20903" spans="1:6" x14ac:dyDescent="0.25">
      <c r="A20903">
        <v>0.158781067611247</v>
      </c>
      <c r="F20903">
        <v>0.1</v>
      </c>
    </row>
    <row r="20904" spans="1:6" x14ac:dyDescent="0.25">
      <c r="A20904">
        <v>0.157741479049476</v>
      </c>
      <c r="F20904">
        <v>0.1</v>
      </c>
    </row>
    <row r="20905" spans="1:6" x14ac:dyDescent="0.25">
      <c r="A20905">
        <v>0.15719435176523899</v>
      </c>
      <c r="F20905">
        <v>0.1</v>
      </c>
    </row>
    <row r="20906" spans="1:6" x14ac:dyDescent="0.25">
      <c r="A20906">
        <v>0.157576544207644</v>
      </c>
      <c r="F20906">
        <v>0.1</v>
      </c>
    </row>
    <row r="20907" spans="1:6" x14ac:dyDescent="0.25">
      <c r="A20907">
        <v>0.157956661964051</v>
      </c>
      <c r="F20907">
        <v>0.1</v>
      </c>
    </row>
    <row r="20908" spans="1:6" x14ac:dyDescent="0.25">
      <c r="A20908">
        <v>0.15840173974576</v>
      </c>
      <c r="F20908">
        <v>0.1</v>
      </c>
    </row>
    <row r="20909" spans="1:6" x14ac:dyDescent="0.25">
      <c r="A20909">
        <v>0.160492847768166</v>
      </c>
      <c r="F20909">
        <v>0.1</v>
      </c>
    </row>
    <row r="20910" spans="1:6" x14ac:dyDescent="0.25">
      <c r="A20910">
        <v>0.16236652776091401</v>
      </c>
      <c r="F20910">
        <v>0.1</v>
      </c>
    </row>
    <row r="20911" spans="1:6" x14ac:dyDescent="0.25">
      <c r="A20911">
        <v>0.165449363766032</v>
      </c>
      <c r="F20911">
        <v>0.1</v>
      </c>
    </row>
    <row r="20912" spans="1:6" x14ac:dyDescent="0.25">
      <c r="A20912">
        <v>0.16807612108459699</v>
      </c>
      <c r="F20912">
        <v>0.1</v>
      </c>
    </row>
    <row r="20913" spans="1:6" x14ac:dyDescent="0.25">
      <c r="A20913">
        <v>0.170546424161132</v>
      </c>
      <c r="F20913">
        <v>0.1</v>
      </c>
    </row>
    <row r="20914" spans="1:6" x14ac:dyDescent="0.25">
      <c r="A20914">
        <v>0.171615463032744</v>
      </c>
      <c r="F20914">
        <v>0.1</v>
      </c>
    </row>
    <row r="20915" spans="1:6" x14ac:dyDescent="0.25">
      <c r="A20915">
        <v>0.172455166317693</v>
      </c>
      <c r="F20915">
        <v>0.1</v>
      </c>
    </row>
    <row r="20916" spans="1:6" x14ac:dyDescent="0.25">
      <c r="A20916">
        <v>0.17429733353622101</v>
      </c>
      <c r="F20916">
        <v>0.1</v>
      </c>
    </row>
    <row r="20917" spans="1:6" x14ac:dyDescent="0.25">
      <c r="A20917">
        <v>0.17688132482858901</v>
      </c>
      <c r="F20917">
        <v>0.1</v>
      </c>
    </row>
    <row r="20918" spans="1:6" x14ac:dyDescent="0.25">
      <c r="A20918">
        <v>0.178027643982514</v>
      </c>
      <c r="F20918">
        <v>0.1</v>
      </c>
    </row>
    <row r="20919" spans="1:6" x14ac:dyDescent="0.25">
      <c r="A20919">
        <v>0.18082641130496499</v>
      </c>
      <c r="F20919">
        <v>0.1</v>
      </c>
    </row>
    <row r="20920" spans="1:6" x14ac:dyDescent="0.25">
      <c r="A20920">
        <v>0.183622440409791</v>
      </c>
      <c r="F20920">
        <v>0.1</v>
      </c>
    </row>
    <row r="20921" spans="1:6" x14ac:dyDescent="0.25">
      <c r="A20921">
        <v>0.18741488541613099</v>
      </c>
      <c r="F20921">
        <v>0.1</v>
      </c>
    </row>
    <row r="20922" spans="1:6" x14ac:dyDescent="0.25">
      <c r="A20922">
        <v>0.190093166987024</v>
      </c>
      <c r="F20922">
        <v>0.1</v>
      </c>
    </row>
    <row r="20923" spans="1:6" x14ac:dyDescent="0.25">
      <c r="A20923">
        <v>0.191374173608861</v>
      </c>
      <c r="F20923">
        <v>0.1</v>
      </c>
    </row>
    <row r="20924" spans="1:6" x14ac:dyDescent="0.25">
      <c r="A20924">
        <v>0.19290165509899801</v>
      </c>
      <c r="F20924">
        <v>0.1</v>
      </c>
    </row>
    <row r="20925" spans="1:6" x14ac:dyDescent="0.25">
      <c r="A20925">
        <v>0.19377321482349799</v>
      </c>
      <c r="F20925">
        <v>0.1</v>
      </c>
    </row>
    <row r="20926" spans="1:6" x14ac:dyDescent="0.25">
      <c r="A20926">
        <v>0.19443258238586</v>
      </c>
      <c r="F20926">
        <v>0.1</v>
      </c>
    </row>
    <row r="20927" spans="1:6" x14ac:dyDescent="0.25">
      <c r="A20927">
        <v>0.19587478406762199</v>
      </c>
      <c r="F20927">
        <v>0.1</v>
      </c>
    </row>
    <row r="20928" spans="1:6" x14ac:dyDescent="0.25">
      <c r="A20928">
        <v>0.19707236147396101</v>
      </c>
      <c r="F20928">
        <v>0.1</v>
      </c>
    </row>
    <row r="20929" spans="1:6" x14ac:dyDescent="0.25">
      <c r="A20929">
        <v>0.19782258604348901</v>
      </c>
      <c r="F20929">
        <v>0.1</v>
      </c>
    </row>
    <row r="20930" spans="1:6" x14ac:dyDescent="0.25">
      <c r="A20930">
        <v>0.19850265199752801</v>
      </c>
      <c r="F20930">
        <v>0.1</v>
      </c>
    </row>
    <row r="20931" spans="1:6" x14ac:dyDescent="0.25">
      <c r="A20931">
        <v>0.199491265433831</v>
      </c>
      <c r="F20931">
        <v>0.1</v>
      </c>
    </row>
    <row r="20932" spans="1:6" x14ac:dyDescent="0.25">
      <c r="A20932">
        <v>0.200373746527193</v>
      </c>
      <c r="F20932">
        <v>0.1</v>
      </c>
    </row>
    <row r="20933" spans="1:6" x14ac:dyDescent="0.25">
      <c r="A20933">
        <v>0.20083961697949701</v>
      </c>
      <c r="F20933">
        <v>0.1</v>
      </c>
    </row>
    <row r="20934" spans="1:6" x14ac:dyDescent="0.25">
      <c r="A20934">
        <v>0.20116775950890001</v>
      </c>
      <c r="F20934">
        <v>0.1</v>
      </c>
    </row>
    <row r="20935" spans="1:6" x14ac:dyDescent="0.25">
      <c r="A20935">
        <v>0.20080404680723299</v>
      </c>
      <c r="F20935">
        <v>0.1</v>
      </c>
    </row>
    <row r="20936" spans="1:6" x14ac:dyDescent="0.25">
      <c r="A20936">
        <v>0.20115203573182999</v>
      </c>
      <c r="F20936">
        <v>0.1</v>
      </c>
    </row>
    <row r="20937" spans="1:6" x14ac:dyDescent="0.25">
      <c r="A20937">
        <v>0.200035858808191</v>
      </c>
      <c r="F20937">
        <v>0.1</v>
      </c>
    </row>
    <row r="20938" spans="1:6" x14ac:dyDescent="0.25">
      <c r="A20938">
        <v>0.19856041501810201</v>
      </c>
      <c r="F20938">
        <v>0.1</v>
      </c>
    </row>
    <row r="20939" spans="1:6" x14ac:dyDescent="0.25">
      <c r="A20939">
        <v>0.196189137550938</v>
      </c>
      <c r="F20939">
        <v>0.1</v>
      </c>
    </row>
    <row r="20940" spans="1:6" x14ac:dyDescent="0.25">
      <c r="A20940">
        <v>0.19394624700458299</v>
      </c>
      <c r="F20940">
        <v>0.1</v>
      </c>
    </row>
    <row r="20941" spans="1:6" x14ac:dyDescent="0.25">
      <c r="A20941">
        <v>0.19117200297800199</v>
      </c>
      <c r="F20941">
        <v>0.1</v>
      </c>
    </row>
    <row r="20942" spans="1:6" x14ac:dyDescent="0.25">
      <c r="A20942">
        <v>0.18964576966479499</v>
      </c>
      <c r="F20942">
        <v>0.1</v>
      </c>
    </row>
    <row r="20943" spans="1:6" x14ac:dyDescent="0.25">
      <c r="A20943">
        <v>0.18920395200499299</v>
      </c>
      <c r="F20943">
        <v>0.1</v>
      </c>
    </row>
    <row r="20944" spans="1:6" x14ac:dyDescent="0.25">
      <c r="A20944">
        <v>0.188598176368583</v>
      </c>
      <c r="F20944">
        <v>0.1</v>
      </c>
    </row>
    <row r="20945" spans="1:6" x14ac:dyDescent="0.25">
      <c r="A20945">
        <v>0.18869577860079301</v>
      </c>
      <c r="F20945">
        <v>0.1</v>
      </c>
    </row>
    <row r="20946" spans="1:6" x14ac:dyDescent="0.25">
      <c r="A20946">
        <v>0.18878349287304999</v>
      </c>
      <c r="F20946">
        <v>0.1</v>
      </c>
    </row>
    <row r="20947" spans="1:6" x14ac:dyDescent="0.25">
      <c r="A20947">
        <v>0.18954810366413599</v>
      </c>
      <c r="F20947">
        <v>0.1</v>
      </c>
    </row>
    <row r="20948" spans="1:6" x14ac:dyDescent="0.25">
      <c r="A20948">
        <v>0.19103979032151899</v>
      </c>
      <c r="F20948">
        <v>0.1</v>
      </c>
    </row>
    <row r="20949" spans="1:6" x14ac:dyDescent="0.25">
      <c r="A20949">
        <v>0.19154524205951401</v>
      </c>
      <c r="F20949">
        <v>0.1</v>
      </c>
    </row>
    <row r="20950" spans="1:6" x14ac:dyDescent="0.25">
      <c r="A20950">
        <v>0.192288968396436</v>
      </c>
      <c r="F20950">
        <v>0.1</v>
      </c>
    </row>
    <row r="20951" spans="1:6" x14ac:dyDescent="0.25">
      <c r="A20951">
        <v>0.192800579865194</v>
      </c>
      <c r="F20951">
        <v>0.1</v>
      </c>
    </row>
    <row r="20952" spans="1:6" x14ac:dyDescent="0.25">
      <c r="A20952">
        <v>0.19284252832513901</v>
      </c>
      <c r="F20952">
        <v>0.1</v>
      </c>
    </row>
    <row r="20953" spans="1:6" x14ac:dyDescent="0.25">
      <c r="A20953">
        <v>0.192497374693155</v>
      </c>
      <c r="F20953">
        <v>0.1</v>
      </c>
    </row>
    <row r="20954" spans="1:6" x14ac:dyDescent="0.25">
      <c r="A20954">
        <v>0.19216847916274199</v>
      </c>
      <c r="F20954">
        <v>0.1</v>
      </c>
    </row>
    <row r="20955" spans="1:6" x14ac:dyDescent="0.25">
      <c r="A20955">
        <v>0.19246436144368101</v>
      </c>
      <c r="F20955">
        <v>0.1</v>
      </c>
    </row>
    <row r="20956" spans="1:6" x14ac:dyDescent="0.25">
      <c r="A20956">
        <v>0.19212167656479401</v>
      </c>
      <c r="F20956">
        <v>0.1</v>
      </c>
    </row>
    <row r="20957" spans="1:6" x14ac:dyDescent="0.25">
      <c r="A20957">
        <v>0.19155512006603601</v>
      </c>
      <c r="F20957">
        <v>0.1</v>
      </c>
    </row>
    <row r="20958" spans="1:6" x14ac:dyDescent="0.25">
      <c r="A20958">
        <v>0.19189355743193101</v>
      </c>
      <c r="F20958">
        <v>0.1</v>
      </c>
    </row>
    <row r="20959" spans="1:6" x14ac:dyDescent="0.25">
      <c r="A20959">
        <v>0.192576732927634</v>
      </c>
      <c r="F20959">
        <v>0.1</v>
      </c>
    </row>
    <row r="20960" spans="1:6" x14ac:dyDescent="0.25">
      <c r="A20960">
        <v>0.19328343362162601</v>
      </c>
      <c r="F20960">
        <v>0.1</v>
      </c>
    </row>
    <row r="20961" spans="1:6" x14ac:dyDescent="0.25">
      <c r="A20961">
        <v>0.19344053528577801</v>
      </c>
      <c r="F20961">
        <v>0.1</v>
      </c>
    </row>
    <row r="20962" spans="1:6" x14ac:dyDescent="0.25">
      <c r="A20962">
        <v>0.19229364074935801</v>
      </c>
      <c r="F20962">
        <v>0.1</v>
      </c>
    </row>
    <row r="20963" spans="1:6" x14ac:dyDescent="0.25">
      <c r="A20963">
        <v>0.19198021724189901</v>
      </c>
      <c r="F20963">
        <v>0.1</v>
      </c>
    </row>
    <row r="20964" spans="1:6" x14ac:dyDescent="0.25">
      <c r="A20964">
        <v>0.192675861769771</v>
      </c>
      <c r="F20964">
        <v>0.1</v>
      </c>
    </row>
    <row r="20965" spans="1:6" x14ac:dyDescent="0.25">
      <c r="A20965">
        <v>0.19450148601220499</v>
      </c>
      <c r="F20965">
        <v>0.1</v>
      </c>
    </row>
    <row r="20966" spans="1:6" x14ac:dyDescent="0.25">
      <c r="A20966">
        <v>0.19638297380609501</v>
      </c>
      <c r="F20966">
        <v>0.1</v>
      </c>
    </row>
    <row r="20967" spans="1:6" x14ac:dyDescent="0.25">
      <c r="A20967">
        <v>0.19659039881927801</v>
      </c>
      <c r="F20967">
        <v>0.1</v>
      </c>
    </row>
    <row r="20968" spans="1:6" x14ac:dyDescent="0.25">
      <c r="A20968">
        <v>0.19566317349798301</v>
      </c>
      <c r="F20968">
        <v>0.1</v>
      </c>
    </row>
    <row r="20969" spans="1:6" x14ac:dyDescent="0.25">
      <c r="A20969">
        <v>0.19435324771896401</v>
      </c>
      <c r="F20969">
        <v>0.1</v>
      </c>
    </row>
    <row r="20970" spans="1:6" x14ac:dyDescent="0.25">
      <c r="A20970">
        <v>0.19367524777100401</v>
      </c>
      <c r="F20970">
        <v>0.1</v>
      </c>
    </row>
    <row r="20971" spans="1:6" x14ac:dyDescent="0.25">
      <c r="A20971">
        <v>0.19298840524396499</v>
      </c>
      <c r="F20971">
        <v>0.1</v>
      </c>
    </row>
    <row r="20972" spans="1:6" x14ac:dyDescent="0.25">
      <c r="A20972">
        <v>0.19232483222570901</v>
      </c>
      <c r="F20972">
        <v>0.1</v>
      </c>
    </row>
    <row r="20973" spans="1:6" x14ac:dyDescent="0.25">
      <c r="A20973">
        <v>0.19458546330548401</v>
      </c>
      <c r="F20973">
        <v>0.1</v>
      </c>
    </row>
    <row r="20974" spans="1:6" x14ac:dyDescent="0.25">
      <c r="A20974">
        <v>0.196884389789454</v>
      </c>
      <c r="F20974">
        <v>0.1</v>
      </c>
    </row>
    <row r="20975" spans="1:6" x14ac:dyDescent="0.25">
      <c r="A20975">
        <v>0.19686711447070401</v>
      </c>
      <c r="F20975">
        <v>0.1</v>
      </c>
    </row>
    <row r="20976" spans="1:6" x14ac:dyDescent="0.25">
      <c r="A20976">
        <v>0.19642653644747499</v>
      </c>
      <c r="F20976">
        <v>0.1</v>
      </c>
    </row>
    <row r="20977" spans="1:6" x14ac:dyDescent="0.25">
      <c r="A20977">
        <v>0.19477058398047301</v>
      </c>
      <c r="F20977">
        <v>0.1</v>
      </c>
    </row>
    <row r="20978" spans="1:6" x14ac:dyDescent="0.25">
      <c r="A20978">
        <v>0.19144928923891999</v>
      </c>
      <c r="F20978">
        <v>0.1</v>
      </c>
    </row>
    <row r="20979" spans="1:6" x14ac:dyDescent="0.25">
      <c r="A20979">
        <v>0.18933227061387101</v>
      </c>
      <c r="F20979">
        <v>0.1</v>
      </c>
    </row>
    <row r="20980" spans="1:6" x14ac:dyDescent="0.25">
      <c r="A20980">
        <v>0.18856629594753599</v>
      </c>
      <c r="F20980">
        <v>0.1</v>
      </c>
    </row>
    <row r="20981" spans="1:6" x14ac:dyDescent="0.25">
      <c r="A20981">
        <v>0.186413942327811</v>
      </c>
      <c r="F20981">
        <v>0.1</v>
      </c>
    </row>
    <row r="20982" spans="1:6" x14ac:dyDescent="0.25">
      <c r="A20982">
        <v>0.18442169855724999</v>
      </c>
      <c r="F20982">
        <v>0.1</v>
      </c>
    </row>
    <row r="20983" spans="1:6" x14ac:dyDescent="0.25">
      <c r="A20983">
        <v>0.182333033201484</v>
      </c>
      <c r="F20983">
        <v>0.1</v>
      </c>
    </row>
    <row r="20984" spans="1:6" x14ac:dyDescent="0.25">
      <c r="A20984">
        <v>0.180086608925</v>
      </c>
      <c r="F20984">
        <v>0.1</v>
      </c>
    </row>
    <row r="20985" spans="1:6" x14ac:dyDescent="0.25">
      <c r="A20985">
        <v>0.17953753004963399</v>
      </c>
      <c r="F20985">
        <v>0.1</v>
      </c>
    </row>
    <row r="20986" spans="1:6" x14ac:dyDescent="0.25">
      <c r="A20986">
        <v>0.17995362233877901</v>
      </c>
      <c r="F20986">
        <v>0.1</v>
      </c>
    </row>
    <row r="20987" spans="1:6" x14ac:dyDescent="0.25">
      <c r="A20987">
        <v>0.179071057992471</v>
      </c>
      <c r="F20987">
        <v>0.1</v>
      </c>
    </row>
    <row r="20988" spans="1:6" x14ac:dyDescent="0.25">
      <c r="A20988">
        <v>0.17833014408877301</v>
      </c>
      <c r="F20988">
        <v>0.1</v>
      </c>
    </row>
    <row r="20989" spans="1:6" x14ac:dyDescent="0.25">
      <c r="A20989">
        <v>0.17791645089170199</v>
      </c>
      <c r="F20989">
        <v>0.1</v>
      </c>
    </row>
    <row r="20990" spans="1:6" x14ac:dyDescent="0.25">
      <c r="A20990">
        <v>0.17728418001306301</v>
      </c>
      <c r="F20990">
        <v>0.1</v>
      </c>
    </row>
    <row r="20991" spans="1:6" x14ac:dyDescent="0.25">
      <c r="A20991">
        <v>0.17635520033347399</v>
      </c>
      <c r="F20991">
        <v>0.1</v>
      </c>
    </row>
    <row r="20992" spans="1:6" x14ac:dyDescent="0.25">
      <c r="A20992">
        <v>0.174024841647336</v>
      </c>
      <c r="F20992">
        <v>0.1</v>
      </c>
    </row>
    <row r="20993" spans="1:6" x14ac:dyDescent="0.25">
      <c r="A20993">
        <v>0.17298561572767501</v>
      </c>
      <c r="F20993">
        <v>0.1</v>
      </c>
    </row>
    <row r="20994" spans="1:6" x14ac:dyDescent="0.25">
      <c r="A20994">
        <v>0.17305413635717901</v>
      </c>
      <c r="F20994">
        <v>0.1</v>
      </c>
    </row>
    <row r="20995" spans="1:6" x14ac:dyDescent="0.25">
      <c r="A20995">
        <v>0.17390092499666801</v>
      </c>
      <c r="F20995">
        <v>0.1</v>
      </c>
    </row>
    <row r="20996" spans="1:6" x14ac:dyDescent="0.25">
      <c r="A20996">
        <v>0.174307317770894</v>
      </c>
      <c r="F20996">
        <v>0.1</v>
      </c>
    </row>
    <row r="20997" spans="1:6" x14ac:dyDescent="0.25">
      <c r="A20997">
        <v>0.17519501262970899</v>
      </c>
      <c r="F20997">
        <v>0.1</v>
      </c>
    </row>
    <row r="20998" spans="1:6" x14ac:dyDescent="0.25">
      <c r="A20998">
        <v>0.17560387342470801</v>
      </c>
      <c r="F20998">
        <v>0.1</v>
      </c>
    </row>
    <row r="20999" spans="1:6" x14ac:dyDescent="0.25">
      <c r="A20999">
        <v>0.17537091377432801</v>
      </c>
      <c r="F20999">
        <v>0.1</v>
      </c>
    </row>
    <row r="21000" spans="1:6" x14ac:dyDescent="0.25">
      <c r="A21000">
        <v>0.17336733918934399</v>
      </c>
      <c r="F21000">
        <v>0.1</v>
      </c>
    </row>
    <row r="21001" spans="1:6" x14ac:dyDescent="0.25">
      <c r="A21001">
        <v>0.17307894788413</v>
      </c>
      <c r="F21001">
        <v>0.1</v>
      </c>
    </row>
    <row r="21002" spans="1:6" x14ac:dyDescent="0.25">
      <c r="A21002">
        <v>0.17176481453053499</v>
      </c>
      <c r="F21002">
        <v>0.1</v>
      </c>
    </row>
    <row r="21003" spans="1:6" x14ac:dyDescent="0.25">
      <c r="A21003">
        <v>0.170109707727539</v>
      </c>
      <c r="F21003">
        <v>0.1</v>
      </c>
    </row>
    <row r="21004" spans="1:6" x14ac:dyDescent="0.25">
      <c r="A21004">
        <v>0.168695899160035</v>
      </c>
      <c r="F21004">
        <v>0.1</v>
      </c>
    </row>
    <row r="21005" spans="1:6" x14ac:dyDescent="0.25">
      <c r="A21005">
        <v>0.169317663244272</v>
      </c>
      <c r="F21005">
        <v>0.1</v>
      </c>
    </row>
    <row r="21006" spans="1:6" x14ac:dyDescent="0.25">
      <c r="A21006">
        <v>0.17111812520966599</v>
      </c>
      <c r="F21006">
        <v>0.1</v>
      </c>
    </row>
    <row r="21007" spans="1:6" x14ac:dyDescent="0.25">
      <c r="A21007">
        <v>0.171222764172935</v>
      </c>
      <c r="F21007">
        <v>0.1</v>
      </c>
    </row>
    <row r="21008" spans="1:6" x14ac:dyDescent="0.25">
      <c r="A21008">
        <v>0.17188678938007501</v>
      </c>
      <c r="F21008">
        <v>0.1</v>
      </c>
    </row>
    <row r="21009" spans="1:6" x14ac:dyDescent="0.25">
      <c r="A21009">
        <v>0.171553165156305</v>
      </c>
      <c r="F21009">
        <v>0.1</v>
      </c>
    </row>
    <row r="21010" spans="1:6" x14ac:dyDescent="0.25">
      <c r="A21010">
        <v>0.172654841331327</v>
      </c>
      <c r="F21010">
        <v>0.1</v>
      </c>
    </row>
    <row r="21011" spans="1:6" x14ac:dyDescent="0.25">
      <c r="A21011">
        <v>0.17627680641473401</v>
      </c>
      <c r="F21011">
        <v>0.1</v>
      </c>
    </row>
    <row r="21012" spans="1:6" x14ac:dyDescent="0.25">
      <c r="A21012">
        <v>0.179300374996296</v>
      </c>
      <c r="F21012">
        <v>0.1</v>
      </c>
    </row>
    <row r="21013" spans="1:6" x14ac:dyDescent="0.25">
      <c r="A21013">
        <v>0.18099590847389399</v>
      </c>
      <c r="F21013">
        <v>0.1</v>
      </c>
    </row>
    <row r="21014" spans="1:6" x14ac:dyDescent="0.25">
      <c r="A21014">
        <v>0.18221633776082799</v>
      </c>
      <c r="F21014">
        <v>0.1</v>
      </c>
    </row>
    <row r="21015" spans="1:6" x14ac:dyDescent="0.25">
      <c r="A21015">
        <v>0.18448779384674399</v>
      </c>
      <c r="F21015">
        <v>0.1</v>
      </c>
    </row>
    <row r="21016" spans="1:6" x14ac:dyDescent="0.25">
      <c r="A21016">
        <v>0.18649047008681699</v>
      </c>
      <c r="F21016">
        <v>0.1</v>
      </c>
    </row>
    <row r="21017" spans="1:6" x14ac:dyDescent="0.25">
      <c r="A21017">
        <v>0.188634018235006</v>
      </c>
      <c r="F21017">
        <v>0.1</v>
      </c>
    </row>
    <row r="21018" spans="1:6" x14ac:dyDescent="0.25">
      <c r="A21018">
        <v>0.19098439507619</v>
      </c>
      <c r="F21018">
        <v>0.1</v>
      </c>
    </row>
    <row r="21019" spans="1:6" x14ac:dyDescent="0.25">
      <c r="A21019">
        <v>0.19314702846519799</v>
      </c>
      <c r="F21019">
        <v>0.1</v>
      </c>
    </row>
    <row r="21020" spans="1:6" x14ac:dyDescent="0.25">
      <c r="A21020">
        <v>0.19364628074144399</v>
      </c>
      <c r="F21020">
        <v>0.1</v>
      </c>
    </row>
    <row r="21021" spans="1:6" x14ac:dyDescent="0.25">
      <c r="A21021">
        <v>0.192718835829989</v>
      </c>
      <c r="F21021">
        <v>0.1</v>
      </c>
    </row>
    <row r="21022" spans="1:6" x14ac:dyDescent="0.25">
      <c r="A21022">
        <v>0.192249328375144</v>
      </c>
      <c r="F21022">
        <v>0.1</v>
      </c>
    </row>
    <row r="21023" spans="1:6" x14ac:dyDescent="0.25">
      <c r="A21023">
        <v>0.191709555767549</v>
      </c>
      <c r="F21023">
        <v>0.1</v>
      </c>
    </row>
    <row r="21024" spans="1:6" x14ac:dyDescent="0.25">
      <c r="A21024">
        <v>0.191724967887657</v>
      </c>
      <c r="F21024">
        <v>0.1</v>
      </c>
    </row>
    <row r="21025" spans="1:6" x14ac:dyDescent="0.25">
      <c r="A21025">
        <v>0.19195104697586601</v>
      </c>
      <c r="F21025">
        <v>0.1</v>
      </c>
    </row>
    <row r="21026" spans="1:6" x14ac:dyDescent="0.25">
      <c r="A21026">
        <v>0.19211546856146999</v>
      </c>
      <c r="F21026">
        <v>0.1</v>
      </c>
    </row>
    <row r="21027" spans="1:6" x14ac:dyDescent="0.25">
      <c r="A21027">
        <v>0.19303674844791399</v>
      </c>
      <c r="F21027">
        <v>0.1</v>
      </c>
    </row>
    <row r="21028" spans="1:6" x14ac:dyDescent="0.25">
      <c r="A21028">
        <v>0.19446402376539099</v>
      </c>
      <c r="F21028">
        <v>0.1</v>
      </c>
    </row>
    <row r="21029" spans="1:6" x14ac:dyDescent="0.25">
      <c r="A21029">
        <v>0.19587845923470501</v>
      </c>
      <c r="F21029">
        <v>0.1</v>
      </c>
    </row>
    <row r="21030" spans="1:6" x14ac:dyDescent="0.25">
      <c r="A21030">
        <v>0.19620090789146799</v>
      </c>
      <c r="F21030">
        <v>0.1</v>
      </c>
    </row>
    <row r="21031" spans="1:6" x14ac:dyDescent="0.25">
      <c r="A21031">
        <v>0.19624408788301201</v>
      </c>
      <c r="F21031">
        <v>0.1</v>
      </c>
    </row>
    <row r="21032" spans="1:6" x14ac:dyDescent="0.25">
      <c r="A21032">
        <v>0.19632620622563901</v>
      </c>
      <c r="F21032">
        <v>0.1</v>
      </c>
    </row>
    <row r="21033" spans="1:6" x14ac:dyDescent="0.25">
      <c r="A21033">
        <v>0.19749694329381501</v>
      </c>
      <c r="F21033">
        <v>0.1</v>
      </c>
    </row>
    <row r="21034" spans="1:6" x14ac:dyDescent="0.25">
      <c r="A21034">
        <v>0.19865770437572799</v>
      </c>
      <c r="F21034">
        <v>0.1</v>
      </c>
    </row>
    <row r="21035" spans="1:6" x14ac:dyDescent="0.25">
      <c r="A21035">
        <v>0.19805475378038201</v>
      </c>
      <c r="F21035">
        <v>0.1</v>
      </c>
    </row>
    <row r="21036" spans="1:6" x14ac:dyDescent="0.25">
      <c r="A21036">
        <v>0.19694277707163699</v>
      </c>
      <c r="F21036">
        <v>0.1</v>
      </c>
    </row>
    <row r="21037" spans="1:6" x14ac:dyDescent="0.25">
      <c r="A21037">
        <v>0.196159784395734</v>
      </c>
      <c r="F21037">
        <v>0.1</v>
      </c>
    </row>
    <row r="21038" spans="1:6" x14ac:dyDescent="0.25">
      <c r="A21038">
        <v>0.195381071983522</v>
      </c>
      <c r="F21038">
        <v>0.1</v>
      </c>
    </row>
    <row r="21039" spans="1:6" x14ac:dyDescent="0.25">
      <c r="A21039">
        <v>0.19511629418274201</v>
      </c>
      <c r="F21039">
        <v>0.1</v>
      </c>
    </row>
    <row r="21040" spans="1:6" x14ac:dyDescent="0.25">
      <c r="A21040">
        <v>0.19492768530544</v>
      </c>
      <c r="F21040">
        <v>0.1</v>
      </c>
    </row>
    <row r="21041" spans="1:6" x14ac:dyDescent="0.25">
      <c r="A21041">
        <v>0.19519886084892701</v>
      </c>
      <c r="F21041">
        <v>0.1</v>
      </c>
    </row>
    <row r="21042" spans="1:6" x14ac:dyDescent="0.25">
      <c r="A21042">
        <v>0.19627369806171699</v>
      </c>
      <c r="F21042">
        <v>0.1</v>
      </c>
    </row>
    <row r="21043" spans="1:6" x14ac:dyDescent="0.25">
      <c r="A21043">
        <v>0.197750720571026</v>
      </c>
      <c r="F21043">
        <v>0.1</v>
      </c>
    </row>
    <row r="21044" spans="1:6" x14ac:dyDescent="0.25">
      <c r="A21044">
        <v>0.19835186900705001</v>
      </c>
      <c r="F21044">
        <v>0.1</v>
      </c>
    </row>
    <row r="21045" spans="1:6" x14ac:dyDescent="0.25">
      <c r="A21045">
        <v>0.198265862241954</v>
      </c>
      <c r="F21045">
        <v>0.1</v>
      </c>
    </row>
    <row r="21046" spans="1:6" x14ac:dyDescent="0.25">
      <c r="A21046">
        <v>0.19813772040049299</v>
      </c>
      <c r="F21046">
        <v>0.1</v>
      </c>
    </row>
    <row r="21047" spans="1:6" x14ac:dyDescent="0.25">
      <c r="A21047">
        <v>0.19719040133780499</v>
      </c>
      <c r="F21047">
        <v>0.1</v>
      </c>
    </row>
    <row r="21048" spans="1:6" x14ac:dyDescent="0.25">
      <c r="A21048">
        <v>0.196592877389032</v>
      </c>
      <c r="F21048">
        <v>0.1</v>
      </c>
    </row>
    <row r="21049" spans="1:6" x14ac:dyDescent="0.25">
      <c r="A21049">
        <v>0.19543153375137801</v>
      </c>
      <c r="F21049">
        <v>0.1</v>
      </c>
    </row>
    <row r="21050" spans="1:6" x14ac:dyDescent="0.25">
      <c r="A21050">
        <v>0.194248039263856</v>
      </c>
      <c r="F21050">
        <v>0.1</v>
      </c>
    </row>
    <row r="21051" spans="1:6" x14ac:dyDescent="0.25">
      <c r="A21051">
        <v>0.194146934524589</v>
      </c>
      <c r="F21051">
        <v>0.1</v>
      </c>
    </row>
    <row r="21052" spans="1:6" x14ac:dyDescent="0.25">
      <c r="A21052">
        <v>0.193899202503548</v>
      </c>
      <c r="F21052">
        <v>0.1</v>
      </c>
    </row>
    <row r="21053" spans="1:6" x14ac:dyDescent="0.25">
      <c r="A21053">
        <v>0.19449845966941801</v>
      </c>
      <c r="F21053">
        <v>0.1</v>
      </c>
    </row>
    <row r="21054" spans="1:6" x14ac:dyDescent="0.25">
      <c r="A21054">
        <v>0.19400463445962099</v>
      </c>
      <c r="F21054">
        <v>0.1</v>
      </c>
    </row>
    <row r="21055" spans="1:6" x14ac:dyDescent="0.25">
      <c r="A21055">
        <v>0.19401631272488101</v>
      </c>
      <c r="F21055">
        <v>0.1</v>
      </c>
    </row>
    <row r="21056" spans="1:6" x14ac:dyDescent="0.25">
      <c r="A21056">
        <v>0.19410358341473699</v>
      </c>
      <c r="F21056">
        <v>0.1</v>
      </c>
    </row>
    <row r="21057" spans="1:6" x14ac:dyDescent="0.25">
      <c r="A21057">
        <v>0.19462316788957301</v>
      </c>
      <c r="F21057">
        <v>0.1</v>
      </c>
    </row>
    <row r="21058" spans="1:6" x14ac:dyDescent="0.25">
      <c r="A21058">
        <v>0.19491231117478899</v>
      </c>
      <c r="F21058">
        <v>0.1</v>
      </c>
    </row>
    <row r="21059" spans="1:6" x14ac:dyDescent="0.25">
      <c r="A21059">
        <v>0.19495062190085599</v>
      </c>
      <c r="F21059">
        <v>0.1</v>
      </c>
    </row>
    <row r="21060" spans="1:6" x14ac:dyDescent="0.25">
      <c r="A21060">
        <v>0.19446417404462399</v>
      </c>
      <c r="F21060">
        <v>0.1</v>
      </c>
    </row>
    <row r="21061" spans="1:6" x14ac:dyDescent="0.25">
      <c r="A21061">
        <v>0.19305899845466501</v>
      </c>
      <c r="F21061">
        <v>0.1</v>
      </c>
    </row>
    <row r="21062" spans="1:6" x14ac:dyDescent="0.25">
      <c r="A21062">
        <v>0.19316957260182499</v>
      </c>
      <c r="F21062">
        <v>0.1</v>
      </c>
    </row>
    <row r="21063" spans="1:6" x14ac:dyDescent="0.25">
      <c r="A21063">
        <v>0.19377006815723799</v>
      </c>
      <c r="F21063">
        <v>0.1</v>
      </c>
    </row>
    <row r="21064" spans="1:6" x14ac:dyDescent="0.25">
      <c r="A21064">
        <v>0.197257855923964</v>
      </c>
      <c r="F21064">
        <v>0.1</v>
      </c>
    </row>
    <row r="21065" spans="1:6" x14ac:dyDescent="0.25">
      <c r="A21065">
        <v>0.199731786082433</v>
      </c>
      <c r="F21065">
        <v>0.1</v>
      </c>
    </row>
    <row r="21066" spans="1:6" x14ac:dyDescent="0.25">
      <c r="A21066">
        <v>0.201667968409525</v>
      </c>
      <c r="F21066">
        <v>0.1</v>
      </c>
    </row>
    <row r="21067" spans="1:6" x14ac:dyDescent="0.25">
      <c r="A21067">
        <v>0.20296634791917401</v>
      </c>
      <c r="F21067">
        <v>0.1</v>
      </c>
    </row>
    <row r="21068" spans="1:6" x14ac:dyDescent="0.25">
      <c r="A21068">
        <v>0.204722899118774</v>
      </c>
      <c r="F21068">
        <v>0.1</v>
      </c>
    </row>
    <row r="21069" spans="1:6" x14ac:dyDescent="0.25">
      <c r="A21069">
        <v>0.20409050171764501</v>
      </c>
      <c r="F21069">
        <v>0.1</v>
      </c>
    </row>
    <row r="21070" spans="1:6" x14ac:dyDescent="0.25">
      <c r="A21070">
        <v>0.203074869738295</v>
      </c>
      <c r="F21070">
        <v>0.1</v>
      </c>
    </row>
    <row r="21071" spans="1:6" x14ac:dyDescent="0.25">
      <c r="A21071">
        <v>0.203541742481858</v>
      </c>
      <c r="F21071">
        <v>0.1</v>
      </c>
    </row>
    <row r="21072" spans="1:6" x14ac:dyDescent="0.25">
      <c r="A21072">
        <v>0.205044309449462</v>
      </c>
      <c r="F21072">
        <v>0.1</v>
      </c>
    </row>
    <row r="21073" spans="1:6" x14ac:dyDescent="0.25">
      <c r="A21073">
        <v>0.20631596873887001</v>
      </c>
      <c r="F21073">
        <v>0.1</v>
      </c>
    </row>
    <row r="21074" spans="1:6" x14ac:dyDescent="0.25">
      <c r="A21074">
        <v>0.206383461781698</v>
      </c>
      <c r="F21074">
        <v>0.1</v>
      </c>
    </row>
    <row r="21075" spans="1:6" x14ac:dyDescent="0.25">
      <c r="A21075">
        <v>0.20676720815168401</v>
      </c>
      <c r="F21075">
        <v>0.1</v>
      </c>
    </row>
    <row r="21076" spans="1:6" x14ac:dyDescent="0.25">
      <c r="A21076">
        <v>0.20708488609619599</v>
      </c>
      <c r="F21076">
        <v>0.1</v>
      </c>
    </row>
    <row r="21077" spans="1:6" x14ac:dyDescent="0.25">
      <c r="A21077">
        <v>0.20717814107881699</v>
      </c>
      <c r="F21077">
        <v>0.1</v>
      </c>
    </row>
    <row r="21078" spans="1:6" x14ac:dyDescent="0.25">
      <c r="A21078">
        <v>0.20704828853132001</v>
      </c>
      <c r="F21078">
        <v>0.1</v>
      </c>
    </row>
    <row r="21079" spans="1:6" x14ac:dyDescent="0.25">
      <c r="A21079">
        <v>0.206236597524313</v>
      </c>
      <c r="F21079">
        <v>0.1</v>
      </c>
    </row>
    <row r="21080" spans="1:6" x14ac:dyDescent="0.25">
      <c r="A21080">
        <v>0.205877596638461</v>
      </c>
      <c r="F21080">
        <v>0.1</v>
      </c>
    </row>
    <row r="21081" spans="1:6" x14ac:dyDescent="0.25">
      <c r="A21081">
        <v>0.20661681353521399</v>
      </c>
      <c r="F21081">
        <v>0.1</v>
      </c>
    </row>
    <row r="21082" spans="1:6" x14ac:dyDescent="0.25">
      <c r="A21082">
        <v>0.205577153078674</v>
      </c>
      <c r="F21082">
        <v>0.1</v>
      </c>
    </row>
    <row r="21083" spans="1:6" x14ac:dyDescent="0.25">
      <c r="A21083">
        <v>0.20419718314812399</v>
      </c>
      <c r="F21083">
        <v>0.1</v>
      </c>
    </row>
    <row r="21084" spans="1:6" x14ac:dyDescent="0.25">
      <c r="A21084">
        <v>0.20276049631024301</v>
      </c>
      <c r="F21084">
        <v>0.1</v>
      </c>
    </row>
    <row r="21085" spans="1:6" x14ac:dyDescent="0.25">
      <c r="A21085">
        <v>0.201258165400554</v>
      </c>
      <c r="F21085">
        <v>0.1</v>
      </c>
    </row>
    <row r="21086" spans="1:6" x14ac:dyDescent="0.25">
      <c r="A21086">
        <v>0.19954842044402099</v>
      </c>
      <c r="F21086">
        <v>0.1</v>
      </c>
    </row>
    <row r="21087" spans="1:6" x14ac:dyDescent="0.25">
      <c r="A21087">
        <v>0.19908551417147199</v>
      </c>
      <c r="F21087">
        <v>0.1</v>
      </c>
    </row>
    <row r="21088" spans="1:6" x14ac:dyDescent="0.25">
      <c r="A21088">
        <v>0.19781245613954301</v>
      </c>
      <c r="F21088">
        <v>0.1</v>
      </c>
    </row>
    <row r="21089" spans="1:6" x14ac:dyDescent="0.25">
      <c r="A21089">
        <v>0.197399288181937</v>
      </c>
      <c r="F21089">
        <v>0.1</v>
      </c>
    </row>
    <row r="21090" spans="1:6" x14ac:dyDescent="0.25">
      <c r="A21090">
        <v>0.19816508921290801</v>
      </c>
      <c r="F21090">
        <v>0.1</v>
      </c>
    </row>
    <row r="21091" spans="1:6" x14ac:dyDescent="0.25">
      <c r="A21091">
        <v>0.19966065987619799</v>
      </c>
      <c r="F21091">
        <v>0.1</v>
      </c>
    </row>
    <row r="21092" spans="1:6" x14ac:dyDescent="0.25">
      <c r="A21092">
        <v>0.20173266032750101</v>
      </c>
      <c r="F21092">
        <v>0.1</v>
      </c>
    </row>
    <row r="21093" spans="1:6" x14ac:dyDescent="0.25">
      <c r="A21093">
        <v>0.20364424854339799</v>
      </c>
      <c r="F21093">
        <v>0.1</v>
      </c>
    </row>
    <row r="21094" spans="1:6" x14ac:dyDescent="0.25">
      <c r="A21094">
        <v>0.20416425175275499</v>
      </c>
      <c r="F21094">
        <v>0.1</v>
      </c>
    </row>
    <row r="21095" spans="1:6" x14ac:dyDescent="0.25">
      <c r="A21095">
        <v>0.20287646474233401</v>
      </c>
      <c r="F21095">
        <v>0.1</v>
      </c>
    </row>
    <row r="21096" spans="1:6" x14ac:dyDescent="0.25">
      <c r="A21096">
        <v>0.200721472853188</v>
      </c>
      <c r="F21096">
        <v>0.1</v>
      </c>
    </row>
    <row r="21097" spans="1:6" x14ac:dyDescent="0.25">
      <c r="A21097">
        <v>0.20060345659641701</v>
      </c>
      <c r="F21097">
        <v>0.1</v>
      </c>
    </row>
    <row r="21098" spans="1:6" x14ac:dyDescent="0.25">
      <c r="A21098">
        <v>0.198271212379411</v>
      </c>
      <c r="F21098">
        <v>0.1</v>
      </c>
    </row>
    <row r="21099" spans="1:6" x14ac:dyDescent="0.25">
      <c r="A21099">
        <v>0.197168870261654</v>
      </c>
      <c r="F21099">
        <v>0.1</v>
      </c>
    </row>
    <row r="21100" spans="1:6" x14ac:dyDescent="0.25">
      <c r="A21100">
        <v>0.19545088937924601</v>
      </c>
      <c r="F21100">
        <v>0.1</v>
      </c>
    </row>
    <row r="21101" spans="1:6" x14ac:dyDescent="0.25">
      <c r="A21101">
        <v>0.19418784929542601</v>
      </c>
      <c r="F21101">
        <v>0.1</v>
      </c>
    </row>
    <row r="21102" spans="1:6" x14ac:dyDescent="0.25">
      <c r="A21102">
        <v>0.19300894434136701</v>
      </c>
      <c r="F21102">
        <v>0.1</v>
      </c>
    </row>
    <row r="21103" spans="1:6" x14ac:dyDescent="0.25">
      <c r="A21103">
        <v>0.191694036420098</v>
      </c>
      <c r="F21103">
        <v>0.1</v>
      </c>
    </row>
    <row r="21104" spans="1:6" x14ac:dyDescent="0.25">
      <c r="A21104">
        <v>0.192044158290303</v>
      </c>
      <c r="F21104">
        <v>0.1</v>
      </c>
    </row>
    <row r="21105" spans="1:6" x14ac:dyDescent="0.25">
      <c r="A21105">
        <v>0.19251171141738799</v>
      </c>
      <c r="F21105">
        <v>0.1</v>
      </c>
    </row>
    <row r="21106" spans="1:6" x14ac:dyDescent="0.25">
      <c r="A21106">
        <v>0.19311110845913201</v>
      </c>
      <c r="F21106">
        <v>0.1</v>
      </c>
    </row>
    <row r="21107" spans="1:6" x14ac:dyDescent="0.25">
      <c r="A21107">
        <v>0.193675449083589</v>
      </c>
      <c r="F21107">
        <v>0.1</v>
      </c>
    </row>
    <row r="21108" spans="1:6" x14ac:dyDescent="0.25">
      <c r="A21108">
        <v>0.19403140632156801</v>
      </c>
      <c r="F21108">
        <v>0.1</v>
      </c>
    </row>
    <row r="21109" spans="1:6" x14ac:dyDescent="0.25">
      <c r="A21109">
        <v>0.19249125466081901</v>
      </c>
      <c r="F21109">
        <v>0.1</v>
      </c>
    </row>
    <row r="21110" spans="1:6" x14ac:dyDescent="0.25">
      <c r="A21110">
        <v>0.19113083617357701</v>
      </c>
      <c r="F21110">
        <v>0.1</v>
      </c>
    </row>
    <row r="21111" spans="1:6" x14ac:dyDescent="0.25">
      <c r="A21111">
        <v>0.189494202312571</v>
      </c>
      <c r="F21111">
        <v>0.1</v>
      </c>
    </row>
    <row r="21112" spans="1:6" x14ac:dyDescent="0.25">
      <c r="A21112">
        <v>0.18889399121457401</v>
      </c>
      <c r="F21112">
        <v>0.1</v>
      </c>
    </row>
    <row r="21113" spans="1:6" x14ac:dyDescent="0.25">
      <c r="A21113">
        <v>0.19076908328174599</v>
      </c>
      <c r="F21113">
        <v>0.1</v>
      </c>
    </row>
    <row r="21114" spans="1:6" x14ac:dyDescent="0.25">
      <c r="A21114">
        <v>0.19010257622278601</v>
      </c>
      <c r="F21114">
        <v>0.1</v>
      </c>
    </row>
    <row r="21115" spans="1:6" x14ac:dyDescent="0.25">
      <c r="A21115">
        <v>0.18854683502455799</v>
      </c>
      <c r="F21115">
        <v>0.1</v>
      </c>
    </row>
    <row r="21116" spans="1:6" x14ac:dyDescent="0.25">
      <c r="A21116">
        <v>0.18665236590200901</v>
      </c>
      <c r="F21116">
        <v>0.1</v>
      </c>
    </row>
    <row r="21117" spans="1:6" x14ac:dyDescent="0.25">
      <c r="A21117">
        <v>0.18513844814406399</v>
      </c>
      <c r="F21117">
        <v>0.1</v>
      </c>
    </row>
    <row r="21118" spans="1:6" x14ac:dyDescent="0.25">
      <c r="A21118">
        <v>0.18440869515089001</v>
      </c>
      <c r="F21118">
        <v>0.1</v>
      </c>
    </row>
    <row r="21119" spans="1:6" x14ac:dyDescent="0.25">
      <c r="A21119">
        <v>0.18682157029945201</v>
      </c>
      <c r="F21119">
        <v>0.1</v>
      </c>
    </row>
    <row r="21120" spans="1:6" x14ac:dyDescent="0.25">
      <c r="A21120">
        <v>0.19005637915395299</v>
      </c>
      <c r="F21120">
        <v>0.1</v>
      </c>
    </row>
    <row r="21121" spans="1:6" x14ac:dyDescent="0.25">
      <c r="A21121">
        <v>0.192243224085135</v>
      </c>
      <c r="F21121">
        <v>0.1</v>
      </c>
    </row>
    <row r="21122" spans="1:6" x14ac:dyDescent="0.25">
      <c r="A21122">
        <v>0.19434860382902799</v>
      </c>
      <c r="F21122">
        <v>0.1</v>
      </c>
    </row>
    <row r="21123" spans="1:6" x14ac:dyDescent="0.25">
      <c r="A21123">
        <v>0.19567565444343299</v>
      </c>
      <c r="F21123">
        <v>0.1</v>
      </c>
    </row>
    <row r="21124" spans="1:6" x14ac:dyDescent="0.25">
      <c r="A21124">
        <v>0.19743742790386101</v>
      </c>
      <c r="F21124">
        <v>0.1</v>
      </c>
    </row>
    <row r="21125" spans="1:6" x14ac:dyDescent="0.25">
      <c r="A21125">
        <v>0.198962004958429</v>
      </c>
      <c r="F21125">
        <v>0.1</v>
      </c>
    </row>
    <row r="21126" spans="1:6" x14ac:dyDescent="0.25">
      <c r="A21126">
        <v>0.19921393388186501</v>
      </c>
      <c r="F21126">
        <v>0.1</v>
      </c>
    </row>
    <row r="21127" spans="1:6" x14ac:dyDescent="0.25">
      <c r="A21127">
        <v>0.200523432889301</v>
      </c>
      <c r="F21127">
        <v>0.1</v>
      </c>
    </row>
    <row r="21128" spans="1:6" x14ac:dyDescent="0.25">
      <c r="A21128">
        <v>0.20108953793186601</v>
      </c>
      <c r="F21128">
        <v>0.1</v>
      </c>
    </row>
    <row r="21129" spans="1:6" x14ac:dyDescent="0.25">
      <c r="A21129">
        <v>0.20043410986763199</v>
      </c>
      <c r="F21129">
        <v>0.1</v>
      </c>
    </row>
    <row r="21130" spans="1:6" x14ac:dyDescent="0.25">
      <c r="A21130">
        <v>0.20143983238368099</v>
      </c>
      <c r="F21130">
        <v>0.1</v>
      </c>
    </row>
    <row r="21131" spans="1:6" x14ac:dyDescent="0.25">
      <c r="A21131">
        <v>0.20062235588823099</v>
      </c>
      <c r="F21131">
        <v>0.1</v>
      </c>
    </row>
    <row r="21132" spans="1:6" x14ac:dyDescent="0.25">
      <c r="A21132">
        <v>0.19946104778933399</v>
      </c>
      <c r="F21132">
        <v>0.1</v>
      </c>
    </row>
    <row r="21133" spans="1:6" x14ac:dyDescent="0.25">
      <c r="A21133">
        <v>0.19773923655036901</v>
      </c>
      <c r="F21133">
        <v>0.1</v>
      </c>
    </row>
    <row r="21134" spans="1:6" x14ac:dyDescent="0.25">
      <c r="A21134">
        <v>0.196298311748346</v>
      </c>
      <c r="F21134">
        <v>0.1</v>
      </c>
    </row>
    <row r="21135" spans="1:6" x14ac:dyDescent="0.25">
      <c r="A21135">
        <v>0.19529449449542999</v>
      </c>
      <c r="F21135">
        <v>0.1</v>
      </c>
    </row>
    <row r="21136" spans="1:6" x14ac:dyDescent="0.25">
      <c r="A21136">
        <v>0.194591963248857</v>
      </c>
      <c r="F21136">
        <v>0.1</v>
      </c>
    </row>
    <row r="21137" spans="1:6" x14ac:dyDescent="0.25">
      <c r="A21137">
        <v>0.19483694987827399</v>
      </c>
      <c r="F21137">
        <v>0.1</v>
      </c>
    </row>
    <row r="21138" spans="1:6" x14ac:dyDescent="0.25">
      <c r="A21138">
        <v>0.193901237104461</v>
      </c>
      <c r="F21138">
        <v>0.1</v>
      </c>
    </row>
    <row r="21139" spans="1:6" x14ac:dyDescent="0.25">
      <c r="A21139">
        <v>0.19246173838387001</v>
      </c>
      <c r="F21139">
        <v>0.1</v>
      </c>
    </row>
    <row r="21140" spans="1:6" x14ac:dyDescent="0.25">
      <c r="A21140">
        <v>0.191636933578233</v>
      </c>
      <c r="F21140">
        <v>0.1</v>
      </c>
    </row>
    <row r="21141" spans="1:6" x14ac:dyDescent="0.25">
      <c r="A21141">
        <v>0.19000877516474601</v>
      </c>
      <c r="F21141">
        <v>0.1</v>
      </c>
    </row>
    <row r="21142" spans="1:6" x14ac:dyDescent="0.25">
      <c r="A21142">
        <v>0.189226535100814</v>
      </c>
      <c r="F21142">
        <v>0.1</v>
      </c>
    </row>
    <row r="21143" spans="1:6" x14ac:dyDescent="0.25">
      <c r="A21143">
        <v>0.188359301546871</v>
      </c>
      <c r="F21143">
        <v>0.1</v>
      </c>
    </row>
    <row r="21144" spans="1:6" x14ac:dyDescent="0.25">
      <c r="A21144">
        <v>0.18872433147019299</v>
      </c>
      <c r="F21144">
        <v>0.1</v>
      </c>
    </row>
    <row r="21145" spans="1:6" x14ac:dyDescent="0.25">
      <c r="A21145">
        <v>0.19012156094691199</v>
      </c>
      <c r="F21145">
        <v>0.1</v>
      </c>
    </row>
    <row r="21146" spans="1:6" x14ac:dyDescent="0.25">
      <c r="A21146">
        <v>0.19144240705937501</v>
      </c>
      <c r="F21146">
        <v>0.1</v>
      </c>
    </row>
    <row r="21147" spans="1:6" x14ac:dyDescent="0.25">
      <c r="A21147">
        <v>0.19279728212573</v>
      </c>
      <c r="F21147">
        <v>0.1</v>
      </c>
    </row>
    <row r="21148" spans="1:6" x14ac:dyDescent="0.25">
      <c r="A21148">
        <v>0.19411568220300901</v>
      </c>
      <c r="F21148">
        <v>0.1</v>
      </c>
    </row>
    <row r="21149" spans="1:6" x14ac:dyDescent="0.25">
      <c r="A21149">
        <v>0.19544482315577599</v>
      </c>
      <c r="F21149">
        <v>0.1</v>
      </c>
    </row>
    <row r="21150" spans="1:6" x14ac:dyDescent="0.25">
      <c r="A21150">
        <v>0.19864995372319899</v>
      </c>
      <c r="F21150">
        <v>0.1</v>
      </c>
    </row>
    <row r="21151" spans="1:6" x14ac:dyDescent="0.25">
      <c r="A21151">
        <v>0.20042145956681401</v>
      </c>
      <c r="F21151">
        <v>0.1</v>
      </c>
    </row>
    <row r="21152" spans="1:6" x14ac:dyDescent="0.25">
      <c r="A21152">
        <v>0.20070831414986101</v>
      </c>
      <c r="F21152">
        <v>0.1</v>
      </c>
    </row>
    <row r="21153" spans="1:6" x14ac:dyDescent="0.25">
      <c r="A21153">
        <v>0.201067633755077</v>
      </c>
      <c r="F21153">
        <v>0.1</v>
      </c>
    </row>
    <row r="21154" spans="1:6" x14ac:dyDescent="0.25">
      <c r="A21154">
        <v>0.20088989999266399</v>
      </c>
      <c r="F21154">
        <v>0.1</v>
      </c>
    </row>
    <row r="21155" spans="1:6" x14ac:dyDescent="0.25">
      <c r="A21155">
        <v>0.19832702500472099</v>
      </c>
      <c r="F21155">
        <v>0.1</v>
      </c>
    </row>
    <row r="21156" spans="1:6" x14ac:dyDescent="0.25">
      <c r="A21156">
        <v>0.19716970319188801</v>
      </c>
      <c r="F21156">
        <v>0.1</v>
      </c>
    </row>
    <row r="21157" spans="1:6" x14ac:dyDescent="0.25">
      <c r="A21157">
        <v>0.19645404794934901</v>
      </c>
      <c r="F21157">
        <v>0.1</v>
      </c>
    </row>
    <row r="21158" spans="1:6" x14ac:dyDescent="0.25">
      <c r="A21158">
        <v>0.19654588153000499</v>
      </c>
      <c r="F21158">
        <v>0.1</v>
      </c>
    </row>
    <row r="21159" spans="1:6" x14ac:dyDescent="0.25">
      <c r="A21159">
        <v>0.19612431409195599</v>
      </c>
      <c r="F21159">
        <v>0.1</v>
      </c>
    </row>
    <row r="21160" spans="1:6" x14ac:dyDescent="0.25">
      <c r="A21160">
        <v>0.19560032321649701</v>
      </c>
      <c r="F21160">
        <v>0.1</v>
      </c>
    </row>
    <row r="21161" spans="1:6" x14ac:dyDescent="0.25">
      <c r="A21161">
        <v>0.196213799213005</v>
      </c>
      <c r="F21161">
        <v>0.1</v>
      </c>
    </row>
    <row r="21162" spans="1:6" x14ac:dyDescent="0.25">
      <c r="A21162">
        <v>0.19669482380132799</v>
      </c>
      <c r="F21162">
        <v>0.1</v>
      </c>
    </row>
    <row r="21163" spans="1:6" x14ac:dyDescent="0.25">
      <c r="A21163">
        <v>0.19742884908142899</v>
      </c>
      <c r="F21163">
        <v>0.1</v>
      </c>
    </row>
    <row r="21164" spans="1:6" x14ac:dyDescent="0.25">
      <c r="A21164">
        <v>0.19704269753326101</v>
      </c>
      <c r="F21164">
        <v>0.1</v>
      </c>
    </row>
    <row r="21165" spans="1:6" x14ac:dyDescent="0.25">
      <c r="A21165">
        <v>0.19765386487401501</v>
      </c>
      <c r="F21165">
        <v>0.1</v>
      </c>
    </row>
    <row r="21166" spans="1:6" x14ac:dyDescent="0.25">
      <c r="A21166">
        <v>0.19681668635664101</v>
      </c>
      <c r="F21166">
        <v>0.1</v>
      </c>
    </row>
    <row r="21167" spans="1:6" x14ac:dyDescent="0.25">
      <c r="A21167">
        <v>0.19823291967326701</v>
      </c>
      <c r="F21167">
        <v>0.1</v>
      </c>
    </row>
    <row r="21168" spans="1:6" x14ac:dyDescent="0.25">
      <c r="A21168">
        <v>0.20190235457899999</v>
      </c>
      <c r="F21168">
        <v>0.1</v>
      </c>
    </row>
    <row r="21169" spans="1:6" x14ac:dyDescent="0.25">
      <c r="A21169">
        <v>0.206473516264015</v>
      </c>
      <c r="F21169">
        <v>0.1</v>
      </c>
    </row>
    <row r="21170" spans="1:6" x14ac:dyDescent="0.25">
      <c r="A21170">
        <v>0.20917498758237599</v>
      </c>
      <c r="F21170">
        <v>0.1</v>
      </c>
    </row>
    <row r="21171" spans="1:6" x14ac:dyDescent="0.25">
      <c r="A21171">
        <v>0.211123385286662</v>
      </c>
      <c r="F21171">
        <v>0.1</v>
      </c>
    </row>
    <row r="21172" spans="1:6" x14ac:dyDescent="0.25">
      <c r="A21172">
        <v>0.21212316173086601</v>
      </c>
      <c r="F21172">
        <v>0.1</v>
      </c>
    </row>
    <row r="21173" spans="1:6" x14ac:dyDescent="0.25">
      <c r="A21173">
        <v>0.21256110183101301</v>
      </c>
      <c r="F21173">
        <v>0.1</v>
      </c>
    </row>
    <row r="21174" spans="1:6" x14ac:dyDescent="0.25">
      <c r="A21174">
        <v>0.211895363983816</v>
      </c>
      <c r="F21174">
        <v>0.1</v>
      </c>
    </row>
    <row r="21175" spans="1:6" x14ac:dyDescent="0.25">
      <c r="A21175">
        <v>0.20924879461239701</v>
      </c>
      <c r="F21175">
        <v>0.1</v>
      </c>
    </row>
    <row r="21176" spans="1:6" x14ac:dyDescent="0.25">
      <c r="A21176">
        <v>0.20809630403864399</v>
      </c>
      <c r="F21176">
        <v>0.1</v>
      </c>
    </row>
    <row r="21177" spans="1:6" x14ac:dyDescent="0.25">
      <c r="A21177">
        <v>0.20674971397922701</v>
      </c>
      <c r="F21177">
        <v>0.1</v>
      </c>
    </row>
    <row r="21178" spans="1:6" x14ac:dyDescent="0.25">
      <c r="A21178">
        <v>0.205370306123908</v>
      </c>
      <c r="F21178">
        <v>0.1</v>
      </c>
    </row>
    <row r="21179" spans="1:6" x14ac:dyDescent="0.25">
      <c r="A21179">
        <v>0.20418760476814499</v>
      </c>
      <c r="F21179">
        <v>0.1</v>
      </c>
    </row>
    <row r="21180" spans="1:6" x14ac:dyDescent="0.25">
      <c r="A21180">
        <v>0.203713090605804</v>
      </c>
      <c r="F21180">
        <v>0.1</v>
      </c>
    </row>
    <row r="21181" spans="1:6" x14ac:dyDescent="0.25">
      <c r="A21181">
        <v>0.203335684861082</v>
      </c>
      <c r="F21181">
        <v>0.1</v>
      </c>
    </row>
    <row r="21182" spans="1:6" x14ac:dyDescent="0.25">
      <c r="A21182">
        <v>0.202293047743617</v>
      </c>
      <c r="F21182">
        <v>0.1</v>
      </c>
    </row>
    <row r="21183" spans="1:6" x14ac:dyDescent="0.25">
      <c r="A21183">
        <v>0.20127379330428299</v>
      </c>
      <c r="F21183">
        <v>0.1</v>
      </c>
    </row>
    <row r="21184" spans="1:6" x14ac:dyDescent="0.25">
      <c r="A21184">
        <v>0.200365791544624</v>
      </c>
      <c r="F21184">
        <v>0.1</v>
      </c>
    </row>
    <row r="21185" spans="1:6" x14ac:dyDescent="0.25">
      <c r="A21185">
        <v>0.20127372983469399</v>
      </c>
      <c r="F21185">
        <v>0.1</v>
      </c>
    </row>
    <row r="21186" spans="1:6" x14ac:dyDescent="0.25">
      <c r="A21186">
        <v>0.20197699249701401</v>
      </c>
      <c r="F21186">
        <v>0.1</v>
      </c>
    </row>
    <row r="21187" spans="1:6" x14ac:dyDescent="0.25">
      <c r="A21187">
        <v>0.20242861264168099</v>
      </c>
      <c r="F21187">
        <v>0.1</v>
      </c>
    </row>
    <row r="21188" spans="1:6" x14ac:dyDescent="0.25">
      <c r="A21188">
        <v>0.20292267092567501</v>
      </c>
      <c r="F21188">
        <v>0.1</v>
      </c>
    </row>
    <row r="21189" spans="1:6" x14ac:dyDescent="0.25">
      <c r="A21189">
        <v>0.20324893086336299</v>
      </c>
      <c r="F21189">
        <v>0.1</v>
      </c>
    </row>
    <row r="21190" spans="1:6" x14ac:dyDescent="0.25">
      <c r="A21190">
        <v>0.20352987701556999</v>
      </c>
      <c r="F21190">
        <v>0.1</v>
      </c>
    </row>
    <row r="21191" spans="1:6" x14ac:dyDescent="0.25">
      <c r="A21191">
        <v>0.20358290221906</v>
      </c>
      <c r="F21191">
        <v>0.1</v>
      </c>
    </row>
    <row r="21192" spans="1:6" x14ac:dyDescent="0.25">
      <c r="A21192">
        <v>0.20550279671751001</v>
      </c>
      <c r="F21192">
        <v>0.1</v>
      </c>
    </row>
    <row r="21193" spans="1:6" x14ac:dyDescent="0.25">
      <c r="A21193">
        <v>0.20656064448872899</v>
      </c>
      <c r="F21193">
        <v>0.1</v>
      </c>
    </row>
    <row r="21194" spans="1:6" x14ac:dyDescent="0.25">
      <c r="A21194">
        <v>0.20749995763523801</v>
      </c>
      <c r="F21194">
        <v>0.1</v>
      </c>
    </row>
    <row r="21195" spans="1:6" x14ac:dyDescent="0.25">
      <c r="A21195">
        <v>0.20604756985620101</v>
      </c>
      <c r="F21195">
        <v>0.1</v>
      </c>
    </row>
    <row r="21196" spans="1:6" x14ac:dyDescent="0.25">
      <c r="A21196">
        <v>0.20458025886616901</v>
      </c>
      <c r="F21196">
        <v>0.1</v>
      </c>
    </row>
    <row r="21197" spans="1:6" x14ac:dyDescent="0.25">
      <c r="A21197">
        <v>0.20202228944435399</v>
      </c>
      <c r="F21197">
        <v>0.1</v>
      </c>
    </row>
    <row r="21198" spans="1:6" x14ac:dyDescent="0.25">
      <c r="A21198">
        <v>0.19999665979914499</v>
      </c>
      <c r="F21198">
        <v>0.1</v>
      </c>
    </row>
    <row r="21199" spans="1:6" x14ac:dyDescent="0.25">
      <c r="A21199">
        <v>0.19897989108801301</v>
      </c>
      <c r="F21199">
        <v>0.1</v>
      </c>
    </row>
    <row r="21200" spans="1:6" x14ac:dyDescent="0.25">
      <c r="A21200">
        <v>0.19619354196057701</v>
      </c>
      <c r="F21200">
        <v>0.1</v>
      </c>
    </row>
    <row r="21201" spans="1:6" x14ac:dyDescent="0.25">
      <c r="A21201">
        <v>0.19403324529498001</v>
      </c>
      <c r="F21201">
        <v>0.1</v>
      </c>
    </row>
    <row r="21202" spans="1:6" x14ac:dyDescent="0.25">
      <c r="A21202">
        <v>0.192553898479011</v>
      </c>
      <c r="F21202">
        <v>0.1</v>
      </c>
    </row>
    <row r="21203" spans="1:6" x14ac:dyDescent="0.25">
      <c r="A21203">
        <v>0.19255833546973</v>
      </c>
      <c r="F21203">
        <v>0.1</v>
      </c>
    </row>
    <row r="21204" spans="1:6" x14ac:dyDescent="0.25">
      <c r="A21204">
        <v>0.191674569002105</v>
      </c>
      <c r="F21204">
        <v>0.1</v>
      </c>
    </row>
    <row r="21205" spans="1:6" x14ac:dyDescent="0.25">
      <c r="A21205">
        <v>0.191559098281398</v>
      </c>
      <c r="F21205">
        <v>0.1</v>
      </c>
    </row>
    <row r="21206" spans="1:6" x14ac:dyDescent="0.25">
      <c r="A21206">
        <v>0.19080836087224401</v>
      </c>
      <c r="F21206">
        <v>0.1</v>
      </c>
    </row>
    <row r="21207" spans="1:6" x14ac:dyDescent="0.25">
      <c r="A21207">
        <v>0.19065605507344999</v>
      </c>
      <c r="F21207">
        <v>0.1</v>
      </c>
    </row>
    <row r="21208" spans="1:6" x14ac:dyDescent="0.25">
      <c r="A21208">
        <v>0.19029397321303099</v>
      </c>
      <c r="F21208">
        <v>0.1</v>
      </c>
    </row>
    <row r="21209" spans="1:6" x14ac:dyDescent="0.25">
      <c r="A21209">
        <v>0.19047508907466101</v>
      </c>
      <c r="F21209">
        <v>0.1</v>
      </c>
    </row>
    <row r="21210" spans="1:6" x14ac:dyDescent="0.25">
      <c r="A21210">
        <v>0.19016713205494001</v>
      </c>
      <c r="F21210">
        <v>0.1</v>
      </c>
    </row>
    <row r="21211" spans="1:6" x14ac:dyDescent="0.25">
      <c r="A21211">
        <v>0.190170190305474</v>
      </c>
      <c r="F21211">
        <v>0.1</v>
      </c>
    </row>
    <row r="21212" spans="1:6" x14ac:dyDescent="0.25">
      <c r="A21212">
        <v>0.190294485611053</v>
      </c>
      <c r="F21212">
        <v>0.1</v>
      </c>
    </row>
    <row r="21213" spans="1:6" x14ac:dyDescent="0.25">
      <c r="A21213">
        <v>0.19000165856246801</v>
      </c>
      <c r="F21213">
        <v>0.1</v>
      </c>
    </row>
    <row r="21214" spans="1:6" x14ac:dyDescent="0.25">
      <c r="A21214">
        <v>0.19075643739029399</v>
      </c>
      <c r="F21214">
        <v>0.1</v>
      </c>
    </row>
    <row r="21215" spans="1:6" x14ac:dyDescent="0.25">
      <c r="A21215">
        <v>0.19024203030909401</v>
      </c>
      <c r="F21215">
        <v>0.1</v>
      </c>
    </row>
    <row r="21216" spans="1:6" x14ac:dyDescent="0.25">
      <c r="A21216">
        <v>0.18909683529596899</v>
      </c>
      <c r="F21216">
        <v>0.1</v>
      </c>
    </row>
    <row r="21217" spans="1:6" x14ac:dyDescent="0.25">
      <c r="A21217">
        <v>0.187698404956711</v>
      </c>
      <c r="F21217">
        <v>0.1</v>
      </c>
    </row>
    <row r="21218" spans="1:6" x14ac:dyDescent="0.25">
      <c r="A21218">
        <v>0.186192111630714</v>
      </c>
      <c r="F21218">
        <v>0.1</v>
      </c>
    </row>
    <row r="21219" spans="1:6" x14ac:dyDescent="0.25">
      <c r="A21219">
        <v>0.185169257680904</v>
      </c>
      <c r="F21219">
        <v>0.1</v>
      </c>
    </row>
    <row r="21220" spans="1:6" x14ac:dyDescent="0.25">
      <c r="A21220">
        <v>0.184064079912793</v>
      </c>
      <c r="F21220">
        <v>0.1</v>
      </c>
    </row>
    <row r="21221" spans="1:6" x14ac:dyDescent="0.25">
      <c r="A21221">
        <v>0.183301160955091</v>
      </c>
      <c r="F21221">
        <v>0.1</v>
      </c>
    </row>
    <row r="21222" spans="1:6" x14ac:dyDescent="0.25">
      <c r="A21222">
        <v>0.18126182525673001</v>
      </c>
      <c r="F21222">
        <v>0.1</v>
      </c>
    </row>
    <row r="21223" spans="1:6" x14ac:dyDescent="0.25">
      <c r="A21223">
        <v>0.180695617141368</v>
      </c>
      <c r="F21223">
        <v>0.1</v>
      </c>
    </row>
    <row r="21224" spans="1:6" x14ac:dyDescent="0.25">
      <c r="A21224">
        <v>0.18062262827334699</v>
      </c>
      <c r="F21224">
        <v>0.1</v>
      </c>
    </row>
    <row r="21225" spans="1:6" x14ac:dyDescent="0.25">
      <c r="A21225">
        <v>0.18010339650726301</v>
      </c>
      <c r="F21225">
        <v>0.1</v>
      </c>
    </row>
    <row r="21226" spans="1:6" x14ac:dyDescent="0.25">
      <c r="A21226">
        <v>0.179974595943135</v>
      </c>
      <c r="F21226">
        <v>0.1</v>
      </c>
    </row>
    <row r="21227" spans="1:6" x14ac:dyDescent="0.25">
      <c r="A21227">
        <v>0.17954503553922899</v>
      </c>
      <c r="F21227">
        <v>0.1</v>
      </c>
    </row>
    <row r="21228" spans="1:6" x14ac:dyDescent="0.25">
      <c r="A21228">
        <v>0.17781403496643999</v>
      </c>
      <c r="F21228">
        <v>0.1</v>
      </c>
    </row>
    <row r="21229" spans="1:6" x14ac:dyDescent="0.25">
      <c r="A21229">
        <v>0.17728012895231099</v>
      </c>
      <c r="F21229">
        <v>0.1</v>
      </c>
    </row>
    <row r="21230" spans="1:6" x14ac:dyDescent="0.25">
      <c r="A21230">
        <v>0.176934510267346</v>
      </c>
      <c r="F21230">
        <v>0.1</v>
      </c>
    </row>
    <row r="21231" spans="1:6" x14ac:dyDescent="0.25">
      <c r="A21231">
        <v>0.17588654324980699</v>
      </c>
      <c r="F21231">
        <v>0.1</v>
      </c>
    </row>
    <row r="21232" spans="1:6" x14ac:dyDescent="0.25">
      <c r="A21232">
        <v>0.17633571864959799</v>
      </c>
      <c r="F21232">
        <v>0.1</v>
      </c>
    </row>
    <row r="21233" spans="1:6" x14ac:dyDescent="0.25">
      <c r="A21233">
        <v>0.175525467216332</v>
      </c>
      <c r="F21233">
        <v>0.1</v>
      </c>
    </row>
    <row r="21234" spans="1:6" x14ac:dyDescent="0.25">
      <c r="A21234">
        <v>0.174651906282212</v>
      </c>
      <c r="F21234">
        <v>0.1</v>
      </c>
    </row>
    <row r="21235" spans="1:6" x14ac:dyDescent="0.25">
      <c r="A21235">
        <v>0.17239485137369201</v>
      </c>
      <c r="F21235">
        <v>0.1</v>
      </c>
    </row>
    <row r="21236" spans="1:6" x14ac:dyDescent="0.25">
      <c r="A21236">
        <v>0.169767628951701</v>
      </c>
      <c r="F21236">
        <v>0.1</v>
      </c>
    </row>
    <row r="21237" spans="1:6" x14ac:dyDescent="0.25">
      <c r="A21237">
        <v>0.16825858568041399</v>
      </c>
      <c r="F21237">
        <v>0.1</v>
      </c>
    </row>
    <row r="21238" spans="1:6" x14ac:dyDescent="0.25">
      <c r="A21238">
        <v>0.16753015194523099</v>
      </c>
      <c r="F21238">
        <v>0.1</v>
      </c>
    </row>
    <row r="21239" spans="1:6" x14ac:dyDescent="0.25">
      <c r="A21239">
        <v>0.16702681377065801</v>
      </c>
      <c r="F21239">
        <v>0.1</v>
      </c>
    </row>
    <row r="21240" spans="1:6" x14ac:dyDescent="0.25">
      <c r="A21240">
        <v>0.16739258702901799</v>
      </c>
      <c r="F21240">
        <v>0.1</v>
      </c>
    </row>
    <row r="21241" spans="1:6" x14ac:dyDescent="0.25">
      <c r="A21241">
        <v>0.16767925525907701</v>
      </c>
      <c r="F21241">
        <v>0.1</v>
      </c>
    </row>
    <row r="21242" spans="1:6" x14ac:dyDescent="0.25">
      <c r="A21242">
        <v>0.16637005214207701</v>
      </c>
      <c r="F21242">
        <v>0.1</v>
      </c>
    </row>
    <row r="21243" spans="1:6" x14ac:dyDescent="0.25">
      <c r="A21243">
        <v>0.16614052382348901</v>
      </c>
      <c r="F21243">
        <v>0.1</v>
      </c>
    </row>
    <row r="21244" spans="1:6" x14ac:dyDescent="0.25">
      <c r="A21244">
        <v>0.16616361973721999</v>
      </c>
      <c r="F21244">
        <v>0.1</v>
      </c>
    </row>
    <row r="21245" spans="1:6" x14ac:dyDescent="0.25">
      <c r="A21245">
        <v>0.16792871324176001</v>
      </c>
      <c r="F21245">
        <v>0.1</v>
      </c>
    </row>
    <row r="21246" spans="1:6" x14ac:dyDescent="0.25">
      <c r="A21246">
        <v>0.167680467945306</v>
      </c>
      <c r="F21246">
        <v>0.1</v>
      </c>
    </row>
    <row r="21247" spans="1:6" x14ac:dyDescent="0.25">
      <c r="A21247">
        <v>0.16740889493095901</v>
      </c>
      <c r="F21247">
        <v>0.1</v>
      </c>
    </row>
    <row r="21248" spans="1:6" x14ac:dyDescent="0.25">
      <c r="A21248">
        <v>0.167163256419644</v>
      </c>
      <c r="F21248">
        <v>0.1</v>
      </c>
    </row>
    <row r="21249" spans="1:6" x14ac:dyDescent="0.25">
      <c r="A21249">
        <v>0.16626882590433401</v>
      </c>
      <c r="F21249">
        <v>0.1</v>
      </c>
    </row>
    <row r="21250" spans="1:6" x14ac:dyDescent="0.25">
      <c r="A21250">
        <v>0.16627447163928399</v>
      </c>
      <c r="F21250">
        <v>0.1</v>
      </c>
    </row>
    <row r="21251" spans="1:6" x14ac:dyDescent="0.25">
      <c r="A21251">
        <v>0.167401923738666</v>
      </c>
      <c r="F21251">
        <v>0.1</v>
      </c>
    </row>
    <row r="21252" spans="1:6" x14ac:dyDescent="0.25">
      <c r="A21252">
        <v>0.16877546547771899</v>
      </c>
      <c r="F21252">
        <v>0.1</v>
      </c>
    </row>
    <row r="21253" spans="1:6" x14ac:dyDescent="0.25">
      <c r="A21253">
        <v>0.16807662347292199</v>
      </c>
      <c r="F21253">
        <v>0.1</v>
      </c>
    </row>
    <row r="21254" spans="1:6" x14ac:dyDescent="0.25">
      <c r="A21254">
        <v>0.16849793406574001</v>
      </c>
      <c r="F21254">
        <v>0.1</v>
      </c>
    </row>
    <row r="21255" spans="1:6" x14ac:dyDescent="0.25">
      <c r="A21255">
        <v>0.16910001417360501</v>
      </c>
      <c r="F21255">
        <v>0.1</v>
      </c>
    </row>
    <row r="21256" spans="1:6" x14ac:dyDescent="0.25">
      <c r="A21256">
        <v>0.169335571351516</v>
      </c>
      <c r="F21256">
        <v>0.1</v>
      </c>
    </row>
    <row r="21257" spans="1:6" x14ac:dyDescent="0.25">
      <c r="A21257">
        <v>0.16960995130318299</v>
      </c>
      <c r="F21257">
        <v>0.1</v>
      </c>
    </row>
    <row r="21258" spans="1:6" x14ac:dyDescent="0.25">
      <c r="A21258">
        <v>0.17063784469141199</v>
      </c>
      <c r="F21258">
        <v>0.1</v>
      </c>
    </row>
    <row r="21259" spans="1:6" x14ac:dyDescent="0.25">
      <c r="A21259">
        <v>0.17039882281937499</v>
      </c>
      <c r="F21259">
        <v>0.1</v>
      </c>
    </row>
    <row r="21260" spans="1:6" x14ac:dyDescent="0.25">
      <c r="A21260">
        <v>0.17129145074891799</v>
      </c>
      <c r="F21260">
        <v>0.1</v>
      </c>
    </row>
    <row r="21261" spans="1:6" x14ac:dyDescent="0.25">
      <c r="A21261">
        <v>0.17239600098275401</v>
      </c>
      <c r="F21261">
        <v>0.1</v>
      </c>
    </row>
    <row r="21262" spans="1:6" x14ac:dyDescent="0.25">
      <c r="A21262">
        <v>0.17461430698944799</v>
      </c>
      <c r="F21262">
        <v>0.1</v>
      </c>
    </row>
    <row r="21263" spans="1:6" x14ac:dyDescent="0.25">
      <c r="A21263">
        <v>0.176445217313007</v>
      </c>
      <c r="F21263">
        <v>0.1</v>
      </c>
    </row>
    <row r="21264" spans="1:6" x14ac:dyDescent="0.25">
      <c r="A21264">
        <v>0.179498868639207</v>
      </c>
      <c r="F21264">
        <v>0.1</v>
      </c>
    </row>
    <row r="21265" spans="1:6" x14ac:dyDescent="0.25">
      <c r="A21265">
        <v>0.181278113201983</v>
      </c>
      <c r="F21265">
        <v>0.1</v>
      </c>
    </row>
    <row r="21266" spans="1:6" x14ac:dyDescent="0.25">
      <c r="A21266">
        <v>0.18337388512316599</v>
      </c>
      <c r="F21266">
        <v>0.1</v>
      </c>
    </row>
    <row r="21267" spans="1:6" x14ac:dyDescent="0.25">
      <c r="A21267">
        <v>0.18460888776607701</v>
      </c>
      <c r="F21267">
        <v>0.1</v>
      </c>
    </row>
    <row r="21268" spans="1:6" x14ac:dyDescent="0.25">
      <c r="A21268">
        <v>0.18599555609700499</v>
      </c>
      <c r="F21268">
        <v>0.1</v>
      </c>
    </row>
    <row r="21269" spans="1:6" x14ac:dyDescent="0.25">
      <c r="A21269">
        <v>0.18651775647090599</v>
      </c>
      <c r="F21269">
        <v>0.1</v>
      </c>
    </row>
    <row r="21270" spans="1:6" x14ac:dyDescent="0.25">
      <c r="A21270">
        <v>0.18698351545462999</v>
      </c>
      <c r="F21270">
        <v>0.1</v>
      </c>
    </row>
    <row r="21271" spans="1:6" x14ac:dyDescent="0.25">
      <c r="A21271">
        <v>0.186705555185782</v>
      </c>
      <c r="F21271">
        <v>0.1</v>
      </c>
    </row>
    <row r="21272" spans="1:6" x14ac:dyDescent="0.25">
      <c r="A21272">
        <v>0.188666225375485</v>
      </c>
      <c r="F21272">
        <v>0.1</v>
      </c>
    </row>
    <row r="21273" spans="1:6" x14ac:dyDescent="0.25">
      <c r="A21273">
        <v>0.19061971440123501</v>
      </c>
      <c r="F21273">
        <v>0.1</v>
      </c>
    </row>
    <row r="21274" spans="1:6" x14ac:dyDescent="0.25">
      <c r="A21274">
        <v>0.192575397440511</v>
      </c>
      <c r="F21274">
        <v>0.1</v>
      </c>
    </row>
    <row r="21275" spans="1:6" x14ac:dyDescent="0.25">
      <c r="A21275">
        <v>0.19392550453340399</v>
      </c>
      <c r="F21275">
        <v>0.1</v>
      </c>
    </row>
    <row r="21276" spans="1:6" x14ac:dyDescent="0.25">
      <c r="A21276">
        <v>0.196095903481322</v>
      </c>
      <c r="F21276">
        <v>0.1</v>
      </c>
    </row>
    <row r="21277" spans="1:6" x14ac:dyDescent="0.25">
      <c r="A21277">
        <v>0.19794421296568701</v>
      </c>
      <c r="F21277">
        <v>0.1</v>
      </c>
    </row>
    <row r="21278" spans="1:6" x14ac:dyDescent="0.25">
      <c r="A21278">
        <v>0.19812751239541701</v>
      </c>
      <c r="F21278">
        <v>0.1</v>
      </c>
    </row>
    <row r="21279" spans="1:6" x14ac:dyDescent="0.25">
      <c r="A21279">
        <v>0.19855920588251999</v>
      </c>
      <c r="F21279">
        <v>0.1</v>
      </c>
    </row>
    <row r="21280" spans="1:6" x14ac:dyDescent="0.25">
      <c r="A21280">
        <v>0.19783418647086101</v>
      </c>
      <c r="F21280">
        <v>0.1</v>
      </c>
    </row>
    <row r="21281" spans="1:6" x14ac:dyDescent="0.25">
      <c r="A21281">
        <v>0.19696379069818801</v>
      </c>
      <c r="F21281">
        <v>0.1</v>
      </c>
    </row>
    <row r="21282" spans="1:6" x14ac:dyDescent="0.25">
      <c r="A21282">
        <v>0.19539153471937801</v>
      </c>
      <c r="F21282">
        <v>0.1</v>
      </c>
    </row>
    <row r="21283" spans="1:6" x14ac:dyDescent="0.25">
      <c r="A21283">
        <v>0.194192384385208</v>
      </c>
      <c r="F21283">
        <v>0.1</v>
      </c>
    </row>
    <row r="21284" spans="1:6" x14ac:dyDescent="0.25">
      <c r="A21284">
        <v>0.193847797721339</v>
      </c>
      <c r="F21284">
        <v>0.1</v>
      </c>
    </row>
    <row r="21285" spans="1:6" x14ac:dyDescent="0.25">
      <c r="A21285">
        <v>0.193082143450275</v>
      </c>
      <c r="F21285">
        <v>0.1</v>
      </c>
    </row>
    <row r="21286" spans="1:6" x14ac:dyDescent="0.25">
      <c r="A21286">
        <v>0.19276297538803999</v>
      </c>
      <c r="F21286">
        <v>0.1</v>
      </c>
    </row>
    <row r="21287" spans="1:6" x14ac:dyDescent="0.25">
      <c r="A21287">
        <v>0.191870553909055</v>
      </c>
      <c r="F21287">
        <v>0.1</v>
      </c>
    </row>
    <row r="21288" spans="1:6" x14ac:dyDescent="0.25">
      <c r="A21288">
        <v>0.191772304798694</v>
      </c>
      <c r="F21288">
        <v>0.1</v>
      </c>
    </row>
    <row r="21289" spans="1:6" x14ac:dyDescent="0.25">
      <c r="A21289">
        <v>0.19161176370555399</v>
      </c>
      <c r="F21289">
        <v>0.1</v>
      </c>
    </row>
    <row r="21290" spans="1:6" x14ac:dyDescent="0.25">
      <c r="A21290">
        <v>0.19094698191681</v>
      </c>
      <c r="F21290">
        <v>0.1</v>
      </c>
    </row>
    <row r="21291" spans="1:6" x14ac:dyDescent="0.25">
      <c r="A21291">
        <v>0.19221327100126501</v>
      </c>
      <c r="F21291">
        <v>0.1</v>
      </c>
    </row>
    <row r="21292" spans="1:6" x14ac:dyDescent="0.25">
      <c r="A21292">
        <v>0.192327564235726</v>
      </c>
      <c r="F21292">
        <v>0.1</v>
      </c>
    </row>
    <row r="21293" spans="1:6" x14ac:dyDescent="0.25">
      <c r="A21293">
        <v>0.192230292970514</v>
      </c>
      <c r="F21293">
        <v>0.1</v>
      </c>
    </row>
    <row r="21294" spans="1:6" x14ac:dyDescent="0.25">
      <c r="A21294">
        <v>0.19222333488328699</v>
      </c>
      <c r="F21294">
        <v>0.1</v>
      </c>
    </row>
    <row r="21295" spans="1:6" x14ac:dyDescent="0.25">
      <c r="A21295">
        <v>0.193030465485203</v>
      </c>
      <c r="F21295">
        <v>0.1</v>
      </c>
    </row>
    <row r="21296" spans="1:6" x14ac:dyDescent="0.25">
      <c r="A21296">
        <v>0.194767473428378</v>
      </c>
      <c r="F21296">
        <v>0.1</v>
      </c>
    </row>
    <row r="21297" spans="1:6" x14ac:dyDescent="0.25">
      <c r="A21297">
        <v>0.19569140252106901</v>
      </c>
      <c r="F21297">
        <v>0.1</v>
      </c>
    </row>
    <row r="21298" spans="1:6" x14ac:dyDescent="0.25">
      <c r="A21298">
        <v>0.19587426550503201</v>
      </c>
      <c r="F21298">
        <v>0.1</v>
      </c>
    </row>
    <row r="21299" spans="1:6" x14ac:dyDescent="0.25">
      <c r="A21299">
        <v>0.19642785261770301</v>
      </c>
      <c r="F21299">
        <v>0.1</v>
      </c>
    </row>
    <row r="21300" spans="1:6" x14ac:dyDescent="0.25">
      <c r="A21300">
        <v>0.197279022812961</v>
      </c>
      <c r="F21300">
        <v>0.1</v>
      </c>
    </row>
    <row r="21301" spans="1:6" x14ac:dyDescent="0.25">
      <c r="A21301">
        <v>0.19711565928466099</v>
      </c>
      <c r="F21301">
        <v>0.1</v>
      </c>
    </row>
    <row r="21302" spans="1:6" x14ac:dyDescent="0.25">
      <c r="A21302">
        <v>0.196957847190707</v>
      </c>
      <c r="F21302">
        <v>0.1</v>
      </c>
    </row>
    <row r="21303" spans="1:6" x14ac:dyDescent="0.25">
      <c r="A21303">
        <v>0.19675618396233299</v>
      </c>
      <c r="F21303">
        <v>0.1</v>
      </c>
    </row>
    <row r="21304" spans="1:6" x14ac:dyDescent="0.25">
      <c r="A21304">
        <v>0.19718079105365599</v>
      </c>
      <c r="F21304">
        <v>0.1</v>
      </c>
    </row>
    <row r="21305" spans="1:6" x14ac:dyDescent="0.25">
      <c r="A21305">
        <v>0.19667378496570601</v>
      </c>
      <c r="F21305">
        <v>0.1</v>
      </c>
    </row>
    <row r="21306" spans="1:6" x14ac:dyDescent="0.25">
      <c r="A21306">
        <v>0.19723447612366399</v>
      </c>
      <c r="F21306">
        <v>0.1</v>
      </c>
    </row>
    <row r="21307" spans="1:6" x14ac:dyDescent="0.25">
      <c r="A21307">
        <v>0.19751092585768701</v>
      </c>
      <c r="F21307">
        <v>0.1</v>
      </c>
    </row>
    <row r="21308" spans="1:6" x14ac:dyDescent="0.25">
      <c r="A21308">
        <v>0.19895522229957299</v>
      </c>
      <c r="F21308">
        <v>0.1</v>
      </c>
    </row>
    <row r="21309" spans="1:6" x14ac:dyDescent="0.25">
      <c r="A21309">
        <v>0.200408028567052</v>
      </c>
      <c r="F21309">
        <v>0.1</v>
      </c>
    </row>
    <row r="21310" spans="1:6" x14ac:dyDescent="0.25">
      <c r="A21310">
        <v>0.20158861068699699</v>
      </c>
      <c r="F21310">
        <v>0.1</v>
      </c>
    </row>
    <row r="21311" spans="1:6" x14ac:dyDescent="0.25">
      <c r="A21311">
        <v>0.203023847958898</v>
      </c>
      <c r="F21311">
        <v>0.1</v>
      </c>
    </row>
    <row r="21312" spans="1:6" x14ac:dyDescent="0.25">
      <c r="A21312">
        <v>0.20500905257798199</v>
      </c>
      <c r="F21312">
        <v>0.1</v>
      </c>
    </row>
    <row r="21313" spans="1:6" x14ac:dyDescent="0.25">
      <c r="A21313">
        <v>0.207332547542664</v>
      </c>
      <c r="F21313">
        <v>0.1</v>
      </c>
    </row>
    <row r="21314" spans="1:6" x14ac:dyDescent="0.25">
      <c r="A21314">
        <v>0.20896280181914301</v>
      </c>
      <c r="F21314">
        <v>0.1</v>
      </c>
    </row>
    <row r="21315" spans="1:6" x14ac:dyDescent="0.25">
      <c r="A21315">
        <v>0.210045588874129</v>
      </c>
      <c r="F21315">
        <v>0.1</v>
      </c>
    </row>
    <row r="21316" spans="1:6" x14ac:dyDescent="0.25">
      <c r="A21316">
        <v>0.210753603028943</v>
      </c>
      <c r="F21316">
        <v>0.1</v>
      </c>
    </row>
    <row r="21317" spans="1:6" x14ac:dyDescent="0.25">
      <c r="A21317">
        <v>0.21128923876618699</v>
      </c>
      <c r="F21317">
        <v>0.1</v>
      </c>
    </row>
    <row r="21318" spans="1:6" x14ac:dyDescent="0.25">
      <c r="A21318">
        <v>0.21045825795819101</v>
      </c>
      <c r="F21318">
        <v>0.1</v>
      </c>
    </row>
    <row r="21319" spans="1:6" x14ac:dyDescent="0.25">
      <c r="A21319">
        <v>0.21053859889881499</v>
      </c>
      <c r="F21319">
        <v>0.1</v>
      </c>
    </row>
    <row r="21320" spans="1:6" x14ac:dyDescent="0.25">
      <c r="A21320">
        <v>0.20927738595015699</v>
      </c>
      <c r="F21320">
        <v>0.1</v>
      </c>
    </row>
    <row r="21321" spans="1:6" x14ac:dyDescent="0.25">
      <c r="A21321">
        <v>0.208801939308491</v>
      </c>
      <c r="F21321">
        <v>0.1</v>
      </c>
    </row>
    <row r="21322" spans="1:6" x14ac:dyDescent="0.25">
      <c r="A21322">
        <v>0.20894860249132799</v>
      </c>
      <c r="F21322">
        <v>0.1</v>
      </c>
    </row>
    <row r="21323" spans="1:6" x14ac:dyDescent="0.25">
      <c r="A21323">
        <v>0.20821586245222501</v>
      </c>
      <c r="F21323">
        <v>0.1</v>
      </c>
    </row>
    <row r="21324" spans="1:6" x14ac:dyDescent="0.25">
      <c r="A21324">
        <v>0.20807126129047299</v>
      </c>
      <c r="F21324">
        <v>0.1</v>
      </c>
    </row>
    <row r="21325" spans="1:6" x14ac:dyDescent="0.25">
      <c r="A21325">
        <v>0.207494910880931</v>
      </c>
      <c r="F21325">
        <v>0.1</v>
      </c>
    </row>
    <row r="21326" spans="1:6" x14ac:dyDescent="0.25">
      <c r="A21326">
        <v>0.20537248060649799</v>
      </c>
      <c r="F21326">
        <v>0.1</v>
      </c>
    </row>
    <row r="21327" spans="1:6" x14ac:dyDescent="0.25">
      <c r="A21327">
        <v>0.204589217236576</v>
      </c>
      <c r="F21327">
        <v>0.1</v>
      </c>
    </row>
    <row r="21328" spans="1:6" x14ac:dyDescent="0.25">
      <c r="A21328">
        <v>0.20476356704653301</v>
      </c>
      <c r="F21328">
        <v>0.1</v>
      </c>
    </row>
    <row r="21329" spans="1:6" x14ac:dyDescent="0.25">
      <c r="A21329">
        <v>0.205372352123108</v>
      </c>
      <c r="F21329">
        <v>0.1</v>
      </c>
    </row>
    <row r="21330" spans="1:6" x14ac:dyDescent="0.25">
      <c r="A21330">
        <v>0.20558951154043001</v>
      </c>
      <c r="F21330">
        <v>0.1</v>
      </c>
    </row>
    <row r="21331" spans="1:6" x14ac:dyDescent="0.25">
      <c r="A21331">
        <v>0.20669600232169899</v>
      </c>
      <c r="F21331">
        <v>0.1</v>
      </c>
    </row>
    <row r="21332" spans="1:6" x14ac:dyDescent="0.25">
      <c r="A21332">
        <v>0.20606237058527499</v>
      </c>
      <c r="F21332">
        <v>0.1</v>
      </c>
    </row>
    <row r="21333" spans="1:6" x14ac:dyDescent="0.25">
      <c r="A21333">
        <v>0.20568262280753999</v>
      </c>
      <c r="F21333">
        <v>0.1</v>
      </c>
    </row>
    <row r="21334" spans="1:6" x14ac:dyDescent="0.25">
      <c r="A21334">
        <v>0.205564781350033</v>
      </c>
      <c r="F21334">
        <v>0.1</v>
      </c>
    </row>
    <row r="21335" spans="1:6" x14ac:dyDescent="0.25">
      <c r="A21335">
        <v>0.205227535374197</v>
      </c>
      <c r="F21335">
        <v>0.1</v>
      </c>
    </row>
    <row r="21336" spans="1:6" x14ac:dyDescent="0.25">
      <c r="A21336">
        <v>0.20505899889566601</v>
      </c>
      <c r="F21336">
        <v>0.1</v>
      </c>
    </row>
    <row r="21337" spans="1:6" x14ac:dyDescent="0.25">
      <c r="A21337">
        <v>0.20459405023210001</v>
      </c>
      <c r="F21337">
        <v>0.1</v>
      </c>
    </row>
    <row r="21338" spans="1:6" x14ac:dyDescent="0.25">
      <c r="A21338">
        <v>0.20382814302987101</v>
      </c>
      <c r="F21338">
        <v>0.1</v>
      </c>
    </row>
    <row r="21339" spans="1:6" x14ac:dyDescent="0.25">
      <c r="A21339">
        <v>0.20327884445862399</v>
      </c>
      <c r="F21339">
        <v>0.1</v>
      </c>
    </row>
    <row r="21340" spans="1:6" x14ac:dyDescent="0.25">
      <c r="A21340">
        <v>0.203091359837094</v>
      </c>
      <c r="F21340">
        <v>0.1</v>
      </c>
    </row>
    <row r="21341" spans="1:6" x14ac:dyDescent="0.25">
      <c r="A21341">
        <v>0.20308941790429699</v>
      </c>
      <c r="F21341">
        <v>0.1</v>
      </c>
    </row>
    <row r="21342" spans="1:6" x14ac:dyDescent="0.25">
      <c r="A21342">
        <v>0.203242379931203</v>
      </c>
      <c r="F21342">
        <v>0.1</v>
      </c>
    </row>
    <row r="21343" spans="1:6" x14ac:dyDescent="0.25">
      <c r="A21343">
        <v>0.203526553730006</v>
      </c>
      <c r="F21343">
        <v>0.1</v>
      </c>
    </row>
    <row r="21344" spans="1:6" x14ac:dyDescent="0.25">
      <c r="A21344">
        <v>0.20354143096427199</v>
      </c>
      <c r="F21344">
        <v>0.1</v>
      </c>
    </row>
    <row r="21345" spans="1:6" x14ac:dyDescent="0.25">
      <c r="A21345">
        <v>0.20353297168943801</v>
      </c>
      <c r="F21345">
        <v>0.1</v>
      </c>
    </row>
    <row r="21346" spans="1:6" x14ac:dyDescent="0.25">
      <c r="A21346">
        <v>0.20346258323744301</v>
      </c>
      <c r="F21346">
        <v>0.1</v>
      </c>
    </row>
    <row r="21347" spans="1:6" x14ac:dyDescent="0.25">
      <c r="A21347">
        <v>0.203905258789327</v>
      </c>
      <c r="F21347">
        <v>0.1</v>
      </c>
    </row>
    <row r="21348" spans="1:6" x14ac:dyDescent="0.25">
      <c r="A21348">
        <v>0.20380517409767901</v>
      </c>
      <c r="F21348">
        <v>0.1</v>
      </c>
    </row>
    <row r="21349" spans="1:6" x14ac:dyDescent="0.25">
      <c r="A21349">
        <v>0.20435895603114301</v>
      </c>
      <c r="F21349">
        <v>0.1</v>
      </c>
    </row>
    <row r="21350" spans="1:6" x14ac:dyDescent="0.25">
      <c r="A21350">
        <v>0.205270144634605</v>
      </c>
      <c r="F21350">
        <v>0.1</v>
      </c>
    </row>
    <row r="21351" spans="1:6" x14ac:dyDescent="0.25">
      <c r="A21351">
        <v>0.20611690348929801</v>
      </c>
      <c r="F21351">
        <v>0.1</v>
      </c>
    </row>
    <row r="21352" spans="1:6" x14ac:dyDescent="0.25">
      <c r="A21352">
        <v>0.20679177095707699</v>
      </c>
      <c r="F21352">
        <v>0.1</v>
      </c>
    </row>
    <row r="21353" spans="1:6" x14ac:dyDescent="0.25">
      <c r="A21353">
        <v>0.20804106276678899</v>
      </c>
      <c r="F21353">
        <v>0.1</v>
      </c>
    </row>
    <row r="21354" spans="1:6" x14ac:dyDescent="0.25">
      <c r="A21354">
        <v>0.208239004889123</v>
      </c>
      <c r="F21354">
        <v>0.1</v>
      </c>
    </row>
    <row r="21355" spans="1:6" x14ac:dyDescent="0.25">
      <c r="A21355">
        <v>0.20852288184109599</v>
      </c>
      <c r="F21355">
        <v>0.1</v>
      </c>
    </row>
    <row r="21356" spans="1:6" x14ac:dyDescent="0.25">
      <c r="A21356">
        <v>0.20892497146035399</v>
      </c>
      <c r="F21356">
        <v>0.1</v>
      </c>
    </row>
    <row r="21357" spans="1:6" x14ac:dyDescent="0.25">
      <c r="A21357">
        <v>0.21090185825375601</v>
      </c>
      <c r="F21357">
        <v>0.1</v>
      </c>
    </row>
    <row r="21358" spans="1:6" x14ac:dyDescent="0.25">
      <c r="A21358">
        <v>0.21102518931799599</v>
      </c>
      <c r="F21358">
        <v>0.1</v>
      </c>
    </row>
    <row r="21359" spans="1:6" x14ac:dyDescent="0.25">
      <c r="A21359">
        <v>0.21090373825261199</v>
      </c>
      <c r="F21359">
        <v>0.1</v>
      </c>
    </row>
    <row r="21360" spans="1:6" x14ac:dyDescent="0.25">
      <c r="A21360">
        <v>0.211080980588121</v>
      </c>
      <c r="F21360">
        <v>0.1</v>
      </c>
    </row>
    <row r="21361" spans="1:6" x14ac:dyDescent="0.25">
      <c r="A21361">
        <v>0.21093260972251901</v>
      </c>
      <c r="F21361">
        <v>0.1</v>
      </c>
    </row>
    <row r="21362" spans="1:6" x14ac:dyDescent="0.25">
      <c r="A21362">
        <v>0.20905947720858201</v>
      </c>
      <c r="F21362">
        <v>0.1</v>
      </c>
    </row>
    <row r="21363" spans="1:6" x14ac:dyDescent="0.25">
      <c r="A21363">
        <v>0.20938470017654101</v>
      </c>
      <c r="F21363">
        <v>0.1</v>
      </c>
    </row>
    <row r="21364" spans="1:6" x14ac:dyDescent="0.25">
      <c r="A21364">
        <v>0.20902477207699099</v>
      </c>
      <c r="F21364">
        <v>0.1</v>
      </c>
    </row>
    <row r="21365" spans="1:6" x14ac:dyDescent="0.25">
      <c r="A21365">
        <v>0.21000112976478799</v>
      </c>
      <c r="F21365">
        <v>0.1</v>
      </c>
    </row>
    <row r="21366" spans="1:6" x14ac:dyDescent="0.25">
      <c r="A21366">
        <v>0.209412690032556</v>
      </c>
      <c r="F21366">
        <v>0.1</v>
      </c>
    </row>
    <row r="21367" spans="1:6" x14ac:dyDescent="0.25">
      <c r="A21367">
        <v>0.209886767533492</v>
      </c>
      <c r="F21367">
        <v>0.1</v>
      </c>
    </row>
    <row r="21368" spans="1:6" x14ac:dyDescent="0.25">
      <c r="A21368">
        <v>0.210566057107681</v>
      </c>
      <c r="F21368">
        <v>0.1</v>
      </c>
    </row>
    <row r="21369" spans="1:6" x14ac:dyDescent="0.25">
      <c r="A21369">
        <v>0.21116762429966099</v>
      </c>
      <c r="F21369">
        <v>0.1</v>
      </c>
    </row>
    <row r="21370" spans="1:6" x14ac:dyDescent="0.25">
      <c r="A21370">
        <v>0.211420394173092</v>
      </c>
      <c r="F21370">
        <v>0.1</v>
      </c>
    </row>
    <row r="21371" spans="1:6" x14ac:dyDescent="0.25">
      <c r="A21371">
        <v>0.21362161885502901</v>
      </c>
      <c r="F21371">
        <v>0.1</v>
      </c>
    </row>
    <row r="21372" spans="1:6" x14ac:dyDescent="0.25">
      <c r="A21372">
        <v>0.21442312744497499</v>
      </c>
      <c r="F21372">
        <v>0.1</v>
      </c>
    </row>
    <row r="21373" spans="1:6" x14ac:dyDescent="0.25">
      <c r="A21373">
        <v>0.21385743687113801</v>
      </c>
      <c r="F21373">
        <v>0.1</v>
      </c>
    </row>
    <row r="21374" spans="1:6" x14ac:dyDescent="0.25">
      <c r="A21374">
        <v>0.212940970121266</v>
      </c>
      <c r="F21374">
        <v>0.1</v>
      </c>
    </row>
    <row r="21375" spans="1:6" x14ac:dyDescent="0.25">
      <c r="A21375">
        <v>0.211973472516057</v>
      </c>
      <c r="F21375">
        <v>0.1</v>
      </c>
    </row>
    <row r="21376" spans="1:6" x14ac:dyDescent="0.25">
      <c r="A21376">
        <v>0.210746821969924</v>
      </c>
      <c r="F21376">
        <v>0.1</v>
      </c>
    </row>
    <row r="21377" spans="1:6" x14ac:dyDescent="0.25">
      <c r="A21377">
        <v>0.210880685228165</v>
      </c>
      <c r="F21377">
        <v>0.1</v>
      </c>
    </row>
    <row r="21378" spans="1:6" x14ac:dyDescent="0.25">
      <c r="A21378">
        <v>0.212622872618837</v>
      </c>
      <c r="F21378">
        <v>0.1</v>
      </c>
    </row>
    <row r="21379" spans="1:6" x14ac:dyDescent="0.25">
      <c r="A21379">
        <v>0.21296735348399901</v>
      </c>
      <c r="F21379">
        <v>0.1</v>
      </c>
    </row>
    <row r="21380" spans="1:6" x14ac:dyDescent="0.25">
      <c r="A21380">
        <v>0.21284802869035099</v>
      </c>
      <c r="F21380">
        <v>0.1</v>
      </c>
    </row>
    <row r="21381" spans="1:6" x14ac:dyDescent="0.25">
      <c r="A21381">
        <v>0.21352208682663101</v>
      </c>
      <c r="F21381">
        <v>0.1</v>
      </c>
    </row>
    <row r="21382" spans="1:6" x14ac:dyDescent="0.25">
      <c r="A21382">
        <v>0.21339328737499</v>
      </c>
      <c r="F21382">
        <v>0.1</v>
      </c>
    </row>
    <row r="21383" spans="1:6" x14ac:dyDescent="0.25">
      <c r="A21383">
        <v>0.214948215355348</v>
      </c>
      <c r="F21383">
        <v>0.1</v>
      </c>
    </row>
    <row r="21384" spans="1:6" x14ac:dyDescent="0.25">
      <c r="A21384">
        <v>0.21675555355151299</v>
      </c>
      <c r="F21384">
        <v>0.1</v>
      </c>
    </row>
    <row r="21385" spans="1:6" x14ac:dyDescent="0.25">
      <c r="A21385">
        <v>0.21965436524569701</v>
      </c>
      <c r="F21385">
        <v>0.1</v>
      </c>
    </row>
    <row r="21386" spans="1:6" x14ac:dyDescent="0.25">
      <c r="A21386">
        <v>0.22253154532893599</v>
      </c>
      <c r="F21386">
        <v>0.1</v>
      </c>
    </row>
    <row r="21387" spans="1:6" x14ac:dyDescent="0.25">
      <c r="A21387">
        <v>0.22456303373081801</v>
      </c>
      <c r="F21387">
        <v>0.1</v>
      </c>
    </row>
    <row r="21388" spans="1:6" x14ac:dyDescent="0.25">
      <c r="A21388">
        <v>0.22333177723773501</v>
      </c>
      <c r="F21388">
        <v>0.1</v>
      </c>
    </row>
    <row r="21389" spans="1:6" x14ac:dyDescent="0.25">
      <c r="A21389">
        <v>0.21833815690210601</v>
      </c>
      <c r="F21389">
        <v>0.1</v>
      </c>
    </row>
    <row r="21390" spans="1:6" x14ac:dyDescent="0.25">
      <c r="A21390">
        <v>0.21761769048747701</v>
      </c>
      <c r="F21390">
        <v>0.1</v>
      </c>
    </row>
    <row r="21391" spans="1:6" x14ac:dyDescent="0.25">
      <c r="A21391">
        <v>0.21648651654642601</v>
      </c>
      <c r="F21391">
        <v>0.1</v>
      </c>
    </row>
    <row r="21392" spans="1:6" x14ac:dyDescent="0.25">
      <c r="A21392">
        <v>0.21513455078354499</v>
      </c>
      <c r="F21392">
        <v>0.1</v>
      </c>
    </row>
    <row r="21393" spans="1:6" x14ac:dyDescent="0.25">
      <c r="A21393">
        <v>0.21075659027056201</v>
      </c>
      <c r="F21393">
        <v>0.1</v>
      </c>
    </row>
    <row r="21394" spans="1:6" x14ac:dyDescent="0.25">
      <c r="A21394">
        <v>0.20868589103450799</v>
      </c>
      <c r="F21394">
        <v>0.1</v>
      </c>
    </row>
    <row r="21395" spans="1:6" x14ac:dyDescent="0.25">
      <c r="A21395">
        <v>0.208220793889141</v>
      </c>
      <c r="F21395">
        <v>0.1</v>
      </c>
    </row>
    <row r="21396" spans="1:6" x14ac:dyDescent="0.25">
      <c r="A21396">
        <v>0.208003396619868</v>
      </c>
      <c r="F21396">
        <v>0.1</v>
      </c>
    </row>
    <row r="21397" spans="1:6" x14ac:dyDescent="0.25">
      <c r="A21397">
        <v>0.20899365689015101</v>
      </c>
      <c r="F21397">
        <v>0.1</v>
      </c>
    </row>
    <row r="21398" spans="1:6" x14ac:dyDescent="0.25">
      <c r="A21398">
        <v>0.21011199054875099</v>
      </c>
      <c r="F21398">
        <v>0.1</v>
      </c>
    </row>
    <row r="21399" spans="1:6" x14ac:dyDescent="0.25">
      <c r="A21399">
        <v>0.20942943109158299</v>
      </c>
      <c r="F21399">
        <v>0.1</v>
      </c>
    </row>
    <row r="21400" spans="1:6" x14ac:dyDescent="0.25">
      <c r="A21400">
        <v>0.208455854681832</v>
      </c>
      <c r="F21400">
        <v>0.1</v>
      </c>
    </row>
    <row r="21401" spans="1:6" x14ac:dyDescent="0.25">
      <c r="A21401">
        <v>0.20569910533114499</v>
      </c>
      <c r="F21401">
        <v>0.1</v>
      </c>
    </row>
    <row r="21402" spans="1:6" x14ac:dyDescent="0.25">
      <c r="A21402">
        <v>0.20501650446943201</v>
      </c>
      <c r="F21402">
        <v>0.1</v>
      </c>
    </row>
    <row r="21403" spans="1:6" x14ac:dyDescent="0.25">
      <c r="A21403">
        <v>0.203627557912928</v>
      </c>
      <c r="F21403">
        <v>0.1</v>
      </c>
    </row>
    <row r="21404" spans="1:6" x14ac:dyDescent="0.25">
      <c r="A21404">
        <v>0.20385930947744099</v>
      </c>
      <c r="F21404">
        <v>0.1</v>
      </c>
    </row>
    <row r="21405" spans="1:6" x14ac:dyDescent="0.25">
      <c r="A21405">
        <v>0.204977436403604</v>
      </c>
      <c r="F21405">
        <v>0.1</v>
      </c>
    </row>
    <row r="21406" spans="1:6" x14ac:dyDescent="0.25">
      <c r="A21406">
        <v>0.20617462675716999</v>
      </c>
      <c r="F21406">
        <v>0.1</v>
      </c>
    </row>
    <row r="21407" spans="1:6" x14ac:dyDescent="0.25">
      <c r="A21407">
        <v>0.206056889450492</v>
      </c>
      <c r="F21407">
        <v>0.1</v>
      </c>
    </row>
    <row r="21408" spans="1:6" x14ac:dyDescent="0.25">
      <c r="A21408">
        <v>0.20529307186102699</v>
      </c>
      <c r="F21408">
        <v>0.1</v>
      </c>
    </row>
    <row r="21409" spans="1:6" x14ac:dyDescent="0.25">
      <c r="A21409">
        <v>0.205415106316648</v>
      </c>
      <c r="F21409">
        <v>0.1</v>
      </c>
    </row>
    <row r="21410" spans="1:6" x14ac:dyDescent="0.25">
      <c r="A21410">
        <v>0.204227746148091</v>
      </c>
      <c r="F21410">
        <v>0.1</v>
      </c>
    </row>
    <row r="21411" spans="1:6" x14ac:dyDescent="0.25">
      <c r="A21411">
        <v>0.203877375683719</v>
      </c>
      <c r="F21411">
        <v>0.1</v>
      </c>
    </row>
    <row r="21412" spans="1:6" x14ac:dyDescent="0.25">
      <c r="A21412">
        <v>0.202437976182612</v>
      </c>
      <c r="F21412">
        <v>0.1</v>
      </c>
    </row>
    <row r="21413" spans="1:6" x14ac:dyDescent="0.25">
      <c r="A21413">
        <v>0.202929905163585</v>
      </c>
      <c r="F21413">
        <v>0.1</v>
      </c>
    </row>
    <row r="21414" spans="1:6" x14ac:dyDescent="0.25">
      <c r="A21414">
        <v>0.20401896807818301</v>
      </c>
      <c r="F21414">
        <v>0.1</v>
      </c>
    </row>
    <row r="21415" spans="1:6" x14ac:dyDescent="0.25">
      <c r="A21415">
        <v>0.203759665073065</v>
      </c>
      <c r="F21415">
        <v>0.1</v>
      </c>
    </row>
    <row r="21416" spans="1:6" x14ac:dyDescent="0.25">
      <c r="A21416">
        <v>0.201951873606763</v>
      </c>
      <c r="F21416">
        <v>0.1</v>
      </c>
    </row>
    <row r="21417" spans="1:6" x14ac:dyDescent="0.25">
      <c r="A21417">
        <v>0.20087722791297299</v>
      </c>
      <c r="F21417">
        <v>0.1</v>
      </c>
    </row>
    <row r="21418" spans="1:6" x14ac:dyDescent="0.25">
      <c r="A21418">
        <v>0.20040513354671699</v>
      </c>
      <c r="F21418">
        <v>0.1</v>
      </c>
    </row>
    <row r="21419" spans="1:6" x14ac:dyDescent="0.25">
      <c r="A21419">
        <v>0.199223995747806</v>
      </c>
      <c r="F21419">
        <v>0.1</v>
      </c>
    </row>
    <row r="21420" spans="1:6" x14ac:dyDescent="0.25">
      <c r="A21420">
        <v>0.1980542139765</v>
      </c>
      <c r="F21420">
        <v>0.1</v>
      </c>
    </row>
    <row r="21421" spans="1:6" x14ac:dyDescent="0.25">
      <c r="A21421">
        <v>0.19746838746145601</v>
      </c>
      <c r="F21421">
        <v>0.1</v>
      </c>
    </row>
    <row r="21422" spans="1:6" x14ac:dyDescent="0.25">
      <c r="A21422">
        <v>0.197682058862271</v>
      </c>
      <c r="F21422">
        <v>0.1</v>
      </c>
    </row>
    <row r="21423" spans="1:6" x14ac:dyDescent="0.25">
      <c r="A21423">
        <v>0.19759581524443301</v>
      </c>
      <c r="F21423">
        <v>0.1</v>
      </c>
    </row>
    <row r="21424" spans="1:6" x14ac:dyDescent="0.25">
      <c r="A21424">
        <v>0.19700403954606599</v>
      </c>
      <c r="F21424">
        <v>0.1</v>
      </c>
    </row>
    <row r="21425" spans="1:6" x14ac:dyDescent="0.25">
      <c r="A21425">
        <v>0.19592760230376599</v>
      </c>
      <c r="F21425">
        <v>0.1</v>
      </c>
    </row>
    <row r="21426" spans="1:6" x14ac:dyDescent="0.25">
      <c r="A21426">
        <v>0.19451050312625601</v>
      </c>
      <c r="F21426">
        <v>0.1</v>
      </c>
    </row>
    <row r="21427" spans="1:6" x14ac:dyDescent="0.25">
      <c r="A21427">
        <v>0.19489323871104899</v>
      </c>
      <c r="F21427">
        <v>0.1</v>
      </c>
    </row>
    <row r="21428" spans="1:6" x14ac:dyDescent="0.25">
      <c r="A21428">
        <v>0.196021885298578</v>
      </c>
      <c r="F21428">
        <v>0.1</v>
      </c>
    </row>
    <row r="21429" spans="1:6" x14ac:dyDescent="0.25">
      <c r="A21429">
        <v>0.19586812192117201</v>
      </c>
      <c r="F21429">
        <v>0.1</v>
      </c>
    </row>
    <row r="21430" spans="1:6" x14ac:dyDescent="0.25">
      <c r="A21430">
        <v>0.19530168100551601</v>
      </c>
      <c r="F21430">
        <v>0.1</v>
      </c>
    </row>
    <row r="21431" spans="1:6" x14ac:dyDescent="0.25">
      <c r="A21431">
        <v>0.19502716462377001</v>
      </c>
      <c r="F21431">
        <v>0.1</v>
      </c>
    </row>
    <row r="21432" spans="1:6" x14ac:dyDescent="0.25">
      <c r="A21432">
        <v>0.19438787625423101</v>
      </c>
      <c r="F21432">
        <v>0.1</v>
      </c>
    </row>
    <row r="21433" spans="1:6" x14ac:dyDescent="0.25">
      <c r="A21433">
        <v>0.19148910247040701</v>
      </c>
      <c r="F21433">
        <v>0.1</v>
      </c>
    </row>
    <row r="21434" spans="1:6" x14ac:dyDescent="0.25">
      <c r="A21434">
        <v>0.19153181006071099</v>
      </c>
      <c r="F21434">
        <v>0.1</v>
      </c>
    </row>
    <row r="21435" spans="1:6" x14ac:dyDescent="0.25">
      <c r="A21435">
        <v>0.19263538421835399</v>
      </c>
      <c r="F21435">
        <v>0.1</v>
      </c>
    </row>
    <row r="21436" spans="1:6" x14ac:dyDescent="0.25">
      <c r="A21436">
        <v>0.19463317754797599</v>
      </c>
      <c r="F21436">
        <v>0.1</v>
      </c>
    </row>
    <row r="21437" spans="1:6" x14ac:dyDescent="0.25">
      <c r="A21437">
        <v>0.19535930220682199</v>
      </c>
      <c r="F21437">
        <v>0.1</v>
      </c>
    </row>
    <row r="21438" spans="1:6" x14ac:dyDescent="0.25">
      <c r="A21438">
        <v>0.195215655337556</v>
      </c>
      <c r="F21438">
        <v>0.1</v>
      </c>
    </row>
    <row r="21439" spans="1:6" x14ac:dyDescent="0.25">
      <c r="A21439">
        <v>0.19470150882756401</v>
      </c>
      <c r="F21439">
        <v>0.1</v>
      </c>
    </row>
    <row r="21440" spans="1:6" x14ac:dyDescent="0.25">
      <c r="A21440">
        <v>0.194927407766533</v>
      </c>
      <c r="F21440">
        <v>0.1</v>
      </c>
    </row>
    <row r="21441" spans="1:6" x14ac:dyDescent="0.25">
      <c r="A21441">
        <v>0.19560820162130699</v>
      </c>
      <c r="F21441">
        <v>0.1</v>
      </c>
    </row>
    <row r="21442" spans="1:6" x14ac:dyDescent="0.25">
      <c r="A21442">
        <v>0.195205047457885</v>
      </c>
      <c r="F21442">
        <v>0.1</v>
      </c>
    </row>
    <row r="21443" spans="1:6" x14ac:dyDescent="0.25">
      <c r="A21443">
        <v>0.19513338089417301</v>
      </c>
      <c r="F21443">
        <v>0.1</v>
      </c>
    </row>
    <row r="21444" spans="1:6" x14ac:dyDescent="0.25">
      <c r="A21444">
        <v>0.195133631327086</v>
      </c>
      <c r="F21444">
        <v>0.1</v>
      </c>
    </row>
    <row r="21445" spans="1:6" x14ac:dyDescent="0.25">
      <c r="A21445">
        <v>0.195969380136542</v>
      </c>
      <c r="F21445">
        <v>0.1</v>
      </c>
    </row>
    <row r="21446" spans="1:6" x14ac:dyDescent="0.25">
      <c r="A21446">
        <v>0.19672712793170799</v>
      </c>
      <c r="F21446">
        <v>0.1</v>
      </c>
    </row>
    <row r="21447" spans="1:6" x14ac:dyDescent="0.25">
      <c r="A21447">
        <v>0.19793569512353301</v>
      </c>
      <c r="F21447">
        <v>0.1</v>
      </c>
    </row>
    <row r="21448" spans="1:6" x14ac:dyDescent="0.25">
      <c r="A21448">
        <v>0.19917470328111</v>
      </c>
      <c r="F21448">
        <v>0.1</v>
      </c>
    </row>
    <row r="21449" spans="1:6" x14ac:dyDescent="0.25">
      <c r="A21449">
        <v>0.20030739282803101</v>
      </c>
      <c r="F21449">
        <v>0.1</v>
      </c>
    </row>
    <row r="21450" spans="1:6" x14ac:dyDescent="0.25">
      <c r="A21450">
        <v>0.20143579913175799</v>
      </c>
      <c r="F21450">
        <v>0.1</v>
      </c>
    </row>
    <row r="21451" spans="1:6" x14ac:dyDescent="0.25">
      <c r="A21451">
        <v>0.20210294579680901</v>
      </c>
      <c r="F21451">
        <v>0.1</v>
      </c>
    </row>
    <row r="21452" spans="1:6" x14ac:dyDescent="0.25">
      <c r="A21452">
        <v>0.201921167810796</v>
      </c>
      <c r="F21452">
        <v>0.1</v>
      </c>
    </row>
    <row r="21453" spans="1:6" x14ac:dyDescent="0.25">
      <c r="A21453">
        <v>0.20118155101418</v>
      </c>
      <c r="F21453">
        <v>0.1</v>
      </c>
    </row>
    <row r="21454" spans="1:6" x14ac:dyDescent="0.25">
      <c r="A21454">
        <v>0.200798212624996</v>
      </c>
      <c r="F21454">
        <v>0.1</v>
      </c>
    </row>
    <row r="21455" spans="1:6" x14ac:dyDescent="0.25">
      <c r="A21455">
        <v>0.201098814637485</v>
      </c>
      <c r="F21455">
        <v>0.1</v>
      </c>
    </row>
    <row r="21456" spans="1:6" x14ac:dyDescent="0.25">
      <c r="A21456">
        <v>0.20061961370418699</v>
      </c>
      <c r="F21456">
        <v>0.1</v>
      </c>
    </row>
    <row r="21457" spans="1:6" x14ac:dyDescent="0.25">
      <c r="A21457">
        <v>0.19950201398784501</v>
      </c>
      <c r="F21457">
        <v>0.1</v>
      </c>
    </row>
    <row r="21458" spans="1:6" x14ac:dyDescent="0.25">
      <c r="A21458">
        <v>0.19933402307460901</v>
      </c>
      <c r="F21458">
        <v>0.1</v>
      </c>
    </row>
    <row r="21459" spans="1:6" x14ac:dyDescent="0.25">
      <c r="A21459">
        <v>0.199357184158376</v>
      </c>
      <c r="F21459">
        <v>0.1</v>
      </c>
    </row>
    <row r="21460" spans="1:6" x14ac:dyDescent="0.25">
      <c r="A21460">
        <v>0.199246661422493</v>
      </c>
      <c r="F21460">
        <v>0.1</v>
      </c>
    </row>
    <row r="21461" spans="1:6" x14ac:dyDescent="0.25">
      <c r="A21461">
        <v>0.20005860324618599</v>
      </c>
      <c r="F21461">
        <v>0.1</v>
      </c>
    </row>
    <row r="21462" spans="1:6" x14ac:dyDescent="0.25">
      <c r="A21462">
        <v>0.20111344229734601</v>
      </c>
      <c r="F21462">
        <v>0.1</v>
      </c>
    </row>
    <row r="21463" spans="1:6" x14ac:dyDescent="0.25">
      <c r="A21463">
        <v>0.202606526912604</v>
      </c>
      <c r="F21463">
        <v>0.1</v>
      </c>
    </row>
    <row r="21464" spans="1:6" x14ac:dyDescent="0.25">
      <c r="A21464">
        <v>0.20293807765454999</v>
      </c>
      <c r="F21464">
        <v>0.1</v>
      </c>
    </row>
    <row r="21465" spans="1:6" x14ac:dyDescent="0.25">
      <c r="A21465">
        <v>0.20346132538530501</v>
      </c>
      <c r="F21465">
        <v>0.1</v>
      </c>
    </row>
    <row r="21466" spans="1:6" x14ac:dyDescent="0.25">
      <c r="A21466">
        <v>0.20375217018673</v>
      </c>
      <c r="F21466">
        <v>0.1</v>
      </c>
    </row>
    <row r="21467" spans="1:6" x14ac:dyDescent="0.25">
      <c r="A21467">
        <v>0.203577542912285</v>
      </c>
      <c r="F21467">
        <v>0.1</v>
      </c>
    </row>
    <row r="21468" spans="1:6" x14ac:dyDescent="0.25">
      <c r="A21468">
        <v>0.20249515080462399</v>
      </c>
      <c r="F21468">
        <v>0.1</v>
      </c>
    </row>
    <row r="21469" spans="1:6" x14ac:dyDescent="0.25">
      <c r="A21469">
        <v>0.20080781372673601</v>
      </c>
      <c r="F21469">
        <v>0.1</v>
      </c>
    </row>
    <row r="21470" spans="1:6" x14ac:dyDescent="0.25">
      <c r="A21470">
        <v>0.19930820414011599</v>
      </c>
      <c r="F21470">
        <v>0.1</v>
      </c>
    </row>
    <row r="21471" spans="1:6" x14ac:dyDescent="0.25">
      <c r="A21471">
        <v>0.19916286224104099</v>
      </c>
      <c r="F21471">
        <v>0.1</v>
      </c>
    </row>
    <row r="21472" spans="1:6" x14ac:dyDescent="0.25">
      <c r="A21472">
        <v>0.19818264122325999</v>
      </c>
      <c r="F21472">
        <v>0.1</v>
      </c>
    </row>
    <row r="21473" spans="1:6" x14ac:dyDescent="0.25">
      <c r="A21473">
        <v>0.19710519748302399</v>
      </c>
      <c r="F21473">
        <v>0.1</v>
      </c>
    </row>
    <row r="21474" spans="1:6" x14ac:dyDescent="0.25">
      <c r="A21474">
        <v>0.19544037341352599</v>
      </c>
      <c r="F21474">
        <v>0.1</v>
      </c>
    </row>
    <row r="21475" spans="1:6" x14ac:dyDescent="0.25">
      <c r="A21475">
        <v>0.19642725913474199</v>
      </c>
      <c r="F21475">
        <v>0.1</v>
      </c>
    </row>
    <row r="21476" spans="1:6" x14ac:dyDescent="0.25">
      <c r="A21476">
        <v>0.196234766879744</v>
      </c>
      <c r="F21476">
        <v>0.1</v>
      </c>
    </row>
    <row r="21477" spans="1:6" x14ac:dyDescent="0.25">
      <c r="A21477">
        <v>0.19333197235098901</v>
      </c>
      <c r="F21477">
        <v>0.1</v>
      </c>
    </row>
    <row r="21478" spans="1:6" x14ac:dyDescent="0.25">
      <c r="A21478">
        <v>0.19197466072221001</v>
      </c>
      <c r="F21478">
        <v>0.1</v>
      </c>
    </row>
    <row r="21479" spans="1:6" x14ac:dyDescent="0.25">
      <c r="A21479">
        <v>0.19080996626666899</v>
      </c>
      <c r="F21479">
        <v>0.1</v>
      </c>
    </row>
    <row r="21480" spans="1:6" x14ac:dyDescent="0.25">
      <c r="A21480">
        <v>0.191034714647936</v>
      </c>
      <c r="F21480">
        <v>0.1</v>
      </c>
    </row>
    <row r="21481" spans="1:6" x14ac:dyDescent="0.25">
      <c r="A21481">
        <v>0.191867893878478</v>
      </c>
      <c r="F21481">
        <v>0.1</v>
      </c>
    </row>
    <row r="21482" spans="1:6" x14ac:dyDescent="0.25">
      <c r="A21482">
        <v>0.19149304094448</v>
      </c>
      <c r="F21482">
        <v>0.1</v>
      </c>
    </row>
    <row r="21483" spans="1:6" x14ac:dyDescent="0.25">
      <c r="A21483">
        <v>0.19304586794332301</v>
      </c>
      <c r="F21483">
        <v>0.1</v>
      </c>
    </row>
    <row r="21484" spans="1:6" x14ac:dyDescent="0.25">
      <c r="A21484">
        <v>0.193354321047146</v>
      </c>
      <c r="F21484">
        <v>0.1</v>
      </c>
    </row>
    <row r="21485" spans="1:6" x14ac:dyDescent="0.25">
      <c r="A21485">
        <v>0.19369291675310801</v>
      </c>
      <c r="F21485">
        <v>0.1</v>
      </c>
    </row>
    <row r="21486" spans="1:6" x14ac:dyDescent="0.25">
      <c r="A21486">
        <v>0.19582178355291499</v>
      </c>
      <c r="F21486">
        <v>0.1</v>
      </c>
    </row>
    <row r="21487" spans="1:6" x14ac:dyDescent="0.25">
      <c r="A21487">
        <v>0.19736185533143</v>
      </c>
      <c r="F21487">
        <v>0.1</v>
      </c>
    </row>
    <row r="21488" spans="1:6" x14ac:dyDescent="0.25">
      <c r="A21488">
        <v>0.19848895040176601</v>
      </c>
      <c r="F21488">
        <v>0.1</v>
      </c>
    </row>
    <row r="21489" spans="1:6" x14ac:dyDescent="0.25">
      <c r="A21489">
        <v>0.198415251165135</v>
      </c>
      <c r="F21489">
        <v>0.1</v>
      </c>
    </row>
    <row r="21490" spans="1:6" x14ac:dyDescent="0.25">
      <c r="A21490">
        <v>0.198915175895129</v>
      </c>
      <c r="F21490">
        <v>0.1</v>
      </c>
    </row>
    <row r="21491" spans="1:6" x14ac:dyDescent="0.25">
      <c r="A21491">
        <v>0.19902665304410999</v>
      </c>
      <c r="F21491">
        <v>0.1</v>
      </c>
    </row>
    <row r="21492" spans="1:6" x14ac:dyDescent="0.25">
      <c r="A21492">
        <v>0.19686890485429401</v>
      </c>
      <c r="F21492">
        <v>0.1</v>
      </c>
    </row>
    <row r="21493" spans="1:6" x14ac:dyDescent="0.25">
      <c r="A21493">
        <v>0.19619523969608299</v>
      </c>
      <c r="F21493">
        <v>0.1</v>
      </c>
    </row>
    <row r="21494" spans="1:6" x14ac:dyDescent="0.25">
      <c r="A21494">
        <v>0.19655349584434401</v>
      </c>
      <c r="F21494">
        <v>0.1</v>
      </c>
    </row>
    <row r="21495" spans="1:6" x14ac:dyDescent="0.25">
      <c r="A21495">
        <v>0.196228698474541</v>
      </c>
      <c r="F21495">
        <v>0.1</v>
      </c>
    </row>
    <row r="21496" spans="1:6" x14ac:dyDescent="0.25">
      <c r="A21496">
        <v>0.196469326745463</v>
      </c>
      <c r="F21496">
        <v>0.1</v>
      </c>
    </row>
    <row r="21497" spans="1:6" x14ac:dyDescent="0.25">
      <c r="A21497">
        <v>0.195804584308754</v>
      </c>
      <c r="F21497">
        <v>0.1</v>
      </c>
    </row>
    <row r="21498" spans="1:6" x14ac:dyDescent="0.25">
      <c r="A21498">
        <v>0.19569818056602001</v>
      </c>
      <c r="F21498">
        <v>0.1</v>
      </c>
    </row>
    <row r="21499" spans="1:6" x14ac:dyDescent="0.25">
      <c r="A21499">
        <v>0.19705888572608801</v>
      </c>
      <c r="F21499">
        <v>0.1</v>
      </c>
    </row>
    <row r="21500" spans="1:6" x14ac:dyDescent="0.25">
      <c r="A21500">
        <v>0.1961435976209</v>
      </c>
      <c r="F21500">
        <v>0.1</v>
      </c>
    </row>
    <row r="21501" spans="1:6" x14ac:dyDescent="0.25">
      <c r="A21501">
        <v>0.19465711683516801</v>
      </c>
      <c r="F21501">
        <v>0.1</v>
      </c>
    </row>
    <row r="21502" spans="1:6" x14ac:dyDescent="0.25">
      <c r="A21502">
        <v>0.19306619339358899</v>
      </c>
      <c r="F21502">
        <v>0.1</v>
      </c>
    </row>
    <row r="21503" spans="1:6" x14ac:dyDescent="0.25">
      <c r="A21503">
        <v>0.19127163748050299</v>
      </c>
      <c r="F21503">
        <v>0.1</v>
      </c>
    </row>
    <row r="21504" spans="1:6" x14ac:dyDescent="0.25">
      <c r="A21504">
        <v>0.189706686621951</v>
      </c>
      <c r="F21504">
        <v>0.1</v>
      </c>
    </row>
    <row r="21505" spans="1:6" x14ac:dyDescent="0.25">
      <c r="A21505">
        <v>0.18810124440037601</v>
      </c>
      <c r="F21505">
        <v>0.1</v>
      </c>
    </row>
    <row r="21506" spans="1:6" x14ac:dyDescent="0.25">
      <c r="A21506">
        <v>0.186900456899808</v>
      </c>
      <c r="F21506">
        <v>0.1</v>
      </c>
    </row>
    <row r="21507" spans="1:6" x14ac:dyDescent="0.25">
      <c r="A21507">
        <v>0.18641062019694399</v>
      </c>
      <c r="F21507">
        <v>0.1</v>
      </c>
    </row>
    <row r="21508" spans="1:6" x14ac:dyDescent="0.25">
      <c r="A21508">
        <v>0.18521514499585201</v>
      </c>
      <c r="F21508">
        <v>0.1</v>
      </c>
    </row>
    <row r="21509" spans="1:6" x14ac:dyDescent="0.25">
      <c r="A21509">
        <v>0.18393389553509301</v>
      </c>
      <c r="F21509">
        <v>0.1</v>
      </c>
    </row>
    <row r="21510" spans="1:6" x14ac:dyDescent="0.25">
      <c r="A21510">
        <v>0.18230149594594</v>
      </c>
      <c r="F21510">
        <v>0.1</v>
      </c>
    </row>
    <row r="21511" spans="1:6" x14ac:dyDescent="0.25">
      <c r="A21511">
        <v>0.18081133439041899</v>
      </c>
      <c r="F21511">
        <v>0.1</v>
      </c>
    </row>
    <row r="21512" spans="1:6" x14ac:dyDescent="0.25">
      <c r="A21512">
        <v>0.179806283289802</v>
      </c>
      <c r="F21512">
        <v>0.1</v>
      </c>
    </row>
    <row r="21513" spans="1:6" x14ac:dyDescent="0.25">
      <c r="A21513">
        <v>0.182406102399231</v>
      </c>
      <c r="F21513">
        <v>0.1</v>
      </c>
    </row>
    <row r="21514" spans="1:6" x14ac:dyDescent="0.25">
      <c r="A21514">
        <v>0.18539930352862899</v>
      </c>
      <c r="F21514">
        <v>0.1</v>
      </c>
    </row>
    <row r="21515" spans="1:6" x14ac:dyDescent="0.25">
      <c r="A21515">
        <v>0.187201658300201</v>
      </c>
      <c r="F21515">
        <v>0.1</v>
      </c>
    </row>
    <row r="21516" spans="1:6" x14ac:dyDescent="0.25">
      <c r="A21516">
        <v>0.18930742349001201</v>
      </c>
      <c r="F21516">
        <v>0.1</v>
      </c>
    </row>
    <row r="21517" spans="1:6" x14ac:dyDescent="0.25">
      <c r="A21517">
        <v>0.19181896087623601</v>
      </c>
      <c r="F21517">
        <v>0.1</v>
      </c>
    </row>
    <row r="21518" spans="1:6" x14ac:dyDescent="0.25">
      <c r="A21518">
        <v>0.193617506688292</v>
      </c>
      <c r="F21518">
        <v>0.1</v>
      </c>
    </row>
    <row r="21519" spans="1:6" x14ac:dyDescent="0.25">
      <c r="A21519">
        <v>0.19578020853615999</v>
      </c>
      <c r="F21519">
        <v>0.1</v>
      </c>
    </row>
    <row r="21520" spans="1:6" x14ac:dyDescent="0.25">
      <c r="A21520">
        <v>0.19719336754911501</v>
      </c>
      <c r="F21520">
        <v>0.1</v>
      </c>
    </row>
    <row r="21521" spans="1:6" x14ac:dyDescent="0.25">
      <c r="A21521">
        <v>0.198587733334636</v>
      </c>
      <c r="F21521">
        <v>0.1</v>
      </c>
    </row>
    <row r="21522" spans="1:6" x14ac:dyDescent="0.25">
      <c r="A21522">
        <v>0.19969919697942401</v>
      </c>
      <c r="F21522">
        <v>0.1</v>
      </c>
    </row>
    <row r="21523" spans="1:6" x14ac:dyDescent="0.25">
      <c r="A21523">
        <v>0.20129238587277101</v>
      </c>
      <c r="F21523">
        <v>0.1</v>
      </c>
    </row>
    <row r="21524" spans="1:6" x14ac:dyDescent="0.25">
      <c r="A21524">
        <v>0.202008571998708</v>
      </c>
      <c r="F21524">
        <v>0.1</v>
      </c>
    </row>
    <row r="21525" spans="1:6" x14ac:dyDescent="0.25">
      <c r="A21525">
        <v>0.202398408564677</v>
      </c>
      <c r="F21525">
        <v>0.1</v>
      </c>
    </row>
    <row r="21526" spans="1:6" x14ac:dyDescent="0.25">
      <c r="A21526">
        <v>0.20384649155446499</v>
      </c>
      <c r="F21526">
        <v>0.1</v>
      </c>
    </row>
    <row r="21527" spans="1:6" x14ac:dyDescent="0.25">
      <c r="A21527">
        <v>0.204363262887064</v>
      </c>
      <c r="F21527">
        <v>0.1</v>
      </c>
    </row>
    <row r="21528" spans="1:6" x14ac:dyDescent="0.25">
      <c r="A21528">
        <v>0.20366271192296201</v>
      </c>
      <c r="F21528">
        <v>0.1</v>
      </c>
    </row>
    <row r="21529" spans="1:6" x14ac:dyDescent="0.25">
      <c r="A21529">
        <v>0.20218187416080399</v>
      </c>
      <c r="F21529">
        <v>0.1</v>
      </c>
    </row>
    <row r="21530" spans="1:6" x14ac:dyDescent="0.25">
      <c r="A21530">
        <v>0.20065327623905399</v>
      </c>
      <c r="F21530">
        <v>0.1</v>
      </c>
    </row>
    <row r="21531" spans="1:6" x14ac:dyDescent="0.25">
      <c r="A21531">
        <v>0.199612957961288</v>
      </c>
      <c r="F21531">
        <v>0.1</v>
      </c>
    </row>
    <row r="21532" spans="1:6" x14ac:dyDescent="0.25">
      <c r="A21532">
        <v>0.196616423381206</v>
      </c>
      <c r="F21532">
        <v>0.1</v>
      </c>
    </row>
    <row r="21533" spans="1:6" x14ac:dyDescent="0.25">
      <c r="A21533">
        <v>0.19467703350672</v>
      </c>
      <c r="F21533">
        <v>0.1</v>
      </c>
    </row>
    <row r="21534" spans="1:6" x14ac:dyDescent="0.25">
      <c r="A21534">
        <v>0.193150647887295</v>
      </c>
      <c r="F21534">
        <v>0.1</v>
      </c>
    </row>
    <row r="21535" spans="1:6" x14ac:dyDescent="0.25">
      <c r="A21535">
        <v>0.19170377120261101</v>
      </c>
      <c r="F21535">
        <v>0.1</v>
      </c>
    </row>
    <row r="21536" spans="1:6" x14ac:dyDescent="0.25">
      <c r="A21536">
        <v>0.189241429352796</v>
      </c>
      <c r="F21536">
        <v>0.1</v>
      </c>
    </row>
    <row r="21537" spans="1:6" x14ac:dyDescent="0.25">
      <c r="A21537">
        <v>0.18778217045663501</v>
      </c>
      <c r="F21537">
        <v>0.1</v>
      </c>
    </row>
    <row r="21538" spans="1:6" x14ac:dyDescent="0.25">
      <c r="A21538">
        <v>0.185518887484594</v>
      </c>
      <c r="F21538">
        <v>0.1</v>
      </c>
    </row>
    <row r="21539" spans="1:6" x14ac:dyDescent="0.25">
      <c r="A21539">
        <v>0.18466140946273199</v>
      </c>
      <c r="F21539">
        <v>0.1</v>
      </c>
    </row>
    <row r="21540" spans="1:6" x14ac:dyDescent="0.25">
      <c r="A21540">
        <v>0.183757081332488</v>
      </c>
      <c r="F21540">
        <v>0.1</v>
      </c>
    </row>
    <row r="21541" spans="1:6" x14ac:dyDescent="0.25">
      <c r="A21541">
        <v>0.18300066618559699</v>
      </c>
      <c r="F21541">
        <v>0.1</v>
      </c>
    </row>
    <row r="21542" spans="1:6" x14ac:dyDescent="0.25">
      <c r="A21542">
        <v>0.18138538814517299</v>
      </c>
      <c r="F21542">
        <v>0.1</v>
      </c>
    </row>
    <row r="21543" spans="1:6" x14ac:dyDescent="0.25">
      <c r="A21543">
        <v>0.17923495074809001</v>
      </c>
      <c r="F21543">
        <v>0.1</v>
      </c>
    </row>
    <row r="21544" spans="1:6" x14ac:dyDescent="0.25">
      <c r="A21544">
        <v>0.18228727877943199</v>
      </c>
      <c r="F21544">
        <v>0.1</v>
      </c>
    </row>
    <row r="21545" spans="1:6" x14ac:dyDescent="0.25">
      <c r="A21545">
        <v>0.18419879936228301</v>
      </c>
      <c r="F21545">
        <v>0.1</v>
      </c>
    </row>
    <row r="21546" spans="1:6" x14ac:dyDescent="0.25">
      <c r="A21546">
        <v>0.18550001362555901</v>
      </c>
      <c r="F21546">
        <v>0.1</v>
      </c>
    </row>
    <row r="21547" spans="1:6" x14ac:dyDescent="0.25">
      <c r="A21547">
        <v>0.18616914513119401</v>
      </c>
      <c r="F21547">
        <v>0.1</v>
      </c>
    </row>
    <row r="21548" spans="1:6" x14ac:dyDescent="0.25">
      <c r="A21548">
        <v>0.186749417648399</v>
      </c>
      <c r="F21548">
        <v>0.1</v>
      </c>
    </row>
    <row r="21549" spans="1:6" x14ac:dyDescent="0.25">
      <c r="A21549">
        <v>0.18704042207049201</v>
      </c>
      <c r="F21549">
        <v>0.1</v>
      </c>
    </row>
    <row r="21550" spans="1:6" x14ac:dyDescent="0.25">
      <c r="A21550">
        <v>0.186455235937145</v>
      </c>
      <c r="F21550">
        <v>0.1</v>
      </c>
    </row>
    <row r="21551" spans="1:6" x14ac:dyDescent="0.25">
      <c r="A21551">
        <v>0.18600039956846101</v>
      </c>
      <c r="F21551">
        <v>0.1</v>
      </c>
    </row>
    <row r="21552" spans="1:6" x14ac:dyDescent="0.25">
      <c r="A21552">
        <v>0.18498849761019201</v>
      </c>
      <c r="F21552">
        <v>0.1</v>
      </c>
    </row>
    <row r="21553" spans="1:6" x14ac:dyDescent="0.25">
      <c r="A21553">
        <v>0.18361836445657101</v>
      </c>
      <c r="F21553">
        <v>0.1</v>
      </c>
    </row>
    <row r="21554" spans="1:6" x14ac:dyDescent="0.25">
      <c r="A21554">
        <v>0.18393644787201499</v>
      </c>
      <c r="F21554">
        <v>0.1</v>
      </c>
    </row>
    <row r="21555" spans="1:6" x14ac:dyDescent="0.25">
      <c r="A21555">
        <v>0.183950796298679</v>
      </c>
      <c r="F21555">
        <v>0.1</v>
      </c>
    </row>
    <row r="21556" spans="1:6" x14ac:dyDescent="0.25">
      <c r="A21556">
        <v>0.18427861906604001</v>
      </c>
      <c r="F21556">
        <v>0.1</v>
      </c>
    </row>
    <row r="21557" spans="1:6" x14ac:dyDescent="0.25">
      <c r="A21557">
        <v>0.184838083941849</v>
      </c>
      <c r="F21557">
        <v>0.1</v>
      </c>
    </row>
    <row r="21558" spans="1:6" x14ac:dyDescent="0.25">
      <c r="A21558">
        <v>0.185522075987958</v>
      </c>
      <c r="F21558">
        <v>0.1</v>
      </c>
    </row>
    <row r="21559" spans="1:6" x14ac:dyDescent="0.25">
      <c r="A21559">
        <v>0.185455387417159</v>
      </c>
      <c r="F21559">
        <v>0.1</v>
      </c>
    </row>
    <row r="21560" spans="1:6" x14ac:dyDescent="0.25">
      <c r="A21560">
        <v>0.18596734733546499</v>
      </c>
      <c r="F21560">
        <v>0.1</v>
      </c>
    </row>
    <row r="21561" spans="1:6" x14ac:dyDescent="0.25">
      <c r="A21561">
        <v>0.18752916741407999</v>
      </c>
      <c r="F21561">
        <v>0.1</v>
      </c>
    </row>
    <row r="21562" spans="1:6" x14ac:dyDescent="0.25">
      <c r="A21562">
        <v>0.18955079163507099</v>
      </c>
      <c r="F21562">
        <v>0.1</v>
      </c>
    </row>
    <row r="21563" spans="1:6" x14ac:dyDescent="0.25">
      <c r="A21563">
        <v>0.190697119961456</v>
      </c>
      <c r="F21563">
        <v>0.1</v>
      </c>
    </row>
    <row r="21564" spans="1:6" x14ac:dyDescent="0.25">
      <c r="A21564">
        <v>0.19019598278974501</v>
      </c>
      <c r="F21564">
        <v>0.1</v>
      </c>
    </row>
    <row r="21565" spans="1:6" x14ac:dyDescent="0.25">
      <c r="A21565">
        <v>0.19022697480627501</v>
      </c>
      <c r="F21565">
        <v>0.1</v>
      </c>
    </row>
    <row r="21566" spans="1:6" x14ac:dyDescent="0.25">
      <c r="A21566">
        <v>0.18935415486339199</v>
      </c>
      <c r="F21566">
        <v>0.1</v>
      </c>
    </row>
    <row r="21567" spans="1:6" x14ac:dyDescent="0.25">
      <c r="A21567">
        <v>0.188334927236816</v>
      </c>
      <c r="F21567">
        <v>0.1</v>
      </c>
    </row>
    <row r="21568" spans="1:6" x14ac:dyDescent="0.25">
      <c r="A21568">
        <v>0.18819037618110099</v>
      </c>
      <c r="F21568">
        <v>0.1</v>
      </c>
    </row>
    <row r="21569" spans="1:6" x14ac:dyDescent="0.25">
      <c r="A21569">
        <v>0.186762215929512</v>
      </c>
      <c r="F21569">
        <v>0.1</v>
      </c>
    </row>
    <row r="21570" spans="1:6" x14ac:dyDescent="0.25">
      <c r="A21570">
        <v>0.18539895125417699</v>
      </c>
      <c r="F21570">
        <v>0.1</v>
      </c>
    </row>
    <row r="21571" spans="1:6" x14ac:dyDescent="0.25">
      <c r="A21571">
        <v>0.18323666884876399</v>
      </c>
      <c r="F21571">
        <v>0.1</v>
      </c>
    </row>
    <row r="21572" spans="1:6" x14ac:dyDescent="0.25">
      <c r="A21572">
        <v>0.180021813409008</v>
      </c>
      <c r="F21572">
        <v>0.1</v>
      </c>
    </row>
    <row r="21573" spans="1:6" x14ac:dyDescent="0.25">
      <c r="A21573">
        <v>0.177753757593928</v>
      </c>
      <c r="F21573">
        <v>0.1</v>
      </c>
    </row>
    <row r="21574" spans="1:6" x14ac:dyDescent="0.25">
      <c r="A21574">
        <v>0.176576080052192</v>
      </c>
      <c r="F21574">
        <v>0.1</v>
      </c>
    </row>
    <row r="21575" spans="1:6" x14ac:dyDescent="0.25">
      <c r="A21575">
        <v>0.17532200941659501</v>
      </c>
      <c r="F21575">
        <v>0.1</v>
      </c>
    </row>
    <row r="21576" spans="1:6" x14ac:dyDescent="0.25">
      <c r="A21576">
        <v>0.175574956119325</v>
      </c>
      <c r="F21576">
        <v>0.1</v>
      </c>
    </row>
    <row r="21577" spans="1:6" x14ac:dyDescent="0.25">
      <c r="A21577">
        <v>0.17505935325720601</v>
      </c>
      <c r="F21577">
        <v>0.1</v>
      </c>
    </row>
    <row r="21578" spans="1:6" x14ac:dyDescent="0.25">
      <c r="A21578">
        <v>0.174366094527029</v>
      </c>
      <c r="F21578">
        <v>0.1</v>
      </c>
    </row>
    <row r="21579" spans="1:6" x14ac:dyDescent="0.25">
      <c r="A21579">
        <v>0.17289517395012899</v>
      </c>
      <c r="F21579">
        <v>0.1</v>
      </c>
    </row>
    <row r="21580" spans="1:6" x14ac:dyDescent="0.25">
      <c r="A21580">
        <v>0.172218316269734</v>
      </c>
      <c r="F21580">
        <v>0.1</v>
      </c>
    </row>
    <row r="21581" spans="1:6" x14ac:dyDescent="0.25">
      <c r="A21581">
        <v>0.17087144311338701</v>
      </c>
      <c r="F21581">
        <v>0.1</v>
      </c>
    </row>
    <row r="21582" spans="1:6" x14ac:dyDescent="0.25">
      <c r="A21582">
        <v>0.170037200406986</v>
      </c>
      <c r="F21582">
        <v>0.1</v>
      </c>
    </row>
    <row r="21583" spans="1:6" x14ac:dyDescent="0.25">
      <c r="A21583">
        <v>0.16961181197989</v>
      </c>
      <c r="F21583">
        <v>0.1</v>
      </c>
    </row>
    <row r="21584" spans="1:6" x14ac:dyDescent="0.25">
      <c r="A21584">
        <v>0.168435625708201</v>
      </c>
      <c r="F21584">
        <v>0.1</v>
      </c>
    </row>
    <row r="21585" spans="1:6" x14ac:dyDescent="0.25">
      <c r="A21585">
        <v>0.16873167318557</v>
      </c>
      <c r="F21585">
        <v>0.1</v>
      </c>
    </row>
    <row r="21586" spans="1:6" x14ac:dyDescent="0.25">
      <c r="A21586">
        <v>0.16925352806824501</v>
      </c>
      <c r="F21586">
        <v>0.1</v>
      </c>
    </row>
    <row r="21587" spans="1:6" x14ac:dyDescent="0.25">
      <c r="A21587">
        <v>0.171078123662535</v>
      </c>
      <c r="F21587">
        <v>0.1</v>
      </c>
    </row>
    <row r="21588" spans="1:6" x14ac:dyDescent="0.25">
      <c r="A21588">
        <v>0.17232164890481499</v>
      </c>
      <c r="F21588">
        <v>0.1</v>
      </c>
    </row>
    <row r="21589" spans="1:6" x14ac:dyDescent="0.25">
      <c r="A21589">
        <v>0.17295901174237299</v>
      </c>
      <c r="F21589">
        <v>0.1</v>
      </c>
    </row>
    <row r="21590" spans="1:6" x14ac:dyDescent="0.25">
      <c r="A21590">
        <v>0.17496551181550299</v>
      </c>
      <c r="F21590">
        <v>0.1</v>
      </c>
    </row>
    <row r="21591" spans="1:6" x14ac:dyDescent="0.25">
      <c r="A21591">
        <v>0.17651599956158601</v>
      </c>
      <c r="F21591">
        <v>0.1</v>
      </c>
    </row>
    <row r="21592" spans="1:6" x14ac:dyDescent="0.25">
      <c r="A21592">
        <v>0.17899449693404501</v>
      </c>
      <c r="F21592">
        <v>0.1</v>
      </c>
    </row>
    <row r="21593" spans="1:6" x14ac:dyDescent="0.25">
      <c r="A21593">
        <v>0.17946188024812801</v>
      </c>
      <c r="F21593">
        <v>0.1</v>
      </c>
    </row>
    <row r="21594" spans="1:6" x14ac:dyDescent="0.25">
      <c r="A21594">
        <v>0.178359980867239</v>
      </c>
      <c r="F21594">
        <v>0.1</v>
      </c>
    </row>
    <row r="21595" spans="1:6" x14ac:dyDescent="0.25">
      <c r="A21595">
        <v>0.17818107452530799</v>
      </c>
      <c r="F21595">
        <v>0.1</v>
      </c>
    </row>
    <row r="21596" spans="1:6" x14ac:dyDescent="0.25">
      <c r="A21596">
        <v>0.17738589156297599</v>
      </c>
      <c r="F21596">
        <v>0.1</v>
      </c>
    </row>
    <row r="21597" spans="1:6" x14ac:dyDescent="0.25">
      <c r="A21597">
        <v>0.178683123191969</v>
      </c>
      <c r="F21597">
        <v>0.1</v>
      </c>
    </row>
    <row r="21598" spans="1:6" x14ac:dyDescent="0.25">
      <c r="A21598">
        <v>0.179747469432645</v>
      </c>
      <c r="F21598">
        <v>0.1</v>
      </c>
    </row>
    <row r="21599" spans="1:6" x14ac:dyDescent="0.25">
      <c r="A21599">
        <v>0.179322191447679</v>
      </c>
      <c r="F21599">
        <v>0.1</v>
      </c>
    </row>
    <row r="21600" spans="1:6" x14ac:dyDescent="0.25">
      <c r="A21600">
        <v>0.18039270210814901</v>
      </c>
      <c r="F21600">
        <v>0.1</v>
      </c>
    </row>
    <row r="21601" spans="1:6" x14ac:dyDescent="0.25">
      <c r="A21601">
        <v>0.18138062198104399</v>
      </c>
      <c r="F21601">
        <v>0.1</v>
      </c>
    </row>
    <row r="21602" spans="1:6" x14ac:dyDescent="0.25">
      <c r="A21602">
        <v>0.18206083336746001</v>
      </c>
      <c r="F21602">
        <v>0.1</v>
      </c>
    </row>
    <row r="21603" spans="1:6" x14ac:dyDescent="0.25">
      <c r="A21603">
        <v>0.18329438632935099</v>
      </c>
      <c r="F21603">
        <v>0.1</v>
      </c>
    </row>
    <row r="21604" spans="1:6" x14ac:dyDescent="0.25">
      <c r="A21604">
        <v>0.18389359748157999</v>
      </c>
      <c r="F21604">
        <v>0.1</v>
      </c>
    </row>
    <row r="21605" spans="1:6" x14ac:dyDescent="0.25">
      <c r="A21605">
        <v>0.18547812675653599</v>
      </c>
      <c r="F21605">
        <v>0.1</v>
      </c>
    </row>
    <row r="21606" spans="1:6" x14ac:dyDescent="0.25">
      <c r="A21606">
        <v>0.185694557432283</v>
      </c>
      <c r="F21606">
        <v>0.1</v>
      </c>
    </row>
    <row r="21607" spans="1:6" x14ac:dyDescent="0.25">
      <c r="A21607">
        <v>0.185302388187464</v>
      </c>
      <c r="F21607">
        <v>0.1</v>
      </c>
    </row>
    <row r="21608" spans="1:6" x14ac:dyDescent="0.25">
      <c r="A21608">
        <v>0.18565350798610999</v>
      </c>
      <c r="F21608">
        <v>0.1</v>
      </c>
    </row>
    <row r="21609" spans="1:6" x14ac:dyDescent="0.25">
      <c r="A21609">
        <v>0.18624931949861101</v>
      </c>
      <c r="F21609">
        <v>0.1</v>
      </c>
    </row>
    <row r="21610" spans="1:6" x14ac:dyDescent="0.25">
      <c r="A21610">
        <v>0.18667521224911501</v>
      </c>
      <c r="F21610">
        <v>0.1</v>
      </c>
    </row>
    <row r="21611" spans="1:6" x14ac:dyDescent="0.25">
      <c r="A21611">
        <v>0.18829133351027899</v>
      </c>
      <c r="F21611">
        <v>0.1</v>
      </c>
    </row>
    <row r="21612" spans="1:6" x14ac:dyDescent="0.25">
      <c r="A21612">
        <v>0.19030650034788499</v>
      </c>
      <c r="F21612">
        <v>0.1</v>
      </c>
    </row>
    <row r="21613" spans="1:6" x14ac:dyDescent="0.25">
      <c r="A21613">
        <v>0.19089194110066299</v>
      </c>
      <c r="F21613">
        <v>0.1</v>
      </c>
    </row>
    <row r="21614" spans="1:6" x14ac:dyDescent="0.25">
      <c r="A21614">
        <v>0.191622873351636</v>
      </c>
      <c r="F21614">
        <v>0.1</v>
      </c>
    </row>
    <row r="21615" spans="1:6" x14ac:dyDescent="0.25">
      <c r="A21615">
        <v>0.19273334883246199</v>
      </c>
      <c r="F21615">
        <v>0.1</v>
      </c>
    </row>
    <row r="21616" spans="1:6" x14ac:dyDescent="0.25">
      <c r="A21616">
        <v>0.192700605266968</v>
      </c>
      <c r="F21616">
        <v>0.1</v>
      </c>
    </row>
    <row r="21617" spans="1:6" x14ac:dyDescent="0.25">
      <c r="A21617">
        <v>0.19315350446806701</v>
      </c>
      <c r="F21617">
        <v>0.1</v>
      </c>
    </row>
    <row r="21618" spans="1:6" x14ac:dyDescent="0.25">
      <c r="A21618">
        <v>0.192851812190693</v>
      </c>
      <c r="F21618">
        <v>0.1</v>
      </c>
    </row>
    <row r="21619" spans="1:6" x14ac:dyDescent="0.25">
      <c r="A21619">
        <v>0.191013584652859</v>
      </c>
      <c r="F21619">
        <v>0.1</v>
      </c>
    </row>
    <row r="21620" spans="1:6" x14ac:dyDescent="0.25">
      <c r="A21620">
        <v>0.19004720400040201</v>
      </c>
      <c r="F21620">
        <v>0.1</v>
      </c>
    </row>
    <row r="21621" spans="1:6" x14ac:dyDescent="0.25">
      <c r="A21621">
        <v>0.189116554660895</v>
      </c>
      <c r="F21621">
        <v>0.1</v>
      </c>
    </row>
    <row r="21622" spans="1:6" x14ac:dyDescent="0.25">
      <c r="A21622">
        <v>0.188099275088733</v>
      </c>
      <c r="F21622">
        <v>0.1</v>
      </c>
    </row>
    <row r="21623" spans="1:6" x14ac:dyDescent="0.25">
      <c r="A21623">
        <v>0.18709950608676301</v>
      </c>
      <c r="F21623">
        <v>0.1</v>
      </c>
    </row>
    <row r="21624" spans="1:6" x14ac:dyDescent="0.25">
      <c r="A21624">
        <v>0.18577660566580201</v>
      </c>
      <c r="F21624">
        <v>0.1</v>
      </c>
    </row>
    <row r="21625" spans="1:6" x14ac:dyDescent="0.25">
      <c r="A21625">
        <v>0.184529726863189</v>
      </c>
      <c r="F21625">
        <v>0.1</v>
      </c>
    </row>
    <row r="21626" spans="1:6" x14ac:dyDescent="0.25">
      <c r="A21626">
        <v>0.18451538889196401</v>
      </c>
      <c r="F21626">
        <v>0.1</v>
      </c>
    </row>
    <row r="21627" spans="1:6" x14ac:dyDescent="0.25">
      <c r="A21627">
        <v>0.18403792304717201</v>
      </c>
      <c r="F21627">
        <v>0.1</v>
      </c>
    </row>
    <row r="21628" spans="1:6" x14ac:dyDescent="0.25">
      <c r="A21628">
        <v>0.18446462251229001</v>
      </c>
      <c r="F21628">
        <v>0.1</v>
      </c>
    </row>
    <row r="21629" spans="1:6" x14ac:dyDescent="0.25">
      <c r="A21629">
        <v>0.184815345266303</v>
      </c>
      <c r="F21629">
        <v>0.1</v>
      </c>
    </row>
    <row r="21630" spans="1:6" x14ac:dyDescent="0.25">
      <c r="A21630">
        <v>0.185988069669552</v>
      </c>
      <c r="F21630">
        <v>0.1</v>
      </c>
    </row>
    <row r="21631" spans="1:6" x14ac:dyDescent="0.25">
      <c r="A21631">
        <v>0.186894739824321</v>
      </c>
      <c r="F21631">
        <v>0.1</v>
      </c>
    </row>
    <row r="21632" spans="1:6" x14ac:dyDescent="0.25">
      <c r="A21632">
        <v>0.18690737100819099</v>
      </c>
      <c r="F21632">
        <v>0.1</v>
      </c>
    </row>
    <row r="21633" spans="1:6" x14ac:dyDescent="0.25">
      <c r="A21633">
        <v>0.186470869369667</v>
      </c>
      <c r="F21633">
        <v>0.1</v>
      </c>
    </row>
    <row r="21634" spans="1:6" x14ac:dyDescent="0.25">
      <c r="A21634">
        <v>0.18607279571562099</v>
      </c>
      <c r="F21634">
        <v>0.1</v>
      </c>
    </row>
    <row r="21635" spans="1:6" x14ac:dyDescent="0.25">
      <c r="A21635">
        <v>0.18554241495284099</v>
      </c>
      <c r="F21635">
        <v>0.1</v>
      </c>
    </row>
    <row r="21636" spans="1:6" x14ac:dyDescent="0.25">
      <c r="A21636">
        <v>0.184571918680002</v>
      </c>
      <c r="F21636">
        <v>0.1</v>
      </c>
    </row>
    <row r="21637" spans="1:6" x14ac:dyDescent="0.25">
      <c r="A21637">
        <v>0.183401962179641</v>
      </c>
      <c r="F21637">
        <v>0.1</v>
      </c>
    </row>
    <row r="21638" spans="1:6" x14ac:dyDescent="0.25">
      <c r="A21638">
        <v>0.18281170278397299</v>
      </c>
      <c r="F21638">
        <v>0.1</v>
      </c>
    </row>
    <row r="21639" spans="1:6" x14ac:dyDescent="0.25">
      <c r="A21639">
        <v>0.18238722949099101</v>
      </c>
      <c r="F21639">
        <v>0.1</v>
      </c>
    </row>
    <row r="21640" spans="1:6" x14ac:dyDescent="0.25">
      <c r="A21640">
        <v>0.18179601649521801</v>
      </c>
      <c r="F21640">
        <v>0.1</v>
      </c>
    </row>
    <row r="21641" spans="1:6" x14ac:dyDescent="0.25">
      <c r="A21641">
        <v>0.18218452869222099</v>
      </c>
      <c r="F21641">
        <v>0.1</v>
      </c>
    </row>
    <row r="21642" spans="1:6" x14ac:dyDescent="0.25">
      <c r="A21642">
        <v>0.18289174969167099</v>
      </c>
      <c r="F21642">
        <v>0.1</v>
      </c>
    </row>
    <row r="21643" spans="1:6" x14ac:dyDescent="0.25">
      <c r="A21643">
        <v>0.18384413487868201</v>
      </c>
      <c r="F21643">
        <v>0.1</v>
      </c>
    </row>
    <row r="21644" spans="1:6" x14ac:dyDescent="0.25">
      <c r="A21644">
        <v>0.184848996665398</v>
      </c>
      <c r="F21644">
        <v>0.1</v>
      </c>
    </row>
    <row r="21645" spans="1:6" x14ac:dyDescent="0.25">
      <c r="A21645">
        <v>0.18625889503217799</v>
      </c>
      <c r="F21645">
        <v>0.1</v>
      </c>
    </row>
    <row r="21646" spans="1:6" x14ac:dyDescent="0.25">
      <c r="A21646">
        <v>0.18814675255447799</v>
      </c>
      <c r="F21646">
        <v>0.1</v>
      </c>
    </row>
    <row r="21647" spans="1:6" x14ac:dyDescent="0.25">
      <c r="A21647">
        <v>0.18976723618244001</v>
      </c>
      <c r="F21647">
        <v>0.1</v>
      </c>
    </row>
    <row r="21648" spans="1:6" x14ac:dyDescent="0.25">
      <c r="A21648">
        <v>0.19275554526632199</v>
      </c>
      <c r="F21648">
        <v>0.1</v>
      </c>
    </row>
    <row r="21649" spans="1:6" x14ac:dyDescent="0.25">
      <c r="A21649">
        <v>0.19499026248249901</v>
      </c>
      <c r="F21649">
        <v>0.1</v>
      </c>
    </row>
    <row r="21650" spans="1:6" x14ac:dyDescent="0.25">
      <c r="A21650">
        <v>0.19739834497542999</v>
      </c>
      <c r="F21650">
        <v>0.1</v>
      </c>
    </row>
    <row r="21651" spans="1:6" x14ac:dyDescent="0.25">
      <c r="A21651">
        <v>0.19914416651574701</v>
      </c>
      <c r="F21651">
        <v>0.1</v>
      </c>
    </row>
    <row r="21652" spans="1:6" x14ac:dyDescent="0.25">
      <c r="A21652">
        <v>0.20251037126639701</v>
      </c>
      <c r="F21652">
        <v>0.1</v>
      </c>
    </row>
    <row r="21653" spans="1:6" x14ac:dyDescent="0.25">
      <c r="A21653">
        <v>0.20525860824706099</v>
      </c>
      <c r="F21653">
        <v>0.1</v>
      </c>
    </row>
    <row r="21654" spans="1:6" x14ac:dyDescent="0.25">
      <c r="A21654">
        <v>0.206733275482123</v>
      </c>
      <c r="F21654">
        <v>0.1</v>
      </c>
    </row>
    <row r="21655" spans="1:6" x14ac:dyDescent="0.25">
      <c r="A21655">
        <v>0.20638282287584001</v>
      </c>
      <c r="F21655">
        <v>0.1</v>
      </c>
    </row>
    <row r="21656" spans="1:6" x14ac:dyDescent="0.25">
      <c r="A21656">
        <v>0.206831325397758</v>
      </c>
      <c r="F21656">
        <v>0.1</v>
      </c>
    </row>
    <row r="21657" spans="1:6" x14ac:dyDescent="0.25">
      <c r="A21657">
        <v>0.20790384065298601</v>
      </c>
      <c r="F21657">
        <v>0.1</v>
      </c>
    </row>
    <row r="21658" spans="1:6" x14ac:dyDescent="0.25">
      <c r="A21658">
        <v>0.20821190674828299</v>
      </c>
      <c r="F21658">
        <v>0.1</v>
      </c>
    </row>
    <row r="21659" spans="1:6" x14ac:dyDescent="0.25">
      <c r="A21659">
        <v>0.20752017640053</v>
      </c>
      <c r="F21659">
        <v>0.1</v>
      </c>
    </row>
    <row r="21660" spans="1:6" x14ac:dyDescent="0.25">
      <c r="A21660">
        <v>0.20740249599716001</v>
      </c>
      <c r="F21660">
        <v>0.1</v>
      </c>
    </row>
    <row r="21661" spans="1:6" x14ac:dyDescent="0.25">
      <c r="A21661">
        <v>0.20672984290462701</v>
      </c>
      <c r="F21661">
        <v>0.1</v>
      </c>
    </row>
    <row r="21662" spans="1:6" x14ac:dyDescent="0.25">
      <c r="A21662">
        <v>0.20657219721019701</v>
      </c>
      <c r="F21662">
        <v>0.1</v>
      </c>
    </row>
    <row r="21663" spans="1:6" x14ac:dyDescent="0.25">
      <c r="A21663">
        <v>0.20675901280939499</v>
      </c>
      <c r="F21663">
        <v>0.1</v>
      </c>
    </row>
    <row r="21664" spans="1:6" x14ac:dyDescent="0.25">
      <c r="A21664">
        <v>0.20717741734272299</v>
      </c>
      <c r="F21664">
        <v>0.1</v>
      </c>
    </row>
    <row r="21665" spans="1:6" x14ac:dyDescent="0.25">
      <c r="A21665">
        <v>0.20662936937273099</v>
      </c>
      <c r="F21665">
        <v>0.1</v>
      </c>
    </row>
    <row r="21666" spans="1:6" x14ac:dyDescent="0.25">
      <c r="A21666">
        <v>0.205677204144911</v>
      </c>
      <c r="F21666">
        <v>0.1</v>
      </c>
    </row>
    <row r="21667" spans="1:6" x14ac:dyDescent="0.25">
      <c r="A21667">
        <v>0.20482714263930099</v>
      </c>
      <c r="F21667">
        <v>0.1</v>
      </c>
    </row>
    <row r="21668" spans="1:6" x14ac:dyDescent="0.25">
      <c r="A21668">
        <v>0.205251997819972</v>
      </c>
      <c r="F21668">
        <v>0.1</v>
      </c>
    </row>
    <row r="21669" spans="1:6" x14ac:dyDescent="0.25">
      <c r="A21669">
        <v>0.20560437992546299</v>
      </c>
      <c r="F21669">
        <v>0.1</v>
      </c>
    </row>
    <row r="21670" spans="1:6" x14ac:dyDescent="0.25">
      <c r="A21670">
        <v>0.20486560821458799</v>
      </c>
      <c r="F21670">
        <v>0.1</v>
      </c>
    </row>
    <row r="21671" spans="1:6" x14ac:dyDescent="0.25">
      <c r="A21671">
        <v>0.20594764096315499</v>
      </c>
      <c r="F21671">
        <v>0.1</v>
      </c>
    </row>
    <row r="21672" spans="1:6" x14ac:dyDescent="0.25">
      <c r="A21672">
        <v>0.205787210753438</v>
      </c>
      <c r="F21672">
        <v>0.1</v>
      </c>
    </row>
    <row r="21673" spans="1:6" x14ac:dyDescent="0.25">
      <c r="A21673">
        <v>0.20636094856544601</v>
      </c>
      <c r="F21673">
        <v>0.1</v>
      </c>
    </row>
    <row r="21674" spans="1:6" x14ac:dyDescent="0.25">
      <c r="A21674">
        <v>0.20834115058153599</v>
      </c>
      <c r="F21674">
        <v>0.1</v>
      </c>
    </row>
    <row r="21675" spans="1:6" x14ac:dyDescent="0.25">
      <c r="A21675">
        <v>0.20915394166916401</v>
      </c>
      <c r="F21675">
        <v>0.1</v>
      </c>
    </row>
    <row r="21676" spans="1:6" x14ac:dyDescent="0.25">
      <c r="A21676">
        <v>0.209641163897657</v>
      </c>
      <c r="F21676">
        <v>0.1</v>
      </c>
    </row>
    <row r="21677" spans="1:6" x14ac:dyDescent="0.25">
      <c r="A21677">
        <v>0.209924009345929</v>
      </c>
      <c r="F21677">
        <v>0.1</v>
      </c>
    </row>
    <row r="21678" spans="1:6" x14ac:dyDescent="0.25">
      <c r="A21678">
        <v>0.209160323850657</v>
      </c>
      <c r="F21678">
        <v>0.1</v>
      </c>
    </row>
    <row r="21679" spans="1:6" x14ac:dyDescent="0.25">
      <c r="A21679">
        <v>0.20911405341630701</v>
      </c>
      <c r="F21679">
        <v>0.1</v>
      </c>
    </row>
    <row r="21680" spans="1:6" x14ac:dyDescent="0.25">
      <c r="A21680">
        <v>0.20673542752121399</v>
      </c>
      <c r="F21680">
        <v>0.1</v>
      </c>
    </row>
    <row r="21681" spans="1:6" x14ac:dyDescent="0.25">
      <c r="A21681">
        <v>0.204303449573633</v>
      </c>
      <c r="F21681">
        <v>0.1</v>
      </c>
    </row>
    <row r="21682" spans="1:6" x14ac:dyDescent="0.25">
      <c r="A21682">
        <v>0.20157695148395099</v>
      </c>
      <c r="F21682">
        <v>0.1</v>
      </c>
    </row>
    <row r="21683" spans="1:6" x14ac:dyDescent="0.25">
      <c r="A21683">
        <v>0.19946000541160699</v>
      </c>
      <c r="F21683">
        <v>0.1</v>
      </c>
    </row>
    <row r="21684" spans="1:6" x14ac:dyDescent="0.25">
      <c r="A21684">
        <v>0.19717402930977901</v>
      </c>
      <c r="F21684">
        <v>0.1</v>
      </c>
    </row>
    <row r="21685" spans="1:6" x14ac:dyDescent="0.25">
      <c r="A21685">
        <v>0.195941181352487</v>
      </c>
      <c r="F21685">
        <v>0.1</v>
      </c>
    </row>
    <row r="21686" spans="1:6" x14ac:dyDescent="0.25">
      <c r="A21686">
        <v>0.19666431649088001</v>
      </c>
      <c r="F21686">
        <v>0.1</v>
      </c>
    </row>
    <row r="21687" spans="1:6" x14ac:dyDescent="0.25">
      <c r="A21687">
        <v>0.19578177657076801</v>
      </c>
      <c r="F21687">
        <v>0.1</v>
      </c>
    </row>
    <row r="21688" spans="1:6" x14ac:dyDescent="0.25">
      <c r="A21688">
        <v>0.195916243605677</v>
      </c>
      <c r="F21688">
        <v>0.1</v>
      </c>
    </row>
    <row r="21689" spans="1:6" x14ac:dyDescent="0.25">
      <c r="A21689">
        <v>0.19697233443237799</v>
      </c>
      <c r="F21689">
        <v>0.1</v>
      </c>
    </row>
    <row r="21690" spans="1:6" x14ac:dyDescent="0.25">
      <c r="A21690">
        <v>0.19773649411670999</v>
      </c>
      <c r="F21690">
        <v>0.1</v>
      </c>
    </row>
    <row r="21691" spans="1:6" x14ac:dyDescent="0.25">
      <c r="A21691">
        <v>0.199308694434878</v>
      </c>
      <c r="F21691">
        <v>0.1</v>
      </c>
    </row>
    <row r="21692" spans="1:6" x14ac:dyDescent="0.25">
      <c r="A21692">
        <v>0.20014589373861499</v>
      </c>
      <c r="F21692">
        <v>0.1</v>
      </c>
    </row>
    <row r="21693" spans="1:6" x14ac:dyDescent="0.25">
      <c r="A21693">
        <v>0.199131857617485</v>
      </c>
      <c r="F21693">
        <v>0.1</v>
      </c>
    </row>
    <row r="21694" spans="1:6" x14ac:dyDescent="0.25">
      <c r="A21694">
        <v>0.19883238175554899</v>
      </c>
      <c r="F21694">
        <v>0.1</v>
      </c>
    </row>
    <row r="21695" spans="1:6" x14ac:dyDescent="0.25">
      <c r="A21695">
        <v>0.198502379890417</v>
      </c>
      <c r="F21695">
        <v>0.1</v>
      </c>
    </row>
    <row r="21696" spans="1:6" x14ac:dyDescent="0.25">
      <c r="A21696">
        <v>0.19810868964660899</v>
      </c>
      <c r="F21696">
        <v>0.1</v>
      </c>
    </row>
    <row r="21697" spans="1:6" x14ac:dyDescent="0.25">
      <c r="A21697">
        <v>0.19789087196906099</v>
      </c>
      <c r="F21697">
        <v>0.1</v>
      </c>
    </row>
    <row r="21698" spans="1:6" x14ac:dyDescent="0.25">
      <c r="A21698">
        <v>0.19754957273280899</v>
      </c>
      <c r="F21698">
        <v>0.1</v>
      </c>
    </row>
    <row r="21699" spans="1:6" x14ac:dyDescent="0.25">
      <c r="A21699">
        <v>0.19789470407215201</v>
      </c>
      <c r="F21699">
        <v>0.1</v>
      </c>
    </row>
    <row r="21700" spans="1:6" x14ac:dyDescent="0.25">
      <c r="A21700">
        <v>0.19769913377096099</v>
      </c>
      <c r="F21700">
        <v>0.1</v>
      </c>
    </row>
    <row r="21701" spans="1:6" x14ac:dyDescent="0.25">
      <c r="A21701">
        <v>0.19714324344518899</v>
      </c>
      <c r="F21701">
        <v>0.1</v>
      </c>
    </row>
    <row r="21702" spans="1:6" x14ac:dyDescent="0.25">
      <c r="A21702">
        <v>0.19789031320561601</v>
      </c>
      <c r="F21702">
        <v>0.1</v>
      </c>
    </row>
    <row r="21703" spans="1:6" x14ac:dyDescent="0.25">
      <c r="A21703">
        <v>0.197723390217793</v>
      </c>
      <c r="F21703">
        <v>0.1</v>
      </c>
    </row>
    <row r="21704" spans="1:6" x14ac:dyDescent="0.25">
      <c r="A21704">
        <v>0.19936554810850701</v>
      </c>
      <c r="F21704">
        <v>0.1</v>
      </c>
    </row>
    <row r="21705" spans="1:6" x14ac:dyDescent="0.25">
      <c r="A21705">
        <v>0.20003381560226299</v>
      </c>
      <c r="F21705">
        <v>0.1</v>
      </c>
    </row>
    <row r="21706" spans="1:6" x14ac:dyDescent="0.25">
      <c r="A21706">
        <v>0.202933468440257</v>
      </c>
      <c r="F21706">
        <v>0.1</v>
      </c>
    </row>
    <row r="21707" spans="1:6" x14ac:dyDescent="0.25">
      <c r="A21707">
        <v>0.204370582858318</v>
      </c>
      <c r="F21707">
        <v>0.1</v>
      </c>
    </row>
    <row r="21708" spans="1:6" x14ac:dyDescent="0.25">
      <c r="A21708">
        <v>0.205299859193459</v>
      </c>
      <c r="F21708">
        <v>0.1</v>
      </c>
    </row>
    <row r="21709" spans="1:6" x14ac:dyDescent="0.25">
      <c r="A21709">
        <v>0.20553947329568101</v>
      </c>
      <c r="F21709">
        <v>0.1</v>
      </c>
    </row>
    <row r="21710" spans="1:6" x14ac:dyDescent="0.25">
      <c r="A21710">
        <v>0.20572524577283</v>
      </c>
      <c r="F21710">
        <v>0.1</v>
      </c>
    </row>
    <row r="21711" spans="1:6" x14ac:dyDescent="0.25">
      <c r="A21711">
        <v>0.20570686358770099</v>
      </c>
      <c r="F21711">
        <v>0.1</v>
      </c>
    </row>
    <row r="21712" spans="1:6" x14ac:dyDescent="0.25">
      <c r="A21712">
        <v>0.206544794635905</v>
      </c>
      <c r="F21712">
        <v>0.1</v>
      </c>
    </row>
    <row r="21713" spans="1:6" x14ac:dyDescent="0.25">
      <c r="A21713">
        <v>0.20668603571625599</v>
      </c>
      <c r="F21713">
        <v>0.1</v>
      </c>
    </row>
    <row r="21714" spans="1:6" x14ac:dyDescent="0.25">
      <c r="A21714">
        <v>0.20642268395843699</v>
      </c>
      <c r="F21714">
        <v>0.1</v>
      </c>
    </row>
    <row r="21715" spans="1:6" x14ac:dyDescent="0.25">
      <c r="A21715">
        <v>0.20661522418465</v>
      </c>
      <c r="F21715">
        <v>0.1</v>
      </c>
    </row>
    <row r="21716" spans="1:6" x14ac:dyDescent="0.25">
      <c r="A21716">
        <v>0.20717191967953699</v>
      </c>
      <c r="F21716">
        <v>0.1</v>
      </c>
    </row>
    <row r="21717" spans="1:6" x14ac:dyDescent="0.25">
      <c r="A21717">
        <v>0.208259208139494</v>
      </c>
      <c r="F21717">
        <v>0.1</v>
      </c>
    </row>
    <row r="21718" spans="1:6" x14ac:dyDescent="0.25">
      <c r="A21718">
        <v>0.208882540349276</v>
      </c>
      <c r="F21718">
        <v>0.1</v>
      </c>
    </row>
    <row r="21719" spans="1:6" x14ac:dyDescent="0.25">
      <c r="A21719">
        <v>0.20782490406307</v>
      </c>
      <c r="F21719">
        <v>0.1</v>
      </c>
    </row>
    <row r="21720" spans="1:6" x14ac:dyDescent="0.25">
      <c r="A21720">
        <v>0.20846168139757801</v>
      </c>
      <c r="F21720">
        <v>0.1</v>
      </c>
    </row>
    <row r="21721" spans="1:6" x14ac:dyDescent="0.25">
      <c r="A21721">
        <v>0.20917056779464399</v>
      </c>
      <c r="F21721">
        <v>0.1</v>
      </c>
    </row>
    <row r="21722" spans="1:6" x14ac:dyDescent="0.25">
      <c r="A21722">
        <v>0.20856066605409901</v>
      </c>
      <c r="F21722">
        <v>0.1</v>
      </c>
    </row>
    <row r="21723" spans="1:6" x14ac:dyDescent="0.25">
      <c r="A21723">
        <v>0.20944266146492799</v>
      </c>
      <c r="F21723">
        <v>0.1</v>
      </c>
    </row>
    <row r="21724" spans="1:6" x14ac:dyDescent="0.25">
      <c r="A21724">
        <v>0.21165825562998</v>
      </c>
      <c r="F21724">
        <v>0.1</v>
      </c>
    </row>
    <row r="21725" spans="1:6" x14ac:dyDescent="0.25">
      <c r="A21725">
        <v>0.21320967599326099</v>
      </c>
      <c r="F21725">
        <v>0.1</v>
      </c>
    </row>
    <row r="21726" spans="1:6" x14ac:dyDescent="0.25">
      <c r="A21726">
        <v>0.21340663460820999</v>
      </c>
      <c r="F21726">
        <v>0.1</v>
      </c>
    </row>
    <row r="21727" spans="1:6" x14ac:dyDescent="0.25">
      <c r="A21727">
        <v>0.21324621527371501</v>
      </c>
      <c r="F21727">
        <v>0.1</v>
      </c>
    </row>
    <row r="21728" spans="1:6" x14ac:dyDescent="0.25">
      <c r="A21728">
        <v>0.215318709507101</v>
      </c>
      <c r="F21728">
        <v>0.1</v>
      </c>
    </row>
    <row r="21729" spans="1:6" x14ac:dyDescent="0.25">
      <c r="A21729">
        <v>0.21506281774535499</v>
      </c>
      <c r="F21729">
        <v>0.1</v>
      </c>
    </row>
    <row r="21730" spans="1:6" x14ac:dyDescent="0.25">
      <c r="A21730">
        <v>0.21471139194678099</v>
      </c>
      <c r="F21730">
        <v>0.1</v>
      </c>
    </row>
    <row r="21731" spans="1:6" x14ac:dyDescent="0.25">
      <c r="A21731">
        <v>0.21379852998764701</v>
      </c>
      <c r="F21731">
        <v>0.1</v>
      </c>
    </row>
    <row r="21732" spans="1:6" x14ac:dyDescent="0.25">
      <c r="A21732">
        <v>0.212448911027978</v>
      </c>
      <c r="F21732">
        <v>0.1</v>
      </c>
    </row>
    <row r="21733" spans="1:6" x14ac:dyDescent="0.25">
      <c r="A21733">
        <v>0.21030531341502201</v>
      </c>
      <c r="F21733">
        <v>0.1</v>
      </c>
    </row>
    <row r="21734" spans="1:6" x14ac:dyDescent="0.25">
      <c r="A21734">
        <v>0.21038595047818801</v>
      </c>
      <c r="F21734">
        <v>0.1</v>
      </c>
    </row>
    <row r="21735" spans="1:6" x14ac:dyDescent="0.25">
      <c r="A21735">
        <v>0.21355171060321801</v>
      </c>
      <c r="F21735">
        <v>0.1</v>
      </c>
    </row>
    <row r="21736" spans="1:6" x14ac:dyDescent="0.25">
      <c r="A21736">
        <v>0.214705615704537</v>
      </c>
      <c r="F21736">
        <v>0.1</v>
      </c>
    </row>
    <row r="21737" spans="1:6" x14ac:dyDescent="0.25">
      <c r="A21737">
        <v>0.213860329815074</v>
      </c>
      <c r="F21737">
        <v>0.1</v>
      </c>
    </row>
    <row r="21738" spans="1:6" x14ac:dyDescent="0.25">
      <c r="A21738">
        <v>0.21322130077431001</v>
      </c>
      <c r="F21738">
        <v>0.1</v>
      </c>
    </row>
    <row r="21739" spans="1:6" x14ac:dyDescent="0.25">
      <c r="A21739">
        <v>0.21327783321458099</v>
      </c>
      <c r="F21739">
        <v>0.1</v>
      </c>
    </row>
    <row r="21740" spans="1:6" x14ac:dyDescent="0.25">
      <c r="A21740">
        <v>0.21286468434288799</v>
      </c>
      <c r="F21740">
        <v>0.1</v>
      </c>
    </row>
    <row r="21741" spans="1:6" x14ac:dyDescent="0.25">
      <c r="A21741">
        <v>0.210920361997464</v>
      </c>
      <c r="F21741">
        <v>0.1</v>
      </c>
    </row>
    <row r="21742" spans="1:6" x14ac:dyDescent="0.25">
      <c r="A21742">
        <v>0.20983232378644301</v>
      </c>
      <c r="F21742">
        <v>0.1</v>
      </c>
    </row>
    <row r="21743" spans="1:6" x14ac:dyDescent="0.25">
      <c r="A21743">
        <v>0.20843894647007</v>
      </c>
      <c r="F21743">
        <v>0.1</v>
      </c>
    </row>
    <row r="21744" spans="1:6" x14ac:dyDescent="0.25">
      <c r="A21744">
        <v>0.205368894710729</v>
      </c>
      <c r="F21744">
        <v>0.1</v>
      </c>
    </row>
    <row r="21745" spans="1:6" x14ac:dyDescent="0.25">
      <c r="A21745">
        <v>0.20214319627972099</v>
      </c>
      <c r="F21745">
        <v>0.1</v>
      </c>
    </row>
    <row r="21746" spans="1:6" x14ac:dyDescent="0.25">
      <c r="A21746">
        <v>0.20029312380106901</v>
      </c>
      <c r="F21746">
        <v>0.1</v>
      </c>
    </row>
    <row r="21747" spans="1:6" x14ac:dyDescent="0.25">
      <c r="A21747">
        <v>0.19961758990887599</v>
      </c>
      <c r="F21747">
        <v>0.1</v>
      </c>
    </row>
    <row r="21748" spans="1:6" x14ac:dyDescent="0.25">
      <c r="A21748">
        <v>0.19991224347553499</v>
      </c>
      <c r="F21748">
        <v>0.1</v>
      </c>
    </row>
    <row r="21749" spans="1:6" x14ac:dyDescent="0.25">
      <c r="A21749">
        <v>0.19883289490768999</v>
      </c>
      <c r="F21749">
        <v>0.1</v>
      </c>
    </row>
    <row r="21750" spans="1:6" x14ac:dyDescent="0.25">
      <c r="A21750">
        <v>0.19810215336470899</v>
      </c>
      <c r="F21750">
        <v>0.1</v>
      </c>
    </row>
    <row r="21751" spans="1:6" x14ac:dyDescent="0.25">
      <c r="A21751">
        <v>0.19720040684321599</v>
      </c>
      <c r="F21751">
        <v>0.1</v>
      </c>
    </row>
    <row r="21752" spans="1:6" x14ac:dyDescent="0.25">
      <c r="A21752">
        <v>0.196842679569702</v>
      </c>
      <c r="F21752">
        <v>0.1</v>
      </c>
    </row>
    <row r="21753" spans="1:6" x14ac:dyDescent="0.25">
      <c r="A21753">
        <v>0.19651192279450799</v>
      </c>
      <c r="F21753">
        <v>0.1</v>
      </c>
    </row>
    <row r="21754" spans="1:6" x14ac:dyDescent="0.25">
      <c r="A21754">
        <v>0.19605046630662201</v>
      </c>
      <c r="F21754">
        <v>0.1</v>
      </c>
    </row>
    <row r="21755" spans="1:6" x14ac:dyDescent="0.25">
      <c r="A21755">
        <v>0.19672845561227101</v>
      </c>
      <c r="F21755">
        <v>0.1</v>
      </c>
    </row>
    <row r="21756" spans="1:6" x14ac:dyDescent="0.25">
      <c r="A21756">
        <v>0.19662914135934401</v>
      </c>
      <c r="F21756">
        <v>0.1</v>
      </c>
    </row>
    <row r="21757" spans="1:6" x14ac:dyDescent="0.25">
      <c r="A21757">
        <v>0.197262484980604</v>
      </c>
      <c r="F21757">
        <v>0.1</v>
      </c>
    </row>
    <row r="21758" spans="1:6" x14ac:dyDescent="0.25">
      <c r="A21758">
        <v>0.19817355143340401</v>
      </c>
      <c r="F21758">
        <v>0.1</v>
      </c>
    </row>
    <row r="21759" spans="1:6" x14ac:dyDescent="0.25">
      <c r="A21759">
        <v>0.19883735883293999</v>
      </c>
      <c r="F21759">
        <v>0.1</v>
      </c>
    </row>
    <row r="21760" spans="1:6" x14ac:dyDescent="0.25">
      <c r="A21760">
        <v>0.19745232782323399</v>
      </c>
      <c r="F21760">
        <v>0.1</v>
      </c>
    </row>
    <row r="21761" spans="1:6" x14ac:dyDescent="0.25">
      <c r="A21761">
        <v>0.19964414500696701</v>
      </c>
      <c r="F21761">
        <v>0.1</v>
      </c>
    </row>
    <row r="21762" spans="1:6" x14ac:dyDescent="0.25">
      <c r="A21762">
        <v>0.200399185735539</v>
      </c>
      <c r="F21762">
        <v>0.1</v>
      </c>
    </row>
    <row r="21763" spans="1:6" x14ac:dyDescent="0.25">
      <c r="A21763">
        <v>0.20184151373827899</v>
      </c>
      <c r="F21763">
        <v>0.1</v>
      </c>
    </row>
    <row r="21764" spans="1:6" x14ac:dyDescent="0.25">
      <c r="A21764">
        <v>0.20248895857304899</v>
      </c>
      <c r="F21764">
        <v>0.1</v>
      </c>
    </row>
    <row r="21765" spans="1:6" x14ac:dyDescent="0.25">
      <c r="A21765">
        <v>0.20303572885024401</v>
      </c>
      <c r="F21765">
        <v>0.1</v>
      </c>
    </row>
    <row r="21766" spans="1:6" x14ac:dyDescent="0.25">
      <c r="A21766">
        <v>0.20202217778095599</v>
      </c>
      <c r="F21766">
        <v>0.1</v>
      </c>
    </row>
    <row r="21767" spans="1:6" x14ac:dyDescent="0.25">
      <c r="A21767">
        <v>0.20136486098898099</v>
      </c>
      <c r="F21767">
        <v>0.1</v>
      </c>
    </row>
    <row r="21768" spans="1:6" x14ac:dyDescent="0.25">
      <c r="A21768">
        <v>0.20084361745413101</v>
      </c>
      <c r="F21768">
        <v>0.1</v>
      </c>
    </row>
    <row r="21769" spans="1:6" x14ac:dyDescent="0.25">
      <c r="A21769">
        <v>0.20182530279253899</v>
      </c>
      <c r="F21769">
        <v>0.1</v>
      </c>
    </row>
    <row r="21770" spans="1:6" x14ac:dyDescent="0.25">
      <c r="A21770">
        <v>0.20332726127036199</v>
      </c>
      <c r="F21770">
        <v>0.1</v>
      </c>
    </row>
    <row r="21771" spans="1:6" x14ac:dyDescent="0.25">
      <c r="A21771">
        <v>0.20303786547720601</v>
      </c>
      <c r="F21771">
        <v>0.1</v>
      </c>
    </row>
    <row r="21772" spans="1:6" x14ac:dyDescent="0.25">
      <c r="A21772">
        <v>0.20244410997115</v>
      </c>
      <c r="F21772">
        <v>0.1</v>
      </c>
    </row>
    <row r="21773" spans="1:6" x14ac:dyDescent="0.25">
      <c r="A21773">
        <v>0.20075191834175399</v>
      </c>
      <c r="F21773">
        <v>0.1</v>
      </c>
    </row>
    <row r="21774" spans="1:6" x14ac:dyDescent="0.25">
      <c r="A21774">
        <v>0.19996923466619199</v>
      </c>
      <c r="F21774">
        <v>0.1</v>
      </c>
    </row>
    <row r="21775" spans="1:6" x14ac:dyDescent="0.25">
      <c r="A21775">
        <v>0.19981360306538701</v>
      </c>
      <c r="F21775">
        <v>0.1</v>
      </c>
    </row>
    <row r="21776" spans="1:6" x14ac:dyDescent="0.25">
      <c r="A21776">
        <v>0.20068958953438201</v>
      </c>
      <c r="F21776">
        <v>0.1</v>
      </c>
    </row>
    <row r="21777" spans="1:6" x14ac:dyDescent="0.25">
      <c r="A21777">
        <v>0.20171036900199901</v>
      </c>
      <c r="F21777">
        <v>0.1</v>
      </c>
    </row>
    <row r="21778" spans="1:6" x14ac:dyDescent="0.25">
      <c r="A21778">
        <v>0.20359345639720899</v>
      </c>
      <c r="F21778">
        <v>0.1</v>
      </c>
    </row>
    <row r="21779" spans="1:6" x14ac:dyDescent="0.25">
      <c r="A21779">
        <v>0.20546270937807701</v>
      </c>
      <c r="F21779">
        <v>0.1</v>
      </c>
    </row>
    <row r="21780" spans="1:6" x14ac:dyDescent="0.25">
      <c r="A21780">
        <v>0.206671889217757</v>
      </c>
      <c r="F21780">
        <v>0.1</v>
      </c>
    </row>
    <row r="21781" spans="1:6" x14ac:dyDescent="0.25">
      <c r="A21781">
        <v>0.20753551223247699</v>
      </c>
      <c r="F21781">
        <v>0.1</v>
      </c>
    </row>
    <row r="21782" spans="1:6" x14ac:dyDescent="0.25">
      <c r="A21782">
        <v>0.20813493087092799</v>
      </c>
      <c r="F21782">
        <v>0.1</v>
      </c>
    </row>
    <row r="21783" spans="1:6" x14ac:dyDescent="0.25">
      <c r="A21783">
        <v>0.20856149790085499</v>
      </c>
      <c r="F21783">
        <v>0.1</v>
      </c>
    </row>
    <row r="21784" spans="1:6" x14ac:dyDescent="0.25">
      <c r="A21784">
        <v>0.210194153084857</v>
      </c>
      <c r="F21784">
        <v>0.1</v>
      </c>
    </row>
    <row r="21785" spans="1:6" x14ac:dyDescent="0.25">
      <c r="A21785">
        <v>0.21067939813350001</v>
      </c>
      <c r="F21785">
        <v>0.1</v>
      </c>
    </row>
    <row r="21786" spans="1:6" x14ac:dyDescent="0.25">
      <c r="A21786">
        <v>0.21174595363722801</v>
      </c>
      <c r="F21786">
        <v>0.1</v>
      </c>
    </row>
    <row r="21787" spans="1:6" x14ac:dyDescent="0.25">
      <c r="A21787">
        <v>0.213068100142359</v>
      </c>
      <c r="F21787">
        <v>0.1</v>
      </c>
    </row>
    <row r="21788" spans="1:6" x14ac:dyDescent="0.25">
      <c r="A21788">
        <v>0.21408877844355201</v>
      </c>
      <c r="F21788">
        <v>0.1</v>
      </c>
    </row>
    <row r="21789" spans="1:6" x14ac:dyDescent="0.25">
      <c r="A21789">
        <v>0.21438261660480601</v>
      </c>
      <c r="F21789">
        <v>0.1</v>
      </c>
    </row>
    <row r="21790" spans="1:6" x14ac:dyDescent="0.25">
      <c r="A21790">
        <v>0.21476188994134299</v>
      </c>
      <c r="F21790">
        <v>0.1</v>
      </c>
    </row>
    <row r="21791" spans="1:6" x14ac:dyDescent="0.25">
      <c r="A21791">
        <v>0.21453436553599101</v>
      </c>
      <c r="F21791">
        <v>0.1</v>
      </c>
    </row>
    <row r="21792" spans="1:6" x14ac:dyDescent="0.25">
      <c r="A21792">
        <v>0.213828896458576</v>
      </c>
      <c r="F21792">
        <v>0.1</v>
      </c>
    </row>
    <row r="21793" spans="1:6" x14ac:dyDescent="0.25">
      <c r="A21793">
        <v>0.21272482099891299</v>
      </c>
      <c r="F21793">
        <v>0.1</v>
      </c>
    </row>
    <row r="21794" spans="1:6" x14ac:dyDescent="0.25">
      <c r="A21794">
        <v>0.21244556961679001</v>
      </c>
      <c r="F21794">
        <v>0.1</v>
      </c>
    </row>
    <row r="21795" spans="1:6" x14ac:dyDescent="0.25">
      <c r="A21795">
        <v>0.21235169992744601</v>
      </c>
      <c r="F21795">
        <v>0.1</v>
      </c>
    </row>
    <row r="21796" spans="1:6" x14ac:dyDescent="0.25">
      <c r="A21796">
        <v>0.212575178178118</v>
      </c>
      <c r="F21796">
        <v>0.1</v>
      </c>
    </row>
    <row r="21797" spans="1:6" x14ac:dyDescent="0.25">
      <c r="A21797">
        <v>0.212604652318759</v>
      </c>
      <c r="F21797">
        <v>0.1</v>
      </c>
    </row>
    <row r="21798" spans="1:6" x14ac:dyDescent="0.25">
      <c r="A21798">
        <v>0.21319952052961699</v>
      </c>
      <c r="F21798">
        <v>0.1</v>
      </c>
    </row>
    <row r="21799" spans="1:6" x14ac:dyDescent="0.25">
      <c r="A21799">
        <v>0.21508991982904399</v>
      </c>
      <c r="F21799">
        <v>0.1</v>
      </c>
    </row>
    <row r="21800" spans="1:6" x14ac:dyDescent="0.25">
      <c r="A21800">
        <v>0.21603855412119699</v>
      </c>
      <c r="F21800">
        <v>0.1</v>
      </c>
    </row>
    <row r="21801" spans="1:6" x14ac:dyDescent="0.25">
      <c r="A21801">
        <v>0.216602387801654</v>
      </c>
      <c r="F21801">
        <v>0.1</v>
      </c>
    </row>
    <row r="21802" spans="1:6" x14ac:dyDescent="0.25">
      <c r="A21802">
        <v>0.21762498032004701</v>
      </c>
      <c r="F21802">
        <v>0.1</v>
      </c>
    </row>
    <row r="21803" spans="1:6" x14ac:dyDescent="0.25">
      <c r="A21803">
        <v>0.21875318040666</v>
      </c>
      <c r="F21803">
        <v>0.1</v>
      </c>
    </row>
    <row r="21804" spans="1:6" x14ac:dyDescent="0.25">
      <c r="A21804">
        <v>0.22018652644501199</v>
      </c>
      <c r="F21804">
        <v>0.1</v>
      </c>
    </row>
    <row r="21805" spans="1:6" x14ac:dyDescent="0.25">
      <c r="A21805">
        <v>0.21950452918501601</v>
      </c>
      <c r="F21805">
        <v>0.1</v>
      </c>
    </row>
    <row r="21806" spans="1:6" x14ac:dyDescent="0.25">
      <c r="A21806">
        <v>0.21972480376117001</v>
      </c>
      <c r="F21806">
        <v>0.1</v>
      </c>
    </row>
    <row r="21807" spans="1:6" x14ac:dyDescent="0.25">
      <c r="A21807">
        <v>0.22009991613985699</v>
      </c>
      <c r="F21807">
        <v>0.1</v>
      </c>
    </row>
    <row r="21808" spans="1:6" x14ac:dyDescent="0.25">
      <c r="A21808">
        <v>0.22126357104261901</v>
      </c>
      <c r="F21808">
        <v>0.1</v>
      </c>
    </row>
    <row r="21809" spans="1:6" x14ac:dyDescent="0.25">
      <c r="A21809">
        <v>0.22160651032488299</v>
      </c>
      <c r="F21809">
        <v>0.1</v>
      </c>
    </row>
    <row r="21810" spans="1:6" x14ac:dyDescent="0.25">
      <c r="A21810">
        <v>0.22161521902588599</v>
      </c>
      <c r="F21810">
        <v>0.1</v>
      </c>
    </row>
    <row r="21811" spans="1:6" x14ac:dyDescent="0.25">
      <c r="A21811">
        <v>0.21974248681112901</v>
      </c>
      <c r="F21811">
        <v>0.1</v>
      </c>
    </row>
    <row r="21812" spans="1:6" x14ac:dyDescent="0.25">
      <c r="A21812">
        <v>0.21772204438565301</v>
      </c>
      <c r="F21812">
        <v>0.1</v>
      </c>
    </row>
    <row r="21813" spans="1:6" x14ac:dyDescent="0.25">
      <c r="A21813">
        <v>0.215786118721815</v>
      </c>
      <c r="F21813">
        <v>0.1</v>
      </c>
    </row>
    <row r="21814" spans="1:6" x14ac:dyDescent="0.25">
      <c r="A21814">
        <v>0.21386756017167299</v>
      </c>
      <c r="F21814">
        <v>0.1</v>
      </c>
    </row>
    <row r="21815" spans="1:6" x14ac:dyDescent="0.25">
      <c r="A21815">
        <v>0.21355140590671801</v>
      </c>
      <c r="F21815">
        <v>0.1</v>
      </c>
    </row>
    <row r="21816" spans="1:6" x14ac:dyDescent="0.25">
      <c r="A21816">
        <v>0.21396459389047001</v>
      </c>
      <c r="F21816">
        <v>0.1</v>
      </c>
    </row>
    <row r="21817" spans="1:6" x14ac:dyDescent="0.25">
      <c r="A21817">
        <v>0.21384255898334401</v>
      </c>
      <c r="F21817">
        <v>0.1</v>
      </c>
    </row>
    <row r="21818" spans="1:6" x14ac:dyDescent="0.25">
      <c r="A21818">
        <v>0.21434275836765701</v>
      </c>
      <c r="F21818">
        <v>0.1</v>
      </c>
    </row>
    <row r="21819" spans="1:6" x14ac:dyDescent="0.25">
      <c r="A21819">
        <v>0.21403895870102399</v>
      </c>
      <c r="F21819">
        <v>0.1</v>
      </c>
    </row>
    <row r="21820" spans="1:6" x14ac:dyDescent="0.25">
      <c r="A21820">
        <v>0.21338623628310499</v>
      </c>
      <c r="F21820">
        <v>0.1</v>
      </c>
    </row>
    <row r="21821" spans="1:6" x14ac:dyDescent="0.25">
      <c r="A21821">
        <v>0.21212292241247199</v>
      </c>
      <c r="F21821">
        <v>0.1</v>
      </c>
    </row>
    <row r="21822" spans="1:6" x14ac:dyDescent="0.25">
      <c r="A21822">
        <v>0.21059675810857501</v>
      </c>
      <c r="F21822">
        <v>0.1</v>
      </c>
    </row>
    <row r="21823" spans="1:6" x14ac:dyDescent="0.25">
      <c r="A21823">
        <v>0.20837460419500001</v>
      </c>
      <c r="F21823">
        <v>0.1</v>
      </c>
    </row>
    <row r="21824" spans="1:6" x14ac:dyDescent="0.25">
      <c r="A21824">
        <v>0.20731613139411501</v>
      </c>
      <c r="F21824">
        <v>0.1</v>
      </c>
    </row>
    <row r="21825" spans="1:6" x14ac:dyDescent="0.25">
      <c r="A21825">
        <v>0.20680629513649301</v>
      </c>
      <c r="F21825">
        <v>0.1</v>
      </c>
    </row>
    <row r="21826" spans="1:6" x14ac:dyDescent="0.25">
      <c r="A21826">
        <v>0.20658738226008</v>
      </c>
      <c r="F21826">
        <v>0.1</v>
      </c>
    </row>
    <row r="21827" spans="1:6" x14ac:dyDescent="0.25">
      <c r="A21827">
        <v>0.20626510555032701</v>
      </c>
      <c r="F21827">
        <v>0.1</v>
      </c>
    </row>
    <row r="21828" spans="1:6" x14ac:dyDescent="0.25">
      <c r="A21828">
        <v>0.20587680097557101</v>
      </c>
      <c r="F21828">
        <v>0.1</v>
      </c>
    </row>
    <row r="21829" spans="1:6" x14ac:dyDescent="0.25">
      <c r="A21829">
        <v>0.205558095426709</v>
      </c>
      <c r="F21829">
        <v>0.1</v>
      </c>
    </row>
    <row r="21830" spans="1:6" x14ac:dyDescent="0.25">
      <c r="A21830">
        <v>0.20473847914424401</v>
      </c>
      <c r="F21830">
        <v>0.1</v>
      </c>
    </row>
    <row r="21831" spans="1:6" x14ac:dyDescent="0.25">
      <c r="A21831">
        <v>0.20408158244397601</v>
      </c>
      <c r="F21831">
        <v>0.1</v>
      </c>
    </row>
    <row r="21832" spans="1:6" x14ac:dyDescent="0.25">
      <c r="A21832">
        <v>0.20247521313933101</v>
      </c>
      <c r="F21832">
        <v>0.1</v>
      </c>
    </row>
    <row r="21833" spans="1:6" x14ac:dyDescent="0.25">
      <c r="A21833">
        <v>0.20110694139920601</v>
      </c>
      <c r="F21833">
        <v>0.1</v>
      </c>
    </row>
    <row r="21834" spans="1:6" x14ac:dyDescent="0.25">
      <c r="A21834">
        <v>0.19984902865711701</v>
      </c>
      <c r="F21834">
        <v>0.1</v>
      </c>
    </row>
    <row r="21835" spans="1:6" x14ac:dyDescent="0.25">
      <c r="A21835">
        <v>0.198561350123653</v>
      </c>
      <c r="F21835">
        <v>0.1</v>
      </c>
    </row>
    <row r="21836" spans="1:6" x14ac:dyDescent="0.25">
      <c r="A21836">
        <v>0.197564892011972</v>
      </c>
      <c r="F21836">
        <v>0.1</v>
      </c>
    </row>
    <row r="21837" spans="1:6" x14ac:dyDescent="0.25">
      <c r="A21837">
        <v>0.198136928847647</v>
      </c>
      <c r="F21837">
        <v>0.1</v>
      </c>
    </row>
    <row r="21838" spans="1:6" x14ac:dyDescent="0.25">
      <c r="A21838">
        <v>0.20042884600083299</v>
      </c>
      <c r="F21838">
        <v>0.1</v>
      </c>
    </row>
    <row r="21839" spans="1:6" x14ac:dyDescent="0.25">
      <c r="A21839">
        <v>0.202189428501834</v>
      </c>
      <c r="F21839">
        <v>0.1</v>
      </c>
    </row>
    <row r="21840" spans="1:6" x14ac:dyDescent="0.25">
      <c r="A21840">
        <v>0.20287699000363399</v>
      </c>
      <c r="F21840">
        <v>0.1</v>
      </c>
    </row>
    <row r="21841" spans="1:6" x14ac:dyDescent="0.25">
      <c r="A21841">
        <v>0.20423309202809101</v>
      </c>
      <c r="F21841">
        <v>0.1</v>
      </c>
    </row>
    <row r="21842" spans="1:6" x14ac:dyDescent="0.25">
      <c r="A21842">
        <v>0.20448389866279801</v>
      </c>
      <c r="F21842">
        <v>0.1</v>
      </c>
    </row>
    <row r="21843" spans="1:6" x14ac:dyDescent="0.25">
      <c r="A21843">
        <v>0.20477407737744099</v>
      </c>
      <c r="F21843">
        <v>0.1</v>
      </c>
    </row>
    <row r="21844" spans="1:6" x14ac:dyDescent="0.25">
      <c r="A21844">
        <v>0.20425230275602399</v>
      </c>
      <c r="F21844">
        <v>0.1</v>
      </c>
    </row>
    <row r="21845" spans="1:6" x14ac:dyDescent="0.25">
      <c r="A21845">
        <v>0.20257400552914701</v>
      </c>
      <c r="F21845">
        <v>0.1</v>
      </c>
    </row>
    <row r="21846" spans="1:6" x14ac:dyDescent="0.25">
      <c r="A21846">
        <v>0.20220568442300499</v>
      </c>
      <c r="F21846">
        <v>0.1</v>
      </c>
    </row>
    <row r="21847" spans="1:6" x14ac:dyDescent="0.25">
      <c r="A21847">
        <v>0.202743804850542</v>
      </c>
      <c r="F21847">
        <v>0.1</v>
      </c>
    </row>
    <row r="21848" spans="1:6" x14ac:dyDescent="0.25">
      <c r="A21848">
        <v>0.20241013488802101</v>
      </c>
      <c r="F21848">
        <v>0.1</v>
      </c>
    </row>
    <row r="21849" spans="1:6" x14ac:dyDescent="0.25">
      <c r="A21849">
        <v>0.20026908789302</v>
      </c>
      <c r="F21849">
        <v>0.1</v>
      </c>
    </row>
    <row r="21850" spans="1:6" x14ac:dyDescent="0.25">
      <c r="A21850">
        <v>0.20013647541180801</v>
      </c>
      <c r="F21850">
        <v>0.1</v>
      </c>
    </row>
    <row r="21851" spans="1:6" x14ac:dyDescent="0.25">
      <c r="A21851">
        <v>0.19932081950436201</v>
      </c>
      <c r="F21851">
        <v>0.1</v>
      </c>
    </row>
    <row r="21852" spans="1:6" x14ac:dyDescent="0.25">
      <c r="A21852">
        <v>0.199752237500923</v>
      </c>
      <c r="F21852">
        <v>0.1</v>
      </c>
    </row>
    <row r="21853" spans="1:6" x14ac:dyDescent="0.25">
      <c r="A21853">
        <v>0.201817713152522</v>
      </c>
      <c r="F21853">
        <v>0.1</v>
      </c>
    </row>
    <row r="21854" spans="1:6" x14ac:dyDescent="0.25">
      <c r="A21854">
        <v>0.203422964124052</v>
      </c>
      <c r="F21854">
        <v>0.1</v>
      </c>
    </row>
    <row r="21855" spans="1:6" x14ac:dyDescent="0.25">
      <c r="A21855">
        <v>0.20350589966848501</v>
      </c>
      <c r="F21855">
        <v>0.1</v>
      </c>
    </row>
    <row r="21856" spans="1:6" x14ac:dyDescent="0.25">
      <c r="A21856">
        <v>0.205063940429489</v>
      </c>
      <c r="F21856">
        <v>0.1</v>
      </c>
    </row>
    <row r="21857" spans="1:6" x14ac:dyDescent="0.25">
      <c r="A21857">
        <v>0.20444168653703701</v>
      </c>
      <c r="F21857">
        <v>0.1</v>
      </c>
    </row>
    <row r="21858" spans="1:6" x14ac:dyDescent="0.25">
      <c r="A21858">
        <v>0.20430434865567201</v>
      </c>
      <c r="F21858">
        <v>0.1</v>
      </c>
    </row>
    <row r="21859" spans="1:6" x14ac:dyDescent="0.25">
      <c r="A21859">
        <v>0.20643460356158899</v>
      </c>
      <c r="F21859">
        <v>0.1</v>
      </c>
    </row>
    <row r="21860" spans="1:6" x14ac:dyDescent="0.25">
      <c r="A21860">
        <v>0.20784635003733701</v>
      </c>
      <c r="F21860">
        <v>0.1</v>
      </c>
    </row>
    <row r="21861" spans="1:6" x14ac:dyDescent="0.25">
      <c r="A21861">
        <v>0.209699878763425</v>
      </c>
      <c r="F21861">
        <v>0.1</v>
      </c>
    </row>
    <row r="21862" spans="1:6" x14ac:dyDescent="0.25">
      <c r="A21862">
        <v>0.21077073077793501</v>
      </c>
      <c r="F21862">
        <v>0.1</v>
      </c>
    </row>
    <row r="21863" spans="1:6" x14ac:dyDescent="0.25">
      <c r="A21863">
        <v>0.21114609103478399</v>
      </c>
      <c r="F21863">
        <v>0.1</v>
      </c>
    </row>
    <row r="21864" spans="1:6" x14ac:dyDescent="0.25">
      <c r="A21864">
        <v>0.211498716289271</v>
      </c>
      <c r="F21864">
        <v>0.1</v>
      </c>
    </row>
    <row r="21865" spans="1:6" x14ac:dyDescent="0.25">
      <c r="A21865">
        <v>0.21174943124946999</v>
      </c>
      <c r="F21865">
        <v>0.1</v>
      </c>
    </row>
    <row r="21866" spans="1:6" x14ac:dyDescent="0.25">
      <c r="A21866">
        <v>0.21072613355039899</v>
      </c>
      <c r="F21866">
        <v>0.1</v>
      </c>
    </row>
    <row r="21867" spans="1:6" x14ac:dyDescent="0.25">
      <c r="A21867">
        <v>0.21142272387508601</v>
      </c>
      <c r="F21867">
        <v>0.1</v>
      </c>
    </row>
    <row r="21868" spans="1:6" x14ac:dyDescent="0.25">
      <c r="A21868">
        <v>0.21044235089942301</v>
      </c>
      <c r="F21868">
        <v>0.1</v>
      </c>
    </row>
    <row r="21869" spans="1:6" x14ac:dyDescent="0.25">
      <c r="A21869">
        <v>0.211276649298721</v>
      </c>
      <c r="F21869">
        <v>0.1</v>
      </c>
    </row>
    <row r="21870" spans="1:6" x14ac:dyDescent="0.25">
      <c r="A21870">
        <v>0.21221596159699199</v>
      </c>
      <c r="F21870">
        <v>0.1</v>
      </c>
    </row>
    <row r="21871" spans="1:6" x14ac:dyDescent="0.25">
      <c r="A21871">
        <v>0.21292376571890601</v>
      </c>
      <c r="F21871">
        <v>0.1</v>
      </c>
    </row>
    <row r="21872" spans="1:6" x14ac:dyDescent="0.25">
      <c r="A21872">
        <v>0.21357451564680399</v>
      </c>
      <c r="F21872">
        <v>0.1</v>
      </c>
    </row>
    <row r="21873" spans="1:6" x14ac:dyDescent="0.25">
      <c r="A21873">
        <v>0.214222616052062</v>
      </c>
      <c r="F21873">
        <v>0.1</v>
      </c>
    </row>
    <row r="21874" spans="1:6" x14ac:dyDescent="0.25">
      <c r="A21874">
        <v>0.21388526996787499</v>
      </c>
      <c r="F21874">
        <v>0.1</v>
      </c>
    </row>
    <row r="21875" spans="1:6" x14ac:dyDescent="0.25">
      <c r="A21875">
        <v>0.21188133888133401</v>
      </c>
      <c r="F21875">
        <v>0.1</v>
      </c>
    </row>
    <row r="21876" spans="1:6" x14ac:dyDescent="0.25">
      <c r="A21876">
        <v>0.210549132025554</v>
      </c>
      <c r="F21876">
        <v>0.1</v>
      </c>
    </row>
    <row r="21877" spans="1:6" x14ac:dyDescent="0.25">
      <c r="A21877">
        <v>0.20889008576812301</v>
      </c>
      <c r="F21877">
        <v>0.1</v>
      </c>
    </row>
    <row r="21878" spans="1:6" x14ac:dyDescent="0.25">
      <c r="A21878">
        <v>0.20878175598134499</v>
      </c>
      <c r="F21878">
        <v>0.1</v>
      </c>
    </row>
    <row r="21879" spans="1:6" x14ac:dyDescent="0.25">
      <c r="A21879">
        <v>0.208527401890544</v>
      </c>
      <c r="F21879">
        <v>0.1</v>
      </c>
    </row>
    <row r="21880" spans="1:6" x14ac:dyDescent="0.25">
      <c r="A21880">
        <v>0.20781999280392999</v>
      </c>
      <c r="F21880">
        <v>0.1</v>
      </c>
    </row>
    <row r="21881" spans="1:6" x14ac:dyDescent="0.25">
      <c r="A21881">
        <v>0.20724675131867301</v>
      </c>
      <c r="F21881">
        <v>0.1</v>
      </c>
    </row>
    <row r="21882" spans="1:6" x14ac:dyDescent="0.25">
      <c r="A21882">
        <v>0.20525625061849501</v>
      </c>
      <c r="F21882">
        <v>0.1</v>
      </c>
    </row>
    <row r="21883" spans="1:6" x14ac:dyDescent="0.25">
      <c r="A21883">
        <v>0.20424927440987001</v>
      </c>
      <c r="F21883">
        <v>0.1</v>
      </c>
    </row>
    <row r="21884" spans="1:6" x14ac:dyDescent="0.25">
      <c r="A21884">
        <v>0.203888341932012</v>
      </c>
      <c r="F21884">
        <v>0.1</v>
      </c>
    </row>
    <row r="21885" spans="1:6" x14ac:dyDescent="0.25">
      <c r="A21885">
        <v>0.20374981687486099</v>
      </c>
      <c r="F21885">
        <v>0.1</v>
      </c>
    </row>
    <row r="21886" spans="1:6" x14ac:dyDescent="0.25">
      <c r="A21886">
        <v>0.20300870846796101</v>
      </c>
      <c r="F21886">
        <v>0.1</v>
      </c>
    </row>
    <row r="21887" spans="1:6" x14ac:dyDescent="0.25">
      <c r="A21887">
        <v>0.20283300998793499</v>
      </c>
      <c r="F21887">
        <v>0.1</v>
      </c>
    </row>
    <row r="21888" spans="1:6" x14ac:dyDescent="0.25">
      <c r="A21888">
        <v>0.20236909267057299</v>
      </c>
      <c r="F21888">
        <v>0.1</v>
      </c>
    </row>
    <row r="21889" spans="1:6" x14ac:dyDescent="0.25">
      <c r="A21889">
        <v>0.202083088243624</v>
      </c>
      <c r="F21889">
        <v>0.1</v>
      </c>
    </row>
    <row r="21890" spans="1:6" x14ac:dyDescent="0.25">
      <c r="A21890">
        <v>0.203496434043686</v>
      </c>
      <c r="F21890">
        <v>0.1</v>
      </c>
    </row>
    <row r="21891" spans="1:6" x14ac:dyDescent="0.25">
      <c r="A21891">
        <v>0.20305118857422</v>
      </c>
      <c r="F21891">
        <v>0.1</v>
      </c>
    </row>
    <row r="21892" spans="1:6" x14ac:dyDescent="0.25">
      <c r="A21892">
        <v>0.203847843805912</v>
      </c>
      <c r="F21892">
        <v>0.1</v>
      </c>
    </row>
    <row r="21893" spans="1:6" x14ac:dyDescent="0.25">
      <c r="A21893">
        <v>0.20352240836330099</v>
      </c>
      <c r="F21893">
        <v>0.1</v>
      </c>
    </row>
    <row r="21894" spans="1:6" x14ac:dyDescent="0.25">
      <c r="A21894">
        <v>0.202974858108742</v>
      </c>
      <c r="F21894">
        <v>0.1</v>
      </c>
    </row>
    <row r="21895" spans="1:6" x14ac:dyDescent="0.25">
      <c r="A21895">
        <v>0.20250331171032299</v>
      </c>
      <c r="F21895">
        <v>0.1</v>
      </c>
    </row>
    <row r="21896" spans="1:6" x14ac:dyDescent="0.25">
      <c r="A21896">
        <v>0.20225555274134099</v>
      </c>
      <c r="F21896">
        <v>0.1</v>
      </c>
    </row>
    <row r="21897" spans="1:6" x14ac:dyDescent="0.25">
      <c r="A21897">
        <v>0.20098976975568</v>
      </c>
      <c r="F21897">
        <v>0.1</v>
      </c>
    </row>
    <row r="21898" spans="1:6" x14ac:dyDescent="0.25">
      <c r="A21898">
        <v>0.20094276628343299</v>
      </c>
      <c r="F21898">
        <v>0.1</v>
      </c>
    </row>
    <row r="21899" spans="1:6" x14ac:dyDescent="0.25">
      <c r="A21899">
        <v>0.202361170826799</v>
      </c>
      <c r="F21899">
        <v>0.1</v>
      </c>
    </row>
    <row r="21900" spans="1:6" x14ac:dyDescent="0.25">
      <c r="A21900">
        <v>0.20355521588020301</v>
      </c>
      <c r="F21900">
        <v>0.1</v>
      </c>
    </row>
    <row r="21901" spans="1:6" x14ac:dyDescent="0.25">
      <c r="A21901">
        <v>0.20468608931348001</v>
      </c>
      <c r="F21901">
        <v>0.1</v>
      </c>
    </row>
    <row r="21902" spans="1:6" x14ac:dyDescent="0.25">
      <c r="A21902">
        <v>0.20563040072369801</v>
      </c>
      <c r="F21902">
        <v>0.1</v>
      </c>
    </row>
    <row r="21903" spans="1:6" x14ac:dyDescent="0.25">
      <c r="A21903">
        <v>0.20673823006940401</v>
      </c>
      <c r="F21903">
        <v>0.1</v>
      </c>
    </row>
    <row r="21904" spans="1:6" x14ac:dyDescent="0.25">
      <c r="A21904">
        <v>0.207064516473214</v>
      </c>
      <c r="F21904">
        <v>0.1</v>
      </c>
    </row>
    <row r="21905" spans="1:6" x14ac:dyDescent="0.25">
      <c r="A21905">
        <v>0.206900631600827</v>
      </c>
      <c r="F21905">
        <v>0.1</v>
      </c>
    </row>
    <row r="21906" spans="1:6" x14ac:dyDescent="0.25">
      <c r="A21906">
        <v>0.20691128912566301</v>
      </c>
      <c r="F21906">
        <v>0.1</v>
      </c>
    </row>
    <row r="21907" spans="1:6" x14ac:dyDescent="0.25">
      <c r="A21907">
        <v>0.206562209098657</v>
      </c>
      <c r="F21907">
        <v>0.1</v>
      </c>
    </row>
    <row r="21908" spans="1:6" x14ac:dyDescent="0.25">
      <c r="A21908">
        <v>0.20542225145102799</v>
      </c>
      <c r="F21908">
        <v>0.1</v>
      </c>
    </row>
    <row r="21909" spans="1:6" x14ac:dyDescent="0.25">
      <c r="A21909">
        <v>0.20518271331378299</v>
      </c>
      <c r="F21909">
        <v>0.1</v>
      </c>
    </row>
    <row r="21910" spans="1:6" x14ac:dyDescent="0.25">
      <c r="A21910">
        <v>0.20496658080781999</v>
      </c>
      <c r="F21910">
        <v>0.1</v>
      </c>
    </row>
    <row r="21911" spans="1:6" x14ac:dyDescent="0.25">
      <c r="A21911">
        <v>0.20492873299394401</v>
      </c>
      <c r="F21911">
        <v>0.1</v>
      </c>
    </row>
    <row r="21912" spans="1:6" x14ac:dyDescent="0.25">
      <c r="A21912">
        <v>0.20348531986785301</v>
      </c>
      <c r="F21912">
        <v>0.1</v>
      </c>
    </row>
    <row r="21913" spans="1:6" x14ac:dyDescent="0.25">
      <c r="A21913">
        <v>0.201203393750301</v>
      </c>
      <c r="F21913">
        <v>0.1</v>
      </c>
    </row>
    <row r="21914" spans="1:6" x14ac:dyDescent="0.25">
      <c r="A21914">
        <v>0.200508383736405</v>
      </c>
      <c r="F21914">
        <v>0.1</v>
      </c>
    </row>
    <row r="21915" spans="1:6" x14ac:dyDescent="0.25">
      <c r="A21915">
        <v>0.19990689723112601</v>
      </c>
      <c r="F21915">
        <v>0.1</v>
      </c>
    </row>
    <row r="21916" spans="1:6" x14ac:dyDescent="0.25">
      <c r="A21916">
        <v>0.19901555447935801</v>
      </c>
      <c r="F21916">
        <v>0.1</v>
      </c>
    </row>
    <row r="21917" spans="1:6" x14ac:dyDescent="0.25">
      <c r="A21917">
        <v>0.198759497580691</v>
      </c>
      <c r="F21917">
        <v>0.1</v>
      </c>
    </row>
    <row r="21918" spans="1:6" x14ac:dyDescent="0.25">
      <c r="A21918">
        <v>0.19829905306936901</v>
      </c>
      <c r="F21918">
        <v>0.1</v>
      </c>
    </row>
    <row r="21919" spans="1:6" x14ac:dyDescent="0.25">
      <c r="A21919">
        <v>0.19864293743397601</v>
      </c>
      <c r="F21919">
        <v>0.1</v>
      </c>
    </row>
    <row r="21920" spans="1:6" x14ac:dyDescent="0.25">
      <c r="A21920">
        <v>0.19825216649570099</v>
      </c>
      <c r="F21920">
        <v>0.1</v>
      </c>
    </row>
    <row r="21921" spans="1:6" x14ac:dyDescent="0.25">
      <c r="A21921">
        <v>0.196586134044304</v>
      </c>
      <c r="F21921">
        <v>0.1</v>
      </c>
    </row>
    <row r="21922" spans="1:6" x14ac:dyDescent="0.25">
      <c r="A21922">
        <v>0.195140574675501</v>
      </c>
      <c r="F21922">
        <v>0.1</v>
      </c>
    </row>
    <row r="21923" spans="1:6" x14ac:dyDescent="0.25">
      <c r="A21923">
        <v>0.19551550315959701</v>
      </c>
      <c r="F21923">
        <v>0.1</v>
      </c>
    </row>
    <row r="21924" spans="1:6" x14ac:dyDescent="0.25">
      <c r="A21924">
        <v>0.19523333319299199</v>
      </c>
      <c r="F21924">
        <v>0.1</v>
      </c>
    </row>
    <row r="21925" spans="1:6" x14ac:dyDescent="0.25">
      <c r="A21925">
        <v>0.194922667236094</v>
      </c>
      <c r="F21925">
        <v>0.1</v>
      </c>
    </row>
    <row r="21926" spans="1:6" x14ac:dyDescent="0.25">
      <c r="A21926">
        <v>0.194941622541974</v>
      </c>
      <c r="F21926">
        <v>0.1</v>
      </c>
    </row>
    <row r="21927" spans="1:6" x14ac:dyDescent="0.25">
      <c r="A21927">
        <v>0.194515069844368</v>
      </c>
      <c r="F21927">
        <v>0.1</v>
      </c>
    </row>
    <row r="21928" spans="1:6" x14ac:dyDescent="0.25">
      <c r="A21928">
        <v>0.19373923323987199</v>
      </c>
      <c r="F21928">
        <v>0.1</v>
      </c>
    </row>
    <row r="21929" spans="1:6" x14ac:dyDescent="0.25">
      <c r="A21929">
        <v>0.19332274806153901</v>
      </c>
      <c r="F21929">
        <v>0.1</v>
      </c>
    </row>
    <row r="21930" spans="1:6" x14ac:dyDescent="0.25">
      <c r="A21930">
        <v>0.193883474337463</v>
      </c>
      <c r="F21930">
        <v>0.1</v>
      </c>
    </row>
    <row r="21931" spans="1:6" x14ac:dyDescent="0.25">
      <c r="A21931">
        <v>0.19399590546095</v>
      </c>
      <c r="F21931">
        <v>0.1</v>
      </c>
    </row>
    <row r="21932" spans="1:6" x14ac:dyDescent="0.25">
      <c r="A21932">
        <v>0.19409887153187</v>
      </c>
      <c r="F21932">
        <v>0.1</v>
      </c>
    </row>
    <row r="21933" spans="1:6" x14ac:dyDescent="0.25">
      <c r="A21933">
        <v>0.194427314246614</v>
      </c>
      <c r="F21933">
        <v>0.1</v>
      </c>
    </row>
    <row r="21934" spans="1:6" x14ac:dyDescent="0.25">
      <c r="A21934">
        <v>0.19448302685659699</v>
      </c>
      <c r="F21934">
        <v>0.1</v>
      </c>
    </row>
    <row r="21935" spans="1:6" x14ac:dyDescent="0.25">
      <c r="A21935">
        <v>0.193654946985683</v>
      </c>
      <c r="F21935">
        <v>0.1</v>
      </c>
    </row>
    <row r="21936" spans="1:6" x14ac:dyDescent="0.25">
      <c r="A21936">
        <v>0.192571980563671</v>
      </c>
      <c r="F21936">
        <v>0.1</v>
      </c>
    </row>
    <row r="21937" spans="1:6" x14ac:dyDescent="0.25">
      <c r="A21937">
        <v>0.191890964474768</v>
      </c>
      <c r="F21937">
        <v>0.1</v>
      </c>
    </row>
    <row r="21938" spans="1:6" x14ac:dyDescent="0.25">
      <c r="A21938">
        <v>0.19193476415003399</v>
      </c>
      <c r="F21938">
        <v>0.1</v>
      </c>
    </row>
    <row r="21939" spans="1:6" x14ac:dyDescent="0.25">
      <c r="A21939">
        <v>0.19224760810651301</v>
      </c>
      <c r="F21939">
        <v>0.1</v>
      </c>
    </row>
    <row r="21940" spans="1:6" x14ac:dyDescent="0.25">
      <c r="A21940">
        <v>0.19266140076708901</v>
      </c>
      <c r="F21940">
        <v>0.1</v>
      </c>
    </row>
    <row r="21941" spans="1:6" x14ac:dyDescent="0.25">
      <c r="A21941">
        <v>0.19294862717962</v>
      </c>
      <c r="F21941">
        <v>0.1</v>
      </c>
    </row>
    <row r="21942" spans="1:6" x14ac:dyDescent="0.25">
      <c r="A21942">
        <v>0.19343958451097301</v>
      </c>
      <c r="F21942">
        <v>0.1</v>
      </c>
    </row>
    <row r="21943" spans="1:6" x14ac:dyDescent="0.25">
      <c r="A21943">
        <v>0.19332650483076799</v>
      </c>
      <c r="F21943">
        <v>0.1</v>
      </c>
    </row>
    <row r="21944" spans="1:6" x14ac:dyDescent="0.25">
      <c r="A21944">
        <v>0.19358911131647299</v>
      </c>
      <c r="F21944">
        <v>0.1</v>
      </c>
    </row>
    <row r="21945" spans="1:6" x14ac:dyDescent="0.25">
      <c r="A21945">
        <v>0.194407337425402</v>
      </c>
      <c r="F21945">
        <v>0.1</v>
      </c>
    </row>
    <row r="21946" spans="1:6" x14ac:dyDescent="0.25">
      <c r="A21946">
        <v>0.19543319870414799</v>
      </c>
      <c r="F21946">
        <v>0.1</v>
      </c>
    </row>
    <row r="21947" spans="1:6" x14ac:dyDescent="0.25">
      <c r="A21947">
        <v>0.19679445100830401</v>
      </c>
      <c r="F21947">
        <v>0.1</v>
      </c>
    </row>
    <row r="21948" spans="1:6" x14ac:dyDescent="0.25">
      <c r="A21948">
        <v>0.19849249931514201</v>
      </c>
      <c r="F21948">
        <v>0.1</v>
      </c>
    </row>
    <row r="21949" spans="1:6" x14ac:dyDescent="0.25">
      <c r="A21949">
        <v>0.19852661308300101</v>
      </c>
      <c r="F21949">
        <v>0.1</v>
      </c>
    </row>
    <row r="21950" spans="1:6" x14ac:dyDescent="0.25">
      <c r="A21950">
        <v>0.19678737685825001</v>
      </c>
      <c r="F21950">
        <v>0.1</v>
      </c>
    </row>
    <row r="21951" spans="1:6" x14ac:dyDescent="0.25">
      <c r="A21951">
        <v>0.19681615803725799</v>
      </c>
      <c r="F21951">
        <v>0.1</v>
      </c>
    </row>
    <row r="21952" spans="1:6" x14ac:dyDescent="0.25">
      <c r="A21952">
        <v>0.19528446373722</v>
      </c>
      <c r="F21952">
        <v>0.1</v>
      </c>
    </row>
    <row r="21953" spans="1:6" x14ac:dyDescent="0.25">
      <c r="A21953">
        <v>0.19398249128925099</v>
      </c>
      <c r="F21953">
        <v>0.1</v>
      </c>
    </row>
    <row r="21954" spans="1:6" x14ac:dyDescent="0.25">
      <c r="A21954">
        <v>0.19276134659739499</v>
      </c>
      <c r="F21954">
        <v>0.1</v>
      </c>
    </row>
    <row r="21955" spans="1:6" x14ac:dyDescent="0.25">
      <c r="A21955">
        <v>0.193525545294154</v>
      </c>
      <c r="F21955">
        <v>0.1</v>
      </c>
    </row>
    <row r="21956" spans="1:6" x14ac:dyDescent="0.25">
      <c r="A21956">
        <v>0.194243902831261</v>
      </c>
      <c r="F21956">
        <v>0.1</v>
      </c>
    </row>
    <row r="21957" spans="1:6" x14ac:dyDescent="0.25">
      <c r="A21957">
        <v>0.19360716921067</v>
      </c>
      <c r="F21957">
        <v>0.1</v>
      </c>
    </row>
    <row r="21958" spans="1:6" x14ac:dyDescent="0.25">
      <c r="A21958">
        <v>0.19394200703825601</v>
      </c>
      <c r="F21958">
        <v>0.1</v>
      </c>
    </row>
    <row r="21959" spans="1:6" x14ac:dyDescent="0.25">
      <c r="A21959">
        <v>0.19416484713558799</v>
      </c>
      <c r="F21959">
        <v>0.1</v>
      </c>
    </row>
    <row r="21960" spans="1:6" x14ac:dyDescent="0.25">
      <c r="A21960">
        <v>0.19462706337493099</v>
      </c>
      <c r="F21960">
        <v>0.1</v>
      </c>
    </row>
    <row r="21961" spans="1:6" x14ac:dyDescent="0.25">
      <c r="A21961">
        <v>0.19440119153507601</v>
      </c>
      <c r="F21961">
        <v>0.1</v>
      </c>
    </row>
    <row r="21962" spans="1:6" x14ac:dyDescent="0.25">
      <c r="A21962">
        <v>0.19443806726381899</v>
      </c>
      <c r="F21962">
        <v>0.1</v>
      </c>
    </row>
    <row r="21963" spans="1:6" x14ac:dyDescent="0.25">
      <c r="A21963">
        <v>0.19578954406420801</v>
      </c>
      <c r="F21963">
        <v>0.1</v>
      </c>
    </row>
    <row r="21964" spans="1:6" x14ac:dyDescent="0.25">
      <c r="A21964">
        <v>0.195579883837283</v>
      </c>
      <c r="F21964">
        <v>0.1</v>
      </c>
    </row>
    <row r="21965" spans="1:6" x14ac:dyDescent="0.25">
      <c r="A21965">
        <v>0.19726536627593799</v>
      </c>
      <c r="F21965">
        <v>0.1</v>
      </c>
    </row>
    <row r="21966" spans="1:6" x14ac:dyDescent="0.25">
      <c r="A21966">
        <v>0.19924580409633599</v>
      </c>
      <c r="F21966">
        <v>0.1</v>
      </c>
    </row>
    <row r="21967" spans="1:6" x14ac:dyDescent="0.25">
      <c r="A21967">
        <v>0.201075110047544</v>
      </c>
      <c r="F21967">
        <v>0.1</v>
      </c>
    </row>
    <row r="21968" spans="1:6" x14ac:dyDescent="0.25">
      <c r="A21968">
        <v>0.20166069232178699</v>
      </c>
      <c r="F21968">
        <v>0.1</v>
      </c>
    </row>
    <row r="21969" spans="1:6" x14ac:dyDescent="0.25">
      <c r="A21969">
        <v>0.202867110186983</v>
      </c>
      <c r="F21969">
        <v>0.1</v>
      </c>
    </row>
    <row r="21970" spans="1:6" x14ac:dyDescent="0.25">
      <c r="A21970">
        <v>0.203744320764146</v>
      </c>
      <c r="F21970">
        <v>0.1</v>
      </c>
    </row>
    <row r="21971" spans="1:6" x14ac:dyDescent="0.25">
      <c r="A21971">
        <v>0.20341485265187001</v>
      </c>
      <c r="F21971">
        <v>0.1</v>
      </c>
    </row>
    <row r="21972" spans="1:6" x14ac:dyDescent="0.25">
      <c r="A21972">
        <v>0.203957016589427</v>
      </c>
      <c r="F21972">
        <v>0.1</v>
      </c>
    </row>
    <row r="21973" spans="1:6" x14ac:dyDescent="0.25">
      <c r="A21973">
        <v>0.20356130862378999</v>
      </c>
      <c r="F21973">
        <v>0.1</v>
      </c>
    </row>
    <row r="21974" spans="1:6" x14ac:dyDescent="0.25">
      <c r="A21974">
        <v>0.20383837975685601</v>
      </c>
      <c r="F21974">
        <v>0.1</v>
      </c>
    </row>
    <row r="21975" spans="1:6" x14ac:dyDescent="0.25">
      <c r="A21975">
        <v>0.20584926703391401</v>
      </c>
      <c r="F21975">
        <v>0.1</v>
      </c>
    </row>
    <row r="21976" spans="1:6" x14ac:dyDescent="0.25">
      <c r="A21976">
        <v>0.206968147425831</v>
      </c>
      <c r="F21976">
        <v>0.1</v>
      </c>
    </row>
    <row r="21977" spans="1:6" x14ac:dyDescent="0.25">
      <c r="A21977">
        <v>0.20797984281156301</v>
      </c>
      <c r="F21977">
        <v>0.1</v>
      </c>
    </row>
    <row r="21978" spans="1:6" x14ac:dyDescent="0.25">
      <c r="A21978">
        <v>0.20935059441768999</v>
      </c>
      <c r="F21978">
        <v>0.1</v>
      </c>
    </row>
    <row r="21979" spans="1:6" x14ac:dyDescent="0.25">
      <c r="A21979">
        <v>0.210751895139762</v>
      </c>
      <c r="F21979">
        <v>0.1</v>
      </c>
    </row>
    <row r="21980" spans="1:6" x14ac:dyDescent="0.25">
      <c r="A21980">
        <v>0.21134425416573899</v>
      </c>
      <c r="F21980">
        <v>0.1</v>
      </c>
    </row>
    <row r="21981" spans="1:6" x14ac:dyDescent="0.25">
      <c r="A21981">
        <v>0.21197417241250199</v>
      </c>
      <c r="F21981">
        <v>0.1</v>
      </c>
    </row>
    <row r="21982" spans="1:6" x14ac:dyDescent="0.25">
      <c r="A21982">
        <v>0.21176167703593499</v>
      </c>
      <c r="F21982">
        <v>0.1</v>
      </c>
    </row>
    <row r="21983" spans="1:6" x14ac:dyDescent="0.25">
      <c r="A21983">
        <v>0.21332216666159601</v>
      </c>
      <c r="F21983">
        <v>0.1</v>
      </c>
    </row>
    <row r="21984" spans="1:6" x14ac:dyDescent="0.25">
      <c r="A21984">
        <v>0.214125014481098</v>
      </c>
      <c r="F21984">
        <v>0.1</v>
      </c>
    </row>
    <row r="21985" spans="1:6" x14ac:dyDescent="0.25">
      <c r="A21985">
        <v>0.21417220485702401</v>
      </c>
      <c r="F21985">
        <v>0.1</v>
      </c>
    </row>
    <row r="21986" spans="1:6" x14ac:dyDescent="0.25">
      <c r="A21986">
        <v>0.21585102126372699</v>
      </c>
      <c r="F21986">
        <v>0.1</v>
      </c>
    </row>
    <row r="21987" spans="1:6" x14ac:dyDescent="0.25">
      <c r="A21987">
        <v>0.21750197438541699</v>
      </c>
      <c r="F21987">
        <v>0.1</v>
      </c>
    </row>
    <row r="21988" spans="1:6" x14ac:dyDescent="0.25">
      <c r="A21988">
        <v>0.217471406393521</v>
      </c>
      <c r="F21988">
        <v>0.1</v>
      </c>
    </row>
    <row r="21989" spans="1:6" x14ac:dyDescent="0.25">
      <c r="A21989">
        <v>0.21894069282287501</v>
      </c>
      <c r="F21989">
        <v>0.1</v>
      </c>
    </row>
    <row r="21990" spans="1:6" x14ac:dyDescent="0.25">
      <c r="A21990">
        <v>0.22027685931756499</v>
      </c>
      <c r="F21990">
        <v>0.1</v>
      </c>
    </row>
    <row r="21991" spans="1:6" x14ac:dyDescent="0.25">
      <c r="A21991">
        <v>0.220403518431805</v>
      </c>
      <c r="F21991">
        <v>0.1</v>
      </c>
    </row>
    <row r="21992" spans="1:6" x14ac:dyDescent="0.25">
      <c r="A21992">
        <v>0.21812339630215899</v>
      </c>
      <c r="F21992">
        <v>0.1</v>
      </c>
    </row>
    <row r="21993" spans="1:6" x14ac:dyDescent="0.25">
      <c r="A21993">
        <v>0.21753060238730801</v>
      </c>
      <c r="F21993">
        <v>0.1</v>
      </c>
    </row>
    <row r="21994" spans="1:6" x14ac:dyDescent="0.25">
      <c r="A21994">
        <v>0.216072367368736</v>
      </c>
      <c r="F21994">
        <v>0.1</v>
      </c>
    </row>
    <row r="21995" spans="1:6" x14ac:dyDescent="0.25">
      <c r="A21995">
        <v>0.21436217216899001</v>
      </c>
      <c r="F21995">
        <v>0.1</v>
      </c>
    </row>
    <row r="21996" spans="1:6" x14ac:dyDescent="0.25">
      <c r="A21996">
        <v>0.212667195726365</v>
      </c>
      <c r="F21996">
        <v>0.1</v>
      </c>
    </row>
    <row r="21997" spans="1:6" x14ac:dyDescent="0.25">
      <c r="A21997">
        <v>0.211318350274914</v>
      </c>
      <c r="F21997">
        <v>0.1</v>
      </c>
    </row>
    <row r="21998" spans="1:6" x14ac:dyDescent="0.25">
      <c r="A21998">
        <v>0.20987819576914299</v>
      </c>
      <c r="F21998">
        <v>0.1</v>
      </c>
    </row>
    <row r="21999" spans="1:6" x14ac:dyDescent="0.25">
      <c r="A21999">
        <v>0.207020567373294</v>
      </c>
      <c r="F21999">
        <v>0.1</v>
      </c>
    </row>
    <row r="22000" spans="1:6" x14ac:dyDescent="0.25">
      <c r="A22000">
        <v>0.20320058563450499</v>
      </c>
      <c r="F22000">
        <v>0.1</v>
      </c>
    </row>
    <row r="22001" spans="1:6" x14ac:dyDescent="0.25">
      <c r="A22001">
        <v>0.19993732226591299</v>
      </c>
      <c r="F22001">
        <v>0.1</v>
      </c>
    </row>
    <row r="22002" spans="1:6" x14ac:dyDescent="0.25">
      <c r="A22002">
        <v>0.197523814593525</v>
      </c>
      <c r="F22002">
        <v>0.1</v>
      </c>
    </row>
    <row r="22003" spans="1:6" x14ac:dyDescent="0.25">
      <c r="A22003">
        <v>0.195537413087357</v>
      </c>
      <c r="F22003">
        <v>0.1</v>
      </c>
    </row>
    <row r="22004" spans="1:6" x14ac:dyDescent="0.25">
      <c r="A22004">
        <v>0.19306713471682699</v>
      </c>
      <c r="F22004">
        <v>0.1</v>
      </c>
    </row>
    <row r="22005" spans="1:6" x14ac:dyDescent="0.25">
      <c r="A22005">
        <v>0.19151724797558101</v>
      </c>
      <c r="F22005">
        <v>0.1</v>
      </c>
    </row>
    <row r="22006" spans="1:6" x14ac:dyDescent="0.25">
      <c r="A22006">
        <v>0.19214413501401301</v>
      </c>
      <c r="F22006">
        <v>0.1</v>
      </c>
    </row>
    <row r="22007" spans="1:6" x14ac:dyDescent="0.25">
      <c r="A22007">
        <v>0.19232683056442301</v>
      </c>
      <c r="F22007">
        <v>0.1</v>
      </c>
    </row>
    <row r="22008" spans="1:6" x14ac:dyDescent="0.25">
      <c r="A22008">
        <v>0.19270499465778601</v>
      </c>
      <c r="F22008">
        <v>0.1</v>
      </c>
    </row>
    <row r="22009" spans="1:6" x14ac:dyDescent="0.25">
      <c r="A22009">
        <v>0.19138324263492801</v>
      </c>
      <c r="F22009">
        <v>0.1</v>
      </c>
    </row>
    <row r="22010" spans="1:6" x14ac:dyDescent="0.25">
      <c r="A22010">
        <v>0.191200275876072</v>
      </c>
      <c r="F22010">
        <v>0.1</v>
      </c>
    </row>
    <row r="22011" spans="1:6" x14ac:dyDescent="0.25">
      <c r="A22011">
        <v>0.191325471306247</v>
      </c>
      <c r="F22011">
        <v>0.1</v>
      </c>
    </row>
    <row r="22012" spans="1:6" x14ac:dyDescent="0.25">
      <c r="A22012">
        <v>0.190680111890037</v>
      </c>
      <c r="F22012">
        <v>0.1</v>
      </c>
    </row>
    <row r="22013" spans="1:6" x14ac:dyDescent="0.25">
      <c r="A22013">
        <v>0.189180816435389</v>
      </c>
      <c r="F22013">
        <v>0.1</v>
      </c>
    </row>
    <row r="22014" spans="1:6" x14ac:dyDescent="0.25">
      <c r="A22014">
        <v>0.18801710773272001</v>
      </c>
      <c r="F22014">
        <v>0.1</v>
      </c>
    </row>
    <row r="22015" spans="1:6" x14ac:dyDescent="0.25">
      <c r="A22015">
        <v>0.18855173793914201</v>
      </c>
      <c r="F22015">
        <v>0.1</v>
      </c>
    </row>
    <row r="22016" spans="1:6" x14ac:dyDescent="0.25">
      <c r="A22016">
        <v>0.18871486313942301</v>
      </c>
      <c r="F22016">
        <v>0.1</v>
      </c>
    </row>
    <row r="22017" spans="1:6" x14ac:dyDescent="0.25">
      <c r="A22017">
        <v>0.18889184824738101</v>
      </c>
      <c r="F22017">
        <v>0.1</v>
      </c>
    </row>
    <row r="22018" spans="1:6" x14ac:dyDescent="0.25">
      <c r="A22018">
        <v>0.188589345055833</v>
      </c>
      <c r="F22018">
        <v>0.1</v>
      </c>
    </row>
    <row r="22019" spans="1:6" x14ac:dyDescent="0.25">
      <c r="A22019">
        <v>0.188475065424105</v>
      </c>
      <c r="F22019">
        <v>0.1</v>
      </c>
    </row>
    <row r="22020" spans="1:6" x14ac:dyDescent="0.25">
      <c r="A22020">
        <v>0.18833759349894599</v>
      </c>
      <c r="F22020">
        <v>0.1</v>
      </c>
    </row>
    <row r="22021" spans="1:6" x14ac:dyDescent="0.25">
      <c r="A22021">
        <v>0.188952573177772</v>
      </c>
      <c r="F22021">
        <v>0.1</v>
      </c>
    </row>
    <row r="22022" spans="1:6" x14ac:dyDescent="0.25">
      <c r="A22022">
        <v>0.188459946237784</v>
      </c>
      <c r="F22022">
        <v>0.1</v>
      </c>
    </row>
    <row r="22023" spans="1:6" x14ac:dyDescent="0.25">
      <c r="A22023">
        <v>0.19027190574664099</v>
      </c>
      <c r="F22023">
        <v>0.1</v>
      </c>
    </row>
    <row r="22024" spans="1:6" x14ac:dyDescent="0.25">
      <c r="A22024">
        <v>0.19025382098927399</v>
      </c>
      <c r="F22024">
        <v>0.1</v>
      </c>
    </row>
    <row r="22025" spans="1:6" x14ac:dyDescent="0.25">
      <c r="A22025">
        <v>0.190898023805401</v>
      </c>
      <c r="F22025">
        <v>0.1</v>
      </c>
    </row>
    <row r="22026" spans="1:6" x14ac:dyDescent="0.25">
      <c r="A22026">
        <v>0.19086664186469501</v>
      </c>
      <c r="F22026">
        <v>0.1</v>
      </c>
    </row>
    <row r="22027" spans="1:6" x14ac:dyDescent="0.25">
      <c r="A22027">
        <v>0.18966716187535401</v>
      </c>
      <c r="F22027">
        <v>0.1</v>
      </c>
    </row>
    <row r="22028" spans="1:6" x14ac:dyDescent="0.25">
      <c r="A22028">
        <v>0.18820745272511</v>
      </c>
      <c r="F22028">
        <v>0.1</v>
      </c>
    </row>
    <row r="22029" spans="1:6" x14ac:dyDescent="0.25">
      <c r="A22029">
        <v>0.187505475796302</v>
      </c>
      <c r="F22029">
        <v>0.1</v>
      </c>
    </row>
    <row r="22030" spans="1:6" x14ac:dyDescent="0.25">
      <c r="A22030">
        <v>0.18788826889915</v>
      </c>
      <c r="F22030">
        <v>0.1</v>
      </c>
    </row>
    <row r="22031" spans="1:6" x14ac:dyDescent="0.25">
      <c r="A22031">
        <v>0.18828437849276</v>
      </c>
      <c r="F22031">
        <v>0.1</v>
      </c>
    </row>
    <row r="22032" spans="1:6" x14ac:dyDescent="0.25">
      <c r="A22032">
        <v>0.18874764165107999</v>
      </c>
      <c r="F22032">
        <v>0.1</v>
      </c>
    </row>
    <row r="22033" spans="1:6" x14ac:dyDescent="0.25">
      <c r="A22033">
        <v>0.18879159682632399</v>
      </c>
      <c r="F22033">
        <v>0.1</v>
      </c>
    </row>
    <row r="22034" spans="1:6" x14ac:dyDescent="0.25">
      <c r="A22034">
        <v>0.18975936698781801</v>
      </c>
      <c r="F22034">
        <v>0.1</v>
      </c>
    </row>
    <row r="22035" spans="1:6" x14ac:dyDescent="0.25">
      <c r="A22035">
        <v>0.18931789445397601</v>
      </c>
      <c r="F22035">
        <v>0.1</v>
      </c>
    </row>
    <row r="22036" spans="1:6" x14ac:dyDescent="0.25">
      <c r="A22036">
        <v>0.19006793718392301</v>
      </c>
      <c r="F22036">
        <v>0.1</v>
      </c>
    </row>
    <row r="22037" spans="1:6" x14ac:dyDescent="0.25">
      <c r="A22037">
        <v>0.19064579078287699</v>
      </c>
      <c r="F22037">
        <v>0.1</v>
      </c>
    </row>
    <row r="22038" spans="1:6" x14ac:dyDescent="0.25">
      <c r="A22038">
        <v>0.191358068104344</v>
      </c>
      <c r="F22038">
        <v>0.1</v>
      </c>
    </row>
    <row r="22039" spans="1:6" x14ac:dyDescent="0.25">
      <c r="A22039">
        <v>0.19064840212317899</v>
      </c>
      <c r="F22039">
        <v>0.1</v>
      </c>
    </row>
    <row r="22040" spans="1:6" x14ac:dyDescent="0.25">
      <c r="A22040">
        <v>0.19034640090044799</v>
      </c>
      <c r="F22040">
        <v>0.1</v>
      </c>
    </row>
    <row r="22041" spans="1:6" x14ac:dyDescent="0.25">
      <c r="A22041">
        <v>0.19001827005913399</v>
      </c>
      <c r="F22041">
        <v>0.1</v>
      </c>
    </row>
    <row r="22042" spans="1:6" x14ac:dyDescent="0.25">
      <c r="A22042">
        <v>0.188829167059056</v>
      </c>
      <c r="F22042">
        <v>0.1</v>
      </c>
    </row>
    <row r="22043" spans="1:6" x14ac:dyDescent="0.25">
      <c r="A22043">
        <v>0.187740829040415</v>
      </c>
      <c r="F22043">
        <v>0.1</v>
      </c>
    </row>
    <row r="22044" spans="1:6" x14ac:dyDescent="0.25">
      <c r="A22044">
        <v>0.18861910524693901</v>
      </c>
      <c r="F22044">
        <v>0.1</v>
      </c>
    </row>
    <row r="22045" spans="1:6" x14ac:dyDescent="0.25">
      <c r="A22045">
        <v>0.19021055975569801</v>
      </c>
      <c r="F22045">
        <v>0.1</v>
      </c>
    </row>
    <row r="22046" spans="1:6" x14ac:dyDescent="0.25">
      <c r="A22046">
        <v>0.191142725088882</v>
      </c>
      <c r="F22046">
        <v>0.1</v>
      </c>
    </row>
    <row r="22047" spans="1:6" x14ac:dyDescent="0.25">
      <c r="A22047">
        <v>0.192020259637773</v>
      </c>
      <c r="F22047">
        <v>0.1</v>
      </c>
    </row>
    <row r="22048" spans="1:6" x14ac:dyDescent="0.25">
      <c r="A22048">
        <v>0.19214105461546499</v>
      </c>
      <c r="F22048">
        <v>0.1</v>
      </c>
    </row>
    <row r="22049" spans="1:6" x14ac:dyDescent="0.25">
      <c r="A22049">
        <v>0.19287602463540901</v>
      </c>
      <c r="F22049">
        <v>0.1</v>
      </c>
    </row>
    <row r="22050" spans="1:6" x14ac:dyDescent="0.25">
      <c r="A22050">
        <v>0.19346018644287899</v>
      </c>
      <c r="F22050">
        <v>0.1</v>
      </c>
    </row>
    <row r="22051" spans="1:6" x14ac:dyDescent="0.25">
      <c r="A22051">
        <v>0.19345412014263899</v>
      </c>
      <c r="F22051">
        <v>0.1</v>
      </c>
    </row>
    <row r="22052" spans="1:6" x14ac:dyDescent="0.25">
      <c r="A22052">
        <v>0.192906606852176</v>
      </c>
      <c r="F22052">
        <v>0.1</v>
      </c>
    </row>
    <row r="22053" spans="1:6" x14ac:dyDescent="0.25">
      <c r="A22053">
        <v>0.193706774777302</v>
      </c>
      <c r="F22053">
        <v>0.1</v>
      </c>
    </row>
    <row r="22054" spans="1:6" x14ac:dyDescent="0.25">
      <c r="A22054">
        <v>0.194639630595041</v>
      </c>
      <c r="F22054">
        <v>0.1</v>
      </c>
    </row>
    <row r="22055" spans="1:6" x14ac:dyDescent="0.25">
      <c r="A22055">
        <v>0.19751481040480701</v>
      </c>
      <c r="F22055">
        <v>0.1</v>
      </c>
    </row>
    <row r="22056" spans="1:6" x14ac:dyDescent="0.25">
      <c r="A22056">
        <v>0.199218096074463</v>
      </c>
      <c r="F22056">
        <v>0.1</v>
      </c>
    </row>
    <row r="22057" spans="1:6" x14ac:dyDescent="0.25">
      <c r="A22057">
        <v>0.19972752825256301</v>
      </c>
      <c r="F22057">
        <v>0.1</v>
      </c>
    </row>
    <row r="22058" spans="1:6" x14ac:dyDescent="0.25">
      <c r="A22058">
        <v>0.19922799799398699</v>
      </c>
      <c r="F22058">
        <v>0.1</v>
      </c>
    </row>
    <row r="22059" spans="1:6" x14ac:dyDescent="0.25">
      <c r="A22059">
        <v>0.198995928887715</v>
      </c>
      <c r="F22059">
        <v>0.1</v>
      </c>
    </row>
    <row r="22060" spans="1:6" x14ac:dyDescent="0.25">
      <c r="A22060">
        <v>0.20073816519384099</v>
      </c>
      <c r="F22060">
        <v>0.1</v>
      </c>
    </row>
    <row r="22061" spans="1:6" x14ac:dyDescent="0.25">
      <c r="A22061">
        <v>0.20132612196392999</v>
      </c>
      <c r="F22061">
        <v>0.1</v>
      </c>
    </row>
    <row r="22062" spans="1:6" x14ac:dyDescent="0.25">
      <c r="A22062">
        <v>0.20083066242929001</v>
      </c>
      <c r="F22062">
        <v>0.1</v>
      </c>
    </row>
    <row r="22063" spans="1:6" x14ac:dyDescent="0.25">
      <c r="A22063">
        <v>0.20124223288389101</v>
      </c>
      <c r="F22063">
        <v>0.1</v>
      </c>
    </row>
    <row r="22064" spans="1:6" x14ac:dyDescent="0.25">
      <c r="A22064">
        <v>0.20050425846207501</v>
      </c>
      <c r="F22064">
        <v>0.1</v>
      </c>
    </row>
    <row r="22065" spans="1:6" x14ac:dyDescent="0.25">
      <c r="A22065">
        <v>0.198873678581522</v>
      </c>
      <c r="F22065">
        <v>0.1</v>
      </c>
    </row>
    <row r="22066" spans="1:6" x14ac:dyDescent="0.25">
      <c r="A22066">
        <v>0.198453702028593</v>
      </c>
      <c r="F22066">
        <v>0.1</v>
      </c>
    </row>
    <row r="22067" spans="1:6" x14ac:dyDescent="0.25">
      <c r="A22067">
        <v>0.19845818430421999</v>
      </c>
      <c r="F22067">
        <v>0.1</v>
      </c>
    </row>
    <row r="22068" spans="1:6" x14ac:dyDescent="0.25">
      <c r="A22068">
        <v>0.19803960471339299</v>
      </c>
      <c r="F22068">
        <v>0.1</v>
      </c>
    </row>
    <row r="22069" spans="1:6" x14ac:dyDescent="0.25">
      <c r="A22069">
        <v>0.197057304612972</v>
      </c>
      <c r="F22069">
        <v>0.1</v>
      </c>
    </row>
    <row r="22070" spans="1:6" x14ac:dyDescent="0.25">
      <c r="A22070">
        <v>0.19462136895127499</v>
      </c>
      <c r="F22070">
        <v>0.1</v>
      </c>
    </row>
    <row r="22071" spans="1:6" x14ac:dyDescent="0.25">
      <c r="A22071">
        <v>0.19393808033813301</v>
      </c>
      <c r="F22071">
        <v>0.1</v>
      </c>
    </row>
    <row r="22072" spans="1:6" x14ac:dyDescent="0.25">
      <c r="A22072">
        <v>0.19409519350847099</v>
      </c>
      <c r="F22072">
        <v>0.1</v>
      </c>
    </row>
    <row r="22073" spans="1:6" x14ac:dyDescent="0.25">
      <c r="A22073">
        <v>0.19442787005828799</v>
      </c>
      <c r="F22073">
        <v>0.1</v>
      </c>
    </row>
    <row r="22074" spans="1:6" x14ac:dyDescent="0.25">
      <c r="A22074">
        <v>0.195403723194148</v>
      </c>
      <c r="F22074">
        <v>0.1</v>
      </c>
    </row>
    <row r="22075" spans="1:6" x14ac:dyDescent="0.25">
      <c r="A22075">
        <v>0.19689810130122901</v>
      </c>
      <c r="F22075">
        <v>0.1</v>
      </c>
    </row>
    <row r="22076" spans="1:6" x14ac:dyDescent="0.25">
      <c r="A22076">
        <v>0.19946572795328199</v>
      </c>
      <c r="F22076">
        <v>0.1</v>
      </c>
    </row>
    <row r="22077" spans="1:6" x14ac:dyDescent="0.25">
      <c r="A22077">
        <v>0.199835216558822</v>
      </c>
      <c r="F22077">
        <v>0.1</v>
      </c>
    </row>
    <row r="22078" spans="1:6" x14ac:dyDescent="0.25">
      <c r="A22078">
        <v>0.19993878817976601</v>
      </c>
      <c r="F22078">
        <v>0.1</v>
      </c>
    </row>
    <row r="22079" spans="1:6" x14ac:dyDescent="0.25">
      <c r="A22079">
        <v>0.200526396121469</v>
      </c>
      <c r="F22079">
        <v>0.1</v>
      </c>
    </row>
    <row r="22080" spans="1:6" x14ac:dyDescent="0.25">
      <c r="A22080">
        <v>0.20211917745303201</v>
      </c>
      <c r="F22080">
        <v>0.1</v>
      </c>
    </row>
    <row r="22081" spans="1:6" x14ac:dyDescent="0.25">
      <c r="A22081">
        <v>0.20501586040809799</v>
      </c>
      <c r="F22081">
        <v>0.1</v>
      </c>
    </row>
    <row r="22082" spans="1:6" x14ac:dyDescent="0.25">
      <c r="A22082">
        <v>0.207259017573764</v>
      </c>
      <c r="F22082">
        <v>0.1</v>
      </c>
    </row>
    <row r="22083" spans="1:6" x14ac:dyDescent="0.25">
      <c r="A22083">
        <v>0.20779789217422401</v>
      </c>
      <c r="F22083">
        <v>0.1</v>
      </c>
    </row>
    <row r="22084" spans="1:6" x14ac:dyDescent="0.25">
      <c r="A22084">
        <v>0.208255002530807</v>
      </c>
      <c r="F22084">
        <v>0.1</v>
      </c>
    </row>
    <row r="22085" spans="1:6" x14ac:dyDescent="0.25">
      <c r="A22085">
        <v>0.20736124042950399</v>
      </c>
      <c r="F22085">
        <v>0.1</v>
      </c>
    </row>
    <row r="22086" spans="1:6" x14ac:dyDescent="0.25">
      <c r="A22086">
        <v>0.208030464816859</v>
      </c>
      <c r="F22086">
        <v>0.1</v>
      </c>
    </row>
    <row r="22087" spans="1:6" x14ac:dyDescent="0.25">
      <c r="A22087">
        <v>0.208123265737302</v>
      </c>
      <c r="F22087">
        <v>0.1</v>
      </c>
    </row>
    <row r="22088" spans="1:6" x14ac:dyDescent="0.25">
      <c r="A22088">
        <v>0.20796084982982399</v>
      </c>
      <c r="F22088">
        <v>0.1</v>
      </c>
    </row>
    <row r="22089" spans="1:6" x14ac:dyDescent="0.25">
      <c r="A22089">
        <v>0.20797150863250199</v>
      </c>
      <c r="F22089">
        <v>0.1</v>
      </c>
    </row>
    <row r="22090" spans="1:6" x14ac:dyDescent="0.25">
      <c r="A22090">
        <v>0.20820251274426699</v>
      </c>
      <c r="F22090">
        <v>0.1</v>
      </c>
    </row>
    <row r="22091" spans="1:6" x14ac:dyDescent="0.25">
      <c r="A22091">
        <v>0.20811114298880101</v>
      </c>
      <c r="F22091">
        <v>0.1</v>
      </c>
    </row>
    <row r="22092" spans="1:6" x14ac:dyDescent="0.25">
      <c r="A22092">
        <v>0.20791093932701499</v>
      </c>
      <c r="F22092">
        <v>0.1</v>
      </c>
    </row>
    <row r="22093" spans="1:6" x14ac:dyDescent="0.25">
      <c r="A22093">
        <v>0.20681365439383501</v>
      </c>
      <c r="F22093">
        <v>0.1</v>
      </c>
    </row>
    <row r="22094" spans="1:6" x14ac:dyDescent="0.25">
      <c r="A22094">
        <v>0.206175173143305</v>
      </c>
      <c r="F22094">
        <v>0.1</v>
      </c>
    </row>
    <row r="22095" spans="1:6" x14ac:dyDescent="0.25">
      <c r="A22095">
        <v>0.20552365934915001</v>
      </c>
      <c r="F22095">
        <v>0.1</v>
      </c>
    </row>
    <row r="22096" spans="1:6" x14ac:dyDescent="0.25">
      <c r="A22096">
        <v>0.20513843936054199</v>
      </c>
      <c r="F22096">
        <v>0.1</v>
      </c>
    </row>
    <row r="22097" spans="1:6" x14ac:dyDescent="0.25">
      <c r="A22097">
        <v>0.20398651327992601</v>
      </c>
      <c r="F22097">
        <v>0.1</v>
      </c>
    </row>
    <row r="22098" spans="1:6" x14ac:dyDescent="0.25">
      <c r="A22098">
        <v>0.20321212181659801</v>
      </c>
      <c r="F22098">
        <v>0.1</v>
      </c>
    </row>
    <row r="22099" spans="1:6" x14ac:dyDescent="0.25">
      <c r="A22099">
        <v>0.20266494644805699</v>
      </c>
      <c r="F22099">
        <v>0.1</v>
      </c>
    </row>
    <row r="22100" spans="1:6" x14ac:dyDescent="0.25">
      <c r="A22100">
        <v>0.20213156090175899</v>
      </c>
      <c r="F22100">
        <v>0.1</v>
      </c>
    </row>
    <row r="22101" spans="1:6" x14ac:dyDescent="0.25">
      <c r="A22101">
        <v>0.202372637697985</v>
      </c>
      <c r="F22101">
        <v>0.1</v>
      </c>
    </row>
    <row r="22102" spans="1:6" x14ac:dyDescent="0.25">
      <c r="A22102">
        <v>0.202707746584353</v>
      </c>
      <c r="F22102">
        <v>0.1</v>
      </c>
    </row>
    <row r="22103" spans="1:6" x14ac:dyDescent="0.25">
      <c r="A22103">
        <v>0.20187975173206099</v>
      </c>
      <c r="F22103">
        <v>0.1</v>
      </c>
    </row>
    <row r="22104" spans="1:6" x14ac:dyDescent="0.25">
      <c r="A22104">
        <v>0.200101417162658</v>
      </c>
      <c r="F22104">
        <v>0.1</v>
      </c>
    </row>
    <row r="22105" spans="1:6" x14ac:dyDescent="0.25">
      <c r="A22105">
        <v>0.199927690835804</v>
      </c>
      <c r="F22105">
        <v>0.1</v>
      </c>
    </row>
    <row r="22106" spans="1:6" x14ac:dyDescent="0.25">
      <c r="A22106">
        <v>0.19987542444888001</v>
      </c>
      <c r="F22106">
        <v>0.1</v>
      </c>
    </row>
    <row r="22107" spans="1:6" x14ac:dyDescent="0.25">
      <c r="A22107">
        <v>0.20022139090835001</v>
      </c>
      <c r="F22107">
        <v>0.1</v>
      </c>
    </row>
    <row r="22108" spans="1:6" x14ac:dyDescent="0.25">
      <c r="A22108">
        <v>0.20024371804792501</v>
      </c>
      <c r="F22108">
        <v>0.1</v>
      </c>
    </row>
    <row r="22109" spans="1:6" x14ac:dyDescent="0.25">
      <c r="A22109">
        <v>0.19853823907185</v>
      </c>
      <c r="F22109">
        <v>0.1</v>
      </c>
    </row>
    <row r="22110" spans="1:6" x14ac:dyDescent="0.25">
      <c r="A22110">
        <v>0.196646943758717</v>
      </c>
      <c r="F22110">
        <v>0.1</v>
      </c>
    </row>
    <row r="22111" spans="1:6" x14ac:dyDescent="0.25">
      <c r="A22111">
        <v>0.19600187760714299</v>
      </c>
      <c r="F22111">
        <v>0.1</v>
      </c>
    </row>
    <row r="22112" spans="1:6" x14ac:dyDescent="0.25">
      <c r="A22112">
        <v>0.19551642185805199</v>
      </c>
      <c r="F22112">
        <v>0.1</v>
      </c>
    </row>
    <row r="22113" spans="1:6" x14ac:dyDescent="0.25">
      <c r="A22113">
        <v>0.19567433055119501</v>
      </c>
      <c r="F22113">
        <v>0.1</v>
      </c>
    </row>
    <row r="22114" spans="1:6" x14ac:dyDescent="0.25">
      <c r="A22114">
        <v>0.19525754558608299</v>
      </c>
      <c r="F22114">
        <v>0.1</v>
      </c>
    </row>
    <row r="22115" spans="1:6" x14ac:dyDescent="0.25">
      <c r="A22115">
        <v>0.19406096626452499</v>
      </c>
      <c r="F22115">
        <v>0.1</v>
      </c>
    </row>
    <row r="22116" spans="1:6" x14ac:dyDescent="0.25">
      <c r="A22116">
        <v>0.19200389397112599</v>
      </c>
      <c r="F22116">
        <v>0.1</v>
      </c>
    </row>
    <row r="22117" spans="1:6" x14ac:dyDescent="0.25">
      <c r="A22117">
        <v>0.18993367744561199</v>
      </c>
      <c r="F22117">
        <v>0.1</v>
      </c>
    </row>
    <row r="22118" spans="1:6" x14ac:dyDescent="0.25">
      <c r="A22118">
        <v>0.188727538855821</v>
      </c>
      <c r="F22118">
        <v>0.1</v>
      </c>
    </row>
    <row r="22119" spans="1:6" x14ac:dyDescent="0.25">
      <c r="A22119">
        <v>0.187769627374341</v>
      </c>
      <c r="F22119">
        <v>0.1</v>
      </c>
    </row>
    <row r="22120" spans="1:6" x14ac:dyDescent="0.25">
      <c r="A22120">
        <v>0.18760092974444301</v>
      </c>
      <c r="F22120">
        <v>0.1</v>
      </c>
    </row>
    <row r="22121" spans="1:6" x14ac:dyDescent="0.25">
      <c r="A22121">
        <v>0.18745557999860299</v>
      </c>
      <c r="F22121">
        <v>0.1</v>
      </c>
    </row>
    <row r="22122" spans="1:6" x14ac:dyDescent="0.25">
      <c r="A22122">
        <v>0.18749764674379199</v>
      </c>
      <c r="F22122">
        <v>0.1</v>
      </c>
    </row>
    <row r="22123" spans="1:6" x14ac:dyDescent="0.25">
      <c r="A22123">
        <v>0.188038828203349</v>
      </c>
      <c r="F22123">
        <v>0.1</v>
      </c>
    </row>
    <row r="22124" spans="1:6" x14ac:dyDescent="0.25">
      <c r="A22124">
        <v>0.18842046780500801</v>
      </c>
      <c r="F22124">
        <v>0.1</v>
      </c>
    </row>
    <row r="22125" spans="1:6" x14ac:dyDescent="0.25">
      <c r="A22125">
        <v>0.188488772268157</v>
      </c>
      <c r="F22125">
        <v>0.1</v>
      </c>
    </row>
    <row r="22126" spans="1:6" x14ac:dyDescent="0.25">
      <c r="A22126">
        <v>0.18807541091896501</v>
      </c>
      <c r="F22126">
        <v>0.1</v>
      </c>
    </row>
    <row r="22127" spans="1:6" x14ac:dyDescent="0.25">
      <c r="A22127">
        <v>0.18754009145408301</v>
      </c>
      <c r="F22127">
        <v>0.1</v>
      </c>
    </row>
    <row r="22128" spans="1:6" x14ac:dyDescent="0.25">
      <c r="A22128">
        <v>0.18745465067902001</v>
      </c>
      <c r="F22128">
        <v>0.1</v>
      </c>
    </row>
    <row r="22129" spans="1:6" x14ac:dyDescent="0.25">
      <c r="A22129">
        <v>0.188096380703826</v>
      </c>
      <c r="F22129">
        <v>0.1</v>
      </c>
    </row>
    <row r="22130" spans="1:6" x14ac:dyDescent="0.25">
      <c r="A22130">
        <v>0.188844910016912</v>
      </c>
      <c r="F22130">
        <v>0.1</v>
      </c>
    </row>
    <row r="22131" spans="1:6" x14ac:dyDescent="0.25">
      <c r="A22131">
        <v>0.190200156806134</v>
      </c>
      <c r="F22131">
        <v>0.1</v>
      </c>
    </row>
    <row r="22132" spans="1:6" x14ac:dyDescent="0.25">
      <c r="A22132">
        <v>0.19139659554358299</v>
      </c>
      <c r="F22132">
        <v>0.1</v>
      </c>
    </row>
    <row r="22133" spans="1:6" x14ac:dyDescent="0.25">
      <c r="A22133">
        <v>0.19251027214970501</v>
      </c>
      <c r="F22133">
        <v>0.1</v>
      </c>
    </row>
    <row r="22134" spans="1:6" x14ac:dyDescent="0.25">
      <c r="A22134">
        <v>0.19345768606039901</v>
      </c>
      <c r="F22134">
        <v>0.1</v>
      </c>
    </row>
    <row r="22135" spans="1:6" x14ac:dyDescent="0.25">
      <c r="A22135">
        <v>0.19384103857684901</v>
      </c>
      <c r="F22135">
        <v>0.1</v>
      </c>
    </row>
    <row r="22136" spans="1:6" x14ac:dyDescent="0.25">
      <c r="A22136">
        <v>0.19475468333505699</v>
      </c>
      <c r="F22136">
        <v>0.1</v>
      </c>
    </row>
    <row r="22137" spans="1:6" x14ac:dyDescent="0.25">
      <c r="A22137">
        <v>0.19624480529199101</v>
      </c>
      <c r="F22137">
        <v>0.1</v>
      </c>
    </row>
    <row r="22138" spans="1:6" x14ac:dyDescent="0.25">
      <c r="A22138">
        <v>0.19808542764644799</v>
      </c>
      <c r="F22138">
        <v>0.1</v>
      </c>
    </row>
    <row r="22139" spans="1:6" x14ac:dyDescent="0.25">
      <c r="A22139">
        <v>0.19912599653770299</v>
      </c>
      <c r="F22139">
        <v>0.1</v>
      </c>
    </row>
    <row r="22140" spans="1:6" x14ac:dyDescent="0.25">
      <c r="A22140">
        <v>0.200182470013404</v>
      </c>
      <c r="F22140">
        <v>0.1</v>
      </c>
    </row>
    <row r="22141" spans="1:6" x14ac:dyDescent="0.25">
      <c r="A22141">
        <v>0.20030954929095199</v>
      </c>
      <c r="F22141">
        <v>0.1</v>
      </c>
    </row>
    <row r="22142" spans="1:6" x14ac:dyDescent="0.25">
      <c r="A22142">
        <v>0.201312043351669</v>
      </c>
      <c r="F22142">
        <v>0.1</v>
      </c>
    </row>
    <row r="22143" spans="1:6" x14ac:dyDescent="0.25">
      <c r="A22143">
        <v>0.201795549537092</v>
      </c>
      <c r="F22143">
        <v>0.1</v>
      </c>
    </row>
    <row r="22144" spans="1:6" x14ac:dyDescent="0.25">
      <c r="A22144">
        <v>0.202217990824133</v>
      </c>
      <c r="F22144">
        <v>0.1</v>
      </c>
    </row>
    <row r="22145" spans="1:6" x14ac:dyDescent="0.25">
      <c r="A22145">
        <v>0.202410168457787</v>
      </c>
      <c r="F22145">
        <v>0.1</v>
      </c>
    </row>
    <row r="22146" spans="1:6" x14ac:dyDescent="0.25">
      <c r="A22146">
        <v>0.203523648765736</v>
      </c>
      <c r="F22146">
        <v>0.1</v>
      </c>
    </row>
    <row r="22147" spans="1:6" x14ac:dyDescent="0.25">
      <c r="A22147">
        <v>0.204051221759639</v>
      </c>
      <c r="F22147">
        <v>0.1</v>
      </c>
    </row>
    <row r="22148" spans="1:6" x14ac:dyDescent="0.25">
      <c r="A22148">
        <v>0.202933929355221</v>
      </c>
      <c r="F22148">
        <v>0.1</v>
      </c>
    </row>
    <row r="22149" spans="1:6" x14ac:dyDescent="0.25">
      <c r="A22149">
        <v>0.20127778415899</v>
      </c>
      <c r="F22149">
        <v>0.1</v>
      </c>
    </row>
    <row r="22150" spans="1:6" x14ac:dyDescent="0.25">
      <c r="A22150">
        <v>0.20095066606086401</v>
      </c>
      <c r="F22150">
        <v>0.1</v>
      </c>
    </row>
    <row r="22151" spans="1:6" x14ac:dyDescent="0.25">
      <c r="A22151">
        <v>0.200275834739748</v>
      </c>
      <c r="F22151">
        <v>0.1</v>
      </c>
    </row>
    <row r="22152" spans="1:6" x14ac:dyDescent="0.25">
      <c r="A22152">
        <v>0.20179273012815099</v>
      </c>
      <c r="F22152">
        <v>0.1</v>
      </c>
    </row>
    <row r="22153" spans="1:6" x14ac:dyDescent="0.25">
      <c r="A22153">
        <v>0.20224276138879699</v>
      </c>
      <c r="F22153">
        <v>0.1</v>
      </c>
    </row>
    <row r="22154" spans="1:6" x14ac:dyDescent="0.25">
      <c r="A22154">
        <v>0.20298726089034899</v>
      </c>
      <c r="F22154">
        <v>0.1</v>
      </c>
    </row>
    <row r="22155" spans="1:6" x14ac:dyDescent="0.25">
      <c r="A22155">
        <v>0.204408660782438</v>
      </c>
      <c r="F22155">
        <v>0.1</v>
      </c>
    </row>
    <row r="22156" spans="1:6" x14ac:dyDescent="0.25">
      <c r="A22156">
        <v>0.206377338051352</v>
      </c>
      <c r="F22156">
        <v>0.1</v>
      </c>
    </row>
    <row r="22157" spans="1:6" x14ac:dyDescent="0.25">
      <c r="A22157">
        <v>0.20669207365751299</v>
      </c>
      <c r="F22157">
        <v>0.1</v>
      </c>
    </row>
    <row r="22158" spans="1:6" x14ac:dyDescent="0.25">
      <c r="A22158">
        <v>0.207062592371973</v>
      </c>
      <c r="F22158">
        <v>0.1</v>
      </c>
    </row>
    <row r="22159" spans="1:6" x14ac:dyDescent="0.25">
      <c r="A22159">
        <v>0.206847154325837</v>
      </c>
      <c r="F22159">
        <v>0.1</v>
      </c>
    </row>
    <row r="22160" spans="1:6" x14ac:dyDescent="0.25">
      <c r="A22160">
        <v>0.20626432103516601</v>
      </c>
      <c r="F22160">
        <v>0.1</v>
      </c>
    </row>
    <row r="22161" spans="1:6" x14ac:dyDescent="0.25">
      <c r="A22161">
        <v>0.20466092585157</v>
      </c>
      <c r="F22161">
        <v>0.1</v>
      </c>
    </row>
    <row r="22162" spans="1:6" x14ac:dyDescent="0.25">
      <c r="A22162">
        <v>0.203542987820688</v>
      </c>
      <c r="F22162">
        <v>0.1</v>
      </c>
    </row>
    <row r="22163" spans="1:6" x14ac:dyDescent="0.25">
      <c r="A22163">
        <v>0.203302460683629</v>
      </c>
      <c r="F22163">
        <v>0.1</v>
      </c>
    </row>
    <row r="22164" spans="1:6" x14ac:dyDescent="0.25">
      <c r="A22164">
        <v>0.20374005864337799</v>
      </c>
      <c r="F22164">
        <v>0.1</v>
      </c>
    </row>
    <row r="22165" spans="1:6" x14ac:dyDescent="0.25">
      <c r="A22165">
        <v>0.20447504418561399</v>
      </c>
      <c r="F22165">
        <v>0.1</v>
      </c>
    </row>
    <row r="22166" spans="1:6" x14ac:dyDescent="0.25">
      <c r="A22166">
        <v>0.20449987719913101</v>
      </c>
      <c r="F22166">
        <v>0.1</v>
      </c>
    </row>
    <row r="22167" spans="1:6" x14ac:dyDescent="0.25">
      <c r="A22167">
        <v>0.206851204181181</v>
      </c>
      <c r="F22167">
        <v>0.1</v>
      </c>
    </row>
    <row r="22168" spans="1:6" x14ac:dyDescent="0.25">
      <c r="A22168">
        <v>0.20844176559253699</v>
      </c>
      <c r="F22168">
        <v>0.1</v>
      </c>
    </row>
    <row r="22169" spans="1:6" x14ac:dyDescent="0.25">
      <c r="A22169">
        <v>0.20948533729682201</v>
      </c>
      <c r="F22169">
        <v>0.1</v>
      </c>
    </row>
    <row r="22170" spans="1:6" x14ac:dyDescent="0.25">
      <c r="A22170">
        <v>0.209576090710303</v>
      </c>
      <c r="F22170">
        <v>0.1</v>
      </c>
    </row>
    <row r="22171" spans="1:6" x14ac:dyDescent="0.25">
      <c r="A22171">
        <v>0.21027892615601201</v>
      </c>
      <c r="F22171">
        <v>0.1</v>
      </c>
    </row>
    <row r="22172" spans="1:6" x14ac:dyDescent="0.25">
      <c r="A22172">
        <v>0.210470192153076</v>
      </c>
      <c r="F22172">
        <v>0.1</v>
      </c>
    </row>
    <row r="22173" spans="1:6" x14ac:dyDescent="0.25">
      <c r="A22173">
        <v>0.21088326993803</v>
      </c>
      <c r="F22173">
        <v>0.1</v>
      </c>
    </row>
    <row r="22174" spans="1:6" x14ac:dyDescent="0.25">
      <c r="A22174">
        <v>0.21017847400235401</v>
      </c>
      <c r="F22174">
        <v>0.1</v>
      </c>
    </row>
    <row r="22175" spans="1:6" x14ac:dyDescent="0.25">
      <c r="A22175">
        <v>0.209846454748019</v>
      </c>
      <c r="F22175">
        <v>0.1</v>
      </c>
    </row>
    <row r="22176" spans="1:6" x14ac:dyDescent="0.25">
      <c r="A22176">
        <v>0.2090323499316</v>
      </c>
      <c r="F22176">
        <v>0.1</v>
      </c>
    </row>
    <row r="22177" spans="1:6" x14ac:dyDescent="0.25">
      <c r="A22177">
        <v>0.207830634598518</v>
      </c>
      <c r="F22177">
        <v>0.1</v>
      </c>
    </row>
    <row r="22178" spans="1:6" x14ac:dyDescent="0.25">
      <c r="A22178">
        <v>0.20573091056696799</v>
      </c>
      <c r="F22178">
        <v>0.1</v>
      </c>
    </row>
    <row r="22179" spans="1:6" x14ac:dyDescent="0.25">
      <c r="A22179">
        <v>0.20386613038245499</v>
      </c>
      <c r="F22179">
        <v>0.1</v>
      </c>
    </row>
    <row r="22180" spans="1:6" x14ac:dyDescent="0.25">
      <c r="A22180">
        <v>0.201764537967771</v>
      </c>
      <c r="F22180">
        <v>0.1</v>
      </c>
    </row>
    <row r="22181" spans="1:6" x14ac:dyDescent="0.25">
      <c r="A22181">
        <v>0.19922485421942601</v>
      </c>
      <c r="F22181">
        <v>0.1</v>
      </c>
    </row>
    <row r="22182" spans="1:6" x14ac:dyDescent="0.25">
      <c r="A22182">
        <v>0.198189460438291</v>
      </c>
      <c r="F22182">
        <v>0.1</v>
      </c>
    </row>
    <row r="22183" spans="1:6" x14ac:dyDescent="0.25">
      <c r="A22183">
        <v>0.19703911515369801</v>
      </c>
      <c r="F22183">
        <v>0.1</v>
      </c>
    </row>
    <row r="22184" spans="1:6" x14ac:dyDescent="0.25">
      <c r="A22184">
        <v>0.19926408990686001</v>
      </c>
      <c r="F22184">
        <v>0.1</v>
      </c>
    </row>
    <row r="22185" spans="1:6" x14ac:dyDescent="0.25">
      <c r="A22185">
        <v>0.198455473558698</v>
      </c>
      <c r="F22185">
        <v>0.1</v>
      </c>
    </row>
    <row r="22186" spans="1:6" x14ac:dyDescent="0.25">
      <c r="A22186">
        <v>0.19659596614782399</v>
      </c>
      <c r="F22186">
        <v>0.1</v>
      </c>
    </row>
    <row r="22187" spans="1:6" x14ac:dyDescent="0.25">
      <c r="A22187">
        <v>0.194799458759111</v>
      </c>
      <c r="F22187">
        <v>0.1</v>
      </c>
    </row>
    <row r="22188" spans="1:6" x14ac:dyDescent="0.25">
      <c r="A22188">
        <v>0.19452288087141001</v>
      </c>
      <c r="F22188">
        <v>0.1</v>
      </c>
    </row>
    <row r="22189" spans="1:6" x14ac:dyDescent="0.25">
      <c r="A22189">
        <v>0.19486100399758599</v>
      </c>
      <c r="F22189">
        <v>0.1</v>
      </c>
    </row>
    <row r="22190" spans="1:6" x14ac:dyDescent="0.25">
      <c r="A22190">
        <v>0.195458570745142</v>
      </c>
      <c r="F22190">
        <v>0.1</v>
      </c>
    </row>
    <row r="22191" spans="1:6" x14ac:dyDescent="0.25">
      <c r="A22191">
        <v>0.194996296627923</v>
      </c>
      <c r="F22191">
        <v>0.1</v>
      </c>
    </row>
    <row r="22192" spans="1:6" x14ac:dyDescent="0.25">
      <c r="A22192">
        <v>0.19377873984618299</v>
      </c>
      <c r="F22192">
        <v>0.1</v>
      </c>
    </row>
    <row r="22193" spans="1:6" x14ac:dyDescent="0.25">
      <c r="A22193">
        <v>0.193887395242202</v>
      </c>
      <c r="F22193">
        <v>0.1</v>
      </c>
    </row>
    <row r="22194" spans="1:6" x14ac:dyDescent="0.25">
      <c r="A22194">
        <v>0.192947801215818</v>
      </c>
      <c r="F22194">
        <v>0.1</v>
      </c>
    </row>
    <row r="22195" spans="1:6" x14ac:dyDescent="0.25">
      <c r="A22195">
        <v>0.192436409530895</v>
      </c>
      <c r="F22195">
        <v>0.1</v>
      </c>
    </row>
    <row r="22196" spans="1:6" x14ac:dyDescent="0.25">
      <c r="A22196">
        <v>0.19036635511184</v>
      </c>
      <c r="F22196">
        <v>0.1</v>
      </c>
    </row>
    <row r="22197" spans="1:6" x14ac:dyDescent="0.25">
      <c r="A22197">
        <v>0.190132817090788</v>
      </c>
      <c r="F22197">
        <v>0.1</v>
      </c>
    </row>
    <row r="22198" spans="1:6" x14ac:dyDescent="0.25">
      <c r="A22198">
        <v>0.19018652351721599</v>
      </c>
      <c r="F22198">
        <v>0.1</v>
      </c>
    </row>
    <row r="22199" spans="1:6" x14ac:dyDescent="0.25">
      <c r="A22199">
        <v>0.19061983044335501</v>
      </c>
      <c r="F22199">
        <v>0.1</v>
      </c>
    </row>
    <row r="22200" spans="1:6" x14ac:dyDescent="0.25">
      <c r="A22200">
        <v>0.19157126194180699</v>
      </c>
      <c r="F22200">
        <v>0.1</v>
      </c>
    </row>
    <row r="22201" spans="1:6" x14ac:dyDescent="0.25">
      <c r="A22201">
        <v>0.189923256343563</v>
      </c>
      <c r="F22201">
        <v>0.1</v>
      </c>
    </row>
    <row r="22202" spans="1:6" x14ac:dyDescent="0.25">
      <c r="A22202">
        <v>0.18964795721229399</v>
      </c>
      <c r="F22202">
        <v>0.1</v>
      </c>
    </row>
    <row r="22203" spans="1:6" x14ac:dyDescent="0.25">
      <c r="A22203">
        <v>0.18951401141166099</v>
      </c>
      <c r="F22203">
        <v>0.1</v>
      </c>
    </row>
    <row r="22204" spans="1:6" x14ac:dyDescent="0.25">
      <c r="A22204">
        <v>0.18954055149945101</v>
      </c>
      <c r="F22204">
        <v>0.1</v>
      </c>
    </row>
    <row r="22205" spans="1:6" x14ac:dyDescent="0.25">
      <c r="A22205">
        <v>0.18914296873669001</v>
      </c>
      <c r="F22205">
        <v>0.1</v>
      </c>
    </row>
    <row r="22206" spans="1:6" x14ac:dyDescent="0.25">
      <c r="A22206">
        <v>0.18984283316192699</v>
      </c>
      <c r="F22206">
        <v>0.1</v>
      </c>
    </row>
    <row r="22207" spans="1:6" x14ac:dyDescent="0.25">
      <c r="A22207">
        <v>0.19031585342034399</v>
      </c>
      <c r="F22207">
        <v>0.1</v>
      </c>
    </row>
    <row r="22208" spans="1:6" x14ac:dyDescent="0.25">
      <c r="A22208">
        <v>0.19128527930724801</v>
      </c>
      <c r="F22208">
        <v>0.1</v>
      </c>
    </row>
    <row r="22209" spans="1:6" x14ac:dyDescent="0.25">
      <c r="A22209">
        <v>0.19049129712593499</v>
      </c>
      <c r="F22209">
        <v>0.1</v>
      </c>
    </row>
    <row r="22210" spans="1:6" x14ac:dyDescent="0.25">
      <c r="A22210">
        <v>0.19052634801317</v>
      </c>
      <c r="F22210">
        <v>0.1</v>
      </c>
    </row>
    <row r="22211" spans="1:6" x14ac:dyDescent="0.25">
      <c r="A22211">
        <v>0.19043950085977401</v>
      </c>
      <c r="F22211">
        <v>0.1</v>
      </c>
    </row>
    <row r="22212" spans="1:6" x14ac:dyDescent="0.25">
      <c r="A22212">
        <v>0.18938867321960701</v>
      </c>
      <c r="F22212">
        <v>0.1</v>
      </c>
    </row>
    <row r="22213" spans="1:6" x14ac:dyDescent="0.25">
      <c r="A22213">
        <v>0.18876031801944401</v>
      </c>
      <c r="F22213">
        <v>0.1</v>
      </c>
    </row>
    <row r="22214" spans="1:6" x14ac:dyDescent="0.25">
      <c r="A22214">
        <v>0.188931878399521</v>
      </c>
      <c r="F22214">
        <v>0.1</v>
      </c>
    </row>
    <row r="22215" spans="1:6" x14ac:dyDescent="0.25">
      <c r="A22215">
        <v>0.188488638897024</v>
      </c>
      <c r="F22215">
        <v>0.1</v>
      </c>
    </row>
    <row r="22216" spans="1:6" x14ac:dyDescent="0.25">
      <c r="A22216">
        <v>0.18724693687959101</v>
      </c>
      <c r="F22216">
        <v>0.1</v>
      </c>
    </row>
    <row r="22217" spans="1:6" x14ac:dyDescent="0.25">
      <c r="A22217">
        <v>0.18693637209296099</v>
      </c>
      <c r="F22217">
        <v>0.1</v>
      </c>
    </row>
    <row r="22218" spans="1:6" x14ac:dyDescent="0.25">
      <c r="A22218">
        <v>0.186504210174437</v>
      </c>
      <c r="F22218">
        <v>0.1</v>
      </c>
    </row>
    <row r="22219" spans="1:6" x14ac:dyDescent="0.25">
      <c r="A22219">
        <v>0.18503578627890099</v>
      </c>
      <c r="F22219">
        <v>0.1</v>
      </c>
    </row>
    <row r="22220" spans="1:6" x14ac:dyDescent="0.25">
      <c r="A22220">
        <v>0.18400109004943499</v>
      </c>
      <c r="F22220">
        <v>0.1</v>
      </c>
    </row>
    <row r="22221" spans="1:6" x14ac:dyDescent="0.25">
      <c r="A22221">
        <v>0.183126232551269</v>
      </c>
      <c r="F22221">
        <v>0.1</v>
      </c>
    </row>
    <row r="22222" spans="1:6" x14ac:dyDescent="0.25">
      <c r="A22222">
        <v>0.18219350851503999</v>
      </c>
      <c r="F22222">
        <v>0.1</v>
      </c>
    </row>
    <row r="22223" spans="1:6" x14ac:dyDescent="0.25">
      <c r="A22223">
        <v>0.181285342738322</v>
      </c>
      <c r="F22223">
        <v>0.1</v>
      </c>
    </row>
    <row r="22224" spans="1:6" x14ac:dyDescent="0.25">
      <c r="A22224">
        <v>0.18074907382003599</v>
      </c>
      <c r="F22224">
        <v>0.1</v>
      </c>
    </row>
    <row r="22225" spans="1:6" x14ac:dyDescent="0.25">
      <c r="A22225">
        <v>0.17916162494983501</v>
      </c>
      <c r="F22225">
        <v>0.1</v>
      </c>
    </row>
    <row r="22226" spans="1:6" x14ac:dyDescent="0.25">
      <c r="A22226">
        <v>0.17756292469556301</v>
      </c>
      <c r="F22226">
        <v>0.1</v>
      </c>
    </row>
    <row r="22227" spans="1:6" x14ac:dyDescent="0.25">
      <c r="A22227">
        <v>0.175938782713734</v>
      </c>
      <c r="F22227">
        <v>0.1</v>
      </c>
    </row>
    <row r="22228" spans="1:6" x14ac:dyDescent="0.25">
      <c r="A22228">
        <v>0.17460698522783599</v>
      </c>
      <c r="F22228">
        <v>0.1</v>
      </c>
    </row>
    <row r="22229" spans="1:6" x14ac:dyDescent="0.25">
      <c r="A22229">
        <v>0.17377635534383301</v>
      </c>
      <c r="F22229">
        <v>0.1</v>
      </c>
    </row>
    <row r="22230" spans="1:6" x14ac:dyDescent="0.25">
      <c r="A22230">
        <v>0.17363558669243601</v>
      </c>
      <c r="F22230">
        <v>0.1</v>
      </c>
    </row>
    <row r="22231" spans="1:6" x14ac:dyDescent="0.25">
      <c r="A22231">
        <v>0.174442948427946</v>
      </c>
      <c r="F22231">
        <v>0.1</v>
      </c>
    </row>
    <row r="22232" spans="1:6" x14ac:dyDescent="0.25">
      <c r="A22232">
        <v>0.17553165305097601</v>
      </c>
      <c r="F22232">
        <v>0.1</v>
      </c>
    </row>
    <row r="22233" spans="1:6" x14ac:dyDescent="0.25">
      <c r="A22233">
        <v>0.17526235449598401</v>
      </c>
      <c r="F22233">
        <v>0.1</v>
      </c>
    </row>
    <row r="22234" spans="1:6" x14ac:dyDescent="0.25">
      <c r="A22234">
        <v>0.17501954540609199</v>
      </c>
      <c r="F22234">
        <v>0.1</v>
      </c>
    </row>
    <row r="22235" spans="1:6" x14ac:dyDescent="0.25">
      <c r="A22235">
        <v>0.17488568915894001</v>
      </c>
      <c r="F22235">
        <v>0.1</v>
      </c>
    </row>
    <row r="22236" spans="1:6" x14ac:dyDescent="0.25">
      <c r="A22236">
        <v>0.17522236664489499</v>
      </c>
      <c r="F22236">
        <v>0.1</v>
      </c>
    </row>
    <row r="22237" spans="1:6" x14ac:dyDescent="0.25">
      <c r="A22237">
        <v>0.17598200002605099</v>
      </c>
      <c r="F22237">
        <v>0.1</v>
      </c>
    </row>
    <row r="22238" spans="1:6" x14ac:dyDescent="0.25">
      <c r="A22238">
        <v>0.17665508453096901</v>
      </c>
      <c r="F22238">
        <v>0.1</v>
      </c>
    </row>
    <row r="22239" spans="1:6" x14ac:dyDescent="0.25">
      <c r="A22239">
        <v>0.176065599721174</v>
      </c>
      <c r="F22239">
        <v>0.1</v>
      </c>
    </row>
    <row r="22240" spans="1:6" x14ac:dyDescent="0.25">
      <c r="A22240">
        <v>0.175872818205176</v>
      </c>
      <c r="F22240">
        <v>0.1</v>
      </c>
    </row>
    <row r="22241" spans="1:6" x14ac:dyDescent="0.25">
      <c r="A22241">
        <v>0.17521199829301001</v>
      </c>
      <c r="F22241">
        <v>0.1</v>
      </c>
    </row>
    <row r="22242" spans="1:6" x14ac:dyDescent="0.25">
      <c r="A22242">
        <v>0.17532189271790499</v>
      </c>
      <c r="F22242">
        <v>0.1</v>
      </c>
    </row>
    <row r="22243" spans="1:6" x14ac:dyDescent="0.25">
      <c r="A22243">
        <v>0.17374267825095799</v>
      </c>
      <c r="F22243">
        <v>0.1</v>
      </c>
    </row>
    <row r="22244" spans="1:6" x14ac:dyDescent="0.25">
      <c r="A22244">
        <v>0.17397521912952299</v>
      </c>
      <c r="F22244">
        <v>0.1</v>
      </c>
    </row>
    <row r="22245" spans="1:6" x14ac:dyDescent="0.25">
      <c r="A22245">
        <v>0.17418639222937399</v>
      </c>
      <c r="F22245">
        <v>0.1</v>
      </c>
    </row>
    <row r="22246" spans="1:6" x14ac:dyDescent="0.25">
      <c r="A22246">
        <v>0.17389299789663501</v>
      </c>
      <c r="F22246">
        <v>0.1</v>
      </c>
    </row>
    <row r="22247" spans="1:6" x14ac:dyDescent="0.25">
      <c r="A22247">
        <v>0.17484984722222299</v>
      </c>
      <c r="F22247">
        <v>0.1</v>
      </c>
    </row>
    <row r="22248" spans="1:6" x14ac:dyDescent="0.25">
      <c r="A22248">
        <v>0.174790188958937</v>
      </c>
      <c r="F22248">
        <v>0.1</v>
      </c>
    </row>
    <row r="22249" spans="1:6" x14ac:dyDescent="0.25">
      <c r="A22249">
        <v>0.17505140825558399</v>
      </c>
      <c r="F22249">
        <v>0.1</v>
      </c>
    </row>
    <row r="22250" spans="1:6" x14ac:dyDescent="0.25">
      <c r="A22250">
        <v>0.17632800392838099</v>
      </c>
      <c r="F22250">
        <v>0.1</v>
      </c>
    </row>
    <row r="22251" spans="1:6" x14ac:dyDescent="0.25">
      <c r="A22251">
        <v>0.177463611977906</v>
      </c>
      <c r="F22251">
        <v>0.1</v>
      </c>
    </row>
    <row r="22252" spans="1:6" x14ac:dyDescent="0.25">
      <c r="A22252">
        <v>0.17820220241423601</v>
      </c>
      <c r="F22252">
        <v>0.1</v>
      </c>
    </row>
    <row r="22253" spans="1:6" x14ac:dyDescent="0.25">
      <c r="A22253">
        <v>0.17942545888871</v>
      </c>
      <c r="F22253">
        <v>0.1</v>
      </c>
    </row>
    <row r="22254" spans="1:6" x14ac:dyDescent="0.25">
      <c r="A22254">
        <v>0.179880719500049</v>
      </c>
      <c r="F22254">
        <v>0.1</v>
      </c>
    </row>
    <row r="22255" spans="1:6" x14ac:dyDescent="0.25">
      <c r="A22255">
        <v>0.17953450066613599</v>
      </c>
      <c r="F22255">
        <v>0.1</v>
      </c>
    </row>
    <row r="22256" spans="1:6" x14ac:dyDescent="0.25">
      <c r="A22256">
        <v>0.178360129717825</v>
      </c>
      <c r="F22256">
        <v>0.1</v>
      </c>
    </row>
    <row r="22257" spans="1:6" x14ac:dyDescent="0.25">
      <c r="A22257">
        <v>0.18026271695078799</v>
      </c>
      <c r="F22257">
        <v>0.1</v>
      </c>
    </row>
    <row r="22258" spans="1:6" x14ac:dyDescent="0.25">
      <c r="A22258">
        <v>0.18320458613930499</v>
      </c>
      <c r="F22258">
        <v>0.1</v>
      </c>
    </row>
    <row r="22259" spans="1:6" x14ac:dyDescent="0.25">
      <c r="A22259">
        <v>0.18571758767429999</v>
      </c>
      <c r="F22259">
        <v>0.1</v>
      </c>
    </row>
    <row r="22260" spans="1:6" x14ac:dyDescent="0.25">
      <c r="A22260">
        <v>0.18721132358322001</v>
      </c>
      <c r="F22260">
        <v>0.1</v>
      </c>
    </row>
    <row r="22261" spans="1:6" x14ac:dyDescent="0.25">
      <c r="A22261">
        <v>0.19096338123037601</v>
      </c>
      <c r="F22261">
        <v>0.1</v>
      </c>
    </row>
    <row r="22262" spans="1:6" x14ac:dyDescent="0.25">
      <c r="A22262">
        <v>0.19282591142029401</v>
      </c>
      <c r="F22262">
        <v>0.1</v>
      </c>
    </row>
    <row r="22263" spans="1:6" x14ac:dyDescent="0.25">
      <c r="A22263">
        <v>0.19467875123524001</v>
      </c>
      <c r="F22263">
        <v>0.1</v>
      </c>
    </row>
    <row r="22264" spans="1:6" x14ac:dyDescent="0.25">
      <c r="A22264">
        <v>0.19606117083887101</v>
      </c>
      <c r="F22264">
        <v>0.1</v>
      </c>
    </row>
    <row r="22265" spans="1:6" x14ac:dyDescent="0.25">
      <c r="A22265">
        <v>0.19855318737577801</v>
      </c>
      <c r="F22265">
        <v>0.1</v>
      </c>
    </row>
    <row r="22266" spans="1:6" x14ac:dyDescent="0.25">
      <c r="A22266">
        <v>0.20020978719139099</v>
      </c>
      <c r="F22266">
        <v>0.1</v>
      </c>
    </row>
    <row r="22267" spans="1:6" x14ac:dyDescent="0.25">
      <c r="A22267">
        <v>0.20189371138123999</v>
      </c>
      <c r="F22267">
        <v>0.1</v>
      </c>
    </row>
    <row r="22268" spans="1:6" x14ac:dyDescent="0.25">
      <c r="A22268">
        <v>0.20377580412555499</v>
      </c>
      <c r="F22268">
        <v>0.1</v>
      </c>
    </row>
    <row r="22269" spans="1:6" x14ac:dyDescent="0.25">
      <c r="A22269">
        <v>0.205939348284955</v>
      </c>
      <c r="F22269">
        <v>0.1</v>
      </c>
    </row>
    <row r="22270" spans="1:6" x14ac:dyDescent="0.25">
      <c r="A22270">
        <v>0.20931224242219901</v>
      </c>
      <c r="F22270">
        <v>0.1</v>
      </c>
    </row>
    <row r="22271" spans="1:6" x14ac:dyDescent="0.25">
      <c r="A22271">
        <v>0.21110025101243601</v>
      </c>
      <c r="F22271">
        <v>0.1</v>
      </c>
    </row>
    <row r="22272" spans="1:6" x14ac:dyDescent="0.25">
      <c r="A22272">
        <v>0.212576651539887</v>
      </c>
      <c r="F22272">
        <v>0.1</v>
      </c>
    </row>
    <row r="22273" spans="1:6" x14ac:dyDescent="0.25">
      <c r="A22273">
        <v>0.21268285380191401</v>
      </c>
      <c r="F22273">
        <v>0.1</v>
      </c>
    </row>
    <row r="22274" spans="1:6" x14ac:dyDescent="0.25">
      <c r="A22274">
        <v>0.212204661847987</v>
      </c>
      <c r="F22274">
        <v>0.1</v>
      </c>
    </row>
    <row r="22275" spans="1:6" x14ac:dyDescent="0.25">
      <c r="A22275">
        <v>0.21241086609874099</v>
      </c>
      <c r="F22275">
        <v>0.1</v>
      </c>
    </row>
    <row r="22276" spans="1:6" x14ac:dyDescent="0.25">
      <c r="A22276">
        <v>0.21262555032509101</v>
      </c>
      <c r="F22276">
        <v>0.1</v>
      </c>
    </row>
    <row r="22277" spans="1:6" x14ac:dyDescent="0.25">
      <c r="A22277">
        <v>0.212141626622387</v>
      </c>
      <c r="F22277">
        <v>0.1</v>
      </c>
    </row>
    <row r="22278" spans="1:6" x14ac:dyDescent="0.25">
      <c r="A22278">
        <v>0.21339864140142401</v>
      </c>
      <c r="F22278">
        <v>0.1</v>
      </c>
    </row>
    <row r="22279" spans="1:6" x14ac:dyDescent="0.25">
      <c r="A22279">
        <v>0.21374177621170901</v>
      </c>
      <c r="F22279">
        <v>0.1</v>
      </c>
    </row>
    <row r="22280" spans="1:6" x14ac:dyDescent="0.25">
      <c r="A22280">
        <v>0.21190481979651599</v>
      </c>
      <c r="F22280">
        <v>0.1</v>
      </c>
    </row>
    <row r="22281" spans="1:6" x14ac:dyDescent="0.25">
      <c r="A22281">
        <v>0.21140450497998101</v>
      </c>
      <c r="F22281">
        <v>0.1</v>
      </c>
    </row>
    <row r="22282" spans="1:6" x14ac:dyDescent="0.25">
      <c r="A22282">
        <v>0.21142681565603999</v>
      </c>
      <c r="F22282">
        <v>0.1</v>
      </c>
    </row>
    <row r="22283" spans="1:6" x14ac:dyDescent="0.25">
      <c r="A22283">
        <v>0.20897530724737801</v>
      </c>
      <c r="F22283">
        <v>0.1</v>
      </c>
    </row>
    <row r="22284" spans="1:6" x14ac:dyDescent="0.25">
      <c r="A22284">
        <v>0.205817570668617</v>
      </c>
      <c r="F22284">
        <v>0.1</v>
      </c>
    </row>
    <row r="22285" spans="1:6" x14ac:dyDescent="0.25">
      <c r="A22285">
        <v>0.202661524567881</v>
      </c>
      <c r="F22285">
        <v>0.1</v>
      </c>
    </row>
    <row r="22286" spans="1:6" x14ac:dyDescent="0.25">
      <c r="A22286">
        <v>0.19968004599046801</v>
      </c>
      <c r="F22286">
        <v>0.1</v>
      </c>
    </row>
    <row r="22287" spans="1:6" x14ac:dyDescent="0.25">
      <c r="A22287">
        <v>0.197284075885719</v>
      </c>
      <c r="F22287">
        <v>0.1</v>
      </c>
    </row>
    <row r="22288" spans="1:6" x14ac:dyDescent="0.25">
      <c r="A22288">
        <v>0.19554809826671901</v>
      </c>
      <c r="F22288">
        <v>0.1</v>
      </c>
    </row>
    <row r="22289" spans="1:6" x14ac:dyDescent="0.25">
      <c r="A22289">
        <v>0.193307674851111</v>
      </c>
      <c r="F22289">
        <v>0.1</v>
      </c>
    </row>
    <row r="22290" spans="1:6" x14ac:dyDescent="0.25">
      <c r="A22290">
        <v>0.19170322025032699</v>
      </c>
      <c r="F22290">
        <v>0.1</v>
      </c>
    </row>
    <row r="22291" spans="1:6" x14ac:dyDescent="0.25">
      <c r="A22291">
        <v>0.190255256319284</v>
      </c>
      <c r="F22291">
        <v>0.1</v>
      </c>
    </row>
    <row r="22292" spans="1:6" x14ac:dyDescent="0.25">
      <c r="A22292">
        <v>0.18991313401495</v>
      </c>
      <c r="F22292">
        <v>0.1</v>
      </c>
    </row>
    <row r="22293" spans="1:6" x14ac:dyDescent="0.25">
      <c r="A22293">
        <v>0.19077558699453101</v>
      </c>
      <c r="F22293">
        <v>0.1</v>
      </c>
    </row>
    <row r="22294" spans="1:6" x14ac:dyDescent="0.25">
      <c r="A22294">
        <v>0.19060700213983101</v>
      </c>
      <c r="F22294">
        <v>0.1</v>
      </c>
    </row>
    <row r="22295" spans="1:6" x14ac:dyDescent="0.25">
      <c r="A22295">
        <v>0.18960290355724899</v>
      </c>
      <c r="F22295">
        <v>0.1</v>
      </c>
    </row>
    <row r="22296" spans="1:6" x14ac:dyDescent="0.25">
      <c r="A22296">
        <v>0.18961493966571899</v>
      </c>
      <c r="F22296">
        <v>0.1</v>
      </c>
    </row>
    <row r="22297" spans="1:6" x14ac:dyDescent="0.25">
      <c r="A22297">
        <v>0.18843985526673801</v>
      </c>
      <c r="F22297">
        <v>0.1</v>
      </c>
    </row>
    <row r="22298" spans="1:6" x14ac:dyDescent="0.25">
      <c r="A22298">
        <v>0.18670501098862699</v>
      </c>
      <c r="F22298">
        <v>0.1</v>
      </c>
    </row>
    <row r="22299" spans="1:6" x14ac:dyDescent="0.25">
      <c r="A22299">
        <v>0.185250404411302</v>
      </c>
      <c r="F22299">
        <v>0.1</v>
      </c>
    </row>
    <row r="22300" spans="1:6" x14ac:dyDescent="0.25">
      <c r="A22300">
        <v>0.18528113023138401</v>
      </c>
      <c r="F22300">
        <v>0.1</v>
      </c>
    </row>
    <row r="22301" spans="1:6" x14ac:dyDescent="0.25">
      <c r="A22301">
        <v>0.183924202544681</v>
      </c>
      <c r="F22301">
        <v>0.1</v>
      </c>
    </row>
    <row r="22302" spans="1:6" x14ac:dyDescent="0.25">
      <c r="A22302">
        <v>0.18454116413726299</v>
      </c>
      <c r="F22302">
        <v>0.1</v>
      </c>
    </row>
    <row r="22303" spans="1:6" x14ac:dyDescent="0.25">
      <c r="A22303">
        <v>0.18384174445400001</v>
      </c>
      <c r="F22303">
        <v>0.1</v>
      </c>
    </row>
    <row r="22304" spans="1:6" x14ac:dyDescent="0.25">
      <c r="A22304">
        <v>0.18318150329198499</v>
      </c>
      <c r="F22304">
        <v>0.1</v>
      </c>
    </row>
    <row r="22305" spans="1:6" x14ac:dyDescent="0.25">
      <c r="A22305">
        <v>0.18236043962479601</v>
      </c>
      <c r="F22305">
        <v>0.1</v>
      </c>
    </row>
    <row r="22306" spans="1:6" x14ac:dyDescent="0.25">
      <c r="A22306">
        <v>0.184015557690142</v>
      </c>
      <c r="F22306">
        <v>0.1</v>
      </c>
    </row>
    <row r="22307" spans="1:6" x14ac:dyDescent="0.25">
      <c r="A22307">
        <v>0.18594353932580601</v>
      </c>
      <c r="F22307">
        <v>0.1</v>
      </c>
    </row>
    <row r="22308" spans="1:6" x14ac:dyDescent="0.25">
      <c r="A22308">
        <v>0.18679047882824501</v>
      </c>
      <c r="F22308">
        <v>0.1</v>
      </c>
    </row>
    <row r="22309" spans="1:6" x14ac:dyDescent="0.25">
      <c r="A22309">
        <v>0.18651342838910701</v>
      </c>
      <c r="F22309">
        <v>0.1</v>
      </c>
    </row>
    <row r="22310" spans="1:6" x14ac:dyDescent="0.25">
      <c r="A22310">
        <v>0.185932285695036</v>
      </c>
      <c r="F22310">
        <v>0.1</v>
      </c>
    </row>
    <row r="22311" spans="1:6" x14ac:dyDescent="0.25">
      <c r="A22311">
        <v>0.18410805114784401</v>
      </c>
      <c r="F22311">
        <v>0.1</v>
      </c>
    </row>
    <row r="22312" spans="1:6" x14ac:dyDescent="0.25">
      <c r="A22312">
        <v>0.18236147703960001</v>
      </c>
      <c r="F22312">
        <v>0.1</v>
      </c>
    </row>
    <row r="22313" spans="1:6" x14ac:dyDescent="0.25">
      <c r="A22313">
        <v>0.18147443689662199</v>
      </c>
      <c r="F22313">
        <v>0.1</v>
      </c>
    </row>
    <row r="22314" spans="1:6" x14ac:dyDescent="0.25">
      <c r="A22314">
        <v>0.180345331181783</v>
      </c>
      <c r="F22314">
        <v>0.1</v>
      </c>
    </row>
    <row r="22315" spans="1:6" x14ac:dyDescent="0.25">
      <c r="A22315">
        <v>0.179314834796656</v>
      </c>
      <c r="F22315">
        <v>0.1</v>
      </c>
    </row>
    <row r="22316" spans="1:6" x14ac:dyDescent="0.25">
      <c r="A22316">
        <v>0.17776108206462399</v>
      </c>
      <c r="F22316">
        <v>0.1</v>
      </c>
    </row>
    <row r="22317" spans="1:6" x14ac:dyDescent="0.25">
      <c r="A22317">
        <v>0.176911071038623</v>
      </c>
      <c r="F22317">
        <v>0.1</v>
      </c>
    </row>
    <row r="22318" spans="1:6" x14ac:dyDescent="0.25">
      <c r="A22318">
        <v>0.17682398440970601</v>
      </c>
      <c r="F22318">
        <v>0.1</v>
      </c>
    </row>
    <row r="22319" spans="1:6" x14ac:dyDescent="0.25">
      <c r="A22319">
        <v>0.17696692161470201</v>
      </c>
      <c r="F22319">
        <v>0.1</v>
      </c>
    </row>
    <row r="22320" spans="1:6" x14ac:dyDescent="0.25">
      <c r="A22320">
        <v>0.179408617484307</v>
      </c>
      <c r="F22320">
        <v>0.1</v>
      </c>
    </row>
    <row r="22321" spans="1:6" x14ac:dyDescent="0.25">
      <c r="A22321">
        <v>0.181535121368222</v>
      </c>
      <c r="F22321">
        <v>0.1</v>
      </c>
    </row>
    <row r="22322" spans="1:6" x14ac:dyDescent="0.25">
      <c r="A22322">
        <v>0.18170311307276699</v>
      </c>
      <c r="F22322">
        <v>0.1</v>
      </c>
    </row>
    <row r="22323" spans="1:6" x14ac:dyDescent="0.25">
      <c r="A22323">
        <v>0.18087832235778301</v>
      </c>
      <c r="F22323">
        <v>0.1</v>
      </c>
    </row>
    <row r="22324" spans="1:6" x14ac:dyDescent="0.25">
      <c r="A22324">
        <v>0.18226003644983699</v>
      </c>
      <c r="F22324">
        <v>0.1</v>
      </c>
    </row>
    <row r="22325" spans="1:6" x14ac:dyDescent="0.25">
      <c r="A22325">
        <v>0.182768964625208</v>
      </c>
      <c r="F22325">
        <v>0.1</v>
      </c>
    </row>
    <row r="22326" spans="1:6" x14ac:dyDescent="0.25">
      <c r="A22326">
        <v>0.183391177776346</v>
      </c>
      <c r="F22326">
        <v>0.1</v>
      </c>
    </row>
    <row r="22327" spans="1:6" x14ac:dyDescent="0.25">
      <c r="A22327">
        <v>0.182154162362965</v>
      </c>
      <c r="F22327">
        <v>0.1</v>
      </c>
    </row>
    <row r="22328" spans="1:6" x14ac:dyDescent="0.25">
      <c r="A22328">
        <v>0.180065842497796</v>
      </c>
      <c r="F22328">
        <v>0.1</v>
      </c>
    </row>
    <row r="22329" spans="1:6" x14ac:dyDescent="0.25">
      <c r="A22329">
        <v>0.179064166170915</v>
      </c>
      <c r="F22329">
        <v>0.1</v>
      </c>
    </row>
    <row r="22330" spans="1:6" x14ac:dyDescent="0.25">
      <c r="A22330">
        <v>0.17799188848261399</v>
      </c>
      <c r="F22330">
        <v>0.1</v>
      </c>
    </row>
    <row r="22331" spans="1:6" x14ac:dyDescent="0.25">
      <c r="A22331">
        <v>0.17794121605359201</v>
      </c>
      <c r="F22331">
        <v>0.1</v>
      </c>
    </row>
    <row r="22332" spans="1:6" x14ac:dyDescent="0.25">
      <c r="A22332">
        <v>0.177628729526116</v>
      </c>
      <c r="F22332">
        <v>0.1</v>
      </c>
    </row>
    <row r="22333" spans="1:6" x14ac:dyDescent="0.25">
      <c r="A22333">
        <v>0.177467085558321</v>
      </c>
      <c r="F22333">
        <v>0.1</v>
      </c>
    </row>
    <row r="22334" spans="1:6" x14ac:dyDescent="0.25">
      <c r="A22334">
        <v>0.17651823555913601</v>
      </c>
      <c r="F22334">
        <v>0.1</v>
      </c>
    </row>
    <row r="22335" spans="1:6" x14ac:dyDescent="0.25">
      <c r="A22335">
        <v>0.17558879139216399</v>
      </c>
      <c r="F22335">
        <v>0.1</v>
      </c>
    </row>
    <row r="22336" spans="1:6" x14ac:dyDescent="0.25">
      <c r="A22336">
        <v>0.17327734228915401</v>
      </c>
      <c r="F22336">
        <v>0.1</v>
      </c>
    </row>
    <row r="22337" spans="1:6" x14ac:dyDescent="0.25">
      <c r="A22337">
        <v>0.17203579686583101</v>
      </c>
      <c r="F22337">
        <v>0.1</v>
      </c>
    </row>
    <row r="22338" spans="1:6" x14ac:dyDescent="0.25">
      <c r="A22338">
        <v>0.170983270093988</v>
      </c>
      <c r="F22338">
        <v>0.1</v>
      </c>
    </row>
    <row r="22339" spans="1:6" x14ac:dyDescent="0.25">
      <c r="A22339">
        <v>0.17038772844216399</v>
      </c>
      <c r="F22339">
        <v>0.1</v>
      </c>
    </row>
    <row r="22340" spans="1:6" x14ac:dyDescent="0.25">
      <c r="A22340">
        <v>0.17050450247995899</v>
      </c>
      <c r="F22340">
        <v>0.1</v>
      </c>
    </row>
    <row r="22341" spans="1:6" x14ac:dyDescent="0.25">
      <c r="A22341">
        <v>0.17202825981369901</v>
      </c>
      <c r="F22341">
        <v>0.1</v>
      </c>
    </row>
    <row r="22342" spans="1:6" x14ac:dyDescent="0.25">
      <c r="A22342">
        <v>0.17367598915662499</v>
      </c>
      <c r="F22342">
        <v>0.1</v>
      </c>
    </row>
    <row r="22343" spans="1:6" x14ac:dyDescent="0.25">
      <c r="A22343">
        <v>0.175211835318973</v>
      </c>
      <c r="F22343">
        <v>0.1</v>
      </c>
    </row>
    <row r="22344" spans="1:6" x14ac:dyDescent="0.25">
      <c r="A22344">
        <v>0.17563425434749799</v>
      </c>
      <c r="F22344">
        <v>0.1</v>
      </c>
    </row>
    <row r="22345" spans="1:6" x14ac:dyDescent="0.25">
      <c r="A22345">
        <v>0.177612474405656</v>
      </c>
      <c r="F22345">
        <v>0.1</v>
      </c>
    </row>
    <row r="22346" spans="1:6" x14ac:dyDescent="0.25">
      <c r="A22346">
        <v>0.18016639850396801</v>
      </c>
      <c r="F22346">
        <v>0.1</v>
      </c>
    </row>
    <row r="22347" spans="1:6" x14ac:dyDescent="0.25">
      <c r="A22347">
        <v>0.18260978880533801</v>
      </c>
      <c r="F22347">
        <v>0.1</v>
      </c>
    </row>
    <row r="22348" spans="1:6" x14ac:dyDescent="0.25">
      <c r="A22348">
        <v>0.186259554532171</v>
      </c>
      <c r="F22348">
        <v>0.1</v>
      </c>
    </row>
    <row r="22349" spans="1:6" x14ac:dyDescent="0.25">
      <c r="A22349">
        <v>0.188453242754477</v>
      </c>
      <c r="F22349">
        <v>0.1</v>
      </c>
    </row>
    <row r="22350" spans="1:6" x14ac:dyDescent="0.25">
      <c r="A22350">
        <v>0.19016825183299499</v>
      </c>
      <c r="F22350">
        <v>0.1</v>
      </c>
    </row>
    <row r="22351" spans="1:6" x14ac:dyDescent="0.25">
      <c r="A22351">
        <v>0.19127068575746001</v>
      </c>
      <c r="F22351">
        <v>0.1</v>
      </c>
    </row>
    <row r="22352" spans="1:6" x14ac:dyDescent="0.25">
      <c r="A22352">
        <v>0.19305173335140999</v>
      </c>
      <c r="F22352">
        <v>0.1</v>
      </c>
    </row>
    <row r="22353" spans="1:6" x14ac:dyDescent="0.25">
      <c r="A22353">
        <v>0.19299136324253299</v>
      </c>
      <c r="F22353">
        <v>0.1</v>
      </c>
    </row>
    <row r="22354" spans="1:6" x14ac:dyDescent="0.25">
      <c r="A22354">
        <v>0.19372018826857401</v>
      </c>
      <c r="F22354">
        <v>0.1</v>
      </c>
    </row>
    <row r="22355" spans="1:6" x14ac:dyDescent="0.25">
      <c r="A22355">
        <v>0.19333848857064501</v>
      </c>
      <c r="F22355">
        <v>0.1</v>
      </c>
    </row>
    <row r="22356" spans="1:6" x14ac:dyDescent="0.25">
      <c r="A22356">
        <v>0.19230067091469799</v>
      </c>
      <c r="F22356">
        <v>0.1</v>
      </c>
    </row>
    <row r="22357" spans="1:6" x14ac:dyDescent="0.25">
      <c r="A22357">
        <v>0.19302416273189099</v>
      </c>
      <c r="F22357">
        <v>0.1</v>
      </c>
    </row>
    <row r="22358" spans="1:6" x14ac:dyDescent="0.25">
      <c r="A22358">
        <v>0.192578149163639</v>
      </c>
      <c r="F22358">
        <v>0.1</v>
      </c>
    </row>
    <row r="22359" spans="1:6" x14ac:dyDescent="0.25">
      <c r="A22359">
        <v>0.19240275270648599</v>
      </c>
      <c r="F22359">
        <v>0.1</v>
      </c>
    </row>
    <row r="22360" spans="1:6" x14ac:dyDescent="0.25">
      <c r="A22360">
        <v>0.191527423609096</v>
      </c>
      <c r="F22360">
        <v>0.1</v>
      </c>
    </row>
    <row r="22361" spans="1:6" x14ac:dyDescent="0.25">
      <c r="A22361">
        <v>0.19075958070590099</v>
      </c>
      <c r="F22361">
        <v>0.1</v>
      </c>
    </row>
    <row r="22362" spans="1:6" x14ac:dyDescent="0.25">
      <c r="A22362">
        <v>0.19074690623767099</v>
      </c>
      <c r="F22362">
        <v>0.1</v>
      </c>
    </row>
    <row r="22363" spans="1:6" x14ac:dyDescent="0.25">
      <c r="A22363">
        <v>0.19107328332753001</v>
      </c>
      <c r="F22363">
        <v>0.1</v>
      </c>
    </row>
    <row r="22364" spans="1:6" x14ac:dyDescent="0.25">
      <c r="A22364">
        <v>0.190240485485696</v>
      </c>
      <c r="F22364">
        <v>0.1</v>
      </c>
    </row>
    <row r="22365" spans="1:6" x14ac:dyDescent="0.25">
      <c r="A22365">
        <v>0.18864372542239699</v>
      </c>
      <c r="F22365">
        <v>0.1</v>
      </c>
    </row>
    <row r="22366" spans="1:6" x14ac:dyDescent="0.25">
      <c r="A22366">
        <v>0.188966565540163</v>
      </c>
      <c r="F22366">
        <v>0.1</v>
      </c>
    </row>
    <row r="22367" spans="1:6" x14ac:dyDescent="0.25">
      <c r="A22367">
        <v>0.18945111039717299</v>
      </c>
      <c r="F22367">
        <v>0.1</v>
      </c>
    </row>
    <row r="22368" spans="1:6" x14ac:dyDescent="0.25">
      <c r="A22368">
        <v>0.18974901482006701</v>
      </c>
      <c r="F22368">
        <v>0.1</v>
      </c>
    </row>
    <row r="22369" spans="1:6" x14ac:dyDescent="0.25">
      <c r="A22369">
        <v>0.18974706353176199</v>
      </c>
      <c r="F22369">
        <v>0.1</v>
      </c>
    </row>
    <row r="22370" spans="1:6" x14ac:dyDescent="0.25">
      <c r="A22370">
        <v>0.19003600559564099</v>
      </c>
      <c r="F22370">
        <v>0.1</v>
      </c>
    </row>
    <row r="22371" spans="1:6" x14ac:dyDescent="0.25">
      <c r="A22371">
        <v>0.191115644533315</v>
      </c>
      <c r="F22371">
        <v>0.1</v>
      </c>
    </row>
    <row r="22372" spans="1:6" x14ac:dyDescent="0.25">
      <c r="A22372">
        <v>0.190468430337906</v>
      </c>
      <c r="F22372">
        <v>0.1</v>
      </c>
    </row>
    <row r="22373" spans="1:6" x14ac:dyDescent="0.25">
      <c r="A22373">
        <v>0.18972058024034699</v>
      </c>
      <c r="F22373">
        <v>0.1</v>
      </c>
    </row>
    <row r="22374" spans="1:6" x14ac:dyDescent="0.25">
      <c r="A22374">
        <v>0.18882125589255599</v>
      </c>
      <c r="F22374">
        <v>0.1</v>
      </c>
    </row>
    <row r="22375" spans="1:6" x14ac:dyDescent="0.25">
      <c r="A22375">
        <v>0.18874759633649499</v>
      </c>
      <c r="F22375">
        <v>0.1</v>
      </c>
    </row>
    <row r="22376" spans="1:6" x14ac:dyDescent="0.25">
      <c r="A22376">
        <v>0.18772133292839399</v>
      </c>
      <c r="F22376">
        <v>0.1</v>
      </c>
    </row>
    <row r="22377" spans="1:6" x14ac:dyDescent="0.25">
      <c r="A22377">
        <v>0.18634635425478899</v>
      </c>
      <c r="F22377">
        <v>0.1</v>
      </c>
    </row>
    <row r="22378" spans="1:6" x14ac:dyDescent="0.25">
      <c r="A22378">
        <v>0.18480718802354901</v>
      </c>
      <c r="F22378">
        <v>0.1</v>
      </c>
    </row>
    <row r="22379" spans="1:6" x14ac:dyDescent="0.25">
      <c r="A22379">
        <v>0.18304390721835201</v>
      </c>
      <c r="F22379">
        <v>0.1</v>
      </c>
    </row>
    <row r="22380" spans="1:6" x14ac:dyDescent="0.25">
      <c r="A22380">
        <v>0.181905655290027</v>
      </c>
      <c r="F22380">
        <v>0.1</v>
      </c>
    </row>
    <row r="22381" spans="1:6" x14ac:dyDescent="0.25">
      <c r="A22381">
        <v>0.18101336469318499</v>
      </c>
      <c r="F22381">
        <v>0.1</v>
      </c>
    </row>
    <row r="22382" spans="1:6" x14ac:dyDescent="0.25">
      <c r="A22382">
        <v>0.18192135356802699</v>
      </c>
      <c r="F22382">
        <v>0.1</v>
      </c>
    </row>
    <row r="22383" spans="1:6" x14ac:dyDescent="0.25">
      <c r="A22383">
        <v>0.18179526009622499</v>
      </c>
      <c r="F22383">
        <v>0.1</v>
      </c>
    </row>
    <row r="22384" spans="1:6" x14ac:dyDescent="0.25">
      <c r="A22384">
        <v>0.18056596942724301</v>
      </c>
      <c r="F22384">
        <v>0.1</v>
      </c>
    </row>
    <row r="22385" spans="1:6" x14ac:dyDescent="0.25">
      <c r="A22385">
        <v>0.180302803933932</v>
      </c>
      <c r="F22385">
        <v>0.1</v>
      </c>
    </row>
    <row r="22386" spans="1:6" x14ac:dyDescent="0.25">
      <c r="A22386">
        <v>0.181642636177207</v>
      </c>
      <c r="F22386">
        <v>0.1</v>
      </c>
    </row>
    <row r="22387" spans="1:6" x14ac:dyDescent="0.25">
      <c r="A22387">
        <v>0.18340405773268501</v>
      </c>
      <c r="F22387">
        <v>0.1</v>
      </c>
    </row>
    <row r="22388" spans="1:6" x14ac:dyDescent="0.25">
      <c r="A22388">
        <v>0.185161751102359</v>
      </c>
      <c r="F22388">
        <v>0.1</v>
      </c>
    </row>
    <row r="22389" spans="1:6" x14ac:dyDescent="0.25">
      <c r="A22389">
        <v>0.18462602725334901</v>
      </c>
      <c r="F22389">
        <v>0.1</v>
      </c>
    </row>
    <row r="22390" spans="1:6" x14ac:dyDescent="0.25">
      <c r="A22390">
        <v>0.184060270468412</v>
      </c>
      <c r="F22390">
        <v>0.1</v>
      </c>
    </row>
    <row r="22391" spans="1:6" x14ac:dyDescent="0.25">
      <c r="A22391">
        <v>0.18313299256739499</v>
      </c>
      <c r="F22391">
        <v>0.1</v>
      </c>
    </row>
    <row r="22392" spans="1:6" x14ac:dyDescent="0.25">
      <c r="A22392">
        <v>0.18308862463727299</v>
      </c>
      <c r="F22392">
        <v>0.1</v>
      </c>
    </row>
    <row r="22393" spans="1:6" x14ac:dyDescent="0.25">
      <c r="A22393">
        <v>0.182384545382825</v>
      </c>
      <c r="F22393">
        <v>0.1</v>
      </c>
    </row>
    <row r="22394" spans="1:6" x14ac:dyDescent="0.25">
      <c r="A22394">
        <v>0.18179930097620201</v>
      </c>
      <c r="F22394">
        <v>0.1</v>
      </c>
    </row>
    <row r="22395" spans="1:6" x14ac:dyDescent="0.25">
      <c r="A22395">
        <v>0.18057964872419699</v>
      </c>
      <c r="F22395">
        <v>0.1</v>
      </c>
    </row>
    <row r="22396" spans="1:6" x14ac:dyDescent="0.25">
      <c r="A22396">
        <v>0.18037724479321801</v>
      </c>
      <c r="F22396">
        <v>0.1</v>
      </c>
    </row>
    <row r="22397" spans="1:6" x14ac:dyDescent="0.25">
      <c r="A22397">
        <v>0.179463537556145</v>
      </c>
      <c r="F22397">
        <v>0.1</v>
      </c>
    </row>
    <row r="22398" spans="1:6" x14ac:dyDescent="0.25">
      <c r="A22398">
        <v>0.17918355882145301</v>
      </c>
      <c r="F22398">
        <v>0.1</v>
      </c>
    </row>
    <row r="22399" spans="1:6" x14ac:dyDescent="0.25">
      <c r="A22399">
        <v>0.17844382483439999</v>
      </c>
      <c r="F22399">
        <v>0.1</v>
      </c>
    </row>
    <row r="22400" spans="1:6" x14ac:dyDescent="0.25">
      <c r="A22400">
        <v>0.17890362920672501</v>
      </c>
      <c r="F22400">
        <v>0.1</v>
      </c>
    </row>
    <row r="22401" spans="1:6" x14ac:dyDescent="0.25">
      <c r="A22401">
        <v>0.178726885191545</v>
      </c>
      <c r="F22401">
        <v>0.1</v>
      </c>
    </row>
    <row r="22402" spans="1:6" x14ac:dyDescent="0.25">
      <c r="A22402">
        <v>0.17920415994479</v>
      </c>
      <c r="F22402">
        <v>0.1</v>
      </c>
    </row>
    <row r="22403" spans="1:6" x14ac:dyDescent="0.25">
      <c r="A22403">
        <v>0.17961632066969099</v>
      </c>
      <c r="F22403">
        <v>0.1</v>
      </c>
    </row>
    <row r="22404" spans="1:6" x14ac:dyDescent="0.25">
      <c r="A22404">
        <v>0.179471742589973</v>
      </c>
      <c r="F22404">
        <v>0.1</v>
      </c>
    </row>
    <row r="22405" spans="1:6" x14ac:dyDescent="0.25">
      <c r="A22405">
        <v>0.17979601270113199</v>
      </c>
      <c r="F22405">
        <v>0.1</v>
      </c>
    </row>
    <row r="22406" spans="1:6" x14ac:dyDescent="0.25">
      <c r="A22406">
        <v>0.18025531100338699</v>
      </c>
      <c r="F22406">
        <v>0.1</v>
      </c>
    </row>
    <row r="22407" spans="1:6" x14ac:dyDescent="0.25">
      <c r="A22407">
        <v>0.18070820024676101</v>
      </c>
      <c r="F22407">
        <v>0.1</v>
      </c>
    </row>
    <row r="22408" spans="1:6" x14ac:dyDescent="0.25">
      <c r="A22408">
        <v>0.18031999629765</v>
      </c>
      <c r="F22408">
        <v>0.1</v>
      </c>
    </row>
    <row r="22409" spans="1:6" x14ac:dyDescent="0.25">
      <c r="A22409">
        <v>0.180279241230906</v>
      </c>
      <c r="F22409">
        <v>0.1</v>
      </c>
    </row>
    <row r="22410" spans="1:6" x14ac:dyDescent="0.25">
      <c r="A22410">
        <v>0.18033016101435001</v>
      </c>
      <c r="F22410">
        <v>0.1</v>
      </c>
    </row>
    <row r="22411" spans="1:6" x14ac:dyDescent="0.25">
      <c r="A22411">
        <v>0.18104907384153801</v>
      </c>
      <c r="F22411">
        <v>0.1</v>
      </c>
    </row>
    <row r="22412" spans="1:6" x14ac:dyDescent="0.25">
      <c r="A22412">
        <v>0.18110650315024701</v>
      </c>
      <c r="F22412">
        <v>0.1</v>
      </c>
    </row>
    <row r="22413" spans="1:6" x14ac:dyDescent="0.25">
      <c r="A22413">
        <v>0.18212663473672</v>
      </c>
      <c r="F22413">
        <v>0.1</v>
      </c>
    </row>
    <row r="22414" spans="1:6" x14ac:dyDescent="0.25">
      <c r="A22414">
        <v>0.18280505248987999</v>
      </c>
      <c r="F22414">
        <v>0.1</v>
      </c>
    </row>
    <row r="22415" spans="1:6" x14ac:dyDescent="0.25">
      <c r="A22415">
        <v>0.18279273192516399</v>
      </c>
      <c r="F22415">
        <v>0.1</v>
      </c>
    </row>
    <row r="22416" spans="1:6" x14ac:dyDescent="0.25">
      <c r="A22416">
        <v>0.18340963287464701</v>
      </c>
      <c r="F22416">
        <v>0.1</v>
      </c>
    </row>
    <row r="22417" spans="1:6" x14ac:dyDescent="0.25">
      <c r="A22417">
        <v>0.184335817209379</v>
      </c>
      <c r="F22417">
        <v>0.1</v>
      </c>
    </row>
    <row r="22418" spans="1:6" x14ac:dyDescent="0.25">
      <c r="A22418">
        <v>0.18424262935896399</v>
      </c>
      <c r="F22418">
        <v>0.1</v>
      </c>
    </row>
    <row r="22419" spans="1:6" x14ac:dyDescent="0.25">
      <c r="A22419">
        <v>0.183533014481297</v>
      </c>
      <c r="F22419">
        <v>0.1</v>
      </c>
    </row>
    <row r="22420" spans="1:6" x14ac:dyDescent="0.25">
      <c r="A22420">
        <v>0.18367978350463099</v>
      </c>
      <c r="F22420">
        <v>0.1</v>
      </c>
    </row>
    <row r="22421" spans="1:6" x14ac:dyDescent="0.25">
      <c r="A22421">
        <v>0.183989386522485</v>
      </c>
      <c r="F22421">
        <v>0.1</v>
      </c>
    </row>
    <row r="22422" spans="1:6" x14ac:dyDescent="0.25">
      <c r="A22422">
        <v>0.184571362640506</v>
      </c>
      <c r="F22422">
        <v>0.1</v>
      </c>
    </row>
    <row r="22423" spans="1:6" x14ac:dyDescent="0.25">
      <c r="A22423">
        <v>0.18538136896649801</v>
      </c>
      <c r="F22423">
        <v>0.1</v>
      </c>
    </row>
    <row r="22424" spans="1:6" x14ac:dyDescent="0.25">
      <c r="A22424">
        <v>0.185592249850459</v>
      </c>
      <c r="F22424">
        <v>0.1</v>
      </c>
    </row>
    <row r="22425" spans="1:6" x14ac:dyDescent="0.25">
      <c r="A22425">
        <v>0.18552452806618699</v>
      </c>
      <c r="F22425">
        <v>0.1</v>
      </c>
    </row>
    <row r="22426" spans="1:6" x14ac:dyDescent="0.25">
      <c r="A22426">
        <v>0.18607391422130701</v>
      </c>
      <c r="F22426">
        <v>0.1</v>
      </c>
    </row>
    <row r="22427" spans="1:6" x14ac:dyDescent="0.25">
      <c r="A22427">
        <v>0.186769406752956</v>
      </c>
      <c r="F22427">
        <v>0.1</v>
      </c>
    </row>
    <row r="22428" spans="1:6" x14ac:dyDescent="0.25">
      <c r="A22428">
        <v>0.18884465730279301</v>
      </c>
      <c r="F22428">
        <v>0.1</v>
      </c>
    </row>
    <row r="22429" spans="1:6" x14ac:dyDescent="0.25">
      <c r="A22429">
        <v>0.190280229729102</v>
      </c>
      <c r="F22429">
        <v>0.1</v>
      </c>
    </row>
    <row r="22430" spans="1:6" x14ac:dyDescent="0.25">
      <c r="A22430">
        <v>0.19036355086661799</v>
      </c>
      <c r="F22430">
        <v>0.1</v>
      </c>
    </row>
    <row r="22431" spans="1:6" x14ac:dyDescent="0.25">
      <c r="A22431">
        <v>0.19129902801814899</v>
      </c>
      <c r="F22431">
        <v>0.1</v>
      </c>
    </row>
    <row r="22432" spans="1:6" x14ac:dyDescent="0.25">
      <c r="A22432">
        <v>0.191868534736406</v>
      </c>
      <c r="F22432">
        <v>0.1</v>
      </c>
    </row>
    <row r="22433" spans="1:6" x14ac:dyDescent="0.25">
      <c r="A22433">
        <v>0.193749144773503</v>
      </c>
      <c r="F22433">
        <v>0.1</v>
      </c>
    </row>
    <row r="22434" spans="1:6" x14ac:dyDescent="0.25">
      <c r="A22434">
        <v>0.19326153211673999</v>
      </c>
      <c r="F22434">
        <v>0.1</v>
      </c>
    </row>
    <row r="22435" spans="1:6" x14ac:dyDescent="0.25">
      <c r="A22435">
        <v>0.19532696718942799</v>
      </c>
      <c r="F22435">
        <v>0.1</v>
      </c>
    </row>
    <row r="22436" spans="1:6" x14ac:dyDescent="0.25">
      <c r="A22436">
        <v>0.19527893628111601</v>
      </c>
      <c r="F22436">
        <v>0.1</v>
      </c>
    </row>
    <row r="22437" spans="1:6" x14ac:dyDescent="0.25">
      <c r="A22437">
        <v>0.19505473360357101</v>
      </c>
      <c r="F22437">
        <v>0.1</v>
      </c>
    </row>
    <row r="22438" spans="1:6" x14ac:dyDescent="0.25">
      <c r="A22438">
        <v>0.19500249422795701</v>
      </c>
      <c r="F22438">
        <v>0.1</v>
      </c>
    </row>
    <row r="22439" spans="1:6" x14ac:dyDescent="0.25">
      <c r="A22439">
        <v>0.195288316102222</v>
      </c>
      <c r="F22439">
        <v>0.1</v>
      </c>
    </row>
    <row r="22440" spans="1:6" x14ac:dyDescent="0.25">
      <c r="A22440">
        <v>0.196057492882798</v>
      </c>
      <c r="F22440">
        <v>0.1</v>
      </c>
    </row>
    <row r="22441" spans="1:6" x14ac:dyDescent="0.25">
      <c r="A22441">
        <v>0.19690829465075099</v>
      </c>
      <c r="F22441">
        <v>0.1</v>
      </c>
    </row>
    <row r="22442" spans="1:6" x14ac:dyDescent="0.25">
      <c r="A22442">
        <v>0.19862758316323501</v>
      </c>
      <c r="F22442">
        <v>0.1</v>
      </c>
    </row>
    <row r="22443" spans="1:6" x14ac:dyDescent="0.25">
      <c r="A22443">
        <v>0.19955785862023201</v>
      </c>
      <c r="F22443">
        <v>0.1</v>
      </c>
    </row>
    <row r="22444" spans="1:6" x14ac:dyDescent="0.25">
      <c r="A22444">
        <v>0.20203089478623101</v>
      </c>
      <c r="F22444">
        <v>0.1</v>
      </c>
    </row>
    <row r="22445" spans="1:6" x14ac:dyDescent="0.25">
      <c r="A22445">
        <v>0.20266182528003099</v>
      </c>
      <c r="F22445">
        <v>0.1</v>
      </c>
    </row>
    <row r="22446" spans="1:6" x14ac:dyDescent="0.25">
      <c r="A22446">
        <v>0.20346255714587999</v>
      </c>
      <c r="F22446">
        <v>0.1</v>
      </c>
    </row>
    <row r="22447" spans="1:6" x14ac:dyDescent="0.25">
      <c r="A22447">
        <v>0.20533364549951699</v>
      </c>
      <c r="F22447">
        <v>0.1</v>
      </c>
    </row>
    <row r="22448" spans="1:6" x14ac:dyDescent="0.25">
      <c r="A22448">
        <v>0.207960635972431</v>
      </c>
      <c r="F22448">
        <v>0.1</v>
      </c>
    </row>
    <row r="22449" spans="1:6" x14ac:dyDescent="0.25">
      <c r="A22449">
        <v>0.210661080777548</v>
      </c>
      <c r="F22449">
        <v>0.1</v>
      </c>
    </row>
    <row r="22450" spans="1:6" x14ac:dyDescent="0.25">
      <c r="A22450">
        <v>0.21163126796447301</v>
      </c>
      <c r="F22450">
        <v>0.1</v>
      </c>
    </row>
    <row r="22451" spans="1:6" x14ac:dyDescent="0.25">
      <c r="A22451">
        <v>0.21209112902541899</v>
      </c>
      <c r="F22451">
        <v>0.1</v>
      </c>
    </row>
    <row r="22452" spans="1:6" x14ac:dyDescent="0.25">
      <c r="A22452">
        <v>0.21256892963270199</v>
      </c>
      <c r="F22452">
        <v>0.1</v>
      </c>
    </row>
    <row r="22453" spans="1:6" x14ac:dyDescent="0.25">
      <c r="A22453">
        <v>0.213986683086065</v>
      </c>
      <c r="F22453">
        <v>0.1</v>
      </c>
    </row>
    <row r="22454" spans="1:6" x14ac:dyDescent="0.25">
      <c r="A22454">
        <v>0.21497743340968301</v>
      </c>
      <c r="F22454">
        <v>0.1</v>
      </c>
    </row>
    <row r="22455" spans="1:6" x14ac:dyDescent="0.25">
      <c r="A22455">
        <v>0.215216499656009</v>
      </c>
      <c r="F22455">
        <v>0.1</v>
      </c>
    </row>
    <row r="22456" spans="1:6" x14ac:dyDescent="0.25">
      <c r="A22456">
        <v>0.21610579302542601</v>
      </c>
      <c r="F22456">
        <v>0.1</v>
      </c>
    </row>
    <row r="22457" spans="1:6" x14ac:dyDescent="0.25">
      <c r="A22457">
        <v>0.21650093811273199</v>
      </c>
      <c r="F22457">
        <v>0.1</v>
      </c>
    </row>
    <row r="22458" spans="1:6" x14ac:dyDescent="0.25">
      <c r="A22458">
        <v>0.216413636547025</v>
      </c>
      <c r="F22458">
        <v>0.1</v>
      </c>
    </row>
    <row r="22459" spans="1:6" x14ac:dyDescent="0.25">
      <c r="A22459">
        <v>0.21586156849867599</v>
      </c>
      <c r="F22459">
        <v>0.1</v>
      </c>
    </row>
    <row r="22460" spans="1:6" x14ac:dyDescent="0.25">
      <c r="A22460">
        <v>0.21520169177623799</v>
      </c>
      <c r="F22460">
        <v>0.1</v>
      </c>
    </row>
    <row r="22461" spans="1:6" x14ac:dyDescent="0.25">
      <c r="A22461">
        <v>0.21647015699906999</v>
      </c>
      <c r="F22461">
        <v>0.1</v>
      </c>
    </row>
    <row r="22462" spans="1:6" x14ac:dyDescent="0.25">
      <c r="A22462">
        <v>0.216948135312306</v>
      </c>
      <c r="F22462">
        <v>0.1</v>
      </c>
    </row>
    <row r="22463" spans="1:6" x14ac:dyDescent="0.25">
      <c r="A22463">
        <v>0.217447080137814</v>
      </c>
      <c r="F22463">
        <v>0.1</v>
      </c>
    </row>
    <row r="22464" spans="1:6" x14ac:dyDescent="0.25">
      <c r="A22464">
        <v>0.21646702954786301</v>
      </c>
      <c r="F22464">
        <v>0.1</v>
      </c>
    </row>
    <row r="22465" spans="1:6" x14ac:dyDescent="0.25">
      <c r="A22465">
        <v>0.21575309836734399</v>
      </c>
      <c r="F22465">
        <v>0.1</v>
      </c>
    </row>
    <row r="22466" spans="1:6" x14ac:dyDescent="0.25">
      <c r="A22466">
        <v>0.214771157016764</v>
      </c>
      <c r="F22466">
        <v>0.1</v>
      </c>
    </row>
    <row r="22467" spans="1:6" x14ac:dyDescent="0.25">
      <c r="A22467">
        <v>0.21245417746461601</v>
      </c>
      <c r="F22467">
        <v>0.1</v>
      </c>
    </row>
    <row r="22468" spans="1:6" x14ac:dyDescent="0.25">
      <c r="A22468">
        <v>0.21054988568761099</v>
      </c>
      <c r="F22468">
        <v>0.1</v>
      </c>
    </row>
    <row r="22469" spans="1:6" x14ac:dyDescent="0.25">
      <c r="A22469">
        <v>0.21152657910544401</v>
      </c>
      <c r="F22469">
        <v>0.1</v>
      </c>
    </row>
    <row r="22470" spans="1:6" x14ac:dyDescent="0.25">
      <c r="A22470">
        <v>0.20993933227700401</v>
      </c>
      <c r="F22470">
        <v>0.1</v>
      </c>
    </row>
    <row r="22471" spans="1:6" x14ac:dyDescent="0.25">
      <c r="A22471">
        <v>0.20801096397049201</v>
      </c>
      <c r="F22471">
        <v>0.1</v>
      </c>
    </row>
    <row r="22472" spans="1:6" x14ac:dyDescent="0.25">
      <c r="A22472">
        <v>0.206457052680104</v>
      </c>
      <c r="F22472">
        <v>0.1</v>
      </c>
    </row>
    <row r="22473" spans="1:6" x14ac:dyDescent="0.25">
      <c r="A22473">
        <v>0.206403751673328</v>
      </c>
      <c r="F22473">
        <v>0.1</v>
      </c>
    </row>
    <row r="22474" spans="1:6" x14ac:dyDescent="0.25">
      <c r="A22474">
        <v>0.205239787753803</v>
      </c>
      <c r="F22474">
        <v>0.1</v>
      </c>
    </row>
    <row r="22475" spans="1:6" x14ac:dyDescent="0.25">
      <c r="A22475">
        <v>0.20603187708528001</v>
      </c>
      <c r="F22475">
        <v>0.1</v>
      </c>
    </row>
    <row r="22476" spans="1:6" x14ac:dyDescent="0.25">
      <c r="A22476">
        <v>0.20491607708016199</v>
      </c>
      <c r="F22476">
        <v>0.1</v>
      </c>
    </row>
    <row r="22477" spans="1:6" x14ac:dyDescent="0.25">
      <c r="A22477">
        <v>0.20113703864444701</v>
      </c>
      <c r="F22477">
        <v>0.1</v>
      </c>
    </row>
    <row r="22478" spans="1:6" x14ac:dyDescent="0.25">
      <c r="A22478">
        <v>0.200646878167624</v>
      </c>
      <c r="F22478">
        <v>0.1</v>
      </c>
    </row>
    <row r="22479" spans="1:6" x14ac:dyDescent="0.25">
      <c r="A22479">
        <v>0.19987446147704199</v>
      </c>
      <c r="F22479">
        <v>0.1</v>
      </c>
    </row>
    <row r="22480" spans="1:6" x14ac:dyDescent="0.25">
      <c r="A22480">
        <v>0.19513085436546301</v>
      </c>
      <c r="F22480">
        <v>0.1</v>
      </c>
    </row>
    <row r="22481" spans="1:6" x14ac:dyDescent="0.25">
      <c r="A22481">
        <v>0.192311218328751</v>
      </c>
      <c r="F22481">
        <v>0.1</v>
      </c>
    </row>
    <row r="22482" spans="1:6" x14ac:dyDescent="0.25">
      <c r="A22482">
        <v>0.190297394677752</v>
      </c>
      <c r="F22482">
        <v>0.1</v>
      </c>
    </row>
    <row r="22483" spans="1:6" x14ac:dyDescent="0.25">
      <c r="A22483">
        <v>0.18727104992740001</v>
      </c>
      <c r="F22483">
        <v>0.1</v>
      </c>
    </row>
    <row r="22484" spans="1:6" x14ac:dyDescent="0.25">
      <c r="A22484">
        <v>0.186155410715764</v>
      </c>
      <c r="F22484">
        <v>0.1</v>
      </c>
    </row>
    <row r="22485" spans="1:6" x14ac:dyDescent="0.25">
      <c r="A22485">
        <v>0.18575676840078201</v>
      </c>
      <c r="F22485">
        <v>0.1</v>
      </c>
    </row>
    <row r="22486" spans="1:6" x14ac:dyDescent="0.25">
      <c r="A22486">
        <v>0.18438954583997</v>
      </c>
      <c r="F22486">
        <v>0.1</v>
      </c>
    </row>
    <row r="22487" spans="1:6" x14ac:dyDescent="0.25">
      <c r="A22487">
        <v>0.18345603283452599</v>
      </c>
      <c r="F22487">
        <v>0.1</v>
      </c>
    </row>
    <row r="22488" spans="1:6" x14ac:dyDescent="0.25">
      <c r="A22488">
        <v>0.18403186925951201</v>
      </c>
      <c r="F22488">
        <v>0.1</v>
      </c>
    </row>
    <row r="22489" spans="1:6" x14ac:dyDescent="0.25">
      <c r="A22489">
        <v>0.183692993752434</v>
      </c>
      <c r="F22489">
        <v>0.1</v>
      </c>
    </row>
    <row r="22490" spans="1:6" x14ac:dyDescent="0.25">
      <c r="A22490">
        <v>0.18456238876266201</v>
      </c>
      <c r="F22490">
        <v>0.1</v>
      </c>
    </row>
    <row r="22491" spans="1:6" x14ac:dyDescent="0.25">
      <c r="A22491">
        <v>0.18458931969553899</v>
      </c>
      <c r="F22491">
        <v>0.1</v>
      </c>
    </row>
    <row r="22492" spans="1:6" x14ac:dyDescent="0.25">
      <c r="A22492">
        <v>0.185491925321349</v>
      </c>
      <c r="F22492">
        <v>0.1</v>
      </c>
    </row>
    <row r="22493" spans="1:6" x14ac:dyDescent="0.25">
      <c r="A22493">
        <v>0.18789948101429599</v>
      </c>
      <c r="F22493">
        <v>0.1</v>
      </c>
    </row>
    <row r="22494" spans="1:6" x14ac:dyDescent="0.25">
      <c r="A22494">
        <v>0.18912014447193301</v>
      </c>
      <c r="F22494">
        <v>0.1</v>
      </c>
    </row>
    <row r="22495" spans="1:6" x14ac:dyDescent="0.25">
      <c r="A22495">
        <v>0.19004676968984999</v>
      </c>
      <c r="F22495">
        <v>0.1</v>
      </c>
    </row>
    <row r="22496" spans="1:6" x14ac:dyDescent="0.25">
      <c r="A22496">
        <v>0.189937833051574</v>
      </c>
      <c r="F22496">
        <v>0.1</v>
      </c>
    </row>
    <row r="22497" spans="1:6" x14ac:dyDescent="0.25">
      <c r="A22497">
        <v>0.19096833968832799</v>
      </c>
      <c r="F22497">
        <v>0.1</v>
      </c>
    </row>
    <row r="22498" spans="1:6" x14ac:dyDescent="0.25">
      <c r="A22498">
        <v>0.191576081795896</v>
      </c>
      <c r="F22498">
        <v>0.1</v>
      </c>
    </row>
    <row r="22499" spans="1:6" x14ac:dyDescent="0.25">
      <c r="A22499">
        <v>0.191914454411242</v>
      </c>
      <c r="F22499">
        <v>0.1</v>
      </c>
    </row>
    <row r="22500" spans="1:6" x14ac:dyDescent="0.25">
      <c r="A22500">
        <v>0.19184118318551399</v>
      </c>
      <c r="F22500">
        <v>0.1</v>
      </c>
    </row>
    <row r="22501" spans="1:6" x14ac:dyDescent="0.25">
      <c r="A22501">
        <v>0.50070048309178705</v>
      </c>
      <c r="F22501">
        <v>0.1</v>
      </c>
    </row>
    <row r="22502" spans="1:6" x14ac:dyDescent="0.25">
      <c r="A22502">
        <v>0.49998768115941999</v>
      </c>
      <c r="F22502">
        <v>0.1</v>
      </c>
    </row>
    <row r="22503" spans="1:6" x14ac:dyDescent="0.25">
      <c r="A22503">
        <v>0.49937313768115899</v>
      </c>
      <c r="F22503">
        <v>0.1</v>
      </c>
    </row>
    <row r="22504" spans="1:6" x14ac:dyDescent="0.25">
      <c r="A22504">
        <v>0.497403344202898</v>
      </c>
      <c r="F22504">
        <v>0.1</v>
      </c>
    </row>
    <row r="22505" spans="1:6" x14ac:dyDescent="0.25">
      <c r="A22505">
        <v>0.49534356132367102</v>
      </c>
      <c r="F22505">
        <v>0.1</v>
      </c>
    </row>
    <row r="22506" spans="1:6" x14ac:dyDescent="0.25">
      <c r="A22506">
        <v>0.494895970734468</v>
      </c>
      <c r="F22506">
        <v>0.1</v>
      </c>
    </row>
    <row r="22507" spans="1:6" x14ac:dyDescent="0.25">
      <c r="A22507">
        <v>0.494000287088045</v>
      </c>
      <c r="F22507">
        <v>0.1</v>
      </c>
    </row>
    <row r="22508" spans="1:6" x14ac:dyDescent="0.25">
      <c r="A22508">
        <v>0.49348670381904602</v>
      </c>
      <c r="F22508">
        <v>0.1</v>
      </c>
    </row>
    <row r="22509" spans="1:6" x14ac:dyDescent="0.25">
      <c r="A22509">
        <v>0.49327754206025198</v>
      </c>
      <c r="F22509">
        <v>0.1</v>
      </c>
    </row>
    <row r="22510" spans="1:6" x14ac:dyDescent="0.25">
      <c r="A22510">
        <v>0.49282302375761</v>
      </c>
      <c r="F22510">
        <v>0.1</v>
      </c>
    </row>
    <row r="22511" spans="1:6" x14ac:dyDescent="0.25">
      <c r="A22511">
        <v>0.49284518469861899</v>
      </c>
      <c r="F22511">
        <v>0.1</v>
      </c>
    </row>
    <row r="22512" spans="1:6" x14ac:dyDescent="0.25">
      <c r="A22512">
        <v>0.49284698981615499</v>
      </c>
      <c r="F22512">
        <v>0.1</v>
      </c>
    </row>
    <row r="22513" spans="1:6" x14ac:dyDescent="0.25">
      <c r="A22513">
        <v>0.492653423876736</v>
      </c>
      <c r="F22513">
        <v>0.1</v>
      </c>
    </row>
    <row r="22514" spans="1:6" x14ac:dyDescent="0.25">
      <c r="A22514">
        <v>0.49170228386390402</v>
      </c>
      <c r="F22514">
        <v>0.1</v>
      </c>
    </row>
    <row r="22515" spans="1:6" x14ac:dyDescent="0.25">
      <c r="A22515">
        <v>0.49106915553393599</v>
      </c>
      <c r="F22515">
        <v>0.1</v>
      </c>
    </row>
    <row r="22516" spans="1:6" x14ac:dyDescent="0.25">
      <c r="A22516">
        <v>0.49097846300551101</v>
      </c>
      <c r="F22516">
        <v>0.1</v>
      </c>
    </row>
    <row r="22517" spans="1:6" x14ac:dyDescent="0.25">
      <c r="A22517">
        <v>0.49159649708694197</v>
      </c>
      <c r="F22517">
        <v>0.1</v>
      </c>
    </row>
    <row r="22518" spans="1:6" x14ac:dyDescent="0.25">
      <c r="A22518">
        <v>0.492435108772448</v>
      </c>
      <c r="F22518">
        <v>0.1</v>
      </c>
    </row>
    <row r="22519" spans="1:6" x14ac:dyDescent="0.25">
      <c r="A22519">
        <v>0.49278093985577398</v>
      </c>
      <c r="F22519">
        <v>0.1</v>
      </c>
    </row>
    <row r="22520" spans="1:6" x14ac:dyDescent="0.25">
      <c r="A22520">
        <v>0.49234575590291602</v>
      </c>
      <c r="F22520">
        <v>0.1</v>
      </c>
    </row>
    <row r="22521" spans="1:6" x14ac:dyDescent="0.25">
      <c r="A22521">
        <v>0.49193061410107802</v>
      </c>
      <c r="F22521">
        <v>0.1</v>
      </c>
    </row>
    <row r="22522" spans="1:6" x14ac:dyDescent="0.25">
      <c r="A22522">
        <v>0.49200340304847701</v>
      </c>
      <c r="F22522">
        <v>0.1</v>
      </c>
    </row>
    <row r="22523" spans="1:6" x14ac:dyDescent="0.25">
      <c r="A22523">
        <v>0.49223578054304901</v>
      </c>
      <c r="F22523">
        <v>0.1</v>
      </c>
    </row>
    <row r="22524" spans="1:6" x14ac:dyDescent="0.25">
      <c r="A22524">
        <v>0.49223578054304901</v>
      </c>
      <c r="F22524">
        <v>0.1</v>
      </c>
    </row>
    <row r="22525" spans="1:6" x14ac:dyDescent="0.25">
      <c r="A22525">
        <v>0.49223578054304901</v>
      </c>
      <c r="F22525">
        <v>0.1</v>
      </c>
    </row>
    <row r="22526" spans="1:6" x14ac:dyDescent="0.25">
      <c r="A22526">
        <v>0.49223578054304901</v>
      </c>
      <c r="F22526">
        <v>0.1</v>
      </c>
    </row>
    <row r="22527" spans="1:6" x14ac:dyDescent="0.25">
      <c r="A22527">
        <v>0.49223578054304901</v>
      </c>
      <c r="F22527">
        <v>0.1</v>
      </c>
    </row>
    <row r="22528" spans="1:6" x14ac:dyDescent="0.25">
      <c r="A22528">
        <v>0.49223578054304901</v>
      </c>
      <c r="F22528">
        <v>0.1</v>
      </c>
    </row>
    <row r="22529" spans="1:6" x14ac:dyDescent="0.25">
      <c r="A22529">
        <v>0.49223578054304901</v>
      </c>
      <c r="F22529">
        <v>0.1</v>
      </c>
    </row>
    <row r="22530" spans="1:6" x14ac:dyDescent="0.25">
      <c r="A22530">
        <v>0.49223578054304901</v>
      </c>
      <c r="F22530">
        <v>0.1</v>
      </c>
    </row>
    <row r="22531" spans="1:6" x14ac:dyDescent="0.25">
      <c r="A22531">
        <v>0.49223578054304901</v>
      </c>
      <c r="F22531">
        <v>0.1</v>
      </c>
    </row>
    <row r="22532" spans="1:6" x14ac:dyDescent="0.25">
      <c r="A22532">
        <v>0.49223578054304901</v>
      </c>
      <c r="F22532">
        <v>0.1</v>
      </c>
    </row>
    <row r="22533" spans="1:6" x14ac:dyDescent="0.25">
      <c r="A22533">
        <v>0.49223578054304901</v>
      </c>
      <c r="F22533">
        <v>0.1</v>
      </c>
    </row>
    <row r="22534" spans="1:6" x14ac:dyDescent="0.25">
      <c r="A22534">
        <v>0.49223578054304901</v>
      </c>
      <c r="F22534">
        <v>0.1</v>
      </c>
    </row>
    <row r="22535" spans="1:6" x14ac:dyDescent="0.25">
      <c r="A22535">
        <v>0.49223578054304901</v>
      </c>
      <c r="F22535">
        <v>0.1</v>
      </c>
    </row>
    <row r="22536" spans="1:6" x14ac:dyDescent="0.25">
      <c r="A22536">
        <v>0.49223578054304901</v>
      </c>
      <c r="F22536">
        <v>0.1</v>
      </c>
    </row>
    <row r="22537" spans="1:6" x14ac:dyDescent="0.25">
      <c r="A22537">
        <v>0.49223578054304901</v>
      </c>
      <c r="F22537">
        <v>0.1</v>
      </c>
    </row>
    <row r="22538" spans="1:6" x14ac:dyDescent="0.25">
      <c r="A22538">
        <v>0.49223578054304901</v>
      </c>
      <c r="F22538">
        <v>0.1</v>
      </c>
    </row>
    <row r="22539" spans="1:6" x14ac:dyDescent="0.25">
      <c r="A22539">
        <v>0.49223578054304901</v>
      </c>
      <c r="F22539">
        <v>0.1</v>
      </c>
    </row>
    <row r="22540" spans="1:6" x14ac:dyDescent="0.25">
      <c r="A22540">
        <v>0.49223578054304901</v>
      </c>
      <c r="F22540">
        <v>0.1</v>
      </c>
    </row>
    <row r="22541" spans="1:6" x14ac:dyDescent="0.25">
      <c r="A22541">
        <v>0.49223578054304901</v>
      </c>
      <c r="F22541">
        <v>0.1</v>
      </c>
    </row>
    <row r="22542" spans="1:6" x14ac:dyDescent="0.25">
      <c r="A22542">
        <v>0.49223578054304901</v>
      </c>
      <c r="F22542">
        <v>0.1</v>
      </c>
    </row>
    <row r="22543" spans="1:6" x14ac:dyDescent="0.25">
      <c r="A22543">
        <v>0.49223578054304901</v>
      </c>
      <c r="F22543">
        <v>0.1</v>
      </c>
    </row>
    <row r="22544" spans="1:6" x14ac:dyDescent="0.25">
      <c r="A22544">
        <v>0.49223578054304901</v>
      </c>
      <c r="F22544">
        <v>0.1</v>
      </c>
    </row>
    <row r="22545" spans="1:6" x14ac:dyDescent="0.25">
      <c r="A22545">
        <v>0.49223578054304901</v>
      </c>
      <c r="F22545">
        <v>0.1</v>
      </c>
    </row>
    <row r="22546" spans="1:6" x14ac:dyDescent="0.25">
      <c r="A22546">
        <v>0.49223578054304901</v>
      </c>
      <c r="F22546">
        <v>0.1</v>
      </c>
    </row>
    <row r="22547" spans="1:6" x14ac:dyDescent="0.25">
      <c r="A22547">
        <v>0.49223578054304901</v>
      </c>
      <c r="F22547">
        <v>0.1</v>
      </c>
    </row>
    <row r="22548" spans="1:6" x14ac:dyDescent="0.25">
      <c r="A22548">
        <v>0.49223578054304901</v>
      </c>
      <c r="F22548">
        <v>0.1</v>
      </c>
    </row>
    <row r="22549" spans="1:6" x14ac:dyDescent="0.25">
      <c r="A22549">
        <v>0.49223578054304901</v>
      </c>
      <c r="F22549">
        <v>0.1</v>
      </c>
    </row>
    <row r="22550" spans="1:6" x14ac:dyDescent="0.25">
      <c r="A22550">
        <v>0.49223578054304901</v>
      </c>
      <c r="F22550">
        <v>0.1</v>
      </c>
    </row>
    <row r="22551" spans="1:6" x14ac:dyDescent="0.25">
      <c r="A22551">
        <v>0.49223578054304901</v>
      </c>
      <c r="F22551">
        <v>0.1</v>
      </c>
    </row>
    <row r="22552" spans="1:6" x14ac:dyDescent="0.25">
      <c r="A22552">
        <v>0.49223578054304901</v>
      </c>
      <c r="F22552">
        <v>0.1</v>
      </c>
    </row>
    <row r="22553" spans="1:6" x14ac:dyDescent="0.25">
      <c r="A22553">
        <v>0.49221245176745099</v>
      </c>
      <c r="F22553">
        <v>0.1</v>
      </c>
    </row>
    <row r="22554" spans="1:6" x14ac:dyDescent="0.25">
      <c r="A22554">
        <v>0.49219145586941199</v>
      </c>
      <c r="F22554">
        <v>0.1</v>
      </c>
    </row>
    <row r="22555" spans="1:6" x14ac:dyDescent="0.25">
      <c r="A22555">
        <v>0.49189862042098798</v>
      </c>
      <c r="F22555">
        <v>0.1</v>
      </c>
    </row>
    <row r="22556" spans="1:6" x14ac:dyDescent="0.25">
      <c r="A22556">
        <v>0.49224742698006602</v>
      </c>
      <c r="F22556">
        <v>0.1</v>
      </c>
    </row>
    <row r="22557" spans="1:6" x14ac:dyDescent="0.25">
      <c r="A22557">
        <v>0.49271986233585002</v>
      </c>
      <c r="F22557">
        <v>0.1</v>
      </c>
    </row>
    <row r="22558" spans="1:6" x14ac:dyDescent="0.25">
      <c r="A22558">
        <v>0.49288623048828101</v>
      </c>
      <c r="F22558">
        <v>0.1</v>
      </c>
    </row>
    <row r="22559" spans="1:6" x14ac:dyDescent="0.25">
      <c r="A22559">
        <v>0.493240608962765</v>
      </c>
      <c r="F22559">
        <v>0.1</v>
      </c>
    </row>
    <row r="22560" spans="1:6" x14ac:dyDescent="0.25">
      <c r="A22560">
        <v>0.49356207219701398</v>
      </c>
      <c r="F22560">
        <v>0.1</v>
      </c>
    </row>
    <row r="22561" spans="1:6" x14ac:dyDescent="0.25">
      <c r="A22561">
        <v>0.49377358014494899</v>
      </c>
      <c r="F22561">
        <v>0.1</v>
      </c>
    </row>
    <row r="22562" spans="1:6" x14ac:dyDescent="0.25">
      <c r="A22562">
        <v>0.49372282701197701</v>
      </c>
      <c r="F22562">
        <v>0.1</v>
      </c>
    </row>
    <row r="22563" spans="1:6" x14ac:dyDescent="0.25">
      <c r="A22563">
        <v>0.49393434994053897</v>
      </c>
      <c r="F22563">
        <v>0.1</v>
      </c>
    </row>
    <row r="22564" spans="1:6" x14ac:dyDescent="0.25">
      <c r="A22564">
        <v>0.494542330759143</v>
      </c>
      <c r="F22564">
        <v>0.1</v>
      </c>
    </row>
    <row r="22565" spans="1:6" x14ac:dyDescent="0.25">
      <c r="A22565">
        <v>0.49545817230276401</v>
      </c>
      <c r="F22565">
        <v>0.1</v>
      </c>
    </row>
    <row r="22566" spans="1:6" x14ac:dyDescent="0.25">
      <c r="A22566">
        <v>0.49636199316750201</v>
      </c>
      <c r="F22566">
        <v>0.1</v>
      </c>
    </row>
    <row r="22567" spans="1:6" x14ac:dyDescent="0.25">
      <c r="A22567">
        <v>0.49657649408167598</v>
      </c>
      <c r="F22567">
        <v>0.1</v>
      </c>
    </row>
    <row r="22568" spans="1:6" x14ac:dyDescent="0.25">
      <c r="A22568">
        <v>0.49697344873469301</v>
      </c>
      <c r="F22568">
        <v>0.1</v>
      </c>
    </row>
    <row r="22569" spans="1:6" x14ac:dyDescent="0.25">
      <c r="A22569">
        <v>0.49738824982354501</v>
      </c>
      <c r="F22569">
        <v>0.1</v>
      </c>
    </row>
    <row r="22570" spans="1:6" x14ac:dyDescent="0.25">
      <c r="A22570">
        <v>0.49824591239811999</v>
      </c>
      <c r="F22570">
        <v>0.1</v>
      </c>
    </row>
    <row r="22571" spans="1:6" x14ac:dyDescent="0.25">
      <c r="A22571">
        <v>0.49882215244028899</v>
      </c>
      <c r="F22571">
        <v>0.1</v>
      </c>
    </row>
    <row r="22572" spans="1:6" x14ac:dyDescent="0.25">
      <c r="A22572">
        <v>0.49877123116378302</v>
      </c>
      <c r="F22572">
        <v>0.1</v>
      </c>
    </row>
    <row r="22573" spans="1:6" x14ac:dyDescent="0.25">
      <c r="A22573">
        <v>0.49898683314143999</v>
      </c>
      <c r="F22573">
        <v>0.1</v>
      </c>
    </row>
    <row r="22574" spans="1:6" x14ac:dyDescent="0.25">
      <c r="A22574">
        <v>0.49898627489687802</v>
      </c>
      <c r="F22574">
        <v>0.1</v>
      </c>
    </row>
    <row r="22575" spans="1:6" x14ac:dyDescent="0.25">
      <c r="A22575">
        <v>0.49833121760482701</v>
      </c>
      <c r="F22575">
        <v>0.1</v>
      </c>
    </row>
    <row r="22576" spans="1:6" x14ac:dyDescent="0.25">
      <c r="A22576">
        <v>0.49738166603001599</v>
      </c>
      <c r="F22576">
        <v>0.1</v>
      </c>
    </row>
    <row r="22577" spans="1:6" x14ac:dyDescent="0.25">
      <c r="A22577">
        <v>0.49472724934972301</v>
      </c>
      <c r="F22577">
        <v>0.1</v>
      </c>
    </row>
    <row r="22578" spans="1:6" x14ac:dyDescent="0.25">
      <c r="A22578">
        <v>0.49259416232018599</v>
      </c>
      <c r="F22578">
        <v>0.1</v>
      </c>
    </row>
    <row r="22579" spans="1:6" x14ac:dyDescent="0.25">
      <c r="A22579">
        <v>0.492065209762999</v>
      </c>
      <c r="F22579">
        <v>0.1</v>
      </c>
    </row>
    <row r="22580" spans="1:6" x14ac:dyDescent="0.25">
      <c r="A22580">
        <v>0.49179077309928299</v>
      </c>
      <c r="F22580">
        <v>0.1</v>
      </c>
    </row>
    <row r="22581" spans="1:6" x14ac:dyDescent="0.25">
      <c r="A22581">
        <v>0.492526423212651</v>
      </c>
      <c r="F22581">
        <v>0.1</v>
      </c>
    </row>
    <row r="22582" spans="1:6" x14ac:dyDescent="0.25">
      <c r="A22582">
        <v>0.49281996407488299</v>
      </c>
      <c r="F22582">
        <v>0.1</v>
      </c>
    </row>
    <row r="22583" spans="1:6" x14ac:dyDescent="0.25">
      <c r="A22583">
        <v>0.49286499487941898</v>
      </c>
      <c r="F22583">
        <v>0.1</v>
      </c>
    </row>
    <row r="22584" spans="1:6" x14ac:dyDescent="0.25">
      <c r="A22584">
        <v>0.49181806252759502</v>
      </c>
      <c r="F22584">
        <v>0.1</v>
      </c>
    </row>
    <row r="22585" spans="1:6" x14ac:dyDescent="0.25">
      <c r="A22585">
        <v>0.49226876327852098</v>
      </c>
      <c r="F22585">
        <v>0.1</v>
      </c>
    </row>
    <row r="22586" spans="1:6" x14ac:dyDescent="0.25">
      <c r="A22586">
        <v>0.49284217758675802</v>
      </c>
      <c r="F22586">
        <v>0.1</v>
      </c>
    </row>
    <row r="22587" spans="1:6" x14ac:dyDescent="0.25">
      <c r="A22587">
        <v>0.49422721145995102</v>
      </c>
      <c r="F22587">
        <v>0.1</v>
      </c>
    </row>
    <row r="22588" spans="1:6" x14ac:dyDescent="0.25">
      <c r="A22588">
        <v>0.49702858764677699</v>
      </c>
      <c r="F22588">
        <v>0.1</v>
      </c>
    </row>
    <row r="22589" spans="1:6" x14ac:dyDescent="0.25">
      <c r="A22589">
        <v>0.499254524258887</v>
      </c>
      <c r="F22589">
        <v>0.1</v>
      </c>
    </row>
    <row r="22590" spans="1:6" x14ac:dyDescent="0.25">
      <c r="A22590">
        <v>0.50135806791433402</v>
      </c>
      <c r="F22590">
        <v>0.1</v>
      </c>
    </row>
    <row r="22591" spans="1:6" x14ac:dyDescent="0.25">
      <c r="A22591">
        <v>0.501340992656366</v>
      </c>
      <c r="F22591">
        <v>0.1</v>
      </c>
    </row>
    <row r="22592" spans="1:6" x14ac:dyDescent="0.25">
      <c r="A22592">
        <v>0.50215616039050903</v>
      </c>
      <c r="F22592">
        <v>0.1</v>
      </c>
    </row>
    <row r="22593" spans="1:6" x14ac:dyDescent="0.25">
      <c r="A22593">
        <v>0.503879978874052</v>
      </c>
      <c r="F22593">
        <v>0.1</v>
      </c>
    </row>
    <row r="22594" spans="1:6" x14ac:dyDescent="0.25">
      <c r="A22594">
        <v>0.50418978503682499</v>
      </c>
      <c r="F22594">
        <v>0.1</v>
      </c>
    </row>
    <row r="22595" spans="1:6" x14ac:dyDescent="0.25">
      <c r="A22595">
        <v>0.50216395276934001</v>
      </c>
      <c r="F22595">
        <v>0.1</v>
      </c>
    </row>
    <row r="22596" spans="1:6" x14ac:dyDescent="0.25">
      <c r="A22596">
        <v>0.50082814683385402</v>
      </c>
      <c r="F22596">
        <v>0.1</v>
      </c>
    </row>
    <row r="22597" spans="1:6" x14ac:dyDescent="0.25">
      <c r="A22597">
        <v>0.50115080060184103</v>
      </c>
      <c r="F22597">
        <v>0.1</v>
      </c>
    </row>
    <row r="22598" spans="1:6" x14ac:dyDescent="0.25">
      <c r="A22598">
        <v>0.50236461282871603</v>
      </c>
      <c r="F22598">
        <v>0.1</v>
      </c>
    </row>
    <row r="22599" spans="1:6" x14ac:dyDescent="0.25">
      <c r="A22599">
        <v>0.50511745430594701</v>
      </c>
      <c r="F22599">
        <v>0.1</v>
      </c>
    </row>
    <row r="22600" spans="1:6" x14ac:dyDescent="0.25">
      <c r="A22600">
        <v>0.50750494827451598</v>
      </c>
      <c r="F22600">
        <v>0.1</v>
      </c>
    </row>
    <row r="22601" spans="1:6" x14ac:dyDescent="0.25">
      <c r="A22601">
        <v>0.51060655403028399</v>
      </c>
      <c r="F22601">
        <v>0.1</v>
      </c>
    </row>
    <row r="22602" spans="1:6" x14ac:dyDescent="0.25">
      <c r="A22602">
        <v>0.51261343219260003</v>
      </c>
      <c r="F22602">
        <v>0.1</v>
      </c>
    </row>
    <row r="22603" spans="1:6" x14ac:dyDescent="0.25">
      <c r="A22603">
        <v>0.51360319767126805</v>
      </c>
      <c r="F22603">
        <v>0.1</v>
      </c>
    </row>
    <row r="22604" spans="1:6" x14ac:dyDescent="0.25">
      <c r="A22604">
        <v>0.51390334116249403</v>
      </c>
      <c r="F22604">
        <v>0.1</v>
      </c>
    </row>
    <row r="22605" spans="1:6" x14ac:dyDescent="0.25">
      <c r="A22605">
        <v>0.51403639685644298</v>
      </c>
      <c r="F22605">
        <v>0.1</v>
      </c>
    </row>
    <row r="22606" spans="1:6" x14ac:dyDescent="0.25">
      <c r="A22606">
        <v>0.51448808146285097</v>
      </c>
      <c r="F22606">
        <v>0.1</v>
      </c>
    </row>
    <row r="22607" spans="1:6" x14ac:dyDescent="0.25">
      <c r="A22607">
        <v>0.51517435046623405</v>
      </c>
      <c r="F22607">
        <v>0.1</v>
      </c>
    </row>
    <row r="22608" spans="1:6" x14ac:dyDescent="0.25">
      <c r="A22608">
        <v>0.51693792084499302</v>
      </c>
      <c r="F22608">
        <v>0.1</v>
      </c>
    </row>
    <row r="22609" spans="1:6" x14ac:dyDescent="0.25">
      <c r="A22609">
        <v>0.51869221743207605</v>
      </c>
      <c r="F22609">
        <v>0.1</v>
      </c>
    </row>
    <row r="22610" spans="1:6" x14ac:dyDescent="0.25">
      <c r="A22610">
        <v>0.52114178392559996</v>
      </c>
      <c r="F22610">
        <v>0.1</v>
      </c>
    </row>
    <row r="22611" spans="1:6" x14ac:dyDescent="0.25">
      <c r="A22611">
        <v>0.52375873416151497</v>
      </c>
      <c r="F22611">
        <v>0.1</v>
      </c>
    </row>
    <row r="22612" spans="1:6" x14ac:dyDescent="0.25">
      <c r="A22612">
        <v>0.52545405927148703</v>
      </c>
      <c r="F22612">
        <v>0.1</v>
      </c>
    </row>
    <row r="22613" spans="1:6" x14ac:dyDescent="0.25">
      <c r="A22613">
        <v>0.52540900024677595</v>
      </c>
      <c r="F22613">
        <v>0.1</v>
      </c>
    </row>
    <row r="22614" spans="1:6" x14ac:dyDescent="0.25">
      <c r="A22614">
        <v>0.52396568252445896</v>
      </c>
      <c r="F22614">
        <v>0.1</v>
      </c>
    </row>
    <row r="22615" spans="1:6" x14ac:dyDescent="0.25">
      <c r="A22615">
        <v>0.52332576620651405</v>
      </c>
      <c r="F22615">
        <v>0.1</v>
      </c>
    </row>
    <row r="22616" spans="1:6" x14ac:dyDescent="0.25">
      <c r="A22616">
        <v>0.52286294057941196</v>
      </c>
      <c r="F22616">
        <v>0.1</v>
      </c>
    </row>
    <row r="22617" spans="1:6" x14ac:dyDescent="0.25">
      <c r="A22617">
        <v>0.519116944305543</v>
      </c>
      <c r="F22617">
        <v>0.1</v>
      </c>
    </row>
    <row r="22618" spans="1:6" x14ac:dyDescent="0.25">
      <c r="A22618">
        <v>0.51787364903823896</v>
      </c>
      <c r="F22618">
        <v>0.1</v>
      </c>
    </row>
    <row r="22619" spans="1:6" x14ac:dyDescent="0.25">
      <c r="A22619">
        <v>0.51887371763143497</v>
      </c>
      <c r="F22619">
        <v>0.1</v>
      </c>
    </row>
    <row r="22620" spans="1:6" x14ac:dyDescent="0.25">
      <c r="A22620">
        <v>0.52002282121350396</v>
      </c>
      <c r="F22620">
        <v>0.1</v>
      </c>
    </row>
    <row r="22621" spans="1:6" x14ac:dyDescent="0.25">
      <c r="A22621">
        <v>0.52100737758989801</v>
      </c>
      <c r="F22621">
        <v>0.1</v>
      </c>
    </row>
    <row r="22622" spans="1:6" x14ac:dyDescent="0.25">
      <c r="A22622">
        <v>0.52446192479598197</v>
      </c>
      <c r="F22622">
        <v>0.1</v>
      </c>
    </row>
    <row r="22623" spans="1:6" x14ac:dyDescent="0.25">
      <c r="A22623">
        <v>0.52751925433050995</v>
      </c>
      <c r="F22623">
        <v>0.1</v>
      </c>
    </row>
    <row r="22624" spans="1:6" x14ac:dyDescent="0.25">
      <c r="A22624">
        <v>0.53041805033551304</v>
      </c>
      <c r="F22624">
        <v>0.1</v>
      </c>
    </row>
    <row r="22625" spans="1:6" x14ac:dyDescent="0.25">
      <c r="A22625">
        <v>0.53118746158270602</v>
      </c>
      <c r="F22625">
        <v>0.1</v>
      </c>
    </row>
    <row r="22626" spans="1:6" x14ac:dyDescent="0.25">
      <c r="A22626">
        <v>0.53158215168737</v>
      </c>
      <c r="F22626">
        <v>0.1</v>
      </c>
    </row>
    <row r="22627" spans="1:6" x14ac:dyDescent="0.25">
      <c r="A22627">
        <v>0.53188948115485501</v>
      </c>
      <c r="F22627">
        <v>0.1</v>
      </c>
    </row>
    <row r="22628" spans="1:6" x14ac:dyDescent="0.25">
      <c r="A22628">
        <v>0.53493518879593305</v>
      </c>
      <c r="F22628">
        <v>0.1</v>
      </c>
    </row>
    <row r="22629" spans="1:6" x14ac:dyDescent="0.25">
      <c r="A22629">
        <v>0.53483389355884103</v>
      </c>
      <c r="F22629">
        <v>0.1</v>
      </c>
    </row>
    <row r="22630" spans="1:6" x14ac:dyDescent="0.25">
      <c r="A22630">
        <v>0.53191206520911705</v>
      </c>
      <c r="F22630">
        <v>0.1</v>
      </c>
    </row>
    <row r="22631" spans="1:6" x14ac:dyDescent="0.25">
      <c r="A22631">
        <v>0.53209055348806999</v>
      </c>
      <c r="F22631">
        <v>0.1</v>
      </c>
    </row>
    <row r="22632" spans="1:6" x14ac:dyDescent="0.25">
      <c r="A22632">
        <v>0.53428568468609905</v>
      </c>
      <c r="F22632">
        <v>0.1</v>
      </c>
    </row>
    <row r="22633" spans="1:6" x14ac:dyDescent="0.25">
      <c r="A22633">
        <v>0.53606319386150403</v>
      </c>
      <c r="F22633">
        <v>0.1</v>
      </c>
    </row>
    <row r="22634" spans="1:6" x14ac:dyDescent="0.25">
      <c r="A22634">
        <v>0.53705604172390498</v>
      </c>
      <c r="F22634">
        <v>0.1</v>
      </c>
    </row>
    <row r="22635" spans="1:6" x14ac:dyDescent="0.25">
      <c r="A22635">
        <v>0.53921817578298303</v>
      </c>
      <c r="F22635">
        <v>0.1</v>
      </c>
    </row>
    <row r="22636" spans="1:6" x14ac:dyDescent="0.25">
      <c r="A22636">
        <v>0.53999880623247698</v>
      </c>
      <c r="F22636">
        <v>0.1</v>
      </c>
    </row>
    <row r="22637" spans="1:6" x14ac:dyDescent="0.25">
      <c r="A22637">
        <v>0.54050074101410295</v>
      </c>
      <c r="F22637">
        <v>0.1</v>
      </c>
    </row>
    <row r="22638" spans="1:6" x14ac:dyDescent="0.25">
      <c r="A22638">
        <v>0.542910126367253</v>
      </c>
      <c r="F22638">
        <v>0.1</v>
      </c>
    </row>
    <row r="22639" spans="1:6" x14ac:dyDescent="0.25">
      <c r="A22639">
        <v>0.54569929870447598</v>
      </c>
      <c r="F22639">
        <v>0.1</v>
      </c>
    </row>
    <row r="22640" spans="1:6" x14ac:dyDescent="0.25">
      <c r="A22640">
        <v>0.54822756104689196</v>
      </c>
      <c r="F22640">
        <v>0.1</v>
      </c>
    </row>
    <row r="22641" spans="1:6" x14ac:dyDescent="0.25">
      <c r="A22641">
        <v>0.54941650363738503</v>
      </c>
      <c r="F22641">
        <v>0.1</v>
      </c>
    </row>
    <row r="22642" spans="1:6" x14ac:dyDescent="0.25">
      <c r="A22642">
        <v>0.55010397158263902</v>
      </c>
      <c r="F22642">
        <v>0.1</v>
      </c>
    </row>
    <row r="22643" spans="1:6" x14ac:dyDescent="0.25">
      <c r="A22643">
        <v>0.55019474966819804</v>
      </c>
      <c r="F22643">
        <v>0.1</v>
      </c>
    </row>
    <row r="22644" spans="1:6" x14ac:dyDescent="0.25">
      <c r="A22644">
        <v>0.54899509872535401</v>
      </c>
      <c r="F22644">
        <v>0.1</v>
      </c>
    </row>
    <row r="22645" spans="1:6" x14ac:dyDescent="0.25">
      <c r="A22645">
        <v>0.54812177403934303</v>
      </c>
      <c r="F22645">
        <v>0.1</v>
      </c>
    </row>
    <row r="22646" spans="1:6" x14ac:dyDescent="0.25">
      <c r="A22646">
        <v>0.54605662220781903</v>
      </c>
      <c r="F22646">
        <v>0.1</v>
      </c>
    </row>
    <row r="22647" spans="1:6" x14ac:dyDescent="0.25">
      <c r="A22647">
        <v>0.54536899331463395</v>
      </c>
      <c r="F22647">
        <v>0.1</v>
      </c>
    </row>
    <row r="22648" spans="1:6" x14ac:dyDescent="0.25">
      <c r="A22648">
        <v>0.54552398804118596</v>
      </c>
      <c r="F22648">
        <v>0.1</v>
      </c>
    </row>
    <row r="22649" spans="1:6" x14ac:dyDescent="0.25">
      <c r="A22649">
        <v>0.54543392854349204</v>
      </c>
      <c r="F22649">
        <v>0.1</v>
      </c>
    </row>
    <row r="22650" spans="1:6" x14ac:dyDescent="0.25">
      <c r="A22650">
        <v>0.54485316529792605</v>
      </c>
      <c r="F22650">
        <v>0.1</v>
      </c>
    </row>
    <row r="22651" spans="1:6" x14ac:dyDescent="0.25">
      <c r="A22651">
        <v>0.54403546277044801</v>
      </c>
      <c r="F22651">
        <v>0.1</v>
      </c>
    </row>
    <row r="22652" spans="1:6" x14ac:dyDescent="0.25">
      <c r="A22652">
        <v>0.54211405006990199</v>
      </c>
      <c r="F22652">
        <v>0.1</v>
      </c>
    </row>
    <row r="22653" spans="1:6" x14ac:dyDescent="0.25">
      <c r="A22653">
        <v>0.53966063447958501</v>
      </c>
      <c r="F22653">
        <v>0.1</v>
      </c>
    </row>
    <row r="22654" spans="1:6" x14ac:dyDescent="0.25">
      <c r="A22654">
        <v>0.53663526825615004</v>
      </c>
      <c r="F22654">
        <v>0.1</v>
      </c>
    </row>
    <row r="22655" spans="1:6" x14ac:dyDescent="0.25">
      <c r="A22655">
        <v>0.53369734326663998</v>
      </c>
      <c r="F22655">
        <v>0.1</v>
      </c>
    </row>
    <row r="22656" spans="1:6" x14ac:dyDescent="0.25">
      <c r="A22656">
        <v>0.53230515102007303</v>
      </c>
      <c r="F22656">
        <v>0.1</v>
      </c>
    </row>
    <row r="22657" spans="1:6" x14ac:dyDescent="0.25">
      <c r="A22657">
        <v>0.53069820782701604</v>
      </c>
      <c r="F22657">
        <v>0.1</v>
      </c>
    </row>
    <row r="22658" spans="1:6" x14ac:dyDescent="0.25">
      <c r="A22658">
        <v>0.52953216482240895</v>
      </c>
      <c r="F22658">
        <v>0.1</v>
      </c>
    </row>
    <row r="22659" spans="1:6" x14ac:dyDescent="0.25">
      <c r="A22659">
        <v>0.52737381539336103</v>
      </c>
      <c r="F22659">
        <v>0.1</v>
      </c>
    </row>
    <row r="22660" spans="1:6" x14ac:dyDescent="0.25">
      <c r="A22660">
        <v>0.525600122470537</v>
      </c>
      <c r="F22660">
        <v>0.1</v>
      </c>
    </row>
    <row r="22661" spans="1:6" x14ac:dyDescent="0.25">
      <c r="A22661">
        <v>0.52448695128329403</v>
      </c>
      <c r="F22661">
        <v>0.1</v>
      </c>
    </row>
    <row r="22662" spans="1:6" x14ac:dyDescent="0.25">
      <c r="A22662">
        <v>0.52331993929606002</v>
      </c>
      <c r="F22662">
        <v>0.1</v>
      </c>
    </row>
    <row r="22663" spans="1:6" x14ac:dyDescent="0.25">
      <c r="A22663">
        <v>0.523175336973143</v>
      </c>
      <c r="F22663">
        <v>0.1</v>
      </c>
    </row>
    <row r="22664" spans="1:6" x14ac:dyDescent="0.25">
      <c r="A22664">
        <v>0.52460992361696801</v>
      </c>
      <c r="F22664">
        <v>0.1</v>
      </c>
    </row>
    <row r="22665" spans="1:6" x14ac:dyDescent="0.25">
      <c r="A22665">
        <v>0.52530097092163797</v>
      </c>
      <c r="F22665">
        <v>0.1</v>
      </c>
    </row>
    <row r="22666" spans="1:6" x14ac:dyDescent="0.25">
      <c r="A22666">
        <v>0.52551321216600599</v>
      </c>
      <c r="F22666">
        <v>0.1</v>
      </c>
    </row>
    <row r="22667" spans="1:6" x14ac:dyDescent="0.25">
      <c r="A22667">
        <v>0.52589676900373805</v>
      </c>
      <c r="F22667">
        <v>0.1</v>
      </c>
    </row>
    <row r="22668" spans="1:6" x14ac:dyDescent="0.25">
      <c r="A22668">
        <v>0.525922810901152</v>
      </c>
      <c r="F22668">
        <v>0.1</v>
      </c>
    </row>
    <row r="22669" spans="1:6" x14ac:dyDescent="0.25">
      <c r="A22669">
        <v>0.52527136267816699</v>
      </c>
      <c r="F22669">
        <v>0.1</v>
      </c>
    </row>
    <row r="22670" spans="1:6" x14ac:dyDescent="0.25">
      <c r="A22670">
        <v>0.52592899172297403</v>
      </c>
      <c r="F22670">
        <v>0.1</v>
      </c>
    </row>
    <row r="22671" spans="1:6" x14ac:dyDescent="0.25">
      <c r="A22671">
        <v>0.528242295512803</v>
      </c>
      <c r="F22671">
        <v>0.1</v>
      </c>
    </row>
    <row r="22672" spans="1:6" x14ac:dyDescent="0.25">
      <c r="A22672">
        <v>0.52961852259100495</v>
      </c>
      <c r="F22672">
        <v>0.1</v>
      </c>
    </row>
    <row r="22673" spans="1:6" x14ac:dyDescent="0.25">
      <c r="A22673">
        <v>0.53145544289565805</v>
      </c>
      <c r="F22673">
        <v>0.1</v>
      </c>
    </row>
    <row r="22674" spans="1:6" x14ac:dyDescent="0.25">
      <c r="A22674">
        <v>0.53314844407855</v>
      </c>
      <c r="F22674">
        <v>0.1</v>
      </c>
    </row>
    <row r="22675" spans="1:6" x14ac:dyDescent="0.25">
      <c r="A22675">
        <v>0.53428091517028897</v>
      </c>
      <c r="F22675">
        <v>0.1</v>
      </c>
    </row>
    <row r="22676" spans="1:6" x14ac:dyDescent="0.25">
      <c r="A22676">
        <v>0.53498303967018002</v>
      </c>
      <c r="F22676">
        <v>0.1</v>
      </c>
    </row>
    <row r="22677" spans="1:6" x14ac:dyDescent="0.25">
      <c r="A22677">
        <v>0.53672759773271295</v>
      </c>
      <c r="F22677">
        <v>0.1</v>
      </c>
    </row>
    <row r="22678" spans="1:6" x14ac:dyDescent="0.25">
      <c r="A22678">
        <v>0.539668357230776</v>
      </c>
      <c r="F22678">
        <v>0.1</v>
      </c>
    </row>
    <row r="22679" spans="1:6" x14ac:dyDescent="0.25">
      <c r="A22679">
        <v>0.54138876749231102</v>
      </c>
      <c r="F22679">
        <v>0.1</v>
      </c>
    </row>
    <row r="22680" spans="1:6" x14ac:dyDescent="0.25">
      <c r="A22680">
        <v>0.54355348082233701</v>
      </c>
      <c r="F22680">
        <v>0.1</v>
      </c>
    </row>
    <row r="22681" spans="1:6" x14ac:dyDescent="0.25">
      <c r="A22681">
        <v>0.54497632647424599</v>
      </c>
      <c r="F22681">
        <v>0.1</v>
      </c>
    </row>
    <row r="22682" spans="1:6" x14ac:dyDescent="0.25">
      <c r="A22682">
        <v>0.54649122982807596</v>
      </c>
      <c r="F22682">
        <v>0.1</v>
      </c>
    </row>
    <row r="22683" spans="1:6" x14ac:dyDescent="0.25">
      <c r="A22683">
        <v>0.54502228788951301</v>
      </c>
      <c r="F22683">
        <v>0.1</v>
      </c>
    </row>
    <row r="22684" spans="1:6" x14ac:dyDescent="0.25">
      <c r="A22684">
        <v>0.54374018873458096</v>
      </c>
      <c r="F22684">
        <v>0.1</v>
      </c>
    </row>
    <row r="22685" spans="1:6" x14ac:dyDescent="0.25">
      <c r="A22685">
        <v>0.54326059270961302</v>
      </c>
      <c r="F22685">
        <v>0.1</v>
      </c>
    </row>
    <row r="22686" spans="1:6" x14ac:dyDescent="0.25">
      <c r="A22686">
        <v>0.54263550118345905</v>
      </c>
      <c r="F22686">
        <v>0.1</v>
      </c>
    </row>
    <row r="22687" spans="1:6" x14ac:dyDescent="0.25">
      <c r="A22687">
        <v>0.54173112817561997</v>
      </c>
      <c r="F22687">
        <v>0.1</v>
      </c>
    </row>
    <row r="22688" spans="1:6" x14ac:dyDescent="0.25">
      <c r="A22688">
        <v>0.54055613115754297</v>
      </c>
      <c r="F22688">
        <v>0.1</v>
      </c>
    </row>
    <row r="22689" spans="1:6" x14ac:dyDescent="0.25">
      <c r="A22689">
        <v>0.54087115510271</v>
      </c>
      <c r="F22689">
        <v>0.1</v>
      </c>
    </row>
    <row r="22690" spans="1:6" x14ac:dyDescent="0.25">
      <c r="A22690">
        <v>0.54024103378588595</v>
      </c>
      <c r="F22690">
        <v>0.1</v>
      </c>
    </row>
    <row r="22691" spans="1:6" x14ac:dyDescent="0.25">
      <c r="A22691">
        <v>0.54000347977955898</v>
      </c>
      <c r="F22691">
        <v>0.1</v>
      </c>
    </row>
    <row r="22692" spans="1:6" x14ac:dyDescent="0.25">
      <c r="A22692">
        <v>0.54043064554414899</v>
      </c>
      <c r="F22692">
        <v>0.1</v>
      </c>
    </row>
    <row r="22693" spans="1:6" x14ac:dyDescent="0.25">
      <c r="A22693">
        <v>0.54106684723280196</v>
      </c>
      <c r="F22693">
        <v>0.1</v>
      </c>
    </row>
    <row r="22694" spans="1:6" x14ac:dyDescent="0.25">
      <c r="A22694">
        <v>0.54076002502650999</v>
      </c>
      <c r="F22694">
        <v>0.1</v>
      </c>
    </row>
    <row r="22695" spans="1:6" x14ac:dyDescent="0.25">
      <c r="A22695">
        <v>0.54096190540352795</v>
      </c>
      <c r="F22695">
        <v>0.1</v>
      </c>
    </row>
    <row r="22696" spans="1:6" x14ac:dyDescent="0.25">
      <c r="A22696">
        <v>0.53998771629329201</v>
      </c>
      <c r="F22696">
        <v>0.1</v>
      </c>
    </row>
    <row r="22697" spans="1:6" x14ac:dyDescent="0.25">
      <c r="A22697">
        <v>0.53938648926562005</v>
      </c>
      <c r="F22697">
        <v>0.1</v>
      </c>
    </row>
    <row r="22698" spans="1:6" x14ac:dyDescent="0.25">
      <c r="A22698">
        <v>0.538117093854803</v>
      </c>
      <c r="F22698">
        <v>0.1</v>
      </c>
    </row>
    <row r="22699" spans="1:6" x14ac:dyDescent="0.25">
      <c r="A22699">
        <v>0.53686882570176497</v>
      </c>
      <c r="F22699">
        <v>0.1</v>
      </c>
    </row>
    <row r="22700" spans="1:6" x14ac:dyDescent="0.25">
      <c r="A22700">
        <v>0.53592361460979199</v>
      </c>
      <c r="F22700">
        <v>0.1</v>
      </c>
    </row>
    <row r="22701" spans="1:6" x14ac:dyDescent="0.25">
      <c r="A22701">
        <v>0.53605439053753201</v>
      </c>
      <c r="F22701">
        <v>0.1</v>
      </c>
    </row>
    <row r="22702" spans="1:6" x14ac:dyDescent="0.25">
      <c r="A22702">
        <v>0.53582557442054102</v>
      </c>
      <c r="F22702">
        <v>0.1</v>
      </c>
    </row>
    <row r="22703" spans="1:6" x14ac:dyDescent="0.25">
      <c r="A22703">
        <v>0.53505118106716199</v>
      </c>
      <c r="F22703">
        <v>0.1</v>
      </c>
    </row>
    <row r="22704" spans="1:6" x14ac:dyDescent="0.25">
      <c r="A22704">
        <v>0.53436227040841999</v>
      </c>
      <c r="F22704">
        <v>0.1</v>
      </c>
    </row>
    <row r="22705" spans="1:6" x14ac:dyDescent="0.25">
      <c r="A22705">
        <v>0.53487401628911801</v>
      </c>
      <c r="F22705">
        <v>0.1</v>
      </c>
    </row>
    <row r="22706" spans="1:6" x14ac:dyDescent="0.25">
      <c r="A22706">
        <v>0.53465457244232295</v>
      </c>
      <c r="F22706">
        <v>0.1</v>
      </c>
    </row>
    <row r="22707" spans="1:6" x14ac:dyDescent="0.25">
      <c r="A22707">
        <v>0.53344701110508397</v>
      </c>
      <c r="F22707">
        <v>0.1</v>
      </c>
    </row>
    <row r="22708" spans="1:6" x14ac:dyDescent="0.25">
      <c r="A22708">
        <v>0.53104089824099299</v>
      </c>
      <c r="F22708">
        <v>0.1</v>
      </c>
    </row>
    <row r="22709" spans="1:6" x14ac:dyDescent="0.25">
      <c r="A22709">
        <v>0.52926182106528596</v>
      </c>
      <c r="F22709">
        <v>0.1</v>
      </c>
    </row>
    <row r="22710" spans="1:6" x14ac:dyDescent="0.25">
      <c r="A22710">
        <v>0.52941077038397999</v>
      </c>
      <c r="F22710">
        <v>0.1</v>
      </c>
    </row>
    <row r="22711" spans="1:6" x14ac:dyDescent="0.25">
      <c r="A22711">
        <v>0.52821963271009498</v>
      </c>
      <c r="F22711">
        <v>0.1</v>
      </c>
    </row>
    <row r="22712" spans="1:6" x14ac:dyDescent="0.25">
      <c r="A22712">
        <v>0.52917088444906701</v>
      </c>
      <c r="F22712">
        <v>0.1</v>
      </c>
    </row>
    <row r="22713" spans="1:6" x14ac:dyDescent="0.25">
      <c r="A22713">
        <v>0.53051534342595497</v>
      </c>
      <c r="F22713">
        <v>0.1</v>
      </c>
    </row>
    <row r="22714" spans="1:6" x14ac:dyDescent="0.25">
      <c r="A22714">
        <v>0.53213855997271597</v>
      </c>
      <c r="F22714">
        <v>0.1</v>
      </c>
    </row>
    <row r="22715" spans="1:6" x14ac:dyDescent="0.25">
      <c r="A22715">
        <v>0.533825072710575</v>
      </c>
      <c r="F22715">
        <v>0.1</v>
      </c>
    </row>
    <row r="22716" spans="1:6" x14ac:dyDescent="0.25">
      <c r="A22716">
        <v>0.53398781130080797</v>
      </c>
      <c r="F22716">
        <v>0.1</v>
      </c>
    </row>
    <row r="22717" spans="1:6" x14ac:dyDescent="0.25">
      <c r="A22717">
        <v>0.53438096231116605</v>
      </c>
      <c r="F22717">
        <v>0.1</v>
      </c>
    </row>
    <row r="22718" spans="1:6" x14ac:dyDescent="0.25">
      <c r="A22718">
        <v>0.53532015744823602</v>
      </c>
      <c r="F22718">
        <v>0.1</v>
      </c>
    </row>
    <row r="22719" spans="1:6" x14ac:dyDescent="0.25">
      <c r="A22719">
        <v>0.53664909772469305</v>
      </c>
      <c r="F22719">
        <v>0.1</v>
      </c>
    </row>
    <row r="22720" spans="1:6" x14ac:dyDescent="0.25">
      <c r="A22720">
        <v>0.53882701068467398</v>
      </c>
      <c r="F22720">
        <v>0.1</v>
      </c>
    </row>
    <row r="22721" spans="1:6" x14ac:dyDescent="0.25">
      <c r="A22721">
        <v>0.54057478339559095</v>
      </c>
      <c r="F22721">
        <v>0.1</v>
      </c>
    </row>
    <row r="22722" spans="1:6" x14ac:dyDescent="0.25">
      <c r="A22722">
        <v>0.54070356841949996</v>
      </c>
      <c r="F22722">
        <v>0.1</v>
      </c>
    </row>
    <row r="22723" spans="1:6" x14ac:dyDescent="0.25">
      <c r="A22723">
        <v>0.54048001219084596</v>
      </c>
      <c r="F22723">
        <v>0.1</v>
      </c>
    </row>
    <row r="22724" spans="1:6" x14ac:dyDescent="0.25">
      <c r="A22724">
        <v>0.54098435347572005</v>
      </c>
      <c r="F22724">
        <v>0.1</v>
      </c>
    </row>
    <row r="22725" spans="1:6" x14ac:dyDescent="0.25">
      <c r="A22725">
        <v>0.54172341074762498</v>
      </c>
      <c r="F22725">
        <v>0.1</v>
      </c>
    </row>
    <row r="22726" spans="1:6" x14ac:dyDescent="0.25">
      <c r="A22726">
        <v>0.54232142260350202</v>
      </c>
      <c r="F22726">
        <v>0.1</v>
      </c>
    </row>
    <row r="22727" spans="1:6" x14ac:dyDescent="0.25">
      <c r="A22727">
        <v>0.54215553974391095</v>
      </c>
      <c r="F22727">
        <v>0.1</v>
      </c>
    </row>
    <row r="22728" spans="1:6" x14ac:dyDescent="0.25">
      <c r="A22728">
        <v>0.540926026932399</v>
      </c>
      <c r="F22728">
        <v>0.1</v>
      </c>
    </row>
    <row r="22729" spans="1:6" x14ac:dyDescent="0.25">
      <c r="A22729">
        <v>0.53887137378668704</v>
      </c>
      <c r="F22729">
        <v>0.1</v>
      </c>
    </row>
    <row r="22730" spans="1:6" x14ac:dyDescent="0.25">
      <c r="A22730">
        <v>0.53636314125567797</v>
      </c>
      <c r="F22730">
        <v>0.1</v>
      </c>
    </row>
    <row r="22731" spans="1:6" x14ac:dyDescent="0.25">
      <c r="A22731">
        <v>0.53406759752045396</v>
      </c>
      <c r="F22731">
        <v>0.1</v>
      </c>
    </row>
    <row r="22732" spans="1:6" x14ac:dyDescent="0.25">
      <c r="A22732">
        <v>0.53365315908101296</v>
      </c>
      <c r="F22732">
        <v>0.1</v>
      </c>
    </row>
    <row r="22733" spans="1:6" x14ac:dyDescent="0.25">
      <c r="A22733">
        <v>0.53399484355924698</v>
      </c>
      <c r="F22733">
        <v>0.1</v>
      </c>
    </row>
    <row r="22734" spans="1:6" x14ac:dyDescent="0.25">
      <c r="A22734">
        <v>0.53378332739010204</v>
      </c>
      <c r="F22734">
        <v>0.1</v>
      </c>
    </row>
    <row r="22735" spans="1:6" x14ac:dyDescent="0.25">
      <c r="A22735">
        <v>0.53349325836139905</v>
      </c>
      <c r="F22735">
        <v>0.1</v>
      </c>
    </row>
    <row r="22736" spans="1:6" x14ac:dyDescent="0.25">
      <c r="A22736">
        <v>0.53272231766623401</v>
      </c>
      <c r="F22736">
        <v>0.1</v>
      </c>
    </row>
    <row r="22737" spans="1:6" x14ac:dyDescent="0.25">
      <c r="A22737">
        <v>0.53357114383679605</v>
      </c>
      <c r="F22737">
        <v>0.1</v>
      </c>
    </row>
    <row r="22738" spans="1:6" x14ac:dyDescent="0.25">
      <c r="A22738">
        <v>0.53401338036804802</v>
      </c>
      <c r="F22738">
        <v>0.1</v>
      </c>
    </row>
    <row r="22739" spans="1:6" x14ac:dyDescent="0.25">
      <c r="A22739">
        <v>0.53442402699366698</v>
      </c>
      <c r="F22739">
        <v>0.1</v>
      </c>
    </row>
    <row r="22740" spans="1:6" x14ac:dyDescent="0.25">
      <c r="A22740">
        <v>0.53404127498861897</v>
      </c>
      <c r="F22740">
        <v>0.1</v>
      </c>
    </row>
    <row r="22741" spans="1:6" x14ac:dyDescent="0.25">
      <c r="A22741">
        <v>0.53297170395974602</v>
      </c>
      <c r="F22741">
        <v>0.1</v>
      </c>
    </row>
    <row r="22742" spans="1:6" x14ac:dyDescent="0.25">
      <c r="A22742">
        <v>0.53129491171732302</v>
      </c>
      <c r="F22742">
        <v>0.1</v>
      </c>
    </row>
    <row r="22743" spans="1:6" x14ac:dyDescent="0.25">
      <c r="A22743">
        <v>0.53060285036785804</v>
      </c>
      <c r="F22743">
        <v>0.1</v>
      </c>
    </row>
    <row r="22744" spans="1:6" x14ac:dyDescent="0.25">
      <c r="A22744">
        <v>0.53032695459940804</v>
      </c>
      <c r="F22744">
        <v>0.1</v>
      </c>
    </row>
    <row r="22745" spans="1:6" x14ac:dyDescent="0.25">
      <c r="A22745">
        <v>0.531397471621326</v>
      </c>
      <c r="F22745">
        <v>0.1</v>
      </c>
    </row>
    <row r="22746" spans="1:6" x14ac:dyDescent="0.25">
      <c r="A22746">
        <v>0.53337784534824095</v>
      </c>
      <c r="F22746">
        <v>0.1</v>
      </c>
    </row>
    <row r="22747" spans="1:6" x14ac:dyDescent="0.25">
      <c r="A22747">
        <v>0.53448265706488896</v>
      </c>
      <c r="F22747">
        <v>0.1</v>
      </c>
    </row>
    <row r="22748" spans="1:6" x14ac:dyDescent="0.25">
      <c r="A22748">
        <v>0.53618626640983003</v>
      </c>
      <c r="F22748">
        <v>0.1</v>
      </c>
    </row>
    <row r="22749" spans="1:6" x14ac:dyDescent="0.25">
      <c r="A22749">
        <v>0.53594921278162999</v>
      </c>
      <c r="F22749">
        <v>0.1</v>
      </c>
    </row>
    <row r="22750" spans="1:6" x14ac:dyDescent="0.25">
      <c r="A22750">
        <v>0.53507248213193304</v>
      </c>
      <c r="F22750">
        <v>0.1</v>
      </c>
    </row>
    <row r="22751" spans="1:6" x14ac:dyDescent="0.25">
      <c r="A22751">
        <v>0.53420962607224798</v>
      </c>
      <c r="F22751">
        <v>0.1</v>
      </c>
    </row>
    <row r="22752" spans="1:6" x14ac:dyDescent="0.25">
      <c r="A22752">
        <v>0.53499986080819995</v>
      </c>
      <c r="F22752">
        <v>0.1</v>
      </c>
    </row>
    <row r="22753" spans="1:6" x14ac:dyDescent="0.25">
      <c r="A22753">
        <v>0.53641503276694802</v>
      </c>
      <c r="F22753">
        <v>0.1</v>
      </c>
    </row>
    <row r="22754" spans="1:6" x14ac:dyDescent="0.25">
      <c r="A22754">
        <v>0.53772336868581205</v>
      </c>
      <c r="F22754">
        <v>0.1</v>
      </c>
    </row>
    <row r="22755" spans="1:6" x14ac:dyDescent="0.25">
      <c r="A22755">
        <v>0.53915690976526098</v>
      </c>
      <c r="F22755">
        <v>0.1</v>
      </c>
    </row>
    <row r="22756" spans="1:6" x14ac:dyDescent="0.25">
      <c r="A22756">
        <v>0.54181071548930104</v>
      </c>
      <c r="F22756">
        <v>0.1</v>
      </c>
    </row>
    <row r="22757" spans="1:6" x14ac:dyDescent="0.25">
      <c r="A22757">
        <v>0.54326476186378503</v>
      </c>
      <c r="F22757">
        <v>0.1</v>
      </c>
    </row>
    <row r="22758" spans="1:6" x14ac:dyDescent="0.25">
      <c r="A22758">
        <v>0.54599330974339</v>
      </c>
      <c r="F22758">
        <v>0.1</v>
      </c>
    </row>
    <row r="22759" spans="1:6" x14ac:dyDescent="0.25">
      <c r="A22759">
        <v>0.54667300044244005</v>
      </c>
      <c r="F22759">
        <v>0.1</v>
      </c>
    </row>
    <row r="22760" spans="1:6" x14ac:dyDescent="0.25">
      <c r="A22760">
        <v>0.54582918498456801</v>
      </c>
      <c r="F22760">
        <v>0.1</v>
      </c>
    </row>
    <row r="22761" spans="1:6" x14ac:dyDescent="0.25">
      <c r="A22761">
        <v>0.544244751205611</v>
      </c>
      <c r="F22761">
        <v>0.1</v>
      </c>
    </row>
    <row r="22762" spans="1:6" x14ac:dyDescent="0.25">
      <c r="A22762">
        <v>0.54314868492475199</v>
      </c>
      <c r="F22762">
        <v>0.1</v>
      </c>
    </row>
    <row r="22763" spans="1:6" x14ac:dyDescent="0.25">
      <c r="A22763">
        <v>0.54150871398480405</v>
      </c>
      <c r="F22763">
        <v>0.1</v>
      </c>
    </row>
    <row r="22764" spans="1:6" x14ac:dyDescent="0.25">
      <c r="A22764">
        <v>0.54055780049394597</v>
      </c>
      <c r="F22764">
        <v>0.1</v>
      </c>
    </row>
    <row r="22765" spans="1:6" x14ac:dyDescent="0.25">
      <c r="A22765">
        <v>0.53868960051446602</v>
      </c>
      <c r="F22765">
        <v>0.1</v>
      </c>
    </row>
    <row r="22766" spans="1:6" x14ac:dyDescent="0.25">
      <c r="A22766">
        <v>0.53914164127735698</v>
      </c>
      <c r="F22766">
        <v>0.1</v>
      </c>
    </row>
    <row r="22767" spans="1:6" x14ac:dyDescent="0.25">
      <c r="A22767">
        <v>0.53914016702692902</v>
      </c>
      <c r="F22767">
        <v>0.1</v>
      </c>
    </row>
    <row r="22768" spans="1:6" x14ac:dyDescent="0.25">
      <c r="A22768">
        <v>0.53893807361368595</v>
      </c>
      <c r="F22768">
        <v>0.1</v>
      </c>
    </row>
    <row r="22769" spans="1:6" x14ac:dyDescent="0.25">
      <c r="A22769">
        <v>0.537898764606905</v>
      </c>
      <c r="F22769">
        <v>0.1</v>
      </c>
    </row>
    <row r="22770" spans="1:6" x14ac:dyDescent="0.25">
      <c r="A22770">
        <v>0.53830108815954703</v>
      </c>
      <c r="F22770">
        <v>0.1</v>
      </c>
    </row>
    <row r="22771" spans="1:6" x14ac:dyDescent="0.25">
      <c r="A22771">
        <v>0.53942554483782001</v>
      </c>
      <c r="F22771">
        <v>0.1</v>
      </c>
    </row>
    <row r="22772" spans="1:6" x14ac:dyDescent="0.25">
      <c r="A22772">
        <v>0.53805819918726705</v>
      </c>
      <c r="F22772">
        <v>0.1</v>
      </c>
    </row>
    <row r="22773" spans="1:6" x14ac:dyDescent="0.25">
      <c r="A22773">
        <v>0.536531424764635</v>
      </c>
      <c r="F22773">
        <v>0.1</v>
      </c>
    </row>
    <row r="22774" spans="1:6" x14ac:dyDescent="0.25">
      <c r="A22774">
        <v>0.53551794455060597</v>
      </c>
      <c r="F22774">
        <v>0.1</v>
      </c>
    </row>
    <row r="22775" spans="1:6" x14ac:dyDescent="0.25">
      <c r="A22775">
        <v>0.53438955832436297</v>
      </c>
      <c r="F22775">
        <v>0.1</v>
      </c>
    </row>
    <row r="22776" spans="1:6" x14ac:dyDescent="0.25">
      <c r="A22776">
        <v>0.53431676534469996</v>
      </c>
      <c r="F22776">
        <v>0.1</v>
      </c>
    </row>
    <row r="22777" spans="1:6" x14ac:dyDescent="0.25">
      <c r="A22777">
        <v>0.53341619624082903</v>
      </c>
      <c r="F22777">
        <v>0.1</v>
      </c>
    </row>
    <row r="22778" spans="1:6" x14ac:dyDescent="0.25">
      <c r="A22778">
        <v>0.53384005702973802</v>
      </c>
      <c r="F22778">
        <v>0.1</v>
      </c>
    </row>
    <row r="22779" spans="1:6" x14ac:dyDescent="0.25">
      <c r="A22779">
        <v>0.53425390762354696</v>
      </c>
      <c r="F22779">
        <v>0.1</v>
      </c>
    </row>
    <row r="22780" spans="1:6" x14ac:dyDescent="0.25">
      <c r="A22780">
        <v>0.53357809348824503</v>
      </c>
      <c r="F22780">
        <v>0.1</v>
      </c>
    </row>
    <row r="22781" spans="1:6" x14ac:dyDescent="0.25">
      <c r="A22781">
        <v>0.532414581768196</v>
      </c>
      <c r="F22781">
        <v>0.1</v>
      </c>
    </row>
    <row r="22782" spans="1:6" x14ac:dyDescent="0.25">
      <c r="A22782">
        <v>0.530754457337554</v>
      </c>
      <c r="F22782">
        <v>0.1</v>
      </c>
    </row>
    <row r="22783" spans="1:6" x14ac:dyDescent="0.25">
      <c r="A22783">
        <v>0.52974168531074595</v>
      </c>
      <c r="F22783">
        <v>0.1</v>
      </c>
    </row>
    <row r="22784" spans="1:6" x14ac:dyDescent="0.25">
      <c r="A22784">
        <v>0.52927121369201102</v>
      </c>
      <c r="F22784">
        <v>0.1</v>
      </c>
    </row>
    <row r="22785" spans="1:6" x14ac:dyDescent="0.25">
      <c r="A22785">
        <v>0.528182843582651</v>
      </c>
      <c r="F22785">
        <v>0.1</v>
      </c>
    </row>
    <row r="22786" spans="1:6" x14ac:dyDescent="0.25">
      <c r="A22786">
        <v>0.52692462968713605</v>
      </c>
      <c r="F22786">
        <v>0.1</v>
      </c>
    </row>
    <row r="22787" spans="1:6" x14ac:dyDescent="0.25">
      <c r="A22787">
        <v>0.526801656598754</v>
      </c>
      <c r="F22787">
        <v>0.1</v>
      </c>
    </row>
    <row r="22788" spans="1:6" x14ac:dyDescent="0.25">
      <c r="A22788">
        <v>0.526394051700942</v>
      </c>
      <c r="F22788">
        <v>0.1</v>
      </c>
    </row>
    <row r="22789" spans="1:6" x14ac:dyDescent="0.25">
      <c r="A22789">
        <v>0.52576210567485204</v>
      </c>
      <c r="F22789">
        <v>0.1</v>
      </c>
    </row>
    <row r="22790" spans="1:6" x14ac:dyDescent="0.25">
      <c r="A22790">
        <v>0.52586604948752103</v>
      </c>
      <c r="F22790">
        <v>0.1</v>
      </c>
    </row>
    <row r="22791" spans="1:6" x14ac:dyDescent="0.25">
      <c r="A22791">
        <v>0.52648015220170397</v>
      </c>
      <c r="F22791">
        <v>0.1</v>
      </c>
    </row>
    <row r="22792" spans="1:6" x14ac:dyDescent="0.25">
      <c r="A22792">
        <v>0.52645200901221501</v>
      </c>
      <c r="F22792">
        <v>0.1</v>
      </c>
    </row>
    <row r="22793" spans="1:6" x14ac:dyDescent="0.25">
      <c r="A22793">
        <v>0.52639517665136504</v>
      </c>
      <c r="F22793">
        <v>0.1</v>
      </c>
    </row>
    <row r="22794" spans="1:6" x14ac:dyDescent="0.25">
      <c r="A22794">
        <v>0.52732222657890104</v>
      </c>
      <c r="F22794">
        <v>0.1</v>
      </c>
    </row>
    <row r="22795" spans="1:6" x14ac:dyDescent="0.25">
      <c r="A22795">
        <v>0.52773107727111201</v>
      </c>
      <c r="F22795">
        <v>0.1</v>
      </c>
    </row>
    <row r="22796" spans="1:6" x14ac:dyDescent="0.25">
      <c r="A22796">
        <v>0.52790766212666196</v>
      </c>
      <c r="F22796">
        <v>0.1</v>
      </c>
    </row>
    <row r="22797" spans="1:6" x14ac:dyDescent="0.25">
      <c r="A22797">
        <v>0.52919345486025404</v>
      </c>
      <c r="F22797">
        <v>0.1</v>
      </c>
    </row>
    <row r="22798" spans="1:6" x14ac:dyDescent="0.25">
      <c r="A22798">
        <v>0.53010412986377597</v>
      </c>
      <c r="F22798">
        <v>0.1</v>
      </c>
    </row>
    <row r="22799" spans="1:6" x14ac:dyDescent="0.25">
      <c r="A22799">
        <v>0.52991119673111398</v>
      </c>
      <c r="F22799">
        <v>0.1</v>
      </c>
    </row>
    <row r="22800" spans="1:6" x14ac:dyDescent="0.25">
      <c r="A22800">
        <v>0.53066155983666796</v>
      </c>
      <c r="F22800">
        <v>0.1</v>
      </c>
    </row>
    <row r="22801" spans="1:6" x14ac:dyDescent="0.25">
      <c r="A22801">
        <v>0.53114206309013001</v>
      </c>
      <c r="F22801">
        <v>0.1</v>
      </c>
    </row>
    <row r="22802" spans="1:6" x14ac:dyDescent="0.25">
      <c r="A22802">
        <v>0.53181188569039595</v>
      </c>
      <c r="F22802">
        <v>0.1</v>
      </c>
    </row>
    <row r="22803" spans="1:6" x14ac:dyDescent="0.25">
      <c r="A22803">
        <v>0.53267142570932002</v>
      </c>
      <c r="F22803">
        <v>0.1</v>
      </c>
    </row>
    <row r="22804" spans="1:6" x14ac:dyDescent="0.25">
      <c r="A22804">
        <v>0.53378352569589504</v>
      </c>
      <c r="F22804">
        <v>0.1</v>
      </c>
    </row>
    <row r="22805" spans="1:6" x14ac:dyDescent="0.25">
      <c r="A22805">
        <v>0.53587541698272301</v>
      </c>
      <c r="F22805">
        <v>0.1</v>
      </c>
    </row>
    <row r="22806" spans="1:6" x14ac:dyDescent="0.25">
      <c r="A22806">
        <v>0.53719992957902696</v>
      </c>
      <c r="F22806">
        <v>0.1</v>
      </c>
    </row>
    <row r="22807" spans="1:6" x14ac:dyDescent="0.25">
      <c r="A22807">
        <v>0.53923542932443103</v>
      </c>
      <c r="F22807">
        <v>0.1</v>
      </c>
    </row>
    <row r="22808" spans="1:6" x14ac:dyDescent="0.25">
      <c r="A22808">
        <v>0.54142408554292898</v>
      </c>
      <c r="F22808">
        <v>0.1</v>
      </c>
    </row>
    <row r="22809" spans="1:6" x14ac:dyDescent="0.25">
      <c r="A22809">
        <v>0.54201815193951197</v>
      </c>
      <c r="F22809">
        <v>0.1</v>
      </c>
    </row>
    <row r="22810" spans="1:6" x14ac:dyDescent="0.25">
      <c r="A22810">
        <v>0.54152335401187401</v>
      </c>
      <c r="F22810">
        <v>0.1</v>
      </c>
    </row>
    <row r="22811" spans="1:6" x14ac:dyDescent="0.25">
      <c r="A22811">
        <v>0.53998073467019403</v>
      </c>
      <c r="F22811">
        <v>0.1</v>
      </c>
    </row>
    <row r="22812" spans="1:6" x14ac:dyDescent="0.25">
      <c r="A22812">
        <v>0.53873079145634195</v>
      </c>
      <c r="F22812">
        <v>0.1</v>
      </c>
    </row>
    <row r="22813" spans="1:6" x14ac:dyDescent="0.25">
      <c r="A22813">
        <v>0.53879664120336701</v>
      </c>
      <c r="F22813">
        <v>0.1</v>
      </c>
    </row>
    <row r="22814" spans="1:6" x14ac:dyDescent="0.25">
      <c r="A22814">
        <v>0.53934651158626101</v>
      </c>
      <c r="F22814">
        <v>0.1</v>
      </c>
    </row>
    <row r="22815" spans="1:6" x14ac:dyDescent="0.25">
      <c r="A22815">
        <v>0.538565900180903</v>
      </c>
      <c r="F22815">
        <v>0.1</v>
      </c>
    </row>
    <row r="22816" spans="1:6" x14ac:dyDescent="0.25">
      <c r="A22816">
        <v>0.53847038317186402</v>
      </c>
      <c r="F22816">
        <v>0.1</v>
      </c>
    </row>
    <row r="22817" spans="1:6" x14ac:dyDescent="0.25">
      <c r="A22817">
        <v>0.538209310910296</v>
      </c>
      <c r="F22817">
        <v>0.1</v>
      </c>
    </row>
    <row r="22818" spans="1:6" x14ac:dyDescent="0.25">
      <c r="A22818">
        <v>0.53789136813428395</v>
      </c>
      <c r="F22818">
        <v>0.1</v>
      </c>
    </row>
    <row r="22819" spans="1:6" x14ac:dyDescent="0.25">
      <c r="A22819">
        <v>0.53706804325896695</v>
      </c>
      <c r="F22819">
        <v>0.1</v>
      </c>
    </row>
    <row r="22820" spans="1:6" x14ac:dyDescent="0.25">
      <c r="A22820">
        <v>0.53533903530681903</v>
      </c>
      <c r="F22820">
        <v>0.1</v>
      </c>
    </row>
    <row r="22821" spans="1:6" x14ac:dyDescent="0.25">
      <c r="A22821">
        <v>0.534771587109237</v>
      </c>
      <c r="F22821">
        <v>0.1</v>
      </c>
    </row>
    <row r="22822" spans="1:6" x14ac:dyDescent="0.25">
      <c r="A22822">
        <v>0.53340581948617205</v>
      </c>
      <c r="F22822">
        <v>0.1</v>
      </c>
    </row>
    <row r="22823" spans="1:6" x14ac:dyDescent="0.25">
      <c r="A22823">
        <v>0.53258434662437804</v>
      </c>
      <c r="F22823">
        <v>0.1</v>
      </c>
    </row>
    <row r="22824" spans="1:6" x14ac:dyDescent="0.25">
      <c r="A22824">
        <v>0.53234649563888303</v>
      </c>
      <c r="F22824">
        <v>0.1</v>
      </c>
    </row>
    <row r="22825" spans="1:6" x14ac:dyDescent="0.25">
      <c r="A22825">
        <v>0.53158255605805005</v>
      </c>
      <c r="F22825">
        <v>0.1</v>
      </c>
    </row>
    <row r="22826" spans="1:6" x14ac:dyDescent="0.25">
      <c r="A22826">
        <v>0.53199211753238196</v>
      </c>
      <c r="F22826">
        <v>0.1</v>
      </c>
    </row>
    <row r="22827" spans="1:6" x14ac:dyDescent="0.25">
      <c r="A22827">
        <v>0.53090363390548401</v>
      </c>
      <c r="F22827">
        <v>0.1</v>
      </c>
    </row>
    <row r="22828" spans="1:6" x14ac:dyDescent="0.25">
      <c r="A22828">
        <v>0.53040912026100295</v>
      </c>
      <c r="F22828">
        <v>0.1</v>
      </c>
    </row>
    <row r="22829" spans="1:6" x14ac:dyDescent="0.25">
      <c r="A22829">
        <v>0.52950643778387796</v>
      </c>
      <c r="F22829">
        <v>0.1</v>
      </c>
    </row>
    <row r="22830" spans="1:6" x14ac:dyDescent="0.25">
      <c r="A22830">
        <v>0.52849227909559704</v>
      </c>
      <c r="F22830">
        <v>0.1</v>
      </c>
    </row>
    <row r="22831" spans="1:6" x14ac:dyDescent="0.25">
      <c r="A22831">
        <v>0.52640699226125098</v>
      </c>
      <c r="F22831">
        <v>0.1</v>
      </c>
    </row>
    <row r="22832" spans="1:6" x14ac:dyDescent="0.25">
      <c r="A22832">
        <v>0.52658910154207395</v>
      </c>
      <c r="F22832">
        <v>0.1</v>
      </c>
    </row>
    <row r="22833" spans="1:6" x14ac:dyDescent="0.25">
      <c r="A22833">
        <v>0.526150286687741</v>
      </c>
      <c r="F22833">
        <v>0.1</v>
      </c>
    </row>
    <row r="22834" spans="1:6" x14ac:dyDescent="0.25">
      <c r="A22834">
        <v>0.52596212293061895</v>
      </c>
      <c r="F22834">
        <v>0.1</v>
      </c>
    </row>
    <row r="22835" spans="1:6" x14ac:dyDescent="0.25">
      <c r="A22835">
        <v>0.52554141880687399</v>
      </c>
      <c r="F22835">
        <v>0.1</v>
      </c>
    </row>
    <row r="22836" spans="1:6" x14ac:dyDescent="0.25">
      <c r="A22836">
        <v>0.52554553930381698</v>
      </c>
      <c r="F22836">
        <v>0.1</v>
      </c>
    </row>
    <row r="22837" spans="1:6" x14ac:dyDescent="0.25">
      <c r="A22837">
        <v>0.52519809657176297</v>
      </c>
      <c r="F22837">
        <v>0.1</v>
      </c>
    </row>
    <row r="22838" spans="1:6" x14ac:dyDescent="0.25">
      <c r="A22838">
        <v>0.52463095930303405</v>
      </c>
      <c r="F22838">
        <v>0.1</v>
      </c>
    </row>
    <row r="22839" spans="1:6" x14ac:dyDescent="0.25">
      <c r="A22839">
        <v>0.52331840965076604</v>
      </c>
      <c r="F22839">
        <v>0.1</v>
      </c>
    </row>
    <row r="22840" spans="1:6" x14ac:dyDescent="0.25">
      <c r="A22840">
        <v>0.52331137930805705</v>
      </c>
      <c r="F22840">
        <v>0.1</v>
      </c>
    </row>
    <row r="22841" spans="1:6" x14ac:dyDescent="0.25">
      <c r="A22841">
        <v>0.52341109731438096</v>
      </c>
      <c r="F22841">
        <v>0.1</v>
      </c>
    </row>
    <row r="22842" spans="1:6" x14ac:dyDescent="0.25">
      <c r="A22842">
        <v>0.52333242384936296</v>
      </c>
      <c r="F22842">
        <v>0.1</v>
      </c>
    </row>
    <row r="22843" spans="1:6" x14ac:dyDescent="0.25">
      <c r="A22843">
        <v>0.52340517582617596</v>
      </c>
      <c r="F22843">
        <v>0.1</v>
      </c>
    </row>
    <row r="22844" spans="1:6" x14ac:dyDescent="0.25">
      <c r="A22844">
        <v>0.52340984601346696</v>
      </c>
      <c r="F22844">
        <v>0.1</v>
      </c>
    </row>
    <row r="22845" spans="1:6" x14ac:dyDescent="0.25">
      <c r="A22845">
        <v>0.522792635218704</v>
      </c>
      <c r="F22845">
        <v>0.1</v>
      </c>
    </row>
    <row r="22846" spans="1:6" x14ac:dyDescent="0.25">
      <c r="A22846">
        <v>0.52241277637767902</v>
      </c>
      <c r="F22846">
        <v>0.1</v>
      </c>
    </row>
    <row r="22847" spans="1:6" x14ac:dyDescent="0.25">
      <c r="A22847">
        <v>0.52186914789662397</v>
      </c>
      <c r="F22847">
        <v>0.1</v>
      </c>
    </row>
    <row r="22848" spans="1:6" x14ac:dyDescent="0.25">
      <c r="A22848">
        <v>0.521687115362506</v>
      </c>
      <c r="F22848">
        <v>0.1</v>
      </c>
    </row>
    <row r="22849" spans="1:6" x14ac:dyDescent="0.25">
      <c r="A22849">
        <v>0.52171893211279596</v>
      </c>
      <c r="F22849">
        <v>0.1</v>
      </c>
    </row>
    <row r="22850" spans="1:6" x14ac:dyDescent="0.25">
      <c r="A22850">
        <v>0.52204189505496901</v>
      </c>
      <c r="F22850">
        <v>0.1</v>
      </c>
    </row>
    <row r="22851" spans="1:6" x14ac:dyDescent="0.25">
      <c r="A22851">
        <v>0.52157366790172799</v>
      </c>
      <c r="F22851">
        <v>0.1</v>
      </c>
    </row>
    <row r="22852" spans="1:6" x14ac:dyDescent="0.25">
      <c r="A22852">
        <v>0.52165380867648203</v>
      </c>
      <c r="F22852">
        <v>0.1</v>
      </c>
    </row>
    <row r="22853" spans="1:6" x14ac:dyDescent="0.25">
      <c r="A22853">
        <v>0.52225073626326202</v>
      </c>
      <c r="F22853">
        <v>0.1</v>
      </c>
    </row>
    <row r="22854" spans="1:6" x14ac:dyDescent="0.25">
      <c r="A22854">
        <v>0.52210200630797798</v>
      </c>
      <c r="F22854">
        <v>0.1</v>
      </c>
    </row>
    <row r="22855" spans="1:6" x14ac:dyDescent="0.25">
      <c r="A22855">
        <v>0.52176357898870496</v>
      </c>
      <c r="F22855">
        <v>0.1</v>
      </c>
    </row>
    <row r="22856" spans="1:6" x14ac:dyDescent="0.25">
      <c r="A22856">
        <v>0.52147515777308395</v>
      </c>
      <c r="F22856">
        <v>0.1</v>
      </c>
    </row>
    <row r="22857" spans="1:6" x14ac:dyDescent="0.25">
      <c r="A22857">
        <v>0.52130340417929799</v>
      </c>
      <c r="F22857">
        <v>0.1</v>
      </c>
    </row>
    <row r="22858" spans="1:6" x14ac:dyDescent="0.25">
      <c r="A22858">
        <v>0.52094046838252595</v>
      </c>
      <c r="F22858">
        <v>0.1</v>
      </c>
    </row>
    <row r="22859" spans="1:6" x14ac:dyDescent="0.25">
      <c r="A22859">
        <v>0.52142829302049298</v>
      </c>
      <c r="F22859">
        <v>0.1</v>
      </c>
    </row>
    <row r="22860" spans="1:6" x14ac:dyDescent="0.25">
      <c r="A22860">
        <v>0.521744447243086</v>
      </c>
      <c r="F22860">
        <v>0.1</v>
      </c>
    </row>
    <row r="22861" spans="1:6" x14ac:dyDescent="0.25">
      <c r="A22861">
        <v>0.52222980223161497</v>
      </c>
      <c r="F22861">
        <v>0.1</v>
      </c>
    </row>
    <row r="22862" spans="1:6" x14ac:dyDescent="0.25">
      <c r="A22862">
        <v>0.52181809726582795</v>
      </c>
      <c r="F22862">
        <v>0.1</v>
      </c>
    </row>
    <row r="22863" spans="1:6" x14ac:dyDescent="0.25">
      <c r="A22863">
        <v>0.521927097268166</v>
      </c>
      <c r="F22863">
        <v>0.1</v>
      </c>
    </row>
    <row r="22864" spans="1:6" x14ac:dyDescent="0.25">
      <c r="A22864">
        <v>0.52329540951121001</v>
      </c>
      <c r="F22864">
        <v>0.1</v>
      </c>
    </row>
    <row r="22865" spans="1:6" x14ac:dyDescent="0.25">
      <c r="A22865">
        <v>0.52444034166813802</v>
      </c>
      <c r="F22865">
        <v>0.1</v>
      </c>
    </row>
    <row r="22866" spans="1:6" x14ac:dyDescent="0.25">
      <c r="A22866">
        <v>0.524965110853159</v>
      </c>
      <c r="F22866">
        <v>0.1</v>
      </c>
    </row>
    <row r="22867" spans="1:6" x14ac:dyDescent="0.25">
      <c r="A22867">
        <v>0.52493844628888298</v>
      </c>
      <c r="F22867">
        <v>0.1</v>
      </c>
    </row>
    <row r="22868" spans="1:6" x14ac:dyDescent="0.25">
      <c r="A22868">
        <v>0.525351399039102</v>
      </c>
      <c r="F22868">
        <v>0.1</v>
      </c>
    </row>
    <row r="22869" spans="1:6" x14ac:dyDescent="0.25">
      <c r="A22869">
        <v>0.52543421972889703</v>
      </c>
      <c r="F22869">
        <v>0.1</v>
      </c>
    </row>
    <row r="22870" spans="1:6" x14ac:dyDescent="0.25">
      <c r="A22870">
        <v>0.52667882475058603</v>
      </c>
      <c r="F22870">
        <v>0.1</v>
      </c>
    </row>
    <row r="22871" spans="1:6" x14ac:dyDescent="0.25">
      <c r="A22871">
        <v>0.52864518840121599</v>
      </c>
      <c r="F22871">
        <v>0.1</v>
      </c>
    </row>
    <row r="22872" spans="1:6" x14ac:dyDescent="0.25">
      <c r="A22872">
        <v>0.52936294471577805</v>
      </c>
      <c r="F22872">
        <v>0.1</v>
      </c>
    </row>
    <row r="22873" spans="1:6" x14ac:dyDescent="0.25">
      <c r="A22873">
        <v>0.52974687614697502</v>
      </c>
      <c r="F22873">
        <v>0.1</v>
      </c>
    </row>
    <row r="22874" spans="1:6" x14ac:dyDescent="0.25">
      <c r="A22874">
        <v>0.52942142715233098</v>
      </c>
      <c r="F22874">
        <v>0.1</v>
      </c>
    </row>
    <row r="22875" spans="1:6" x14ac:dyDescent="0.25">
      <c r="A22875">
        <v>0.52889230461198899</v>
      </c>
      <c r="F22875">
        <v>0.1</v>
      </c>
    </row>
    <row r="22876" spans="1:6" x14ac:dyDescent="0.25">
      <c r="A22876">
        <v>0.527285280790454</v>
      </c>
      <c r="F22876">
        <v>0.1</v>
      </c>
    </row>
    <row r="22877" spans="1:6" x14ac:dyDescent="0.25">
      <c r="A22877">
        <v>0.52612041860644398</v>
      </c>
      <c r="F22877">
        <v>0.1</v>
      </c>
    </row>
    <row r="22878" spans="1:6" x14ac:dyDescent="0.25">
      <c r="A22878">
        <v>0.52455658727996801</v>
      </c>
      <c r="F22878">
        <v>0.1</v>
      </c>
    </row>
    <row r="22879" spans="1:6" x14ac:dyDescent="0.25">
      <c r="A22879">
        <v>0.52195725263918502</v>
      </c>
      <c r="F22879">
        <v>0.1</v>
      </c>
    </row>
    <row r="22880" spans="1:6" x14ac:dyDescent="0.25">
      <c r="A22880">
        <v>0.519825328812347</v>
      </c>
      <c r="F22880">
        <v>0.1</v>
      </c>
    </row>
    <row r="22881" spans="1:6" x14ac:dyDescent="0.25">
      <c r="A22881">
        <v>0.51764456124751201</v>
      </c>
      <c r="F22881">
        <v>0.1</v>
      </c>
    </row>
    <row r="22882" spans="1:6" x14ac:dyDescent="0.25">
      <c r="A22882">
        <v>0.51736916846787295</v>
      </c>
      <c r="F22882">
        <v>0.1</v>
      </c>
    </row>
    <row r="22883" spans="1:6" x14ac:dyDescent="0.25">
      <c r="A22883">
        <v>0.51657120060599704</v>
      </c>
      <c r="F22883">
        <v>0.1</v>
      </c>
    </row>
    <row r="22884" spans="1:6" x14ac:dyDescent="0.25">
      <c r="A22884">
        <v>0.51512878734690404</v>
      </c>
      <c r="F22884">
        <v>0.1</v>
      </c>
    </row>
    <row r="22885" spans="1:6" x14ac:dyDescent="0.25">
      <c r="A22885">
        <v>0.514095675003724</v>
      </c>
      <c r="F22885">
        <v>0.1</v>
      </c>
    </row>
    <row r="22886" spans="1:6" x14ac:dyDescent="0.25">
      <c r="A22886">
        <v>0.51411961627000402</v>
      </c>
      <c r="F22886">
        <v>0.1</v>
      </c>
    </row>
    <row r="22887" spans="1:6" x14ac:dyDescent="0.25">
      <c r="A22887">
        <v>0.51410636936184195</v>
      </c>
      <c r="F22887">
        <v>0.1</v>
      </c>
    </row>
    <row r="22888" spans="1:6" x14ac:dyDescent="0.25">
      <c r="A22888">
        <v>0.51458060405665096</v>
      </c>
      <c r="F22888">
        <v>0.1</v>
      </c>
    </row>
    <row r="22889" spans="1:6" x14ac:dyDescent="0.25">
      <c r="A22889">
        <v>0.51439178591351598</v>
      </c>
      <c r="F22889">
        <v>0.1</v>
      </c>
    </row>
    <row r="22890" spans="1:6" x14ac:dyDescent="0.25">
      <c r="A22890">
        <v>0.51348698027053297</v>
      </c>
      <c r="F22890">
        <v>0.1</v>
      </c>
    </row>
    <row r="22891" spans="1:6" x14ac:dyDescent="0.25">
      <c r="A22891">
        <v>0.51346533485603896</v>
      </c>
      <c r="F22891">
        <v>0.1</v>
      </c>
    </row>
    <row r="22892" spans="1:6" x14ac:dyDescent="0.25">
      <c r="A22892">
        <v>0.51510024045935798</v>
      </c>
      <c r="F22892">
        <v>0.1</v>
      </c>
    </row>
    <row r="22893" spans="1:6" x14ac:dyDescent="0.25">
      <c r="A22893">
        <v>0.516759847934669</v>
      </c>
      <c r="F22893">
        <v>0.1</v>
      </c>
    </row>
    <row r="22894" spans="1:6" x14ac:dyDescent="0.25">
      <c r="A22894">
        <v>0.51840534756559897</v>
      </c>
      <c r="F22894">
        <v>0.1</v>
      </c>
    </row>
    <row r="22895" spans="1:6" x14ac:dyDescent="0.25">
      <c r="A22895">
        <v>0.52097080657146999</v>
      </c>
      <c r="F22895">
        <v>0.1</v>
      </c>
    </row>
    <row r="22896" spans="1:6" x14ac:dyDescent="0.25">
      <c r="A22896">
        <v>0.52435178973400498</v>
      </c>
      <c r="F22896">
        <v>0.1</v>
      </c>
    </row>
    <row r="22897" spans="1:6" x14ac:dyDescent="0.25">
      <c r="A22897">
        <v>0.52728427450360904</v>
      </c>
      <c r="F22897">
        <v>0.1</v>
      </c>
    </row>
    <row r="22898" spans="1:6" x14ac:dyDescent="0.25">
      <c r="A22898">
        <v>0.52771972295088998</v>
      </c>
      <c r="F22898">
        <v>0.1</v>
      </c>
    </row>
    <row r="22899" spans="1:6" x14ac:dyDescent="0.25">
      <c r="A22899">
        <v>0.529295592879785</v>
      </c>
      <c r="F22899">
        <v>0.1</v>
      </c>
    </row>
    <row r="22900" spans="1:6" x14ac:dyDescent="0.25">
      <c r="A22900">
        <v>0.528695687690101</v>
      </c>
      <c r="F22900">
        <v>0.1</v>
      </c>
    </row>
    <row r="22901" spans="1:6" x14ac:dyDescent="0.25">
      <c r="A22901">
        <v>0.52830007594142103</v>
      </c>
      <c r="F22901">
        <v>0.1</v>
      </c>
    </row>
    <row r="22902" spans="1:6" x14ac:dyDescent="0.25">
      <c r="A22902">
        <v>0.52703292336287699</v>
      </c>
      <c r="F22902">
        <v>0.1</v>
      </c>
    </row>
    <row r="22903" spans="1:6" x14ac:dyDescent="0.25">
      <c r="A22903">
        <v>0.52545982112655598</v>
      </c>
      <c r="F22903">
        <v>0.1</v>
      </c>
    </row>
    <row r="22904" spans="1:6" x14ac:dyDescent="0.25">
      <c r="A22904">
        <v>0.52474775553376196</v>
      </c>
      <c r="F22904">
        <v>0.1</v>
      </c>
    </row>
    <row r="22905" spans="1:6" x14ac:dyDescent="0.25">
      <c r="A22905">
        <v>0.52488288833734698</v>
      </c>
      <c r="F22905">
        <v>0.1</v>
      </c>
    </row>
    <row r="22906" spans="1:6" x14ac:dyDescent="0.25">
      <c r="A22906">
        <v>0.52665797384499702</v>
      </c>
      <c r="F22906">
        <v>0.1</v>
      </c>
    </row>
    <row r="22907" spans="1:6" x14ac:dyDescent="0.25">
      <c r="A22907">
        <v>0.52828131828142799</v>
      </c>
      <c r="F22907">
        <v>0.1</v>
      </c>
    </row>
    <row r="22908" spans="1:6" x14ac:dyDescent="0.25">
      <c r="A22908">
        <v>0.52828718595282598</v>
      </c>
      <c r="F22908">
        <v>0.1</v>
      </c>
    </row>
    <row r="22909" spans="1:6" x14ac:dyDescent="0.25">
      <c r="A22909">
        <v>0.52717928643370104</v>
      </c>
      <c r="F22909">
        <v>0.1</v>
      </c>
    </row>
    <row r="22910" spans="1:6" x14ac:dyDescent="0.25">
      <c r="A22910">
        <v>0.52705199476894604</v>
      </c>
      <c r="F22910">
        <v>0.1</v>
      </c>
    </row>
    <row r="22911" spans="1:6" x14ac:dyDescent="0.25">
      <c r="A22911">
        <v>0.52908875412247203</v>
      </c>
      <c r="F22911">
        <v>0.1</v>
      </c>
    </row>
    <row r="22912" spans="1:6" x14ac:dyDescent="0.25">
      <c r="A22912">
        <v>0.53093397941227605</v>
      </c>
      <c r="F22912">
        <v>0.1</v>
      </c>
    </row>
    <row r="22913" spans="1:6" x14ac:dyDescent="0.25">
      <c r="A22913">
        <v>0.53259241848512795</v>
      </c>
      <c r="F22913">
        <v>0.1</v>
      </c>
    </row>
    <row r="22914" spans="1:6" x14ac:dyDescent="0.25">
      <c r="A22914">
        <v>0.533052799658006</v>
      </c>
      <c r="F22914">
        <v>0.1</v>
      </c>
    </row>
    <row r="22915" spans="1:6" x14ac:dyDescent="0.25">
      <c r="A22915">
        <v>0.53452174425656496</v>
      </c>
      <c r="F22915">
        <v>0.1</v>
      </c>
    </row>
    <row r="22916" spans="1:6" x14ac:dyDescent="0.25">
      <c r="A22916">
        <v>0.53486302093303295</v>
      </c>
      <c r="F22916">
        <v>0.1</v>
      </c>
    </row>
    <row r="22917" spans="1:6" x14ac:dyDescent="0.25">
      <c r="A22917">
        <v>0.53368828645692001</v>
      </c>
      <c r="F22917">
        <v>0.1</v>
      </c>
    </row>
    <row r="22918" spans="1:6" x14ac:dyDescent="0.25">
      <c r="A22918">
        <v>0.53315688774717496</v>
      </c>
      <c r="F22918">
        <v>0.1</v>
      </c>
    </row>
    <row r="22919" spans="1:6" x14ac:dyDescent="0.25">
      <c r="A22919">
        <v>0.53186583539138599</v>
      </c>
      <c r="F22919">
        <v>0.1</v>
      </c>
    </row>
    <row r="22920" spans="1:6" x14ac:dyDescent="0.25">
      <c r="A22920">
        <v>0.530101568605295</v>
      </c>
      <c r="F22920">
        <v>0.1</v>
      </c>
    </row>
    <row r="22921" spans="1:6" x14ac:dyDescent="0.25">
      <c r="A22921">
        <v>0.52997332126998997</v>
      </c>
      <c r="F22921">
        <v>0.1</v>
      </c>
    </row>
    <row r="22922" spans="1:6" x14ac:dyDescent="0.25">
      <c r="A22922">
        <v>0.52976445866004396</v>
      </c>
      <c r="F22922">
        <v>0.1</v>
      </c>
    </row>
    <row r="22923" spans="1:6" x14ac:dyDescent="0.25">
      <c r="A22923">
        <v>0.52954726002332597</v>
      </c>
      <c r="F22923">
        <v>0.1</v>
      </c>
    </row>
    <row r="22924" spans="1:6" x14ac:dyDescent="0.25">
      <c r="A22924">
        <v>0.52971215343602296</v>
      </c>
      <c r="F22924">
        <v>0.1</v>
      </c>
    </row>
    <row r="22925" spans="1:6" x14ac:dyDescent="0.25">
      <c r="A22925">
        <v>0.529880620750385</v>
      </c>
      <c r="F22925">
        <v>0.1</v>
      </c>
    </row>
    <row r="22926" spans="1:6" x14ac:dyDescent="0.25">
      <c r="A22926">
        <v>0.53033929623667597</v>
      </c>
      <c r="F22926">
        <v>0.1</v>
      </c>
    </row>
    <row r="22927" spans="1:6" x14ac:dyDescent="0.25">
      <c r="A22927">
        <v>0.53076601489990505</v>
      </c>
      <c r="F22927">
        <v>0.1</v>
      </c>
    </row>
    <row r="22928" spans="1:6" x14ac:dyDescent="0.25">
      <c r="A22928">
        <v>0.53134757432401902</v>
      </c>
      <c r="F22928">
        <v>0.1</v>
      </c>
    </row>
    <row r="22929" spans="1:6" x14ac:dyDescent="0.25">
      <c r="A22929">
        <v>0.53145856830456695</v>
      </c>
      <c r="F22929">
        <v>0.1</v>
      </c>
    </row>
    <row r="22930" spans="1:6" x14ac:dyDescent="0.25">
      <c r="A22930">
        <v>0.53141666951676603</v>
      </c>
      <c r="F22930">
        <v>0.1</v>
      </c>
    </row>
    <row r="22931" spans="1:6" x14ac:dyDescent="0.25">
      <c r="A22931">
        <v>0.53146445252105201</v>
      </c>
      <c r="F22931">
        <v>0.1</v>
      </c>
    </row>
    <row r="22932" spans="1:6" x14ac:dyDescent="0.25">
      <c r="A22932">
        <v>0.53085466384502</v>
      </c>
      <c r="F22932">
        <v>0.1</v>
      </c>
    </row>
    <row r="22933" spans="1:6" x14ac:dyDescent="0.25">
      <c r="A22933">
        <v>0.52993195119860304</v>
      </c>
      <c r="F22933">
        <v>0.1</v>
      </c>
    </row>
    <row r="22934" spans="1:6" x14ac:dyDescent="0.25">
      <c r="A22934">
        <v>0.52926894868778895</v>
      </c>
      <c r="F22934">
        <v>0.1</v>
      </c>
    </row>
    <row r="22935" spans="1:6" x14ac:dyDescent="0.25">
      <c r="A22935">
        <v>0.52796429750151497</v>
      </c>
      <c r="F22935">
        <v>0.1</v>
      </c>
    </row>
    <row r="22936" spans="1:6" x14ac:dyDescent="0.25">
      <c r="A22936">
        <v>0.52758902869775903</v>
      </c>
      <c r="F22936">
        <v>0.1</v>
      </c>
    </row>
    <row r="22937" spans="1:6" x14ac:dyDescent="0.25">
      <c r="A22937">
        <v>0.52781527054928001</v>
      </c>
      <c r="F22937">
        <v>0.1</v>
      </c>
    </row>
    <row r="22938" spans="1:6" x14ac:dyDescent="0.25">
      <c r="A22938">
        <v>0.52779252590814496</v>
      </c>
      <c r="F22938">
        <v>0.1</v>
      </c>
    </row>
    <row r="22939" spans="1:6" x14ac:dyDescent="0.25">
      <c r="A22939">
        <v>0.52794228990192704</v>
      </c>
      <c r="F22939">
        <v>0.1</v>
      </c>
    </row>
    <row r="22940" spans="1:6" x14ac:dyDescent="0.25">
      <c r="A22940">
        <v>0.52864199408031498</v>
      </c>
      <c r="F22940">
        <v>0.1</v>
      </c>
    </row>
    <row r="22941" spans="1:6" x14ac:dyDescent="0.25">
      <c r="A22941">
        <v>0.52969538710580499</v>
      </c>
      <c r="F22941">
        <v>0.1</v>
      </c>
    </row>
    <row r="22942" spans="1:6" x14ac:dyDescent="0.25">
      <c r="A22942">
        <v>0.53075539809837102</v>
      </c>
      <c r="F22942">
        <v>0.1</v>
      </c>
    </row>
    <row r="22943" spans="1:6" x14ac:dyDescent="0.25">
      <c r="A22943">
        <v>0.53138154879045296</v>
      </c>
      <c r="F22943">
        <v>0.1</v>
      </c>
    </row>
    <row r="22944" spans="1:6" x14ac:dyDescent="0.25">
      <c r="A22944">
        <v>0.53203170607638495</v>
      </c>
      <c r="F22944">
        <v>0.1</v>
      </c>
    </row>
    <row r="22945" spans="1:6" x14ac:dyDescent="0.25">
      <c r="A22945">
        <v>0.53259024583877301</v>
      </c>
      <c r="F22945">
        <v>0.1</v>
      </c>
    </row>
    <row r="22946" spans="1:6" x14ac:dyDescent="0.25">
      <c r="A22946">
        <v>0.53300093914199498</v>
      </c>
      <c r="F22946">
        <v>0.1</v>
      </c>
    </row>
    <row r="22947" spans="1:6" x14ac:dyDescent="0.25">
      <c r="A22947">
        <v>0.53314240114553901</v>
      </c>
      <c r="F22947">
        <v>0.1</v>
      </c>
    </row>
    <row r="22948" spans="1:6" x14ac:dyDescent="0.25">
      <c r="A22948">
        <v>0.53405504305533802</v>
      </c>
      <c r="F22948">
        <v>0.1</v>
      </c>
    </row>
    <row r="22949" spans="1:6" x14ac:dyDescent="0.25">
      <c r="A22949">
        <v>0.53322278722634597</v>
      </c>
      <c r="F22949">
        <v>0.1</v>
      </c>
    </row>
    <row r="22950" spans="1:6" x14ac:dyDescent="0.25">
      <c r="A22950">
        <v>0.53531831352262904</v>
      </c>
      <c r="F22950">
        <v>0.1</v>
      </c>
    </row>
    <row r="22951" spans="1:6" x14ac:dyDescent="0.25">
      <c r="A22951">
        <v>0.53694072783449398</v>
      </c>
      <c r="F22951">
        <v>0.1</v>
      </c>
    </row>
    <row r="22952" spans="1:6" x14ac:dyDescent="0.25">
      <c r="A22952">
        <v>0.53838276794544004</v>
      </c>
      <c r="F22952">
        <v>0.1</v>
      </c>
    </row>
    <row r="22953" spans="1:6" x14ac:dyDescent="0.25">
      <c r="A22953">
        <v>0.53909308813588597</v>
      </c>
      <c r="F22953">
        <v>0.1</v>
      </c>
    </row>
    <row r="22954" spans="1:6" x14ac:dyDescent="0.25">
      <c r="A22954">
        <v>0.54114343587444602</v>
      </c>
      <c r="F22954">
        <v>0.1</v>
      </c>
    </row>
    <row r="22955" spans="1:6" x14ac:dyDescent="0.25">
      <c r="A22955">
        <v>0.54403448879049299</v>
      </c>
      <c r="F22955">
        <v>0.1</v>
      </c>
    </row>
    <row r="22956" spans="1:6" x14ac:dyDescent="0.25">
      <c r="A22956">
        <v>0.54511754943998003</v>
      </c>
      <c r="F22956">
        <v>0.1</v>
      </c>
    </row>
    <row r="22957" spans="1:6" x14ac:dyDescent="0.25">
      <c r="A22957">
        <v>0.54680047848854896</v>
      </c>
      <c r="F22957">
        <v>0.1</v>
      </c>
    </row>
    <row r="22958" spans="1:6" x14ac:dyDescent="0.25">
      <c r="A22958">
        <v>0.54663941876941702</v>
      </c>
      <c r="F22958">
        <v>0.1</v>
      </c>
    </row>
    <row r="22959" spans="1:6" x14ac:dyDescent="0.25">
      <c r="A22959">
        <v>0.54470265764769599</v>
      </c>
      <c r="F22959">
        <v>0.1</v>
      </c>
    </row>
    <row r="22960" spans="1:6" x14ac:dyDescent="0.25">
      <c r="A22960">
        <v>0.54288872312190095</v>
      </c>
      <c r="F22960">
        <v>0.1</v>
      </c>
    </row>
    <row r="22961" spans="1:6" x14ac:dyDescent="0.25">
      <c r="A22961">
        <v>0.541731574356353</v>
      </c>
      <c r="F22961">
        <v>0.1</v>
      </c>
    </row>
    <row r="22962" spans="1:6" x14ac:dyDescent="0.25">
      <c r="A22962">
        <v>0.54190054264481202</v>
      </c>
      <c r="F22962">
        <v>0.1</v>
      </c>
    </row>
    <row r="22963" spans="1:6" x14ac:dyDescent="0.25">
      <c r="A22963">
        <v>0.54243293708832396</v>
      </c>
      <c r="F22963">
        <v>0.1</v>
      </c>
    </row>
    <row r="22964" spans="1:6" x14ac:dyDescent="0.25">
      <c r="A22964">
        <v>0.54162458776656397</v>
      </c>
      <c r="F22964">
        <v>0.1</v>
      </c>
    </row>
    <row r="22965" spans="1:6" x14ac:dyDescent="0.25">
      <c r="A22965">
        <v>0.54036489042818503</v>
      </c>
      <c r="F22965">
        <v>0.1</v>
      </c>
    </row>
    <row r="22966" spans="1:6" x14ac:dyDescent="0.25">
      <c r="A22966">
        <v>0.53922587726070004</v>
      </c>
      <c r="F22966">
        <v>0.1</v>
      </c>
    </row>
    <row r="22967" spans="1:6" x14ac:dyDescent="0.25">
      <c r="A22967">
        <v>0.53826740495815495</v>
      </c>
      <c r="F22967">
        <v>0.1</v>
      </c>
    </row>
    <row r="22968" spans="1:6" x14ac:dyDescent="0.25">
      <c r="A22968">
        <v>0.53714614780991898</v>
      </c>
      <c r="F22968">
        <v>0.1</v>
      </c>
    </row>
    <row r="22969" spans="1:6" x14ac:dyDescent="0.25">
      <c r="A22969">
        <v>0.53483319518871497</v>
      </c>
      <c r="F22969">
        <v>0.1</v>
      </c>
    </row>
    <row r="22970" spans="1:6" x14ac:dyDescent="0.25">
      <c r="A22970">
        <v>0.53506027822352498</v>
      </c>
      <c r="F22970">
        <v>0.1</v>
      </c>
    </row>
    <row r="22971" spans="1:6" x14ac:dyDescent="0.25">
      <c r="A22971">
        <v>0.53584563309460298</v>
      </c>
      <c r="F22971">
        <v>0.1</v>
      </c>
    </row>
    <row r="22972" spans="1:6" x14ac:dyDescent="0.25">
      <c r="A22972">
        <v>0.535699134943871</v>
      </c>
      <c r="F22972">
        <v>0.1</v>
      </c>
    </row>
    <row r="22973" spans="1:6" x14ac:dyDescent="0.25">
      <c r="A22973">
        <v>0.53545452132267601</v>
      </c>
      <c r="F22973">
        <v>0.1</v>
      </c>
    </row>
    <row r="22974" spans="1:6" x14ac:dyDescent="0.25">
      <c r="A22974">
        <v>0.53500301965996799</v>
      </c>
      <c r="F22974">
        <v>0.1</v>
      </c>
    </row>
    <row r="22975" spans="1:6" x14ac:dyDescent="0.25">
      <c r="A22975">
        <v>0.53545216076172597</v>
      </c>
      <c r="F22975">
        <v>0.1</v>
      </c>
    </row>
    <row r="22976" spans="1:6" x14ac:dyDescent="0.25">
      <c r="A22976">
        <v>0.53443490249561498</v>
      </c>
      <c r="F22976">
        <v>0.1</v>
      </c>
    </row>
    <row r="22977" spans="1:6" x14ac:dyDescent="0.25">
      <c r="A22977">
        <v>0.53489058343471796</v>
      </c>
      <c r="F22977">
        <v>0.1</v>
      </c>
    </row>
    <row r="22978" spans="1:6" x14ac:dyDescent="0.25">
      <c r="A22978">
        <v>0.53474280419346998</v>
      </c>
      <c r="F22978">
        <v>0.1</v>
      </c>
    </row>
    <row r="22979" spans="1:6" x14ac:dyDescent="0.25">
      <c r="A22979">
        <v>0.53465822533795504</v>
      </c>
      <c r="F22979">
        <v>0.1</v>
      </c>
    </row>
    <row r="22980" spans="1:6" x14ac:dyDescent="0.25">
      <c r="A22980">
        <v>0.53624072923808097</v>
      </c>
      <c r="F22980">
        <v>0.1</v>
      </c>
    </row>
    <row r="22981" spans="1:6" x14ac:dyDescent="0.25">
      <c r="A22981">
        <v>0.53865185427076001</v>
      </c>
      <c r="F22981">
        <v>0.1</v>
      </c>
    </row>
    <row r="22982" spans="1:6" x14ac:dyDescent="0.25">
      <c r="A22982">
        <v>0.54052722660075803</v>
      </c>
      <c r="F22982">
        <v>0.1</v>
      </c>
    </row>
    <row r="22983" spans="1:6" x14ac:dyDescent="0.25">
      <c r="A22983">
        <v>0.54145319900248601</v>
      </c>
      <c r="F22983">
        <v>0.1</v>
      </c>
    </row>
    <row r="22984" spans="1:6" x14ac:dyDescent="0.25">
      <c r="A22984">
        <v>0.54081146941668101</v>
      </c>
      <c r="F22984">
        <v>0.1</v>
      </c>
    </row>
    <row r="22985" spans="1:6" x14ac:dyDescent="0.25">
      <c r="A22985">
        <v>0.54024446544681204</v>
      </c>
      <c r="F22985">
        <v>0.1</v>
      </c>
    </row>
    <row r="22986" spans="1:6" x14ac:dyDescent="0.25">
      <c r="A22986">
        <v>0.53962305550967604</v>
      </c>
      <c r="F22986">
        <v>0.1</v>
      </c>
    </row>
    <row r="22987" spans="1:6" x14ac:dyDescent="0.25">
      <c r="A22987">
        <v>0.53918076898660505</v>
      </c>
      <c r="F22987">
        <v>0.1</v>
      </c>
    </row>
    <row r="22988" spans="1:6" x14ac:dyDescent="0.25">
      <c r="A22988">
        <v>0.542700456019928</v>
      </c>
      <c r="F22988">
        <v>0.1</v>
      </c>
    </row>
    <row r="22989" spans="1:6" x14ac:dyDescent="0.25">
      <c r="A22989">
        <v>0.54659655702394205</v>
      </c>
      <c r="F22989">
        <v>0.1</v>
      </c>
    </row>
    <row r="22990" spans="1:6" x14ac:dyDescent="0.25">
      <c r="A22990">
        <v>0.54956853535642103</v>
      </c>
      <c r="F22990">
        <v>0.1</v>
      </c>
    </row>
    <row r="22991" spans="1:6" x14ac:dyDescent="0.25">
      <c r="A22991">
        <v>0.55231946673685595</v>
      </c>
      <c r="F22991">
        <v>0.1</v>
      </c>
    </row>
    <row r="22992" spans="1:6" x14ac:dyDescent="0.25">
      <c r="A22992">
        <v>0.55415317144610399</v>
      </c>
      <c r="F22992">
        <v>0.1</v>
      </c>
    </row>
    <row r="22993" spans="1:6" x14ac:dyDescent="0.25">
      <c r="A22993">
        <v>0.55388045968305399</v>
      </c>
      <c r="F22993">
        <v>0.1</v>
      </c>
    </row>
    <row r="22994" spans="1:6" x14ac:dyDescent="0.25">
      <c r="A22994">
        <v>0.55493789851070197</v>
      </c>
      <c r="F22994">
        <v>0.1</v>
      </c>
    </row>
    <row r="22995" spans="1:6" x14ac:dyDescent="0.25">
      <c r="A22995">
        <v>0.55436988624341099</v>
      </c>
      <c r="F22995">
        <v>0.1</v>
      </c>
    </row>
    <row r="22996" spans="1:6" x14ac:dyDescent="0.25">
      <c r="A22996">
        <v>0.55324295177673499</v>
      </c>
      <c r="F22996">
        <v>0.1</v>
      </c>
    </row>
    <row r="22997" spans="1:6" x14ac:dyDescent="0.25">
      <c r="A22997">
        <v>0.55143068330335099</v>
      </c>
      <c r="F22997">
        <v>0.1</v>
      </c>
    </row>
    <row r="22998" spans="1:6" x14ac:dyDescent="0.25">
      <c r="A22998">
        <v>0.54941113184680601</v>
      </c>
      <c r="F22998">
        <v>0.1</v>
      </c>
    </row>
    <row r="22999" spans="1:6" x14ac:dyDescent="0.25">
      <c r="A22999">
        <v>0.54718249757430204</v>
      </c>
      <c r="F22999">
        <v>0.1</v>
      </c>
    </row>
    <row r="23000" spans="1:6" x14ac:dyDescent="0.25">
      <c r="A23000">
        <v>0.54648739042971295</v>
      </c>
      <c r="F23000">
        <v>0.1</v>
      </c>
    </row>
    <row r="23001" spans="1:6" x14ac:dyDescent="0.25">
      <c r="A23001">
        <v>0.54528716901080698</v>
      </c>
      <c r="F23001">
        <v>0.1</v>
      </c>
    </row>
    <row r="23002" spans="1:6" x14ac:dyDescent="0.25">
      <c r="A23002">
        <v>0.54343292556107903</v>
      </c>
      <c r="F23002">
        <v>0.1</v>
      </c>
    </row>
    <row r="23003" spans="1:6" x14ac:dyDescent="0.25">
      <c r="A23003">
        <v>0.54089722582074695</v>
      </c>
      <c r="F23003">
        <v>0.1</v>
      </c>
    </row>
    <row r="23004" spans="1:6" x14ac:dyDescent="0.25">
      <c r="A23004">
        <v>0.53925594574635405</v>
      </c>
      <c r="F23004">
        <v>0.1</v>
      </c>
    </row>
    <row r="23005" spans="1:6" x14ac:dyDescent="0.25">
      <c r="A23005">
        <v>0.538472866055421</v>
      </c>
      <c r="F23005">
        <v>0.1</v>
      </c>
    </row>
    <row r="23006" spans="1:6" x14ac:dyDescent="0.25">
      <c r="A23006">
        <v>0.53682498409957302</v>
      </c>
      <c r="F23006">
        <v>0.1</v>
      </c>
    </row>
    <row r="23007" spans="1:6" x14ac:dyDescent="0.25">
      <c r="A23007">
        <v>0.53567437202570301</v>
      </c>
      <c r="F23007">
        <v>0.1</v>
      </c>
    </row>
    <row r="23008" spans="1:6" x14ac:dyDescent="0.25">
      <c r="A23008">
        <v>0.53260136389617996</v>
      </c>
      <c r="F23008">
        <v>0.1</v>
      </c>
    </row>
    <row r="23009" spans="1:6" x14ac:dyDescent="0.25">
      <c r="A23009">
        <v>0.53076594717922398</v>
      </c>
      <c r="F23009">
        <v>0.1</v>
      </c>
    </row>
    <row r="23010" spans="1:6" x14ac:dyDescent="0.25">
      <c r="A23010">
        <v>0.52937274131711698</v>
      </c>
      <c r="F23010">
        <v>0.1</v>
      </c>
    </row>
    <row r="23011" spans="1:6" x14ac:dyDescent="0.25">
      <c r="A23011">
        <v>0.52857247809271701</v>
      </c>
      <c r="F23011">
        <v>0.1</v>
      </c>
    </row>
    <row r="23012" spans="1:6" x14ac:dyDescent="0.25">
      <c r="A23012">
        <v>0.52673822480064503</v>
      </c>
      <c r="F23012">
        <v>0.1</v>
      </c>
    </row>
    <row r="23013" spans="1:6" x14ac:dyDescent="0.25">
      <c r="A23013">
        <v>0.52699050481029097</v>
      </c>
      <c r="F23013">
        <v>0.1</v>
      </c>
    </row>
    <row r="23014" spans="1:6" x14ac:dyDescent="0.25">
      <c r="A23014">
        <v>0.52695083238024498</v>
      </c>
      <c r="F23014">
        <v>0.1</v>
      </c>
    </row>
    <row r="23015" spans="1:6" x14ac:dyDescent="0.25">
      <c r="A23015">
        <v>0.52608511041463502</v>
      </c>
      <c r="F23015">
        <v>0.1</v>
      </c>
    </row>
    <row r="23016" spans="1:6" x14ac:dyDescent="0.25">
      <c r="A23016">
        <v>0.52591809482628404</v>
      </c>
      <c r="F23016">
        <v>0.1</v>
      </c>
    </row>
    <row r="23017" spans="1:6" x14ac:dyDescent="0.25">
      <c r="A23017">
        <v>0.52682243333295198</v>
      </c>
      <c r="F23017">
        <v>0.1</v>
      </c>
    </row>
    <row r="23018" spans="1:6" x14ac:dyDescent="0.25">
      <c r="A23018">
        <v>0.52561747007553905</v>
      </c>
      <c r="F23018">
        <v>0.1</v>
      </c>
    </row>
    <row r="23019" spans="1:6" x14ac:dyDescent="0.25">
      <c r="A23019">
        <v>0.52399451121719998</v>
      </c>
      <c r="F23019">
        <v>0.1</v>
      </c>
    </row>
    <row r="23020" spans="1:6" x14ac:dyDescent="0.25">
      <c r="A23020">
        <v>0.52237950029097402</v>
      </c>
      <c r="F23020">
        <v>0.1</v>
      </c>
    </row>
    <row r="23021" spans="1:6" x14ac:dyDescent="0.25">
      <c r="A23021">
        <v>0.51956848529385502</v>
      </c>
      <c r="F23021">
        <v>0.1</v>
      </c>
    </row>
    <row r="23022" spans="1:6" x14ac:dyDescent="0.25">
      <c r="A23022">
        <v>0.51854437224476801</v>
      </c>
      <c r="F23022">
        <v>0.1</v>
      </c>
    </row>
    <row r="23023" spans="1:6" x14ac:dyDescent="0.25">
      <c r="A23023">
        <v>0.51730148564784695</v>
      </c>
      <c r="F23023">
        <v>0.1</v>
      </c>
    </row>
    <row r="23024" spans="1:6" x14ac:dyDescent="0.25">
      <c r="A23024">
        <v>0.51617749115563505</v>
      </c>
      <c r="F23024">
        <v>0.1</v>
      </c>
    </row>
    <row r="23025" spans="1:6" x14ac:dyDescent="0.25">
      <c r="A23025">
        <v>0.51419145006169298</v>
      </c>
      <c r="F23025">
        <v>0.1</v>
      </c>
    </row>
    <row r="23026" spans="1:6" x14ac:dyDescent="0.25">
      <c r="A23026">
        <v>0.514468889851459</v>
      </c>
      <c r="F23026">
        <v>0.1</v>
      </c>
    </row>
    <row r="23027" spans="1:6" x14ac:dyDescent="0.25">
      <c r="A23027">
        <v>0.514680858498339</v>
      </c>
      <c r="F23027">
        <v>0.1</v>
      </c>
    </row>
    <row r="23028" spans="1:6" x14ac:dyDescent="0.25">
      <c r="A23028">
        <v>0.51491052400701898</v>
      </c>
      <c r="F23028">
        <v>0.1</v>
      </c>
    </row>
    <row r="23029" spans="1:6" x14ac:dyDescent="0.25">
      <c r="A23029">
        <v>0.51544106104947296</v>
      </c>
      <c r="F23029">
        <v>0.1</v>
      </c>
    </row>
    <row r="23030" spans="1:6" x14ac:dyDescent="0.25">
      <c r="A23030">
        <v>0.51655162779463604</v>
      </c>
      <c r="F23030">
        <v>0.1</v>
      </c>
    </row>
    <row r="23031" spans="1:6" x14ac:dyDescent="0.25">
      <c r="A23031">
        <v>0.517418002586155</v>
      </c>
      <c r="F23031">
        <v>0.1</v>
      </c>
    </row>
    <row r="23032" spans="1:6" x14ac:dyDescent="0.25">
      <c r="A23032">
        <v>0.51855240139171899</v>
      </c>
      <c r="F23032">
        <v>0.1</v>
      </c>
    </row>
    <row r="23033" spans="1:6" x14ac:dyDescent="0.25">
      <c r="A23033">
        <v>0.52131034456787295</v>
      </c>
      <c r="F23033">
        <v>0.1</v>
      </c>
    </row>
    <row r="23034" spans="1:6" x14ac:dyDescent="0.25">
      <c r="A23034">
        <v>0.52267179349201298</v>
      </c>
      <c r="F23034">
        <v>0.1</v>
      </c>
    </row>
    <row r="23035" spans="1:6" x14ac:dyDescent="0.25">
      <c r="A23035">
        <v>0.524341338752084</v>
      </c>
      <c r="F23035">
        <v>0.1</v>
      </c>
    </row>
    <row r="23036" spans="1:6" x14ac:dyDescent="0.25">
      <c r="A23036">
        <v>0.525417571700868</v>
      </c>
      <c r="F23036">
        <v>0.1</v>
      </c>
    </row>
    <row r="23037" spans="1:6" x14ac:dyDescent="0.25">
      <c r="A23037">
        <v>0.52711359045907402</v>
      </c>
      <c r="F23037">
        <v>0.1</v>
      </c>
    </row>
    <row r="23038" spans="1:6" x14ac:dyDescent="0.25">
      <c r="A23038">
        <v>0.52715891603325804</v>
      </c>
      <c r="F23038">
        <v>0.1</v>
      </c>
    </row>
    <row r="23039" spans="1:6" x14ac:dyDescent="0.25">
      <c r="A23039">
        <v>0.52739429143554495</v>
      </c>
      <c r="F23039">
        <v>0.1</v>
      </c>
    </row>
    <row r="23040" spans="1:6" x14ac:dyDescent="0.25">
      <c r="A23040">
        <v>0.52883327781829004</v>
      </c>
      <c r="F23040">
        <v>0.1</v>
      </c>
    </row>
    <row r="23041" spans="1:6" x14ac:dyDescent="0.25">
      <c r="A23041">
        <v>0.53019625895120404</v>
      </c>
      <c r="F23041">
        <v>0.1</v>
      </c>
    </row>
    <row r="23042" spans="1:6" x14ac:dyDescent="0.25">
      <c r="A23042">
        <v>0.53077577442803103</v>
      </c>
      <c r="F23042">
        <v>0.1</v>
      </c>
    </row>
    <row r="23043" spans="1:6" x14ac:dyDescent="0.25">
      <c r="A23043">
        <v>0.53216960210341402</v>
      </c>
      <c r="F23043">
        <v>0.1</v>
      </c>
    </row>
    <row r="23044" spans="1:6" x14ac:dyDescent="0.25">
      <c r="A23044">
        <v>0.53421320105733205</v>
      </c>
      <c r="F23044">
        <v>0.1</v>
      </c>
    </row>
    <row r="23045" spans="1:6" x14ac:dyDescent="0.25">
      <c r="A23045">
        <v>0.53317864664613701</v>
      </c>
      <c r="F23045">
        <v>0.1</v>
      </c>
    </row>
    <row r="23046" spans="1:6" x14ac:dyDescent="0.25">
      <c r="A23046">
        <v>0.531994381027589</v>
      </c>
      <c r="F23046">
        <v>0.1</v>
      </c>
    </row>
    <row r="23047" spans="1:6" x14ac:dyDescent="0.25">
      <c r="A23047">
        <v>0.53223179620740602</v>
      </c>
      <c r="F23047">
        <v>0.1</v>
      </c>
    </row>
    <row r="23048" spans="1:6" x14ac:dyDescent="0.25">
      <c r="A23048">
        <v>0.53245846393456298</v>
      </c>
      <c r="F23048">
        <v>0.1</v>
      </c>
    </row>
    <row r="23049" spans="1:6" x14ac:dyDescent="0.25">
      <c r="A23049">
        <v>0.53176468711540703</v>
      </c>
      <c r="F23049">
        <v>0.1</v>
      </c>
    </row>
    <row r="23050" spans="1:6" x14ac:dyDescent="0.25">
      <c r="A23050">
        <v>0.52845616722892197</v>
      </c>
      <c r="F23050">
        <v>0.1</v>
      </c>
    </row>
    <row r="23051" spans="1:6" x14ac:dyDescent="0.25">
      <c r="A23051">
        <v>0.52615849817695104</v>
      </c>
      <c r="F23051">
        <v>0.1</v>
      </c>
    </row>
    <row r="23052" spans="1:6" x14ac:dyDescent="0.25">
      <c r="A23052">
        <v>0.52537324270448504</v>
      </c>
      <c r="F23052">
        <v>0.1</v>
      </c>
    </row>
    <row r="23053" spans="1:6" x14ac:dyDescent="0.25">
      <c r="A23053">
        <v>0.52373834147323794</v>
      </c>
      <c r="F23053">
        <v>0.1</v>
      </c>
    </row>
    <row r="23054" spans="1:6" x14ac:dyDescent="0.25">
      <c r="A23054">
        <v>0.52159664279613205</v>
      </c>
      <c r="F23054">
        <v>0.1</v>
      </c>
    </row>
    <row r="23055" spans="1:6" x14ac:dyDescent="0.25">
      <c r="A23055">
        <v>0.51948727267245198</v>
      </c>
      <c r="F23055">
        <v>0.1</v>
      </c>
    </row>
    <row r="23056" spans="1:6" x14ac:dyDescent="0.25">
      <c r="A23056">
        <v>0.51601293869805098</v>
      </c>
      <c r="F23056">
        <v>0.1</v>
      </c>
    </row>
    <row r="23057" spans="1:6" x14ac:dyDescent="0.25">
      <c r="A23057">
        <v>0.51281192095775796</v>
      </c>
      <c r="F23057">
        <v>0.1</v>
      </c>
    </row>
    <row r="23058" spans="1:6" x14ac:dyDescent="0.25">
      <c r="A23058">
        <v>0.51057791035914901</v>
      </c>
      <c r="F23058">
        <v>0.1</v>
      </c>
    </row>
    <row r="23059" spans="1:6" x14ac:dyDescent="0.25">
      <c r="A23059">
        <v>0.50911292516335904</v>
      </c>
      <c r="F23059">
        <v>0.1</v>
      </c>
    </row>
    <row r="23060" spans="1:6" x14ac:dyDescent="0.25">
      <c r="A23060">
        <v>0.506755218186835</v>
      </c>
      <c r="F23060">
        <v>0.1</v>
      </c>
    </row>
    <row r="23061" spans="1:6" x14ac:dyDescent="0.25">
      <c r="A23061">
        <v>0.50559290656293399</v>
      </c>
      <c r="F23061">
        <v>0.1</v>
      </c>
    </row>
    <row r="23062" spans="1:6" x14ac:dyDescent="0.25">
      <c r="A23062">
        <v>0.50176512388540495</v>
      </c>
      <c r="F23062">
        <v>0.1</v>
      </c>
    </row>
    <row r="23063" spans="1:6" x14ac:dyDescent="0.25">
      <c r="A23063">
        <v>0.50051018526202296</v>
      </c>
      <c r="F23063">
        <v>0.1</v>
      </c>
    </row>
    <row r="23064" spans="1:6" x14ac:dyDescent="0.25">
      <c r="A23064">
        <v>0.49955294015947099</v>
      </c>
      <c r="F23064">
        <v>0.1</v>
      </c>
    </row>
    <row r="23065" spans="1:6" x14ac:dyDescent="0.25">
      <c r="A23065">
        <v>0.49796690104565799</v>
      </c>
      <c r="F23065">
        <v>0.1</v>
      </c>
    </row>
    <row r="23066" spans="1:6" x14ac:dyDescent="0.25">
      <c r="A23066">
        <v>0.49815391490003702</v>
      </c>
      <c r="F23066">
        <v>0.1</v>
      </c>
    </row>
    <row r="23067" spans="1:6" x14ac:dyDescent="0.25">
      <c r="A23067">
        <v>0.498595668197094</v>
      </c>
      <c r="F23067">
        <v>0.1</v>
      </c>
    </row>
    <row r="23068" spans="1:6" x14ac:dyDescent="0.25">
      <c r="A23068">
        <v>0.49900348784780801</v>
      </c>
      <c r="F23068">
        <v>0.1</v>
      </c>
    </row>
    <row r="23069" spans="1:6" x14ac:dyDescent="0.25">
      <c r="A23069">
        <v>0.49739810948737401</v>
      </c>
      <c r="F23069">
        <v>0.1</v>
      </c>
    </row>
    <row r="23070" spans="1:6" x14ac:dyDescent="0.25">
      <c r="A23070">
        <v>0.495294935230917</v>
      </c>
      <c r="F23070">
        <v>0.1</v>
      </c>
    </row>
    <row r="23071" spans="1:6" x14ac:dyDescent="0.25">
      <c r="A23071">
        <v>0.49471567628886398</v>
      </c>
      <c r="F23071">
        <v>0.1</v>
      </c>
    </row>
    <row r="23072" spans="1:6" x14ac:dyDescent="0.25">
      <c r="A23072">
        <v>0.49360371110302997</v>
      </c>
      <c r="F23072">
        <v>0.1</v>
      </c>
    </row>
    <row r="23073" spans="1:6" x14ac:dyDescent="0.25">
      <c r="A23073">
        <v>0.49215356299107699</v>
      </c>
      <c r="F23073">
        <v>0.1</v>
      </c>
    </row>
    <row r="23074" spans="1:6" x14ac:dyDescent="0.25">
      <c r="A23074">
        <v>0.491863665981638</v>
      </c>
      <c r="F23074">
        <v>0.1</v>
      </c>
    </row>
    <row r="23075" spans="1:6" x14ac:dyDescent="0.25">
      <c r="A23075">
        <v>0.49101203777887698</v>
      </c>
      <c r="F23075">
        <v>0.1</v>
      </c>
    </row>
    <row r="23076" spans="1:6" x14ac:dyDescent="0.25">
      <c r="A23076">
        <v>0.488201303626975</v>
      </c>
      <c r="F23076">
        <v>0.1</v>
      </c>
    </row>
    <row r="23077" spans="1:6" x14ac:dyDescent="0.25">
      <c r="A23077">
        <v>0.48744552253121698</v>
      </c>
      <c r="F23077">
        <v>0.1</v>
      </c>
    </row>
    <row r="23078" spans="1:6" x14ac:dyDescent="0.25">
      <c r="A23078">
        <v>0.48557598762637999</v>
      </c>
      <c r="F23078">
        <v>0.1</v>
      </c>
    </row>
    <row r="23079" spans="1:6" x14ac:dyDescent="0.25">
      <c r="A23079">
        <v>0.48537722994336302</v>
      </c>
      <c r="F23079">
        <v>0.1</v>
      </c>
    </row>
    <row r="23080" spans="1:6" x14ac:dyDescent="0.25">
      <c r="A23080">
        <v>0.48698679472825601</v>
      </c>
      <c r="F23080">
        <v>0.1</v>
      </c>
    </row>
    <row r="23081" spans="1:6" x14ac:dyDescent="0.25">
      <c r="A23081">
        <v>0.48856710967417699</v>
      </c>
      <c r="F23081">
        <v>0.1</v>
      </c>
    </row>
    <row r="23082" spans="1:6" x14ac:dyDescent="0.25">
      <c r="A23082">
        <v>0.49041841736116398</v>
      </c>
      <c r="F23082">
        <v>0.1</v>
      </c>
    </row>
    <row r="23083" spans="1:6" x14ac:dyDescent="0.25">
      <c r="A23083">
        <v>0.490311589247447</v>
      </c>
      <c r="F23083">
        <v>0.1</v>
      </c>
    </row>
    <row r="23084" spans="1:6" x14ac:dyDescent="0.25">
      <c r="A23084">
        <v>0.49130034516495003</v>
      </c>
      <c r="F23084">
        <v>0.1</v>
      </c>
    </row>
    <row r="23085" spans="1:6" x14ac:dyDescent="0.25">
      <c r="A23085">
        <v>0.49104178828418399</v>
      </c>
      <c r="F23085">
        <v>0.1</v>
      </c>
    </row>
    <row r="23086" spans="1:6" x14ac:dyDescent="0.25">
      <c r="A23086">
        <v>0.49067573239995799</v>
      </c>
      <c r="F23086">
        <v>0.1</v>
      </c>
    </row>
    <row r="23087" spans="1:6" x14ac:dyDescent="0.25">
      <c r="A23087">
        <v>0.48920687284669101</v>
      </c>
      <c r="F23087">
        <v>0.1</v>
      </c>
    </row>
    <row r="23088" spans="1:6" x14ac:dyDescent="0.25">
      <c r="A23088">
        <v>0.48791717668148699</v>
      </c>
      <c r="F23088">
        <v>0.1</v>
      </c>
    </row>
    <row r="23089" spans="1:6" x14ac:dyDescent="0.25">
      <c r="A23089">
        <v>0.48719636670831101</v>
      </c>
      <c r="F23089">
        <v>0.1</v>
      </c>
    </row>
    <row r="23090" spans="1:6" x14ac:dyDescent="0.25">
      <c r="A23090">
        <v>0.48509109176668602</v>
      </c>
      <c r="F23090">
        <v>0.1</v>
      </c>
    </row>
    <row r="23091" spans="1:6" x14ac:dyDescent="0.25">
      <c r="A23091">
        <v>0.48476308133842999</v>
      </c>
      <c r="F23091">
        <v>0.1</v>
      </c>
    </row>
    <row r="23092" spans="1:6" x14ac:dyDescent="0.25">
      <c r="A23092">
        <v>0.48392330023931601</v>
      </c>
      <c r="F23092">
        <v>0.1</v>
      </c>
    </row>
    <row r="23093" spans="1:6" x14ac:dyDescent="0.25">
      <c r="A23093">
        <v>0.483844428762297</v>
      </c>
      <c r="F23093">
        <v>0.1</v>
      </c>
    </row>
    <row r="23094" spans="1:6" x14ac:dyDescent="0.25">
      <c r="A23094">
        <v>0.48387488285796898</v>
      </c>
      <c r="F23094">
        <v>0.1</v>
      </c>
    </row>
    <row r="23095" spans="1:6" x14ac:dyDescent="0.25">
      <c r="A23095">
        <v>0.48361349313757601</v>
      </c>
      <c r="F23095">
        <v>0.1</v>
      </c>
    </row>
    <row r="23096" spans="1:6" x14ac:dyDescent="0.25">
      <c r="A23096">
        <v>0.48320603418915797</v>
      </c>
      <c r="F23096">
        <v>0.1</v>
      </c>
    </row>
    <row r="23097" spans="1:6" x14ac:dyDescent="0.25">
      <c r="A23097">
        <v>0.48304354167328101</v>
      </c>
      <c r="F23097">
        <v>0.1</v>
      </c>
    </row>
    <row r="23098" spans="1:6" x14ac:dyDescent="0.25">
      <c r="A23098">
        <v>0.48273670000852897</v>
      </c>
      <c r="F23098">
        <v>0.1</v>
      </c>
    </row>
    <row r="23099" spans="1:6" x14ac:dyDescent="0.25">
      <c r="A23099">
        <v>0.48235268892925198</v>
      </c>
      <c r="F23099">
        <v>0.1</v>
      </c>
    </row>
    <row r="23100" spans="1:6" x14ac:dyDescent="0.25">
      <c r="A23100">
        <v>0.48244086591915403</v>
      </c>
      <c r="F23100">
        <v>0.1</v>
      </c>
    </row>
    <row r="23101" spans="1:6" x14ac:dyDescent="0.25">
      <c r="A23101">
        <v>0.48175260101813699</v>
      </c>
      <c r="F23101">
        <v>0.1</v>
      </c>
    </row>
    <row r="23102" spans="1:6" x14ac:dyDescent="0.25">
      <c r="A23102">
        <v>0.48231090411575001</v>
      </c>
      <c r="F23102">
        <v>0.1</v>
      </c>
    </row>
    <row r="23103" spans="1:6" x14ac:dyDescent="0.25">
      <c r="A23103">
        <v>0.48191001784090198</v>
      </c>
      <c r="F23103">
        <v>0.1</v>
      </c>
    </row>
    <row r="23104" spans="1:6" x14ac:dyDescent="0.25">
      <c r="A23104">
        <v>0.48111322541190499</v>
      </c>
      <c r="F23104">
        <v>0.1</v>
      </c>
    </row>
    <row r="23105" spans="1:6" x14ac:dyDescent="0.25">
      <c r="A23105">
        <v>0.48026574057118898</v>
      </c>
      <c r="F23105">
        <v>0.1</v>
      </c>
    </row>
    <row r="23106" spans="1:6" x14ac:dyDescent="0.25">
      <c r="A23106">
        <v>0.47997194206566002</v>
      </c>
      <c r="F23106">
        <v>0.1</v>
      </c>
    </row>
    <row r="23107" spans="1:6" x14ac:dyDescent="0.25">
      <c r="A23107">
        <v>0.47888071364839302</v>
      </c>
      <c r="F23107">
        <v>0.1</v>
      </c>
    </row>
    <row r="23108" spans="1:6" x14ac:dyDescent="0.25">
      <c r="A23108">
        <v>0.478865914623816</v>
      </c>
      <c r="F23108">
        <v>0.1</v>
      </c>
    </row>
    <row r="23109" spans="1:6" x14ac:dyDescent="0.25">
      <c r="A23109">
        <v>0.47788546782094499</v>
      </c>
      <c r="F23109">
        <v>0.1</v>
      </c>
    </row>
    <row r="23110" spans="1:6" x14ac:dyDescent="0.25">
      <c r="A23110">
        <v>0.47830261688644599</v>
      </c>
      <c r="F23110">
        <v>0.1</v>
      </c>
    </row>
    <row r="23111" spans="1:6" x14ac:dyDescent="0.25">
      <c r="A23111">
        <v>0.47885600725163702</v>
      </c>
      <c r="F23111">
        <v>0.1</v>
      </c>
    </row>
    <row r="23112" spans="1:6" x14ac:dyDescent="0.25">
      <c r="A23112">
        <v>0.47935109191312802</v>
      </c>
      <c r="F23112">
        <v>0.1</v>
      </c>
    </row>
    <row r="23113" spans="1:6" x14ac:dyDescent="0.25">
      <c r="A23113">
        <v>0.47958858796523102</v>
      </c>
      <c r="F23113">
        <v>0.1</v>
      </c>
    </row>
    <row r="23114" spans="1:6" x14ac:dyDescent="0.25">
      <c r="A23114">
        <v>0.47841367844692201</v>
      </c>
      <c r="F23114">
        <v>0.1</v>
      </c>
    </row>
    <row r="23115" spans="1:6" x14ac:dyDescent="0.25">
      <c r="A23115">
        <v>0.47871939773772598</v>
      </c>
      <c r="F23115">
        <v>0.1</v>
      </c>
    </row>
    <row r="23116" spans="1:6" x14ac:dyDescent="0.25">
      <c r="A23116">
        <v>0.47858142984708801</v>
      </c>
      <c r="F23116">
        <v>0.1</v>
      </c>
    </row>
    <row r="23117" spans="1:6" x14ac:dyDescent="0.25">
      <c r="A23117">
        <v>0.47845392980760598</v>
      </c>
      <c r="F23117">
        <v>0.1</v>
      </c>
    </row>
    <row r="23118" spans="1:6" x14ac:dyDescent="0.25">
      <c r="A23118">
        <v>0.47827643919857898</v>
      </c>
      <c r="F23118">
        <v>0.1</v>
      </c>
    </row>
    <row r="23119" spans="1:6" x14ac:dyDescent="0.25">
      <c r="A23119">
        <v>0.47711724172457298</v>
      </c>
      <c r="F23119">
        <v>0.1</v>
      </c>
    </row>
    <row r="23120" spans="1:6" x14ac:dyDescent="0.25">
      <c r="A23120">
        <v>0.47829761427684903</v>
      </c>
      <c r="F23120">
        <v>0.1</v>
      </c>
    </row>
    <row r="23121" spans="1:6" x14ac:dyDescent="0.25">
      <c r="A23121">
        <v>0.47854010216245402</v>
      </c>
      <c r="F23121">
        <v>0.1</v>
      </c>
    </row>
    <row r="23122" spans="1:6" x14ac:dyDescent="0.25">
      <c r="A23122">
        <v>0.47855004607578699</v>
      </c>
      <c r="F23122">
        <v>0.1</v>
      </c>
    </row>
    <row r="23123" spans="1:6" x14ac:dyDescent="0.25">
      <c r="A23123">
        <v>0.47910261604352899</v>
      </c>
      <c r="F23123">
        <v>0.1</v>
      </c>
    </row>
    <row r="23124" spans="1:6" x14ac:dyDescent="0.25">
      <c r="A23124">
        <v>0.48010600545836002</v>
      </c>
      <c r="F23124">
        <v>0.1</v>
      </c>
    </row>
    <row r="23125" spans="1:6" x14ac:dyDescent="0.25">
      <c r="A23125">
        <v>0.481772540608085</v>
      </c>
      <c r="F23125">
        <v>0.1</v>
      </c>
    </row>
    <row r="23126" spans="1:6" x14ac:dyDescent="0.25">
      <c r="A23126">
        <v>0.482403966874699</v>
      </c>
      <c r="F23126">
        <v>0.1</v>
      </c>
    </row>
    <row r="23127" spans="1:6" x14ac:dyDescent="0.25">
      <c r="A23127">
        <v>0.48353462115525397</v>
      </c>
      <c r="F23127">
        <v>0.1</v>
      </c>
    </row>
    <row r="23128" spans="1:6" x14ac:dyDescent="0.25">
      <c r="A23128">
        <v>0.484521472048909</v>
      </c>
      <c r="F23128">
        <v>0.1</v>
      </c>
    </row>
    <row r="23129" spans="1:6" x14ac:dyDescent="0.25">
      <c r="A23129">
        <v>0.48519851613045001</v>
      </c>
      <c r="F23129">
        <v>0.1</v>
      </c>
    </row>
    <row r="23130" spans="1:6" x14ac:dyDescent="0.25">
      <c r="A23130">
        <v>0.48653879799162097</v>
      </c>
      <c r="F23130">
        <v>0.1</v>
      </c>
    </row>
    <row r="23131" spans="1:6" x14ac:dyDescent="0.25">
      <c r="A23131">
        <v>0.487128649293394</v>
      </c>
      <c r="F23131">
        <v>0.1</v>
      </c>
    </row>
    <row r="23132" spans="1:6" x14ac:dyDescent="0.25">
      <c r="A23132">
        <v>0.487121392296057</v>
      </c>
      <c r="F23132">
        <v>0.1</v>
      </c>
    </row>
    <row r="23133" spans="1:6" x14ac:dyDescent="0.25">
      <c r="A23133">
        <v>0.48710840067805899</v>
      </c>
      <c r="F23133">
        <v>0.1</v>
      </c>
    </row>
    <row r="23134" spans="1:6" x14ac:dyDescent="0.25">
      <c r="A23134">
        <v>0.48739296627343098</v>
      </c>
      <c r="F23134">
        <v>0.1</v>
      </c>
    </row>
    <row r="23135" spans="1:6" x14ac:dyDescent="0.25">
      <c r="A23135">
        <v>0.48816976800531697</v>
      </c>
      <c r="F23135">
        <v>0.1</v>
      </c>
    </row>
    <row r="23136" spans="1:6" x14ac:dyDescent="0.25">
      <c r="A23136">
        <v>0.48835996303269102</v>
      </c>
      <c r="F23136">
        <v>0.1</v>
      </c>
    </row>
    <row r="23137" spans="1:6" x14ac:dyDescent="0.25">
      <c r="A23137">
        <v>0.48872329699440997</v>
      </c>
      <c r="F23137">
        <v>0.1</v>
      </c>
    </row>
    <row r="23138" spans="1:6" x14ac:dyDescent="0.25">
      <c r="A23138">
        <v>0.48838405296655402</v>
      </c>
      <c r="F23138">
        <v>0.1</v>
      </c>
    </row>
    <row r="23139" spans="1:6" x14ac:dyDescent="0.25">
      <c r="A23139">
        <v>0.48808535612527598</v>
      </c>
      <c r="F23139">
        <v>0.1</v>
      </c>
    </row>
    <row r="23140" spans="1:6" x14ac:dyDescent="0.25">
      <c r="A23140">
        <v>0.48921132499592201</v>
      </c>
      <c r="F23140">
        <v>0.1</v>
      </c>
    </row>
    <row r="23141" spans="1:6" x14ac:dyDescent="0.25">
      <c r="A23141">
        <v>0.49105315069651501</v>
      </c>
      <c r="F23141">
        <v>0.1</v>
      </c>
    </row>
    <row r="23142" spans="1:6" x14ac:dyDescent="0.25">
      <c r="A23142">
        <v>0.490476675276518</v>
      </c>
      <c r="F23142">
        <v>0.1</v>
      </c>
    </row>
    <row r="23143" spans="1:6" x14ac:dyDescent="0.25">
      <c r="A23143">
        <v>0.49019820795749403</v>
      </c>
      <c r="F23143">
        <v>0.1</v>
      </c>
    </row>
    <row r="23144" spans="1:6" x14ac:dyDescent="0.25">
      <c r="A23144">
        <v>0.48711518856459002</v>
      </c>
      <c r="F23144">
        <v>0.1</v>
      </c>
    </row>
    <row r="23145" spans="1:6" x14ac:dyDescent="0.25">
      <c r="A23145">
        <v>0.48424336598932399</v>
      </c>
      <c r="F23145">
        <v>0.1</v>
      </c>
    </row>
    <row r="23146" spans="1:6" x14ac:dyDescent="0.25">
      <c r="A23146">
        <v>0.48087843251122298</v>
      </c>
      <c r="F23146">
        <v>0.1</v>
      </c>
    </row>
    <row r="23147" spans="1:6" x14ac:dyDescent="0.25">
      <c r="A23147">
        <v>0.47793065984336403</v>
      </c>
      <c r="F23147">
        <v>0.1</v>
      </c>
    </row>
    <row r="23148" spans="1:6" x14ac:dyDescent="0.25">
      <c r="A23148">
        <v>0.475656353140266</v>
      </c>
      <c r="F23148">
        <v>0.1</v>
      </c>
    </row>
    <row r="23149" spans="1:6" x14ac:dyDescent="0.25">
      <c r="A23149">
        <v>0.47394730657717199</v>
      </c>
      <c r="F23149">
        <v>0.1</v>
      </c>
    </row>
    <row r="23150" spans="1:6" x14ac:dyDescent="0.25">
      <c r="A23150">
        <v>0.47283369443872503</v>
      </c>
      <c r="F23150">
        <v>0.1</v>
      </c>
    </row>
    <row r="23151" spans="1:6" x14ac:dyDescent="0.25">
      <c r="A23151">
        <v>0.47184575280007302</v>
      </c>
      <c r="F23151">
        <v>0.1</v>
      </c>
    </row>
    <row r="23152" spans="1:6" x14ac:dyDescent="0.25">
      <c r="A23152">
        <v>0.47197301027573402</v>
      </c>
      <c r="F23152">
        <v>0.1</v>
      </c>
    </row>
    <row r="23153" spans="1:6" x14ac:dyDescent="0.25">
      <c r="A23153">
        <v>0.47139443777780998</v>
      </c>
      <c r="F23153">
        <v>0.1</v>
      </c>
    </row>
    <row r="23154" spans="1:6" x14ac:dyDescent="0.25">
      <c r="A23154">
        <v>0.47012418657507099</v>
      </c>
      <c r="F23154">
        <v>0.1</v>
      </c>
    </row>
    <row r="23155" spans="1:6" x14ac:dyDescent="0.25">
      <c r="A23155">
        <v>0.46943922519589898</v>
      </c>
      <c r="F23155">
        <v>0.1</v>
      </c>
    </row>
    <row r="23156" spans="1:6" x14ac:dyDescent="0.25">
      <c r="A23156">
        <v>0.46854401831067499</v>
      </c>
      <c r="F23156">
        <v>0.1</v>
      </c>
    </row>
    <row r="23157" spans="1:6" x14ac:dyDescent="0.25">
      <c r="A23157">
        <v>0.46703128618463502</v>
      </c>
      <c r="F23157">
        <v>0.1</v>
      </c>
    </row>
    <row r="23158" spans="1:6" x14ac:dyDescent="0.25">
      <c r="A23158">
        <v>0.46572672259306602</v>
      </c>
      <c r="F23158">
        <v>0.1</v>
      </c>
    </row>
    <row r="23159" spans="1:6" x14ac:dyDescent="0.25">
      <c r="A23159">
        <v>0.46499364252424702</v>
      </c>
      <c r="F23159">
        <v>0.1</v>
      </c>
    </row>
    <row r="23160" spans="1:6" x14ac:dyDescent="0.25">
      <c r="A23160">
        <v>0.46486262720401</v>
      </c>
      <c r="F23160">
        <v>0.1</v>
      </c>
    </row>
    <row r="23161" spans="1:6" x14ac:dyDescent="0.25">
      <c r="A23161">
        <v>0.46524789018634499</v>
      </c>
      <c r="F23161">
        <v>0.1</v>
      </c>
    </row>
    <row r="23162" spans="1:6" x14ac:dyDescent="0.25">
      <c r="A23162">
        <v>0.46514058638676897</v>
      </c>
      <c r="F23162">
        <v>0.1</v>
      </c>
    </row>
    <row r="23163" spans="1:6" x14ac:dyDescent="0.25">
      <c r="A23163">
        <v>0.46490057130120599</v>
      </c>
      <c r="F23163">
        <v>0.1</v>
      </c>
    </row>
    <row r="23164" spans="1:6" x14ac:dyDescent="0.25">
      <c r="A23164">
        <v>0.46441915824001201</v>
      </c>
      <c r="F23164">
        <v>0.1</v>
      </c>
    </row>
    <row r="23165" spans="1:6" x14ac:dyDescent="0.25">
      <c r="A23165">
        <v>0.463879174924824</v>
      </c>
      <c r="F23165">
        <v>0.1</v>
      </c>
    </row>
    <row r="23166" spans="1:6" x14ac:dyDescent="0.25">
      <c r="A23166">
        <v>0.46389650095303903</v>
      </c>
      <c r="F23166">
        <v>0.1</v>
      </c>
    </row>
    <row r="23167" spans="1:6" x14ac:dyDescent="0.25">
      <c r="A23167">
        <v>0.46500143336208599</v>
      </c>
      <c r="F23167">
        <v>0.1</v>
      </c>
    </row>
    <row r="23168" spans="1:6" x14ac:dyDescent="0.25">
      <c r="A23168">
        <v>0.46686648746584197</v>
      </c>
      <c r="F23168">
        <v>0.1</v>
      </c>
    </row>
    <row r="23169" spans="1:6" x14ac:dyDescent="0.25">
      <c r="A23169">
        <v>0.468355809705015</v>
      </c>
      <c r="F23169">
        <v>0.1</v>
      </c>
    </row>
    <row r="23170" spans="1:6" x14ac:dyDescent="0.25">
      <c r="A23170">
        <v>0.468597628367731</v>
      </c>
      <c r="F23170">
        <v>0.1</v>
      </c>
    </row>
    <row r="23171" spans="1:6" x14ac:dyDescent="0.25">
      <c r="A23171">
        <v>0.46812021545219201</v>
      </c>
      <c r="F23171">
        <v>0.1</v>
      </c>
    </row>
    <row r="23172" spans="1:6" x14ac:dyDescent="0.25">
      <c r="A23172">
        <v>0.46883439387743697</v>
      </c>
      <c r="F23172">
        <v>0.1</v>
      </c>
    </row>
    <row r="23173" spans="1:6" x14ac:dyDescent="0.25">
      <c r="A23173">
        <v>0.46870834203695</v>
      </c>
      <c r="F23173">
        <v>0.1</v>
      </c>
    </row>
    <row r="23174" spans="1:6" x14ac:dyDescent="0.25">
      <c r="A23174">
        <v>0.46971986381833603</v>
      </c>
      <c r="F23174">
        <v>0.1</v>
      </c>
    </row>
    <row r="23175" spans="1:6" x14ac:dyDescent="0.25">
      <c r="A23175">
        <v>0.46992335193790302</v>
      </c>
      <c r="F23175">
        <v>0.1</v>
      </c>
    </row>
    <row r="23176" spans="1:6" x14ac:dyDescent="0.25">
      <c r="A23176">
        <v>0.470392144360955</v>
      </c>
      <c r="F23176">
        <v>0.1</v>
      </c>
    </row>
    <row r="23177" spans="1:6" x14ac:dyDescent="0.25">
      <c r="A23177">
        <v>0.47048018283306697</v>
      </c>
      <c r="F23177">
        <v>0.1</v>
      </c>
    </row>
    <row r="23178" spans="1:6" x14ac:dyDescent="0.25">
      <c r="A23178">
        <v>0.47278404106684901</v>
      </c>
      <c r="F23178">
        <v>0.1</v>
      </c>
    </row>
    <row r="23179" spans="1:6" x14ac:dyDescent="0.25">
      <c r="A23179">
        <v>0.47315348576689198</v>
      </c>
      <c r="F23179">
        <v>0.1</v>
      </c>
    </row>
    <row r="23180" spans="1:6" x14ac:dyDescent="0.25">
      <c r="A23180">
        <v>0.47457556407850299</v>
      </c>
      <c r="F23180">
        <v>0.1</v>
      </c>
    </row>
    <row r="23181" spans="1:6" x14ac:dyDescent="0.25">
      <c r="A23181">
        <v>0.47656987593255701</v>
      </c>
      <c r="F23181">
        <v>0.1</v>
      </c>
    </row>
    <row r="23182" spans="1:6" x14ac:dyDescent="0.25">
      <c r="A23182">
        <v>0.47908667802154697</v>
      </c>
      <c r="F23182">
        <v>0.1</v>
      </c>
    </row>
    <row r="23183" spans="1:6" x14ac:dyDescent="0.25">
      <c r="A23183">
        <v>0.479581411090933</v>
      </c>
      <c r="F23183">
        <v>0.1</v>
      </c>
    </row>
    <row r="23184" spans="1:6" x14ac:dyDescent="0.25">
      <c r="A23184">
        <v>0.47847214110434799</v>
      </c>
      <c r="F23184">
        <v>0.1</v>
      </c>
    </row>
    <row r="23185" spans="1:6" x14ac:dyDescent="0.25">
      <c r="A23185">
        <v>0.47847618670599501</v>
      </c>
      <c r="F23185">
        <v>0.1</v>
      </c>
    </row>
    <row r="23186" spans="1:6" x14ac:dyDescent="0.25">
      <c r="A23186">
        <v>0.47850157436517099</v>
      </c>
      <c r="F23186">
        <v>0.1</v>
      </c>
    </row>
    <row r="23187" spans="1:6" x14ac:dyDescent="0.25">
      <c r="A23187">
        <v>0.47674049252233902</v>
      </c>
      <c r="F23187">
        <v>0.1</v>
      </c>
    </row>
    <row r="23188" spans="1:6" x14ac:dyDescent="0.25">
      <c r="A23188">
        <v>0.474380503113008</v>
      </c>
      <c r="F23188">
        <v>0.1</v>
      </c>
    </row>
    <row r="23189" spans="1:6" x14ac:dyDescent="0.25">
      <c r="A23189">
        <v>0.473564146892201</v>
      </c>
      <c r="F23189">
        <v>0.1</v>
      </c>
    </row>
    <row r="23190" spans="1:6" x14ac:dyDescent="0.25">
      <c r="A23190">
        <v>0.47256732943999702</v>
      </c>
      <c r="F23190">
        <v>0.1</v>
      </c>
    </row>
    <row r="23191" spans="1:6" x14ac:dyDescent="0.25">
      <c r="A23191">
        <v>0.472063933075625</v>
      </c>
      <c r="F23191">
        <v>0.1</v>
      </c>
    </row>
    <row r="23192" spans="1:6" x14ac:dyDescent="0.25">
      <c r="A23192">
        <v>0.472474947423424</v>
      </c>
      <c r="F23192">
        <v>0.1</v>
      </c>
    </row>
    <row r="23193" spans="1:6" x14ac:dyDescent="0.25">
      <c r="A23193">
        <v>0.471437514598955</v>
      </c>
      <c r="F23193">
        <v>0.1</v>
      </c>
    </row>
    <row r="23194" spans="1:6" x14ac:dyDescent="0.25">
      <c r="A23194">
        <v>0.47081025964723</v>
      </c>
      <c r="F23194">
        <v>0.1</v>
      </c>
    </row>
    <row r="23195" spans="1:6" x14ac:dyDescent="0.25">
      <c r="A23195">
        <v>0.47099530878743001</v>
      </c>
      <c r="F23195">
        <v>0.1</v>
      </c>
    </row>
    <row r="23196" spans="1:6" x14ac:dyDescent="0.25">
      <c r="A23196">
        <v>0.47077575870719102</v>
      </c>
      <c r="F23196">
        <v>0.1</v>
      </c>
    </row>
    <row r="23197" spans="1:6" x14ac:dyDescent="0.25">
      <c r="A23197">
        <v>0.47130131499538203</v>
      </c>
      <c r="F23197">
        <v>0.1</v>
      </c>
    </row>
    <row r="23198" spans="1:6" x14ac:dyDescent="0.25">
      <c r="A23198">
        <v>0.471084119213458</v>
      </c>
      <c r="F23198">
        <v>0.1</v>
      </c>
    </row>
    <row r="23199" spans="1:6" x14ac:dyDescent="0.25">
      <c r="A23199">
        <v>0.46960693012453603</v>
      </c>
      <c r="F23199">
        <v>0.1</v>
      </c>
    </row>
    <row r="23200" spans="1:6" x14ac:dyDescent="0.25">
      <c r="A23200">
        <v>0.46833860263348698</v>
      </c>
      <c r="F23200">
        <v>0.1</v>
      </c>
    </row>
    <row r="23201" spans="1:6" x14ac:dyDescent="0.25">
      <c r="A23201">
        <v>0.46712534966348601</v>
      </c>
      <c r="F23201">
        <v>0.1</v>
      </c>
    </row>
    <row r="23202" spans="1:6" x14ac:dyDescent="0.25">
      <c r="A23202">
        <v>0.46496822936817001</v>
      </c>
      <c r="F23202">
        <v>0.1</v>
      </c>
    </row>
    <row r="23203" spans="1:6" x14ac:dyDescent="0.25">
      <c r="A23203">
        <v>0.46378549234432798</v>
      </c>
      <c r="F23203">
        <v>0.1</v>
      </c>
    </row>
    <row r="23204" spans="1:6" x14ac:dyDescent="0.25">
      <c r="A23204">
        <v>0.463633156387602</v>
      </c>
      <c r="F23204">
        <v>0.1</v>
      </c>
    </row>
    <row r="23205" spans="1:6" x14ac:dyDescent="0.25">
      <c r="A23205">
        <v>0.464381923019067</v>
      </c>
      <c r="F23205">
        <v>0.1</v>
      </c>
    </row>
    <row r="23206" spans="1:6" x14ac:dyDescent="0.25">
      <c r="A23206">
        <v>0.46703788987871098</v>
      </c>
      <c r="F23206">
        <v>0.1</v>
      </c>
    </row>
    <row r="23207" spans="1:6" x14ac:dyDescent="0.25">
      <c r="A23207">
        <v>0.47033425454244798</v>
      </c>
      <c r="F23207">
        <v>0.1</v>
      </c>
    </row>
    <row r="23208" spans="1:6" x14ac:dyDescent="0.25">
      <c r="A23208">
        <v>0.47049935232878298</v>
      </c>
      <c r="F23208">
        <v>0.1</v>
      </c>
    </row>
    <row r="23209" spans="1:6" x14ac:dyDescent="0.25">
      <c r="A23209">
        <v>0.47004259576551299</v>
      </c>
      <c r="F23209">
        <v>0.1</v>
      </c>
    </row>
    <row r="23210" spans="1:6" x14ac:dyDescent="0.25">
      <c r="A23210">
        <v>0.46937323086758598</v>
      </c>
      <c r="F23210">
        <v>0.1</v>
      </c>
    </row>
    <row r="23211" spans="1:6" x14ac:dyDescent="0.25">
      <c r="A23211">
        <v>0.46913763185111002</v>
      </c>
      <c r="F23211">
        <v>0.1</v>
      </c>
    </row>
    <row r="23212" spans="1:6" x14ac:dyDescent="0.25">
      <c r="A23212">
        <v>0.46786547194740602</v>
      </c>
      <c r="F23212">
        <v>0.1</v>
      </c>
    </row>
    <row r="23213" spans="1:6" x14ac:dyDescent="0.25">
      <c r="A23213">
        <v>0.46748519596559901</v>
      </c>
      <c r="F23213">
        <v>0.1</v>
      </c>
    </row>
    <row r="23214" spans="1:6" x14ac:dyDescent="0.25">
      <c r="A23214">
        <v>0.46813028131841</v>
      </c>
      <c r="F23214">
        <v>0.1</v>
      </c>
    </row>
    <row r="23215" spans="1:6" x14ac:dyDescent="0.25">
      <c r="A23215">
        <v>0.46590504684783901</v>
      </c>
      <c r="F23215">
        <v>0.1</v>
      </c>
    </row>
    <row r="23216" spans="1:6" x14ac:dyDescent="0.25">
      <c r="A23216">
        <v>0.46405832917478201</v>
      </c>
      <c r="F23216">
        <v>0.1</v>
      </c>
    </row>
    <row r="23217" spans="1:6" x14ac:dyDescent="0.25">
      <c r="A23217">
        <v>0.46331888474243199</v>
      </c>
      <c r="F23217">
        <v>0.1</v>
      </c>
    </row>
    <row r="23218" spans="1:6" x14ac:dyDescent="0.25">
      <c r="A23218">
        <v>0.46369161213082499</v>
      </c>
      <c r="F23218">
        <v>0.1</v>
      </c>
    </row>
    <row r="23219" spans="1:6" x14ac:dyDescent="0.25">
      <c r="A23219">
        <v>0.46559462423786502</v>
      </c>
      <c r="F23219">
        <v>0.1</v>
      </c>
    </row>
    <row r="23220" spans="1:6" x14ac:dyDescent="0.25">
      <c r="A23220">
        <v>0.46832971319621097</v>
      </c>
      <c r="F23220">
        <v>0.1</v>
      </c>
    </row>
    <row r="23221" spans="1:6" x14ac:dyDescent="0.25">
      <c r="A23221">
        <v>0.46889572451678602</v>
      </c>
      <c r="F23221">
        <v>0.1</v>
      </c>
    </row>
    <row r="23222" spans="1:6" x14ac:dyDescent="0.25">
      <c r="A23222">
        <v>0.46695911406231899</v>
      </c>
      <c r="F23222">
        <v>0.1</v>
      </c>
    </row>
    <row r="23223" spans="1:6" x14ac:dyDescent="0.25">
      <c r="A23223">
        <v>0.46636136955583302</v>
      </c>
      <c r="F23223">
        <v>0.1</v>
      </c>
    </row>
    <row r="23224" spans="1:6" x14ac:dyDescent="0.25">
      <c r="A23224">
        <v>0.46520755829934501</v>
      </c>
      <c r="F23224">
        <v>0.1</v>
      </c>
    </row>
    <row r="23225" spans="1:6" x14ac:dyDescent="0.25">
      <c r="A23225">
        <v>0.46580668246436702</v>
      </c>
      <c r="F23225">
        <v>0.1</v>
      </c>
    </row>
    <row r="23226" spans="1:6" x14ac:dyDescent="0.25">
      <c r="A23226">
        <v>0.46602173625130799</v>
      </c>
      <c r="F23226">
        <v>0.1</v>
      </c>
    </row>
    <row r="23227" spans="1:6" x14ac:dyDescent="0.25">
      <c r="A23227">
        <v>0.46660120040924902</v>
      </c>
      <c r="F23227">
        <v>0.1</v>
      </c>
    </row>
    <row r="23228" spans="1:6" x14ac:dyDescent="0.25">
      <c r="A23228">
        <v>0.46523552827578601</v>
      </c>
      <c r="F23228">
        <v>0.1</v>
      </c>
    </row>
    <row r="23229" spans="1:6" x14ac:dyDescent="0.25">
      <c r="A23229">
        <v>0.464450626549612</v>
      </c>
      <c r="F23229">
        <v>0.1</v>
      </c>
    </row>
    <row r="23230" spans="1:6" x14ac:dyDescent="0.25">
      <c r="A23230">
        <v>0.46313479968698401</v>
      </c>
      <c r="F23230">
        <v>0.1</v>
      </c>
    </row>
    <row r="23231" spans="1:6" x14ac:dyDescent="0.25">
      <c r="A23231">
        <v>0.462191924384044</v>
      </c>
      <c r="F23231">
        <v>0.1</v>
      </c>
    </row>
    <row r="23232" spans="1:6" x14ac:dyDescent="0.25">
      <c r="A23232">
        <v>0.462830643698526</v>
      </c>
      <c r="F23232">
        <v>0.1</v>
      </c>
    </row>
    <row r="23233" spans="1:6" x14ac:dyDescent="0.25">
      <c r="A23233">
        <v>0.46288258420084499</v>
      </c>
      <c r="F23233">
        <v>0.1</v>
      </c>
    </row>
    <row r="23234" spans="1:6" x14ac:dyDescent="0.25">
      <c r="A23234">
        <v>0.46216346817040499</v>
      </c>
      <c r="F23234">
        <v>0.1</v>
      </c>
    </row>
    <row r="23235" spans="1:6" x14ac:dyDescent="0.25">
      <c r="A23235">
        <v>0.46373863843243601</v>
      </c>
      <c r="F23235">
        <v>0.1</v>
      </c>
    </row>
    <row r="23236" spans="1:6" x14ac:dyDescent="0.25">
      <c r="A23236">
        <v>0.46330042468171401</v>
      </c>
      <c r="F23236">
        <v>0.1</v>
      </c>
    </row>
    <row r="23237" spans="1:6" x14ac:dyDescent="0.25">
      <c r="A23237">
        <v>0.46332611880989399</v>
      </c>
      <c r="F23237">
        <v>0.1</v>
      </c>
    </row>
    <row r="23238" spans="1:6" x14ac:dyDescent="0.25">
      <c r="A23238">
        <v>0.46160433431953601</v>
      </c>
      <c r="F23238">
        <v>0.1</v>
      </c>
    </row>
    <row r="23239" spans="1:6" x14ac:dyDescent="0.25">
      <c r="A23239">
        <v>0.45999899007993</v>
      </c>
      <c r="F23239">
        <v>0.1</v>
      </c>
    </row>
    <row r="23240" spans="1:6" x14ac:dyDescent="0.25">
      <c r="A23240">
        <v>0.46036208408957602</v>
      </c>
      <c r="F23240">
        <v>0.1</v>
      </c>
    </row>
    <row r="23241" spans="1:6" x14ac:dyDescent="0.25">
      <c r="A23241">
        <v>0.46110569007330399</v>
      </c>
      <c r="F23241">
        <v>0.1</v>
      </c>
    </row>
    <row r="23242" spans="1:6" x14ac:dyDescent="0.25">
      <c r="A23242">
        <v>0.46105704315187201</v>
      </c>
      <c r="F23242">
        <v>0.1</v>
      </c>
    </row>
    <row r="23243" spans="1:6" x14ac:dyDescent="0.25">
      <c r="A23243">
        <v>0.46057318892787402</v>
      </c>
      <c r="F23243">
        <v>0.1</v>
      </c>
    </row>
    <row r="23244" spans="1:6" x14ac:dyDescent="0.25">
      <c r="A23244">
        <v>0.45951564373635001</v>
      </c>
      <c r="F23244">
        <v>0.1</v>
      </c>
    </row>
    <row r="23245" spans="1:6" x14ac:dyDescent="0.25">
      <c r="A23245">
        <v>0.457623687219812</v>
      </c>
      <c r="F23245">
        <v>0.1</v>
      </c>
    </row>
    <row r="23246" spans="1:6" x14ac:dyDescent="0.25">
      <c r="A23246">
        <v>0.45551982718036299</v>
      </c>
      <c r="F23246">
        <v>0.1</v>
      </c>
    </row>
    <row r="23247" spans="1:6" x14ac:dyDescent="0.25">
      <c r="A23247">
        <v>0.45391113984200299</v>
      </c>
      <c r="F23247">
        <v>0.1</v>
      </c>
    </row>
    <row r="23248" spans="1:6" x14ac:dyDescent="0.25">
      <c r="A23248">
        <v>0.45186661257711702</v>
      </c>
      <c r="F23248">
        <v>0.1</v>
      </c>
    </row>
    <row r="23249" spans="1:6" x14ac:dyDescent="0.25">
      <c r="A23249">
        <v>0.45066022302120901</v>
      </c>
      <c r="F23249">
        <v>0.1</v>
      </c>
    </row>
    <row r="23250" spans="1:6" x14ac:dyDescent="0.25">
      <c r="A23250">
        <v>0.44962629182515901</v>
      </c>
      <c r="F23250">
        <v>0.1</v>
      </c>
    </row>
    <row r="23251" spans="1:6" x14ac:dyDescent="0.25">
      <c r="A23251">
        <v>0.44927477533367899</v>
      </c>
      <c r="F23251">
        <v>0.1</v>
      </c>
    </row>
    <row r="23252" spans="1:6" x14ac:dyDescent="0.25">
      <c r="A23252">
        <v>0.44915975448852202</v>
      </c>
      <c r="F23252">
        <v>0.1</v>
      </c>
    </row>
    <row r="23253" spans="1:6" x14ac:dyDescent="0.25">
      <c r="A23253">
        <v>0.44861337375312299</v>
      </c>
      <c r="F23253">
        <v>0.1</v>
      </c>
    </row>
    <row r="23254" spans="1:6" x14ac:dyDescent="0.25">
      <c r="A23254">
        <v>0.44680499759459402</v>
      </c>
      <c r="F23254">
        <v>0.1</v>
      </c>
    </row>
    <row r="23255" spans="1:6" x14ac:dyDescent="0.25">
      <c r="A23255">
        <v>0.44625512346622298</v>
      </c>
      <c r="F23255">
        <v>0.1</v>
      </c>
    </row>
    <row r="23256" spans="1:6" x14ac:dyDescent="0.25">
      <c r="A23256">
        <v>0.44667751394330801</v>
      </c>
      <c r="F23256">
        <v>0.1</v>
      </c>
    </row>
    <row r="23257" spans="1:6" x14ac:dyDescent="0.25">
      <c r="A23257">
        <v>0.44675214691443499</v>
      </c>
      <c r="F23257">
        <v>0.1</v>
      </c>
    </row>
    <row r="23258" spans="1:6" x14ac:dyDescent="0.25">
      <c r="A23258">
        <v>0.44731566296366099</v>
      </c>
      <c r="F23258">
        <v>0.1</v>
      </c>
    </row>
    <row r="23259" spans="1:6" x14ac:dyDescent="0.25">
      <c r="A23259">
        <v>0.44713019242544</v>
      </c>
      <c r="F23259">
        <v>0.1</v>
      </c>
    </row>
    <row r="23260" spans="1:6" x14ac:dyDescent="0.25">
      <c r="A23260">
        <v>0.44777523243309703</v>
      </c>
      <c r="F23260">
        <v>0.1</v>
      </c>
    </row>
    <row r="23261" spans="1:6" x14ac:dyDescent="0.25">
      <c r="A23261">
        <v>0.44847829277908502</v>
      </c>
      <c r="F23261">
        <v>0.1</v>
      </c>
    </row>
    <row r="23262" spans="1:6" x14ac:dyDescent="0.25">
      <c r="A23262">
        <v>0.44910051624604203</v>
      </c>
      <c r="F23262">
        <v>0.1</v>
      </c>
    </row>
    <row r="23263" spans="1:6" x14ac:dyDescent="0.25">
      <c r="A23263">
        <v>0.450765012681899</v>
      </c>
      <c r="F23263">
        <v>0.1</v>
      </c>
    </row>
    <row r="23264" spans="1:6" x14ac:dyDescent="0.25">
      <c r="A23264">
        <v>0.451292973271961</v>
      </c>
      <c r="F23264">
        <v>0.1</v>
      </c>
    </row>
    <row r="23265" spans="1:6" x14ac:dyDescent="0.25">
      <c r="A23265">
        <v>0.45110609591083101</v>
      </c>
      <c r="F23265">
        <v>0.1</v>
      </c>
    </row>
    <row r="23266" spans="1:6" x14ac:dyDescent="0.25">
      <c r="A23266">
        <v>0.45254075358156698</v>
      </c>
      <c r="F23266">
        <v>0.1</v>
      </c>
    </row>
    <row r="23267" spans="1:6" x14ac:dyDescent="0.25">
      <c r="A23267">
        <v>0.45323832957780802</v>
      </c>
      <c r="F23267">
        <v>0.1</v>
      </c>
    </row>
    <row r="23268" spans="1:6" x14ac:dyDescent="0.25">
      <c r="A23268">
        <v>0.45336138791659097</v>
      </c>
      <c r="F23268">
        <v>0.1</v>
      </c>
    </row>
    <row r="23269" spans="1:6" x14ac:dyDescent="0.25">
      <c r="A23269">
        <v>0.453418921910135</v>
      </c>
      <c r="F23269">
        <v>0.1</v>
      </c>
    </row>
    <row r="23270" spans="1:6" x14ac:dyDescent="0.25">
      <c r="A23270">
        <v>0.45369986568177401</v>
      </c>
      <c r="F23270">
        <v>0.1</v>
      </c>
    </row>
    <row r="23271" spans="1:6" x14ac:dyDescent="0.25">
      <c r="A23271">
        <v>0.45391816468881202</v>
      </c>
      <c r="F23271">
        <v>0.1</v>
      </c>
    </row>
    <row r="23272" spans="1:6" x14ac:dyDescent="0.25">
      <c r="A23272">
        <v>0.45374395936659601</v>
      </c>
      <c r="F23272">
        <v>0.1</v>
      </c>
    </row>
    <row r="23273" spans="1:6" x14ac:dyDescent="0.25">
      <c r="A23273">
        <v>0.453546578007748</v>
      </c>
      <c r="F23273">
        <v>0.1</v>
      </c>
    </row>
    <row r="23274" spans="1:6" x14ac:dyDescent="0.25">
      <c r="A23274">
        <v>0.454524138314579</v>
      </c>
      <c r="F23274">
        <v>0.1</v>
      </c>
    </row>
    <row r="23275" spans="1:6" x14ac:dyDescent="0.25">
      <c r="A23275">
        <v>0.45543839498261501</v>
      </c>
      <c r="F23275">
        <v>0.1</v>
      </c>
    </row>
    <row r="23276" spans="1:6" x14ac:dyDescent="0.25">
      <c r="A23276">
        <v>0.453825508471217</v>
      </c>
      <c r="F23276">
        <v>0.1</v>
      </c>
    </row>
    <row r="23277" spans="1:6" x14ac:dyDescent="0.25">
      <c r="A23277">
        <v>0.45008763210853903</v>
      </c>
      <c r="F23277">
        <v>0.1</v>
      </c>
    </row>
    <row r="23278" spans="1:6" x14ac:dyDescent="0.25">
      <c r="A23278">
        <v>0.447521844121194</v>
      </c>
      <c r="F23278">
        <v>0.1</v>
      </c>
    </row>
    <row r="23279" spans="1:6" x14ac:dyDescent="0.25">
      <c r="A23279">
        <v>0.446119195237556</v>
      </c>
      <c r="F23279">
        <v>0.1</v>
      </c>
    </row>
    <row r="23280" spans="1:6" x14ac:dyDescent="0.25">
      <c r="A23280">
        <v>0.44505119327436898</v>
      </c>
      <c r="F23280">
        <v>0.1</v>
      </c>
    </row>
    <row r="23281" spans="1:6" x14ac:dyDescent="0.25">
      <c r="A23281">
        <v>0.44348755678950602</v>
      </c>
      <c r="F23281">
        <v>0.1</v>
      </c>
    </row>
    <row r="23282" spans="1:6" x14ac:dyDescent="0.25">
      <c r="A23282">
        <v>0.441700716319335</v>
      </c>
      <c r="F23282">
        <v>0.1</v>
      </c>
    </row>
    <row r="23283" spans="1:6" x14ac:dyDescent="0.25">
      <c r="A23283">
        <v>0.44072029606480101</v>
      </c>
      <c r="F23283">
        <v>0.1</v>
      </c>
    </row>
    <row r="23284" spans="1:6" x14ac:dyDescent="0.25">
      <c r="A23284">
        <v>0.43937387375797299</v>
      </c>
      <c r="F23284">
        <v>0.1</v>
      </c>
    </row>
    <row r="23285" spans="1:6" x14ac:dyDescent="0.25">
      <c r="A23285">
        <v>0.43821521712297401</v>
      </c>
      <c r="F23285">
        <v>0.1</v>
      </c>
    </row>
    <row r="23286" spans="1:6" x14ac:dyDescent="0.25">
      <c r="A23286">
        <v>0.43678403642944003</v>
      </c>
      <c r="F23286">
        <v>0.1</v>
      </c>
    </row>
    <row r="23287" spans="1:6" x14ac:dyDescent="0.25">
      <c r="A23287">
        <v>0.43651750226135999</v>
      </c>
      <c r="F23287">
        <v>0.1</v>
      </c>
    </row>
    <row r="23288" spans="1:6" x14ac:dyDescent="0.25">
      <c r="A23288">
        <v>0.43653760170381201</v>
      </c>
      <c r="F23288">
        <v>0.1</v>
      </c>
    </row>
    <row r="23289" spans="1:6" x14ac:dyDescent="0.25">
      <c r="A23289">
        <v>0.43644129889083699</v>
      </c>
      <c r="F23289">
        <v>0.1</v>
      </c>
    </row>
    <row r="23290" spans="1:6" x14ac:dyDescent="0.25">
      <c r="A23290">
        <v>0.43607132739075199</v>
      </c>
      <c r="F23290">
        <v>0.1</v>
      </c>
    </row>
    <row r="23291" spans="1:6" x14ac:dyDescent="0.25">
      <c r="A23291">
        <v>0.436602517274014</v>
      </c>
      <c r="F23291">
        <v>0.1</v>
      </c>
    </row>
    <row r="23292" spans="1:6" x14ac:dyDescent="0.25">
      <c r="A23292">
        <v>0.436792971581138</v>
      </c>
      <c r="F23292">
        <v>0.1</v>
      </c>
    </row>
    <row r="23293" spans="1:6" x14ac:dyDescent="0.25">
      <c r="A23293">
        <v>0.43576697118867302</v>
      </c>
      <c r="F23293">
        <v>0.1</v>
      </c>
    </row>
    <row r="23294" spans="1:6" x14ac:dyDescent="0.25">
      <c r="A23294">
        <v>0.43373989406218599</v>
      </c>
      <c r="F23294">
        <v>0.1</v>
      </c>
    </row>
    <row r="23295" spans="1:6" x14ac:dyDescent="0.25">
      <c r="A23295">
        <v>0.43209022711094502</v>
      </c>
      <c r="F23295">
        <v>0.1</v>
      </c>
    </row>
    <row r="23296" spans="1:6" x14ac:dyDescent="0.25">
      <c r="A23296">
        <v>0.430193768988129</v>
      </c>
      <c r="F23296">
        <v>0.1</v>
      </c>
    </row>
    <row r="23297" spans="1:6" x14ac:dyDescent="0.25">
      <c r="A23297">
        <v>0.43033041105344899</v>
      </c>
      <c r="F23297">
        <v>0.1</v>
      </c>
    </row>
    <row r="23298" spans="1:6" x14ac:dyDescent="0.25">
      <c r="A23298">
        <v>0.430885828919924</v>
      </c>
      <c r="F23298">
        <v>0.1</v>
      </c>
    </row>
    <row r="23299" spans="1:6" x14ac:dyDescent="0.25">
      <c r="A23299">
        <v>0.43003189457150898</v>
      </c>
      <c r="F23299">
        <v>0.1</v>
      </c>
    </row>
    <row r="23300" spans="1:6" x14ac:dyDescent="0.25">
      <c r="A23300">
        <v>0.42838525126655103</v>
      </c>
      <c r="F23300">
        <v>0.1</v>
      </c>
    </row>
    <row r="23301" spans="1:6" x14ac:dyDescent="0.25">
      <c r="A23301">
        <v>0.42658368100173399</v>
      </c>
      <c r="F23301">
        <v>0.1</v>
      </c>
    </row>
    <row r="23302" spans="1:6" x14ac:dyDescent="0.25">
      <c r="A23302">
        <v>0.42474741807319299</v>
      </c>
      <c r="F23302">
        <v>0.1</v>
      </c>
    </row>
    <row r="23303" spans="1:6" x14ac:dyDescent="0.25">
      <c r="A23303">
        <v>0.42334100607797998</v>
      </c>
      <c r="F23303">
        <v>0.1</v>
      </c>
    </row>
    <row r="23304" spans="1:6" x14ac:dyDescent="0.25">
      <c r="A23304">
        <v>0.42212321074176701</v>
      </c>
      <c r="F23304">
        <v>0.1</v>
      </c>
    </row>
    <row r="23305" spans="1:6" x14ac:dyDescent="0.25">
      <c r="A23305">
        <v>0.42142240132570102</v>
      </c>
      <c r="F23305">
        <v>0.1</v>
      </c>
    </row>
    <row r="23306" spans="1:6" x14ac:dyDescent="0.25">
      <c r="A23306">
        <v>0.42005624015713899</v>
      </c>
      <c r="F23306">
        <v>0.1</v>
      </c>
    </row>
    <row r="23307" spans="1:6" x14ac:dyDescent="0.25">
      <c r="A23307">
        <v>0.41929529607830401</v>
      </c>
      <c r="F23307">
        <v>0.1</v>
      </c>
    </row>
    <row r="23308" spans="1:6" x14ac:dyDescent="0.25">
      <c r="A23308">
        <v>0.41841018444570499</v>
      </c>
      <c r="F23308">
        <v>0.1</v>
      </c>
    </row>
    <row r="23309" spans="1:6" x14ac:dyDescent="0.25">
      <c r="A23309">
        <v>0.41693279446644699</v>
      </c>
      <c r="F23309">
        <v>0.1</v>
      </c>
    </row>
    <row r="23310" spans="1:6" x14ac:dyDescent="0.25">
      <c r="A23310">
        <v>0.41664655276423002</v>
      </c>
      <c r="F23310">
        <v>0.1</v>
      </c>
    </row>
    <row r="23311" spans="1:6" x14ac:dyDescent="0.25">
      <c r="A23311">
        <v>0.415700168458357</v>
      </c>
      <c r="F23311">
        <v>0.1</v>
      </c>
    </row>
    <row r="23312" spans="1:6" x14ac:dyDescent="0.25">
      <c r="A23312">
        <v>0.41505389308392299</v>
      </c>
      <c r="F23312">
        <v>0.1</v>
      </c>
    </row>
    <row r="23313" spans="1:6" x14ac:dyDescent="0.25">
      <c r="A23313">
        <v>0.41448892164927997</v>
      </c>
      <c r="F23313">
        <v>0.1</v>
      </c>
    </row>
    <row r="23314" spans="1:6" x14ac:dyDescent="0.25">
      <c r="A23314">
        <v>0.41390014286045002</v>
      </c>
      <c r="F23314">
        <v>0.1</v>
      </c>
    </row>
    <row r="23315" spans="1:6" x14ac:dyDescent="0.25">
      <c r="A23315">
        <v>0.412870253925818</v>
      </c>
      <c r="F23315">
        <v>0.1</v>
      </c>
    </row>
    <row r="23316" spans="1:6" x14ac:dyDescent="0.25">
      <c r="A23316">
        <v>0.41189643337325799</v>
      </c>
      <c r="F23316">
        <v>0.1</v>
      </c>
    </row>
    <row r="23317" spans="1:6" x14ac:dyDescent="0.25">
      <c r="A23317">
        <v>0.41145361602352498</v>
      </c>
      <c r="F23317">
        <v>0.1</v>
      </c>
    </row>
    <row r="23318" spans="1:6" x14ac:dyDescent="0.25">
      <c r="A23318">
        <v>0.41197736591095901</v>
      </c>
      <c r="F23318">
        <v>0.1</v>
      </c>
    </row>
    <row r="23319" spans="1:6" x14ac:dyDescent="0.25">
      <c r="A23319">
        <v>0.41412520490950699</v>
      </c>
      <c r="F23319">
        <v>0.1</v>
      </c>
    </row>
    <row r="23320" spans="1:6" x14ac:dyDescent="0.25">
      <c r="A23320">
        <v>0.413144044235358</v>
      </c>
      <c r="F23320">
        <v>0.1</v>
      </c>
    </row>
    <row r="23321" spans="1:6" x14ac:dyDescent="0.25">
      <c r="A23321">
        <v>0.41153061295135801</v>
      </c>
      <c r="F23321">
        <v>0.1</v>
      </c>
    </row>
    <row r="23322" spans="1:6" x14ac:dyDescent="0.25">
      <c r="A23322">
        <v>0.41027053400850799</v>
      </c>
      <c r="F23322">
        <v>0.1</v>
      </c>
    </row>
    <row r="23323" spans="1:6" x14ac:dyDescent="0.25">
      <c r="A23323">
        <v>0.40923067517260497</v>
      </c>
      <c r="F23323">
        <v>0.1</v>
      </c>
    </row>
    <row r="23324" spans="1:6" x14ac:dyDescent="0.25">
      <c r="A23324">
        <v>0.40878250397346</v>
      </c>
      <c r="F23324">
        <v>0.1</v>
      </c>
    </row>
    <row r="23325" spans="1:6" x14ac:dyDescent="0.25">
      <c r="A23325">
        <v>0.40827013680975599</v>
      </c>
      <c r="F23325">
        <v>0.1</v>
      </c>
    </row>
    <row r="23326" spans="1:6" x14ac:dyDescent="0.25">
      <c r="A23326">
        <v>0.40811077080819802</v>
      </c>
      <c r="F23326">
        <v>0.1</v>
      </c>
    </row>
    <row r="23327" spans="1:6" x14ac:dyDescent="0.25">
      <c r="A23327">
        <v>0.40699531907985897</v>
      </c>
      <c r="F23327">
        <v>0.1</v>
      </c>
    </row>
    <row r="23328" spans="1:6" x14ac:dyDescent="0.25">
      <c r="A23328">
        <v>0.40583849739231798</v>
      </c>
      <c r="F23328">
        <v>0.1</v>
      </c>
    </row>
    <row r="23329" spans="1:6" x14ac:dyDescent="0.25">
      <c r="A23329">
        <v>0.40426403328645699</v>
      </c>
      <c r="F23329">
        <v>0.1</v>
      </c>
    </row>
    <row r="23330" spans="1:6" x14ac:dyDescent="0.25">
      <c r="A23330">
        <v>0.40271312127362002</v>
      </c>
      <c r="F23330">
        <v>0.1</v>
      </c>
    </row>
    <row r="23331" spans="1:6" x14ac:dyDescent="0.25">
      <c r="A23331">
        <v>0.40251682473988898</v>
      </c>
      <c r="F23331">
        <v>0.1</v>
      </c>
    </row>
    <row r="23332" spans="1:6" x14ac:dyDescent="0.25">
      <c r="A23332">
        <v>0.40292006664987501</v>
      </c>
      <c r="F23332">
        <v>0.1</v>
      </c>
    </row>
    <row r="23333" spans="1:6" x14ac:dyDescent="0.25">
      <c r="A23333">
        <v>0.40332273143192499</v>
      </c>
      <c r="F23333">
        <v>0.1</v>
      </c>
    </row>
    <row r="23334" spans="1:6" x14ac:dyDescent="0.25">
      <c r="A23334">
        <v>0.40306694974501101</v>
      </c>
      <c r="F23334">
        <v>0.1</v>
      </c>
    </row>
    <row r="23335" spans="1:6" x14ac:dyDescent="0.25">
      <c r="A23335">
        <v>0.402322323085605</v>
      </c>
      <c r="F23335">
        <v>0.1</v>
      </c>
    </row>
    <row r="23336" spans="1:6" x14ac:dyDescent="0.25">
      <c r="A23336">
        <v>0.40147303779497001</v>
      </c>
      <c r="F23336">
        <v>0.1</v>
      </c>
    </row>
    <row r="23337" spans="1:6" x14ac:dyDescent="0.25">
      <c r="A23337">
        <v>0.40096532204854102</v>
      </c>
      <c r="F23337">
        <v>0.1</v>
      </c>
    </row>
    <row r="23338" spans="1:6" x14ac:dyDescent="0.25">
      <c r="A23338">
        <v>0.400946489793852</v>
      </c>
      <c r="F23338">
        <v>0.1</v>
      </c>
    </row>
    <row r="23339" spans="1:6" x14ac:dyDescent="0.25">
      <c r="A23339">
        <v>0.40082237309254098</v>
      </c>
      <c r="F23339">
        <v>0.1</v>
      </c>
    </row>
    <row r="23340" spans="1:6" x14ac:dyDescent="0.25">
      <c r="A23340">
        <v>0.40015207812912101</v>
      </c>
      <c r="F23340">
        <v>0.1</v>
      </c>
    </row>
    <row r="23341" spans="1:6" x14ac:dyDescent="0.25">
      <c r="A23341">
        <v>0.39870763617683902</v>
      </c>
      <c r="F23341">
        <v>0.1</v>
      </c>
    </row>
    <row r="23342" spans="1:6" x14ac:dyDescent="0.25">
      <c r="A23342">
        <v>0.39721651186740198</v>
      </c>
      <c r="F23342">
        <v>0.1</v>
      </c>
    </row>
    <row r="23343" spans="1:6" x14ac:dyDescent="0.25">
      <c r="A23343">
        <v>0.39564193850665003</v>
      </c>
      <c r="F23343">
        <v>0.1</v>
      </c>
    </row>
    <row r="23344" spans="1:6" x14ac:dyDescent="0.25">
      <c r="A23344">
        <v>0.393209933106351</v>
      </c>
      <c r="F23344">
        <v>0.1</v>
      </c>
    </row>
    <row r="23345" spans="1:6" x14ac:dyDescent="0.25">
      <c r="A23345">
        <v>0.39281440140444102</v>
      </c>
      <c r="F23345">
        <v>0.1</v>
      </c>
    </row>
    <row r="23346" spans="1:6" x14ac:dyDescent="0.25">
      <c r="A23346">
        <v>0.39298811728142502</v>
      </c>
      <c r="F23346">
        <v>0.1</v>
      </c>
    </row>
    <row r="23347" spans="1:6" x14ac:dyDescent="0.25">
      <c r="A23347">
        <v>0.39391746750969098</v>
      </c>
      <c r="F23347">
        <v>0.1</v>
      </c>
    </row>
    <row r="23348" spans="1:6" x14ac:dyDescent="0.25">
      <c r="A23348">
        <v>0.394235835130896</v>
      </c>
      <c r="F23348">
        <v>0.1</v>
      </c>
    </row>
    <row r="23349" spans="1:6" x14ac:dyDescent="0.25">
      <c r="A23349">
        <v>0.393996432701546</v>
      </c>
      <c r="F23349">
        <v>0.1</v>
      </c>
    </row>
    <row r="23350" spans="1:6" x14ac:dyDescent="0.25">
      <c r="A23350">
        <v>0.39254185837103001</v>
      </c>
      <c r="F23350">
        <v>0.1</v>
      </c>
    </row>
    <row r="23351" spans="1:6" x14ac:dyDescent="0.25">
      <c r="A23351">
        <v>0.39272719705938602</v>
      </c>
      <c r="F23351">
        <v>0.1</v>
      </c>
    </row>
    <row r="23352" spans="1:6" x14ac:dyDescent="0.25">
      <c r="A23352">
        <v>0.39446080094235098</v>
      </c>
      <c r="F23352">
        <v>0.1</v>
      </c>
    </row>
    <row r="23353" spans="1:6" x14ac:dyDescent="0.25">
      <c r="A23353">
        <v>0.39509663002880802</v>
      </c>
      <c r="F23353">
        <v>0.1</v>
      </c>
    </row>
    <row r="23354" spans="1:6" x14ac:dyDescent="0.25">
      <c r="A23354">
        <v>0.39486386063156498</v>
      </c>
      <c r="F23354">
        <v>0.1</v>
      </c>
    </row>
    <row r="23355" spans="1:6" x14ac:dyDescent="0.25">
      <c r="A23355">
        <v>0.39389926967494998</v>
      </c>
      <c r="F23355">
        <v>0.1</v>
      </c>
    </row>
    <row r="23356" spans="1:6" x14ac:dyDescent="0.25">
      <c r="A23356">
        <v>0.393227076013342</v>
      </c>
      <c r="F23356">
        <v>0.1</v>
      </c>
    </row>
    <row r="23357" spans="1:6" x14ac:dyDescent="0.25">
      <c r="A23357">
        <v>0.39234212051140899</v>
      </c>
      <c r="F23357">
        <v>0.1</v>
      </c>
    </row>
    <row r="23358" spans="1:6" x14ac:dyDescent="0.25">
      <c r="A23358">
        <v>0.39093174161927002</v>
      </c>
      <c r="F23358">
        <v>0.1</v>
      </c>
    </row>
    <row r="23359" spans="1:6" x14ac:dyDescent="0.25">
      <c r="A23359">
        <v>0.39059553412147302</v>
      </c>
      <c r="F23359">
        <v>0.1</v>
      </c>
    </row>
    <row r="23360" spans="1:6" x14ac:dyDescent="0.25">
      <c r="A23360">
        <v>0.389822042570594</v>
      </c>
      <c r="F23360">
        <v>0.1</v>
      </c>
    </row>
    <row r="23361" spans="1:6" x14ac:dyDescent="0.25">
      <c r="A23361">
        <v>0.38923930191409101</v>
      </c>
      <c r="F23361">
        <v>0.1</v>
      </c>
    </row>
    <row r="23362" spans="1:6" x14ac:dyDescent="0.25">
      <c r="A23362">
        <v>0.38886964274785302</v>
      </c>
      <c r="F23362">
        <v>0.1</v>
      </c>
    </row>
    <row r="23363" spans="1:6" x14ac:dyDescent="0.25">
      <c r="A23363">
        <v>0.38947445692795202</v>
      </c>
      <c r="F23363">
        <v>0.1</v>
      </c>
    </row>
    <row r="23364" spans="1:6" x14ac:dyDescent="0.25">
      <c r="A23364">
        <v>0.39245032193100299</v>
      </c>
      <c r="F23364">
        <v>0.1</v>
      </c>
    </row>
    <row r="23365" spans="1:6" x14ac:dyDescent="0.25">
      <c r="A23365">
        <v>0.39208286703923201</v>
      </c>
      <c r="F23365">
        <v>0.1</v>
      </c>
    </row>
    <row r="23366" spans="1:6" x14ac:dyDescent="0.25">
      <c r="A23366">
        <v>0.39374313781413001</v>
      </c>
      <c r="F23366">
        <v>0.1</v>
      </c>
    </row>
    <row r="23367" spans="1:6" x14ac:dyDescent="0.25">
      <c r="A23367">
        <v>0.394205890337059</v>
      </c>
      <c r="F23367">
        <v>0.1</v>
      </c>
    </row>
    <row r="23368" spans="1:6" x14ac:dyDescent="0.25">
      <c r="A23368">
        <v>0.393849446244802</v>
      </c>
      <c r="F23368">
        <v>0.1</v>
      </c>
    </row>
    <row r="23369" spans="1:6" x14ac:dyDescent="0.25">
      <c r="A23369">
        <v>0.39361997751137301</v>
      </c>
      <c r="F23369">
        <v>0.1</v>
      </c>
    </row>
    <row r="23370" spans="1:6" x14ac:dyDescent="0.25">
      <c r="A23370">
        <v>0.392772944369566</v>
      </c>
      <c r="F23370">
        <v>0.1</v>
      </c>
    </row>
    <row r="23371" spans="1:6" x14ac:dyDescent="0.25">
      <c r="A23371">
        <v>0.391779352938535</v>
      </c>
      <c r="F23371">
        <v>0.1</v>
      </c>
    </row>
    <row r="23372" spans="1:6" x14ac:dyDescent="0.25">
      <c r="A23372">
        <v>0.39110667764527901</v>
      </c>
      <c r="F23372">
        <v>0.1</v>
      </c>
    </row>
    <row r="23373" spans="1:6" x14ac:dyDescent="0.25">
      <c r="A23373">
        <v>0.38952282468853899</v>
      </c>
      <c r="F23373">
        <v>0.1</v>
      </c>
    </row>
    <row r="23374" spans="1:6" x14ac:dyDescent="0.25">
      <c r="A23374">
        <v>0.390228501173776</v>
      </c>
      <c r="F23374">
        <v>0.1</v>
      </c>
    </row>
    <row r="23375" spans="1:6" x14ac:dyDescent="0.25">
      <c r="A23375">
        <v>0.39104952819809502</v>
      </c>
      <c r="F23375">
        <v>0.1</v>
      </c>
    </row>
    <row r="23376" spans="1:6" x14ac:dyDescent="0.25">
      <c r="A23376">
        <v>0.39157899194497497</v>
      </c>
      <c r="F23376">
        <v>0.1</v>
      </c>
    </row>
    <row r="23377" spans="1:6" x14ac:dyDescent="0.25">
      <c r="A23377">
        <v>0.39068013727708401</v>
      </c>
      <c r="F23377">
        <v>0.1</v>
      </c>
    </row>
    <row r="23378" spans="1:6" x14ac:dyDescent="0.25">
      <c r="A23378">
        <v>0.38915290381471201</v>
      </c>
      <c r="F23378">
        <v>0.1</v>
      </c>
    </row>
    <row r="23379" spans="1:6" x14ac:dyDescent="0.25">
      <c r="A23379">
        <v>0.38808958317395098</v>
      </c>
      <c r="F23379">
        <v>0.1</v>
      </c>
    </row>
    <row r="23380" spans="1:6" x14ac:dyDescent="0.25">
      <c r="A23380">
        <v>0.38784689470177403</v>
      </c>
      <c r="F23380">
        <v>0.1</v>
      </c>
    </row>
    <row r="23381" spans="1:6" x14ac:dyDescent="0.25">
      <c r="A23381">
        <v>0.38860050203208801</v>
      </c>
      <c r="F23381">
        <v>0.1</v>
      </c>
    </row>
    <row r="23382" spans="1:6" x14ac:dyDescent="0.25">
      <c r="A23382">
        <v>0.38937791486433498</v>
      </c>
      <c r="F23382">
        <v>0.1</v>
      </c>
    </row>
    <row r="23383" spans="1:6" x14ac:dyDescent="0.25">
      <c r="A23383">
        <v>0.38974743304005099</v>
      </c>
      <c r="F23383">
        <v>0.1</v>
      </c>
    </row>
    <row r="23384" spans="1:6" x14ac:dyDescent="0.25">
      <c r="A23384">
        <v>0.38992704436426101</v>
      </c>
      <c r="F23384">
        <v>0.1</v>
      </c>
    </row>
    <row r="23385" spans="1:6" x14ac:dyDescent="0.25">
      <c r="A23385">
        <v>0.39148474534739203</v>
      </c>
      <c r="F23385">
        <v>0.1</v>
      </c>
    </row>
    <row r="23386" spans="1:6" x14ac:dyDescent="0.25">
      <c r="A23386">
        <v>0.39240862865446602</v>
      </c>
      <c r="F23386">
        <v>0.1</v>
      </c>
    </row>
    <row r="23387" spans="1:6" x14ac:dyDescent="0.25">
      <c r="A23387">
        <v>0.39218401848163598</v>
      </c>
      <c r="F23387">
        <v>0.1</v>
      </c>
    </row>
    <row r="23388" spans="1:6" x14ac:dyDescent="0.25">
      <c r="A23388">
        <v>0.39219548137099303</v>
      </c>
      <c r="F23388">
        <v>0.1</v>
      </c>
    </row>
    <row r="23389" spans="1:6" x14ac:dyDescent="0.25">
      <c r="A23389">
        <v>0.39477073834627302</v>
      </c>
      <c r="F23389">
        <v>0.1</v>
      </c>
    </row>
    <row r="23390" spans="1:6" x14ac:dyDescent="0.25">
      <c r="A23390">
        <v>0.39663022084910898</v>
      </c>
      <c r="F23390">
        <v>0.1</v>
      </c>
    </row>
    <row r="23391" spans="1:6" x14ac:dyDescent="0.25">
      <c r="A23391">
        <v>0.39759916186746203</v>
      </c>
      <c r="F23391">
        <v>0.1</v>
      </c>
    </row>
    <row r="23392" spans="1:6" x14ac:dyDescent="0.25">
      <c r="A23392">
        <v>0.39763878340064801</v>
      </c>
      <c r="F23392">
        <v>0.1</v>
      </c>
    </row>
    <row r="23393" spans="1:6" x14ac:dyDescent="0.25">
      <c r="A23393">
        <v>0.39834957613178901</v>
      </c>
      <c r="F23393">
        <v>0.1</v>
      </c>
    </row>
    <row r="23394" spans="1:6" x14ac:dyDescent="0.25">
      <c r="A23394">
        <v>0.39903488991351499</v>
      </c>
      <c r="F23394">
        <v>0.1</v>
      </c>
    </row>
    <row r="23395" spans="1:6" x14ac:dyDescent="0.25">
      <c r="A23395">
        <v>0.39925937305072201</v>
      </c>
      <c r="F23395">
        <v>0.1</v>
      </c>
    </row>
    <row r="23396" spans="1:6" x14ac:dyDescent="0.25">
      <c r="A23396">
        <v>0.39881760334502903</v>
      </c>
      <c r="F23396">
        <v>0.1</v>
      </c>
    </row>
    <row r="23397" spans="1:6" x14ac:dyDescent="0.25">
      <c r="A23397">
        <v>0.39810498185696103</v>
      </c>
      <c r="F23397">
        <v>0.1</v>
      </c>
    </row>
    <row r="23398" spans="1:6" x14ac:dyDescent="0.25">
      <c r="A23398">
        <v>0.39716665266161999</v>
      </c>
      <c r="F23398">
        <v>0.1</v>
      </c>
    </row>
    <row r="23399" spans="1:6" x14ac:dyDescent="0.25">
      <c r="A23399">
        <v>0.39742152618944798</v>
      </c>
      <c r="F23399">
        <v>0.1</v>
      </c>
    </row>
    <row r="23400" spans="1:6" x14ac:dyDescent="0.25">
      <c r="A23400">
        <v>0.39931800278348401</v>
      </c>
      <c r="F23400">
        <v>0.1</v>
      </c>
    </row>
    <row r="23401" spans="1:6" x14ac:dyDescent="0.25">
      <c r="A23401">
        <v>0.40122838571638703</v>
      </c>
      <c r="F23401">
        <v>0.1</v>
      </c>
    </row>
    <row r="23402" spans="1:6" x14ac:dyDescent="0.25">
      <c r="A23402">
        <v>0.40402116088129802</v>
      </c>
      <c r="F23402">
        <v>0.1</v>
      </c>
    </row>
    <row r="23403" spans="1:6" x14ac:dyDescent="0.25">
      <c r="A23403">
        <v>0.40280714376728999</v>
      </c>
      <c r="F23403">
        <v>0.1</v>
      </c>
    </row>
    <row r="23404" spans="1:6" x14ac:dyDescent="0.25">
      <c r="A23404">
        <v>0.40410574197681998</v>
      </c>
      <c r="F23404">
        <v>0.1</v>
      </c>
    </row>
    <row r="23405" spans="1:6" x14ac:dyDescent="0.25">
      <c r="A23405">
        <v>0.40454227179360502</v>
      </c>
      <c r="F23405">
        <v>0.1</v>
      </c>
    </row>
    <row r="23406" spans="1:6" x14ac:dyDescent="0.25">
      <c r="A23406">
        <v>0.406589937797252</v>
      </c>
      <c r="F23406">
        <v>0.1</v>
      </c>
    </row>
    <row r="23407" spans="1:6" x14ac:dyDescent="0.25">
      <c r="A23407">
        <v>0.40830393907124202</v>
      </c>
      <c r="F23407">
        <v>0.1</v>
      </c>
    </row>
    <row r="23408" spans="1:6" x14ac:dyDescent="0.25">
      <c r="A23408">
        <v>0.41020090675561599</v>
      </c>
      <c r="F23408">
        <v>0.1</v>
      </c>
    </row>
    <row r="23409" spans="1:6" x14ac:dyDescent="0.25">
      <c r="A23409">
        <v>0.41073025932706297</v>
      </c>
      <c r="F23409">
        <v>0.1</v>
      </c>
    </row>
    <row r="23410" spans="1:6" x14ac:dyDescent="0.25">
      <c r="A23410">
        <v>0.41056021129473003</v>
      </c>
      <c r="F23410">
        <v>0.1</v>
      </c>
    </row>
    <row r="23411" spans="1:6" x14ac:dyDescent="0.25">
      <c r="A23411">
        <v>0.410970519608304</v>
      </c>
      <c r="F23411">
        <v>0.1</v>
      </c>
    </row>
    <row r="23412" spans="1:6" x14ac:dyDescent="0.25">
      <c r="A23412">
        <v>0.41164516640059901</v>
      </c>
      <c r="F23412">
        <v>0.1</v>
      </c>
    </row>
    <row r="23413" spans="1:6" x14ac:dyDescent="0.25">
      <c r="A23413">
        <v>0.41209624522518601</v>
      </c>
      <c r="F23413">
        <v>0.1</v>
      </c>
    </row>
    <row r="23414" spans="1:6" x14ac:dyDescent="0.25">
      <c r="A23414">
        <v>0.41330775338147602</v>
      </c>
      <c r="F23414">
        <v>0.1</v>
      </c>
    </row>
    <row r="23415" spans="1:6" x14ac:dyDescent="0.25">
      <c r="A23415">
        <v>0.41505359587339202</v>
      </c>
      <c r="F23415">
        <v>0.1</v>
      </c>
    </row>
    <row r="23416" spans="1:6" x14ac:dyDescent="0.25">
      <c r="A23416">
        <v>0.41609294071103903</v>
      </c>
      <c r="F23416">
        <v>0.1</v>
      </c>
    </row>
    <row r="23417" spans="1:6" x14ac:dyDescent="0.25">
      <c r="A23417">
        <v>0.41679649632143201</v>
      </c>
      <c r="F23417">
        <v>0.1</v>
      </c>
    </row>
    <row r="23418" spans="1:6" x14ac:dyDescent="0.25">
      <c r="A23418">
        <v>0.417008083444455</v>
      </c>
      <c r="F23418">
        <v>0.1</v>
      </c>
    </row>
    <row r="23419" spans="1:6" x14ac:dyDescent="0.25">
      <c r="A23419">
        <v>0.417859461229245</v>
      </c>
      <c r="F23419">
        <v>0.1</v>
      </c>
    </row>
    <row r="23420" spans="1:6" x14ac:dyDescent="0.25">
      <c r="A23420">
        <v>0.41913853535252998</v>
      </c>
      <c r="F23420">
        <v>0.1</v>
      </c>
    </row>
    <row r="23421" spans="1:6" x14ac:dyDescent="0.25">
      <c r="A23421">
        <v>0.42059703442468999</v>
      </c>
      <c r="F23421">
        <v>0.1</v>
      </c>
    </row>
    <row r="23422" spans="1:6" x14ac:dyDescent="0.25">
      <c r="A23422">
        <v>0.42212389263762501</v>
      </c>
      <c r="F23422">
        <v>0.1</v>
      </c>
    </row>
    <row r="23423" spans="1:6" x14ac:dyDescent="0.25">
      <c r="A23423">
        <v>0.42223905542526402</v>
      </c>
      <c r="F23423">
        <v>0.1</v>
      </c>
    </row>
    <row r="23424" spans="1:6" x14ac:dyDescent="0.25">
      <c r="A23424">
        <v>0.42083322854195399</v>
      </c>
      <c r="F23424">
        <v>0.1</v>
      </c>
    </row>
    <row r="23425" spans="1:6" x14ac:dyDescent="0.25">
      <c r="A23425">
        <v>0.42066562825642401</v>
      </c>
      <c r="F23425">
        <v>0.1</v>
      </c>
    </row>
    <row r="23426" spans="1:6" x14ac:dyDescent="0.25">
      <c r="A23426">
        <v>0.42229174559711102</v>
      </c>
      <c r="F23426">
        <v>0.1</v>
      </c>
    </row>
    <row r="23427" spans="1:6" x14ac:dyDescent="0.25">
      <c r="A23427">
        <v>0.42213118472541999</v>
      </c>
      <c r="F23427">
        <v>0.1</v>
      </c>
    </row>
    <row r="23428" spans="1:6" x14ac:dyDescent="0.25">
      <c r="A23428">
        <v>0.42259180212283398</v>
      </c>
      <c r="F23428">
        <v>0.1</v>
      </c>
    </row>
    <row r="23429" spans="1:6" x14ac:dyDescent="0.25">
      <c r="A23429">
        <v>0.42340102666691798</v>
      </c>
      <c r="F23429">
        <v>0.1</v>
      </c>
    </row>
    <row r="23430" spans="1:6" x14ac:dyDescent="0.25">
      <c r="A23430">
        <v>0.42391375208702398</v>
      </c>
      <c r="F23430">
        <v>0.1</v>
      </c>
    </row>
    <row r="23431" spans="1:6" x14ac:dyDescent="0.25">
      <c r="A23431">
        <v>0.42439763981740602</v>
      </c>
      <c r="F23431">
        <v>0.1</v>
      </c>
    </row>
    <row r="23432" spans="1:6" x14ac:dyDescent="0.25">
      <c r="A23432">
        <v>0.42567565730048501</v>
      </c>
      <c r="F23432">
        <v>0.1</v>
      </c>
    </row>
    <row r="23433" spans="1:6" x14ac:dyDescent="0.25">
      <c r="A23433">
        <v>0.42777439387038801</v>
      </c>
      <c r="F23433">
        <v>0.1</v>
      </c>
    </row>
    <row r="23434" spans="1:6" x14ac:dyDescent="0.25">
      <c r="A23434">
        <v>0.428413921113665</v>
      </c>
      <c r="F23434">
        <v>0.1</v>
      </c>
    </row>
    <row r="23435" spans="1:6" x14ac:dyDescent="0.25">
      <c r="A23435">
        <v>0.42699380310476098</v>
      </c>
      <c r="F23435">
        <v>0.1</v>
      </c>
    </row>
    <row r="23436" spans="1:6" x14ac:dyDescent="0.25">
      <c r="A23436">
        <v>0.425984220485226</v>
      </c>
      <c r="F23436">
        <v>0.1</v>
      </c>
    </row>
    <row r="23437" spans="1:6" x14ac:dyDescent="0.25">
      <c r="A23437">
        <v>0.42559228536938098</v>
      </c>
      <c r="F23437">
        <v>0.1</v>
      </c>
    </row>
    <row r="23438" spans="1:6" x14ac:dyDescent="0.25">
      <c r="A23438">
        <v>0.427211015031918</v>
      </c>
      <c r="F23438">
        <v>0.1</v>
      </c>
    </row>
    <row r="23439" spans="1:6" x14ac:dyDescent="0.25">
      <c r="A23439">
        <v>0.42854215039524701</v>
      </c>
      <c r="F23439">
        <v>0.1</v>
      </c>
    </row>
    <row r="23440" spans="1:6" x14ac:dyDescent="0.25">
      <c r="A23440">
        <v>0.428105373590907</v>
      </c>
      <c r="F23440">
        <v>0.1</v>
      </c>
    </row>
    <row r="23441" spans="1:6" x14ac:dyDescent="0.25">
      <c r="A23441">
        <v>0.42731799789574199</v>
      </c>
      <c r="F23441">
        <v>0.1</v>
      </c>
    </row>
    <row r="23442" spans="1:6" x14ac:dyDescent="0.25">
      <c r="A23442">
        <v>0.42750732888387699</v>
      </c>
      <c r="F23442">
        <v>0.1</v>
      </c>
    </row>
    <row r="23443" spans="1:6" x14ac:dyDescent="0.25">
      <c r="A23443">
        <v>0.42792016752394102</v>
      </c>
      <c r="F23443">
        <v>0.1</v>
      </c>
    </row>
    <row r="23444" spans="1:6" x14ac:dyDescent="0.25">
      <c r="A23444">
        <v>0.42748914380188602</v>
      </c>
      <c r="F23444">
        <v>0.1</v>
      </c>
    </row>
    <row r="23445" spans="1:6" x14ac:dyDescent="0.25">
      <c r="A23445">
        <v>0.42580384654117198</v>
      </c>
      <c r="F23445">
        <v>0.1</v>
      </c>
    </row>
    <row r="23446" spans="1:6" x14ac:dyDescent="0.25">
      <c r="A23446">
        <v>0.42465105120171198</v>
      </c>
      <c r="F23446">
        <v>0.1</v>
      </c>
    </row>
    <row r="23447" spans="1:6" x14ac:dyDescent="0.25">
      <c r="A23447">
        <v>0.42352283847338801</v>
      </c>
      <c r="F23447">
        <v>0.1</v>
      </c>
    </row>
    <row r="23448" spans="1:6" x14ac:dyDescent="0.25">
      <c r="A23448">
        <v>0.42229343179442302</v>
      </c>
      <c r="F23448">
        <v>0.1</v>
      </c>
    </row>
    <row r="23449" spans="1:6" x14ac:dyDescent="0.25">
      <c r="A23449">
        <v>0.42129056916888702</v>
      </c>
      <c r="F23449">
        <v>0.1</v>
      </c>
    </row>
    <row r="23450" spans="1:6" x14ac:dyDescent="0.25">
      <c r="A23450">
        <v>0.41929253430116498</v>
      </c>
      <c r="F23450">
        <v>0.1</v>
      </c>
    </row>
    <row r="23451" spans="1:6" x14ac:dyDescent="0.25">
      <c r="A23451">
        <v>0.41791839202470799</v>
      </c>
      <c r="F23451">
        <v>0.1</v>
      </c>
    </row>
    <row r="23452" spans="1:6" x14ac:dyDescent="0.25">
      <c r="A23452">
        <v>0.41633541784637801</v>
      </c>
      <c r="F23452">
        <v>0.1</v>
      </c>
    </row>
    <row r="23453" spans="1:6" x14ac:dyDescent="0.25">
      <c r="A23453">
        <v>0.41589207741731099</v>
      </c>
      <c r="F23453">
        <v>0.1</v>
      </c>
    </row>
    <row r="23454" spans="1:6" x14ac:dyDescent="0.25">
      <c r="A23454">
        <v>0.41408363658304698</v>
      </c>
      <c r="F23454">
        <v>0.1</v>
      </c>
    </row>
    <row r="23455" spans="1:6" x14ac:dyDescent="0.25">
      <c r="A23455">
        <v>0.411959851342864</v>
      </c>
      <c r="F23455">
        <v>0.1</v>
      </c>
    </row>
    <row r="23456" spans="1:6" x14ac:dyDescent="0.25">
      <c r="A23456">
        <v>0.41130646114442598</v>
      </c>
      <c r="F23456">
        <v>0.1</v>
      </c>
    </row>
    <row r="23457" spans="1:6" x14ac:dyDescent="0.25">
      <c r="A23457">
        <v>0.41052928430215702</v>
      </c>
      <c r="F23457">
        <v>0.1</v>
      </c>
    </row>
    <row r="23458" spans="1:6" x14ac:dyDescent="0.25">
      <c r="A23458">
        <v>0.40932384924565701</v>
      </c>
      <c r="F23458">
        <v>0.1</v>
      </c>
    </row>
    <row r="23459" spans="1:6" x14ac:dyDescent="0.25">
      <c r="A23459">
        <v>0.41016166525890901</v>
      </c>
      <c r="F23459">
        <v>0.1</v>
      </c>
    </row>
    <row r="23460" spans="1:6" x14ac:dyDescent="0.25">
      <c r="A23460">
        <v>0.40869356227673398</v>
      </c>
      <c r="F23460">
        <v>0.1</v>
      </c>
    </row>
    <row r="23461" spans="1:6" x14ac:dyDescent="0.25">
      <c r="A23461">
        <v>0.40561163551934398</v>
      </c>
      <c r="F23461">
        <v>0.1</v>
      </c>
    </row>
    <row r="23462" spans="1:6" x14ac:dyDescent="0.25">
      <c r="A23462">
        <v>0.40376058803092602</v>
      </c>
      <c r="F23462">
        <v>0.1</v>
      </c>
    </row>
    <row r="23463" spans="1:6" x14ac:dyDescent="0.25">
      <c r="A23463">
        <v>0.40255556833189299</v>
      </c>
      <c r="F23463">
        <v>0.1</v>
      </c>
    </row>
    <row r="23464" spans="1:6" x14ac:dyDescent="0.25">
      <c r="A23464">
        <v>0.40199527586973499</v>
      </c>
      <c r="F23464">
        <v>0.1</v>
      </c>
    </row>
    <row r="23465" spans="1:6" x14ac:dyDescent="0.25">
      <c r="A23465">
        <v>0.40048731629990098</v>
      </c>
      <c r="F23465">
        <v>0.1</v>
      </c>
    </row>
    <row r="23466" spans="1:6" x14ac:dyDescent="0.25">
      <c r="A23466">
        <v>0.40085226637724403</v>
      </c>
      <c r="F23466">
        <v>0.1</v>
      </c>
    </row>
    <row r="23467" spans="1:6" x14ac:dyDescent="0.25">
      <c r="A23467">
        <v>0.40060654549816899</v>
      </c>
      <c r="F23467">
        <v>0.1</v>
      </c>
    </row>
    <row r="23468" spans="1:6" x14ac:dyDescent="0.25">
      <c r="A23468">
        <v>0.39952892440386001</v>
      </c>
      <c r="F23468">
        <v>0.1</v>
      </c>
    </row>
    <row r="23469" spans="1:6" x14ac:dyDescent="0.25">
      <c r="A23469">
        <v>0.39741603113204799</v>
      </c>
      <c r="F23469">
        <v>0.1</v>
      </c>
    </row>
    <row r="23470" spans="1:6" x14ac:dyDescent="0.25">
      <c r="A23470">
        <v>0.397348667736178</v>
      </c>
      <c r="F23470">
        <v>0.1</v>
      </c>
    </row>
    <row r="23471" spans="1:6" x14ac:dyDescent="0.25">
      <c r="A23471">
        <v>0.39767845168162902</v>
      </c>
      <c r="F23471">
        <v>0.1</v>
      </c>
    </row>
    <row r="23472" spans="1:6" x14ac:dyDescent="0.25">
      <c r="A23472">
        <v>0.39744599489618498</v>
      </c>
      <c r="F23472">
        <v>0.1</v>
      </c>
    </row>
    <row r="23473" spans="1:6" x14ac:dyDescent="0.25">
      <c r="A23473">
        <v>0.39694906283531001</v>
      </c>
      <c r="F23473">
        <v>0.1</v>
      </c>
    </row>
    <row r="23474" spans="1:6" x14ac:dyDescent="0.25">
      <c r="A23474">
        <v>0.39609442617897</v>
      </c>
      <c r="F23474">
        <v>0.1</v>
      </c>
    </row>
    <row r="23475" spans="1:6" x14ac:dyDescent="0.25">
      <c r="A23475">
        <v>0.39454985486892902</v>
      </c>
      <c r="F23475">
        <v>0.1</v>
      </c>
    </row>
    <row r="23476" spans="1:6" x14ac:dyDescent="0.25">
      <c r="A23476">
        <v>0.39470838216226301</v>
      </c>
      <c r="F23476">
        <v>0.1</v>
      </c>
    </row>
    <row r="23477" spans="1:6" x14ac:dyDescent="0.25">
      <c r="A23477">
        <v>0.39474550895298399</v>
      </c>
      <c r="F23477">
        <v>0.1</v>
      </c>
    </row>
    <row r="23478" spans="1:6" x14ac:dyDescent="0.25">
      <c r="A23478">
        <v>0.39452502934175998</v>
      </c>
      <c r="F23478">
        <v>0.1</v>
      </c>
    </row>
    <row r="23479" spans="1:6" x14ac:dyDescent="0.25">
      <c r="A23479">
        <v>0.39507592245614898</v>
      </c>
      <c r="F23479">
        <v>0.1</v>
      </c>
    </row>
    <row r="23480" spans="1:6" x14ac:dyDescent="0.25">
      <c r="A23480">
        <v>0.395104736686133</v>
      </c>
      <c r="F23480">
        <v>0.1</v>
      </c>
    </row>
    <row r="23481" spans="1:6" x14ac:dyDescent="0.25">
      <c r="A23481">
        <v>0.39321636434238699</v>
      </c>
      <c r="F23481">
        <v>0.1</v>
      </c>
    </row>
    <row r="23482" spans="1:6" x14ac:dyDescent="0.25">
      <c r="A23482">
        <v>0.39241330112265999</v>
      </c>
      <c r="F23482">
        <v>0.1</v>
      </c>
    </row>
    <row r="23483" spans="1:6" x14ac:dyDescent="0.25">
      <c r="A23483">
        <v>0.39192473227517799</v>
      </c>
      <c r="F23483">
        <v>0.1</v>
      </c>
    </row>
    <row r="23484" spans="1:6" x14ac:dyDescent="0.25">
      <c r="A23484">
        <v>0.39152469469901602</v>
      </c>
      <c r="F23484">
        <v>0.1</v>
      </c>
    </row>
    <row r="23485" spans="1:6" x14ac:dyDescent="0.25">
      <c r="A23485">
        <v>0.39092491160000697</v>
      </c>
      <c r="F23485">
        <v>0.1</v>
      </c>
    </row>
    <row r="23486" spans="1:6" x14ac:dyDescent="0.25">
      <c r="A23486">
        <v>0.39185799405261501</v>
      </c>
      <c r="F23486">
        <v>0.1</v>
      </c>
    </row>
    <row r="23487" spans="1:6" x14ac:dyDescent="0.25">
      <c r="A23487">
        <v>0.39139720382292997</v>
      </c>
      <c r="F23487">
        <v>0.1</v>
      </c>
    </row>
    <row r="23488" spans="1:6" x14ac:dyDescent="0.25">
      <c r="A23488">
        <v>0.39182030255600298</v>
      </c>
      <c r="F23488">
        <v>0.1</v>
      </c>
    </row>
    <row r="23489" spans="1:6" x14ac:dyDescent="0.25">
      <c r="A23489">
        <v>0.39176938505283299</v>
      </c>
      <c r="F23489">
        <v>0.1</v>
      </c>
    </row>
    <row r="23490" spans="1:6" x14ac:dyDescent="0.25">
      <c r="A23490">
        <v>0.39089773960762803</v>
      </c>
      <c r="F23490">
        <v>0.1</v>
      </c>
    </row>
    <row r="23491" spans="1:6" x14ac:dyDescent="0.25">
      <c r="A23491">
        <v>0.39003776536562201</v>
      </c>
      <c r="F23491">
        <v>0.1</v>
      </c>
    </row>
    <row r="23492" spans="1:6" x14ac:dyDescent="0.25">
      <c r="A23492">
        <v>0.39007728806404401</v>
      </c>
      <c r="F23492">
        <v>0.1</v>
      </c>
    </row>
    <row r="23493" spans="1:6" x14ac:dyDescent="0.25">
      <c r="A23493">
        <v>0.39015093502819698</v>
      </c>
      <c r="F23493">
        <v>0.1</v>
      </c>
    </row>
    <row r="23494" spans="1:6" x14ac:dyDescent="0.25">
      <c r="A23494">
        <v>0.38985940612228098</v>
      </c>
      <c r="F23494">
        <v>0.1</v>
      </c>
    </row>
    <row r="23495" spans="1:6" x14ac:dyDescent="0.25">
      <c r="A23495">
        <v>0.388944219363134</v>
      </c>
      <c r="F23495">
        <v>0.1</v>
      </c>
    </row>
    <row r="23496" spans="1:6" x14ac:dyDescent="0.25">
      <c r="A23496">
        <v>0.387946904307714</v>
      </c>
      <c r="F23496">
        <v>0.1</v>
      </c>
    </row>
    <row r="23497" spans="1:6" x14ac:dyDescent="0.25">
      <c r="A23497">
        <v>0.38740809659451803</v>
      </c>
      <c r="F23497">
        <v>0.1</v>
      </c>
    </row>
    <row r="23498" spans="1:6" x14ac:dyDescent="0.25">
      <c r="A23498">
        <v>0.387112308172679</v>
      </c>
      <c r="F23498">
        <v>0.1</v>
      </c>
    </row>
    <row r="23499" spans="1:6" x14ac:dyDescent="0.25">
      <c r="A23499">
        <v>0.388177491980292</v>
      </c>
      <c r="F23499">
        <v>0.1</v>
      </c>
    </row>
    <row r="23500" spans="1:6" x14ac:dyDescent="0.25">
      <c r="A23500">
        <v>0.39022908752386298</v>
      </c>
      <c r="F23500">
        <v>0.1</v>
      </c>
    </row>
    <row r="23501" spans="1:6" x14ac:dyDescent="0.25">
      <c r="A23501">
        <v>0.39048342226955801</v>
      </c>
      <c r="F23501">
        <v>0.1</v>
      </c>
    </row>
    <row r="23502" spans="1:6" x14ac:dyDescent="0.25">
      <c r="A23502">
        <v>0.39132589461705902</v>
      </c>
      <c r="F23502">
        <v>0.1</v>
      </c>
    </row>
    <row r="23503" spans="1:6" x14ac:dyDescent="0.25">
      <c r="A23503">
        <v>0.39115742790672597</v>
      </c>
      <c r="F23503">
        <v>0.1</v>
      </c>
    </row>
    <row r="23504" spans="1:6" x14ac:dyDescent="0.25">
      <c r="A23504">
        <v>0.38754626725158398</v>
      </c>
      <c r="F23504">
        <v>0.1</v>
      </c>
    </row>
    <row r="23505" spans="1:6" x14ac:dyDescent="0.25">
      <c r="A23505">
        <v>0.38899667567511798</v>
      </c>
      <c r="F23505">
        <v>0.1</v>
      </c>
    </row>
    <row r="23506" spans="1:6" x14ac:dyDescent="0.25">
      <c r="A23506">
        <v>0.39024577189823401</v>
      </c>
      <c r="F23506">
        <v>0.1</v>
      </c>
    </row>
    <row r="23507" spans="1:6" x14ac:dyDescent="0.25">
      <c r="A23507">
        <v>0.38969184843126797</v>
      </c>
      <c r="F23507">
        <v>0.1</v>
      </c>
    </row>
    <row r="23508" spans="1:6" x14ac:dyDescent="0.25">
      <c r="A23508">
        <v>0.38877867042775299</v>
      </c>
      <c r="F23508">
        <v>0.1</v>
      </c>
    </row>
    <row r="23509" spans="1:6" x14ac:dyDescent="0.25">
      <c r="A23509">
        <v>0.38890154408060201</v>
      </c>
      <c r="F23509">
        <v>0.1</v>
      </c>
    </row>
    <row r="23510" spans="1:6" x14ac:dyDescent="0.25">
      <c r="A23510">
        <v>0.38970885155162099</v>
      </c>
      <c r="F23510">
        <v>0.1</v>
      </c>
    </row>
    <row r="23511" spans="1:6" x14ac:dyDescent="0.25">
      <c r="A23511">
        <v>0.39008646640815497</v>
      </c>
      <c r="F23511">
        <v>0.1</v>
      </c>
    </row>
    <row r="23512" spans="1:6" x14ac:dyDescent="0.25">
      <c r="A23512">
        <v>0.38941638485677599</v>
      </c>
      <c r="F23512">
        <v>0.1</v>
      </c>
    </row>
    <row r="23513" spans="1:6" x14ac:dyDescent="0.25">
      <c r="A23513">
        <v>0.389686153591072</v>
      </c>
      <c r="F23513">
        <v>0.1</v>
      </c>
    </row>
    <row r="23514" spans="1:6" x14ac:dyDescent="0.25">
      <c r="A23514">
        <v>0.38980099590602901</v>
      </c>
      <c r="F23514">
        <v>0.1</v>
      </c>
    </row>
    <row r="23515" spans="1:6" x14ac:dyDescent="0.25">
      <c r="A23515">
        <v>0.38867454347362801</v>
      </c>
      <c r="F23515">
        <v>0.1</v>
      </c>
    </row>
    <row r="23516" spans="1:6" x14ac:dyDescent="0.25">
      <c r="A23516">
        <v>0.38742500844331701</v>
      </c>
      <c r="F23516">
        <v>0.1</v>
      </c>
    </row>
    <row r="23517" spans="1:6" x14ac:dyDescent="0.25">
      <c r="A23517">
        <v>0.38641291432776598</v>
      </c>
      <c r="F23517">
        <v>0.1</v>
      </c>
    </row>
    <row r="23518" spans="1:6" x14ac:dyDescent="0.25">
      <c r="A23518">
        <v>0.38604289768723998</v>
      </c>
      <c r="F23518">
        <v>0.1</v>
      </c>
    </row>
    <row r="23519" spans="1:6" x14ac:dyDescent="0.25">
      <c r="A23519">
        <v>0.38453387544369599</v>
      </c>
      <c r="F23519">
        <v>0.1</v>
      </c>
    </row>
    <row r="23520" spans="1:6" x14ac:dyDescent="0.25">
      <c r="A23520">
        <v>0.382634928345436</v>
      </c>
      <c r="F23520">
        <v>0.1</v>
      </c>
    </row>
    <row r="23521" spans="1:6" x14ac:dyDescent="0.25">
      <c r="A23521">
        <v>0.38039121955333299</v>
      </c>
      <c r="F23521">
        <v>0.1</v>
      </c>
    </row>
    <row r="23522" spans="1:6" x14ac:dyDescent="0.25">
      <c r="A23522">
        <v>0.37911897121409799</v>
      </c>
      <c r="F23522">
        <v>0.1</v>
      </c>
    </row>
    <row r="23523" spans="1:6" x14ac:dyDescent="0.25">
      <c r="A23523">
        <v>0.37875581330364699</v>
      </c>
      <c r="F23523">
        <v>0.1</v>
      </c>
    </row>
    <row r="23524" spans="1:6" x14ac:dyDescent="0.25">
      <c r="A23524">
        <v>0.37921900841402101</v>
      </c>
      <c r="F23524">
        <v>0.1</v>
      </c>
    </row>
    <row r="23525" spans="1:6" x14ac:dyDescent="0.25">
      <c r="A23525">
        <v>0.37823350600780697</v>
      </c>
      <c r="F23525">
        <v>0.1</v>
      </c>
    </row>
    <row r="23526" spans="1:6" x14ac:dyDescent="0.25">
      <c r="A23526">
        <v>0.37867791609177898</v>
      </c>
      <c r="F23526">
        <v>0.1</v>
      </c>
    </row>
    <row r="23527" spans="1:6" x14ac:dyDescent="0.25">
      <c r="A23527">
        <v>0.37866580319238102</v>
      </c>
      <c r="F23527">
        <v>0.1</v>
      </c>
    </row>
    <row r="23528" spans="1:6" x14ac:dyDescent="0.25">
      <c r="A23528">
        <v>0.378063272818219</v>
      </c>
      <c r="F23528">
        <v>0.1</v>
      </c>
    </row>
    <row r="23529" spans="1:6" x14ac:dyDescent="0.25">
      <c r="A23529">
        <v>0.37720219008268202</v>
      </c>
      <c r="F23529">
        <v>0.1</v>
      </c>
    </row>
    <row r="23530" spans="1:6" x14ac:dyDescent="0.25">
      <c r="A23530">
        <v>0.375761438565623</v>
      </c>
      <c r="F23530">
        <v>0.1</v>
      </c>
    </row>
    <row r="23531" spans="1:6" x14ac:dyDescent="0.25">
      <c r="A23531">
        <v>0.374136557060471</v>
      </c>
      <c r="F23531">
        <v>0.1</v>
      </c>
    </row>
    <row r="23532" spans="1:6" x14ac:dyDescent="0.25">
      <c r="A23532">
        <v>0.37329382293465202</v>
      </c>
      <c r="F23532">
        <v>0.1</v>
      </c>
    </row>
    <row r="23533" spans="1:6" x14ac:dyDescent="0.25">
      <c r="A23533">
        <v>0.37392180055021901</v>
      </c>
      <c r="F23533">
        <v>0.1</v>
      </c>
    </row>
    <row r="23534" spans="1:6" x14ac:dyDescent="0.25">
      <c r="A23534">
        <v>0.37381731380189998</v>
      </c>
      <c r="F23534">
        <v>0.1</v>
      </c>
    </row>
    <row r="23535" spans="1:6" x14ac:dyDescent="0.25">
      <c r="A23535">
        <v>0.37590352747542199</v>
      </c>
      <c r="F23535">
        <v>0.1</v>
      </c>
    </row>
    <row r="23536" spans="1:6" x14ac:dyDescent="0.25">
      <c r="A23536">
        <v>0.37723167998162899</v>
      </c>
      <c r="F23536">
        <v>0.1</v>
      </c>
    </row>
    <row r="23537" spans="1:6" x14ac:dyDescent="0.25">
      <c r="A23537">
        <v>0.37681025355449099</v>
      </c>
      <c r="F23537">
        <v>0.1</v>
      </c>
    </row>
    <row r="23538" spans="1:6" x14ac:dyDescent="0.25">
      <c r="A23538">
        <v>0.37767540585009401</v>
      </c>
      <c r="F23538">
        <v>0.1</v>
      </c>
    </row>
    <row r="23539" spans="1:6" x14ac:dyDescent="0.25">
      <c r="A23539">
        <v>0.37807826028202302</v>
      </c>
      <c r="F23539">
        <v>0.1</v>
      </c>
    </row>
    <row r="23540" spans="1:6" x14ac:dyDescent="0.25">
      <c r="A23540">
        <v>0.37932687958304101</v>
      </c>
      <c r="F23540">
        <v>0.1</v>
      </c>
    </row>
    <row r="23541" spans="1:6" x14ac:dyDescent="0.25">
      <c r="A23541">
        <v>0.37987205191456402</v>
      </c>
      <c r="F23541">
        <v>0.1</v>
      </c>
    </row>
    <row r="23542" spans="1:6" x14ac:dyDescent="0.25">
      <c r="A23542">
        <v>0.37931466376103701</v>
      </c>
      <c r="F23542">
        <v>0.1</v>
      </c>
    </row>
    <row r="23543" spans="1:6" x14ac:dyDescent="0.25">
      <c r="A23543">
        <v>0.380312640946673</v>
      </c>
      <c r="F23543">
        <v>0.1</v>
      </c>
    </row>
    <row r="23544" spans="1:6" x14ac:dyDescent="0.25">
      <c r="A23544">
        <v>0.38232433923000902</v>
      </c>
      <c r="F23544">
        <v>0.1</v>
      </c>
    </row>
    <row r="23545" spans="1:6" x14ac:dyDescent="0.25">
      <c r="A23545">
        <v>0.38392920548760101</v>
      </c>
      <c r="F23545">
        <v>0.1</v>
      </c>
    </row>
    <row r="23546" spans="1:6" x14ac:dyDescent="0.25">
      <c r="A23546">
        <v>0.385568050994889</v>
      </c>
      <c r="F23546">
        <v>0.1</v>
      </c>
    </row>
    <row r="23547" spans="1:6" x14ac:dyDescent="0.25">
      <c r="A23547">
        <v>0.386313542163913</v>
      </c>
      <c r="F23547">
        <v>0.1</v>
      </c>
    </row>
    <row r="23548" spans="1:6" x14ac:dyDescent="0.25">
      <c r="A23548">
        <v>0.38656277973593201</v>
      </c>
      <c r="F23548">
        <v>0.1</v>
      </c>
    </row>
    <row r="23549" spans="1:6" x14ac:dyDescent="0.25">
      <c r="A23549">
        <v>0.38682217630572002</v>
      </c>
      <c r="F23549">
        <v>0.1</v>
      </c>
    </row>
    <row r="23550" spans="1:6" x14ac:dyDescent="0.25">
      <c r="A23550">
        <v>0.38641697243777301</v>
      </c>
      <c r="F23550">
        <v>0.1</v>
      </c>
    </row>
    <row r="23551" spans="1:6" x14ac:dyDescent="0.25">
      <c r="A23551">
        <v>0.38486880058461997</v>
      </c>
      <c r="F23551">
        <v>0.1</v>
      </c>
    </row>
    <row r="23552" spans="1:6" x14ac:dyDescent="0.25">
      <c r="A23552">
        <v>0.38187854733085203</v>
      </c>
      <c r="F23552">
        <v>0.1</v>
      </c>
    </row>
    <row r="23553" spans="1:6" x14ac:dyDescent="0.25">
      <c r="A23553">
        <v>0.37993709280265903</v>
      </c>
      <c r="F23553">
        <v>0.1</v>
      </c>
    </row>
    <row r="23554" spans="1:6" x14ac:dyDescent="0.25">
      <c r="A23554">
        <v>0.37883220405526402</v>
      </c>
      <c r="F23554">
        <v>0.1</v>
      </c>
    </row>
    <row r="23555" spans="1:6" x14ac:dyDescent="0.25">
      <c r="A23555">
        <v>0.37749271082763902</v>
      </c>
      <c r="F23555">
        <v>0.1</v>
      </c>
    </row>
    <row r="23556" spans="1:6" x14ac:dyDescent="0.25">
      <c r="A23556">
        <v>0.37724932475591499</v>
      </c>
      <c r="F23556">
        <v>0.1</v>
      </c>
    </row>
    <row r="23557" spans="1:6" x14ac:dyDescent="0.25">
      <c r="A23557">
        <v>0.37639679334214898</v>
      </c>
      <c r="F23557">
        <v>0.1</v>
      </c>
    </row>
    <row r="23558" spans="1:6" x14ac:dyDescent="0.25">
      <c r="A23558">
        <v>0.37672361118330699</v>
      </c>
      <c r="F23558">
        <v>0.1</v>
      </c>
    </row>
    <row r="23559" spans="1:6" x14ac:dyDescent="0.25">
      <c r="A23559">
        <v>0.37644449870741298</v>
      </c>
      <c r="F23559">
        <v>0.1</v>
      </c>
    </row>
    <row r="23560" spans="1:6" x14ac:dyDescent="0.25">
      <c r="A23560">
        <v>0.37596514091418998</v>
      </c>
      <c r="F23560">
        <v>0.1</v>
      </c>
    </row>
    <row r="23561" spans="1:6" x14ac:dyDescent="0.25">
      <c r="A23561">
        <v>0.37630948081559501</v>
      </c>
      <c r="F23561">
        <v>0.1</v>
      </c>
    </row>
    <row r="23562" spans="1:6" x14ac:dyDescent="0.25">
      <c r="A23562">
        <v>0.37626475158023998</v>
      </c>
      <c r="F23562">
        <v>0.1</v>
      </c>
    </row>
    <row r="23563" spans="1:6" x14ac:dyDescent="0.25">
      <c r="A23563">
        <v>0.378083275499976</v>
      </c>
      <c r="F23563">
        <v>0.1</v>
      </c>
    </row>
    <row r="23564" spans="1:6" x14ac:dyDescent="0.25">
      <c r="A23564">
        <v>0.37811999193597001</v>
      </c>
      <c r="F23564">
        <v>0.1</v>
      </c>
    </row>
    <row r="23565" spans="1:6" x14ac:dyDescent="0.25">
      <c r="A23565">
        <v>0.37811260492001503</v>
      </c>
      <c r="F23565">
        <v>0.1</v>
      </c>
    </row>
    <row r="23566" spans="1:6" x14ac:dyDescent="0.25">
      <c r="A23566">
        <v>0.37779875426580201</v>
      </c>
      <c r="F23566">
        <v>0.1</v>
      </c>
    </row>
    <row r="23567" spans="1:6" x14ac:dyDescent="0.25">
      <c r="A23567">
        <v>0.377373933708335</v>
      </c>
      <c r="F23567">
        <v>0.1</v>
      </c>
    </row>
    <row r="23568" spans="1:6" x14ac:dyDescent="0.25">
      <c r="A23568">
        <v>0.37618017079077698</v>
      </c>
      <c r="F23568">
        <v>0.1</v>
      </c>
    </row>
    <row r="23569" spans="1:6" x14ac:dyDescent="0.25">
      <c r="A23569">
        <v>0.37607584322616799</v>
      </c>
      <c r="F23569">
        <v>0.1</v>
      </c>
    </row>
    <row r="23570" spans="1:6" x14ac:dyDescent="0.25">
      <c r="A23570">
        <v>0.37722639219151599</v>
      </c>
      <c r="F23570">
        <v>0.1</v>
      </c>
    </row>
    <row r="23571" spans="1:6" x14ac:dyDescent="0.25">
      <c r="A23571">
        <v>0.37796126556694398</v>
      </c>
      <c r="F23571">
        <v>0.1</v>
      </c>
    </row>
    <row r="23572" spans="1:6" x14ac:dyDescent="0.25">
      <c r="A23572">
        <v>0.37895712058763098</v>
      </c>
      <c r="F23572">
        <v>0.1</v>
      </c>
    </row>
    <row r="23573" spans="1:6" x14ac:dyDescent="0.25">
      <c r="A23573">
        <v>0.37941005025915697</v>
      </c>
      <c r="F23573">
        <v>0.1</v>
      </c>
    </row>
    <row r="23574" spans="1:6" x14ac:dyDescent="0.25">
      <c r="A23574">
        <v>0.38035966580057201</v>
      </c>
      <c r="F23574">
        <v>0.1</v>
      </c>
    </row>
    <row r="23575" spans="1:6" x14ac:dyDescent="0.25">
      <c r="A23575">
        <v>0.381690470665348</v>
      </c>
      <c r="F23575">
        <v>0.1</v>
      </c>
    </row>
    <row r="23576" spans="1:6" x14ac:dyDescent="0.25">
      <c r="A23576">
        <v>0.38223917049052603</v>
      </c>
      <c r="F23576">
        <v>0.1</v>
      </c>
    </row>
    <row r="23577" spans="1:6" x14ac:dyDescent="0.25">
      <c r="A23577">
        <v>0.38319215881584201</v>
      </c>
      <c r="F23577">
        <v>0.1</v>
      </c>
    </row>
    <row r="23578" spans="1:6" x14ac:dyDescent="0.25">
      <c r="A23578">
        <v>0.38387891556732401</v>
      </c>
      <c r="F23578">
        <v>0.1</v>
      </c>
    </row>
    <row r="23579" spans="1:6" x14ac:dyDescent="0.25">
      <c r="A23579">
        <v>0.38408610937971299</v>
      </c>
      <c r="F23579">
        <v>0.1</v>
      </c>
    </row>
    <row r="23580" spans="1:6" x14ac:dyDescent="0.25">
      <c r="A23580">
        <v>0.38469600449698599</v>
      </c>
      <c r="F23580">
        <v>0.1</v>
      </c>
    </row>
    <row r="23581" spans="1:6" x14ac:dyDescent="0.25">
      <c r="A23581">
        <v>0.38615664451269199</v>
      </c>
      <c r="F23581">
        <v>0.1</v>
      </c>
    </row>
    <row r="23582" spans="1:6" x14ac:dyDescent="0.25">
      <c r="A23582">
        <v>0.38779170330593599</v>
      </c>
      <c r="F23582">
        <v>0.1</v>
      </c>
    </row>
    <row r="23583" spans="1:6" x14ac:dyDescent="0.25">
      <c r="A23583">
        <v>0.38951939981258299</v>
      </c>
      <c r="F23583">
        <v>0.1</v>
      </c>
    </row>
    <row r="23584" spans="1:6" x14ac:dyDescent="0.25">
      <c r="A23584">
        <v>0.38995645547589602</v>
      </c>
      <c r="F23584">
        <v>0.1</v>
      </c>
    </row>
    <row r="23585" spans="1:6" x14ac:dyDescent="0.25">
      <c r="A23585">
        <v>0.38853601943307098</v>
      </c>
      <c r="F23585">
        <v>0.1</v>
      </c>
    </row>
    <row r="23586" spans="1:6" x14ac:dyDescent="0.25">
      <c r="A23586">
        <v>0.38783231228512599</v>
      </c>
      <c r="F23586">
        <v>0.1</v>
      </c>
    </row>
    <row r="23587" spans="1:6" x14ac:dyDescent="0.25">
      <c r="A23587">
        <v>0.38752461051356601</v>
      </c>
      <c r="F23587">
        <v>0.1</v>
      </c>
    </row>
    <row r="23588" spans="1:6" x14ac:dyDescent="0.25">
      <c r="A23588">
        <v>0.38823842221886001</v>
      </c>
      <c r="F23588">
        <v>0.1</v>
      </c>
    </row>
    <row r="23589" spans="1:6" x14ac:dyDescent="0.25">
      <c r="A23589">
        <v>0.38891686242326601</v>
      </c>
      <c r="F23589">
        <v>0.1</v>
      </c>
    </row>
    <row r="23590" spans="1:6" x14ac:dyDescent="0.25">
      <c r="A23590">
        <v>0.39091399583664499</v>
      </c>
      <c r="F23590">
        <v>0.1</v>
      </c>
    </row>
    <row r="23591" spans="1:6" x14ac:dyDescent="0.25">
      <c r="A23591">
        <v>0.39112721616844798</v>
      </c>
      <c r="F23591">
        <v>0.1</v>
      </c>
    </row>
    <row r="23592" spans="1:6" x14ac:dyDescent="0.25">
      <c r="A23592">
        <v>0.39345171073120799</v>
      </c>
      <c r="F23592">
        <v>0.1</v>
      </c>
    </row>
    <row r="23593" spans="1:6" x14ac:dyDescent="0.25">
      <c r="A23593">
        <v>0.39498410172307402</v>
      </c>
      <c r="F23593">
        <v>0.1</v>
      </c>
    </row>
    <row r="23594" spans="1:6" x14ac:dyDescent="0.25">
      <c r="A23594">
        <v>0.396275490190102</v>
      </c>
      <c r="F23594">
        <v>0.1</v>
      </c>
    </row>
    <row r="23595" spans="1:6" x14ac:dyDescent="0.25">
      <c r="A23595">
        <v>0.39706898819651498</v>
      </c>
      <c r="F23595">
        <v>0.1</v>
      </c>
    </row>
    <row r="23596" spans="1:6" x14ac:dyDescent="0.25">
      <c r="A23596">
        <v>0.39786836911555701</v>
      </c>
      <c r="F23596">
        <v>0.1</v>
      </c>
    </row>
    <row r="23597" spans="1:6" x14ac:dyDescent="0.25">
      <c r="A23597">
        <v>0.39803334545053798</v>
      </c>
      <c r="F23597">
        <v>0.1</v>
      </c>
    </row>
    <row r="23598" spans="1:6" x14ac:dyDescent="0.25">
      <c r="A23598">
        <v>0.39800781558638298</v>
      </c>
      <c r="F23598">
        <v>0.1</v>
      </c>
    </row>
    <row r="23599" spans="1:6" x14ac:dyDescent="0.25">
      <c r="A23599">
        <v>0.397669740800834</v>
      </c>
      <c r="F23599">
        <v>0.1</v>
      </c>
    </row>
    <row r="23600" spans="1:6" x14ac:dyDescent="0.25">
      <c r="A23600">
        <v>0.39691213336102998</v>
      </c>
      <c r="F23600">
        <v>0.1</v>
      </c>
    </row>
    <row r="23601" spans="1:6" x14ac:dyDescent="0.25">
      <c r="A23601">
        <v>0.39904787651113699</v>
      </c>
      <c r="F23601">
        <v>0.1</v>
      </c>
    </row>
    <row r="23602" spans="1:6" x14ac:dyDescent="0.25">
      <c r="A23602">
        <v>0.39963688310488199</v>
      </c>
      <c r="F23602">
        <v>0.1</v>
      </c>
    </row>
    <row r="23603" spans="1:6" x14ac:dyDescent="0.25">
      <c r="A23603">
        <v>0.39951564602416301</v>
      </c>
      <c r="F23603">
        <v>0.1</v>
      </c>
    </row>
    <row r="23604" spans="1:6" x14ac:dyDescent="0.25">
      <c r="A23604">
        <v>0.39878177119347602</v>
      </c>
      <c r="F23604">
        <v>0.1</v>
      </c>
    </row>
    <row r="23605" spans="1:6" x14ac:dyDescent="0.25">
      <c r="A23605">
        <v>0.39829998893186203</v>
      </c>
      <c r="F23605">
        <v>0.1</v>
      </c>
    </row>
    <row r="23606" spans="1:6" x14ac:dyDescent="0.25">
      <c r="A23606">
        <v>0.39853683623945502</v>
      </c>
      <c r="F23606">
        <v>0.1</v>
      </c>
    </row>
    <row r="23607" spans="1:6" x14ac:dyDescent="0.25">
      <c r="A23607">
        <v>0.39991784500243199</v>
      </c>
      <c r="F23607">
        <v>0.1</v>
      </c>
    </row>
    <row r="23608" spans="1:6" x14ac:dyDescent="0.25">
      <c r="A23608">
        <v>0.40130711270687602</v>
      </c>
      <c r="F23608">
        <v>0.1</v>
      </c>
    </row>
    <row r="23609" spans="1:6" x14ac:dyDescent="0.25">
      <c r="A23609">
        <v>0.40313457064949598</v>
      </c>
      <c r="F23609">
        <v>0.1</v>
      </c>
    </row>
    <row r="23610" spans="1:6" x14ac:dyDescent="0.25">
      <c r="A23610">
        <v>0.40479086323651398</v>
      </c>
      <c r="F23610">
        <v>0.1</v>
      </c>
    </row>
    <row r="23611" spans="1:6" x14ac:dyDescent="0.25">
      <c r="A23611">
        <v>0.40610479262120702</v>
      </c>
      <c r="F23611">
        <v>0.1</v>
      </c>
    </row>
    <row r="23612" spans="1:6" x14ac:dyDescent="0.25">
      <c r="A23612">
        <v>0.40599112689605199</v>
      </c>
      <c r="F23612">
        <v>0.1</v>
      </c>
    </row>
    <row r="23613" spans="1:6" x14ac:dyDescent="0.25">
      <c r="A23613">
        <v>0.40604402644617099</v>
      </c>
      <c r="F23613">
        <v>0.1</v>
      </c>
    </row>
    <row r="23614" spans="1:6" x14ac:dyDescent="0.25">
      <c r="A23614">
        <v>0.40492368216249203</v>
      </c>
      <c r="F23614">
        <v>0.1</v>
      </c>
    </row>
    <row r="23615" spans="1:6" x14ac:dyDescent="0.25">
      <c r="A23615">
        <v>0.40456710804444201</v>
      </c>
      <c r="F23615">
        <v>0.1</v>
      </c>
    </row>
    <row r="23616" spans="1:6" x14ac:dyDescent="0.25">
      <c r="A23616">
        <v>0.40174792607520499</v>
      </c>
      <c r="F23616">
        <v>0.1</v>
      </c>
    </row>
    <row r="23617" spans="1:6" x14ac:dyDescent="0.25">
      <c r="A23617">
        <v>0.39985992744499499</v>
      </c>
      <c r="F23617">
        <v>0.1</v>
      </c>
    </row>
    <row r="23618" spans="1:6" x14ac:dyDescent="0.25">
      <c r="A23618">
        <v>0.39800218580933</v>
      </c>
      <c r="F23618">
        <v>0.1</v>
      </c>
    </row>
    <row r="23619" spans="1:6" x14ac:dyDescent="0.25">
      <c r="A23619">
        <v>0.40063254539217402</v>
      </c>
      <c r="F23619">
        <v>0.1</v>
      </c>
    </row>
    <row r="23620" spans="1:6" x14ac:dyDescent="0.25">
      <c r="A23620">
        <v>0.40307296829135197</v>
      </c>
      <c r="F23620">
        <v>0.1</v>
      </c>
    </row>
    <row r="23621" spans="1:6" x14ac:dyDescent="0.25">
      <c r="A23621">
        <v>0.40038315844899902</v>
      </c>
      <c r="F23621">
        <v>0.1</v>
      </c>
    </row>
    <row r="23622" spans="1:6" x14ac:dyDescent="0.25">
      <c r="A23622">
        <v>0.39764657276242299</v>
      </c>
      <c r="F23622">
        <v>0.1</v>
      </c>
    </row>
    <row r="23623" spans="1:6" x14ac:dyDescent="0.25">
      <c r="A23623">
        <v>0.39553953566696998</v>
      </c>
      <c r="F23623">
        <v>0.1</v>
      </c>
    </row>
    <row r="23624" spans="1:6" x14ac:dyDescent="0.25">
      <c r="A23624">
        <v>0.39359189117291399</v>
      </c>
      <c r="F23624">
        <v>0.1</v>
      </c>
    </row>
    <row r="23625" spans="1:6" x14ac:dyDescent="0.25">
      <c r="A23625">
        <v>0.39206667740367102</v>
      </c>
      <c r="F23625">
        <v>0.1</v>
      </c>
    </row>
    <row r="23626" spans="1:6" x14ac:dyDescent="0.25">
      <c r="A23626">
        <v>0.39156626898216401</v>
      </c>
      <c r="F23626">
        <v>0.1</v>
      </c>
    </row>
    <row r="23627" spans="1:6" x14ac:dyDescent="0.25">
      <c r="A23627">
        <v>0.390036562253259</v>
      </c>
      <c r="F23627">
        <v>0.1</v>
      </c>
    </row>
    <row r="23628" spans="1:6" x14ac:dyDescent="0.25">
      <c r="A23628">
        <v>0.39076376763640203</v>
      </c>
      <c r="F23628">
        <v>0.1</v>
      </c>
    </row>
    <row r="23629" spans="1:6" x14ac:dyDescent="0.25">
      <c r="A23629">
        <v>0.39112877262004703</v>
      </c>
      <c r="F23629">
        <v>0.1</v>
      </c>
    </row>
    <row r="23630" spans="1:6" x14ac:dyDescent="0.25">
      <c r="A23630">
        <v>0.39151383513726501</v>
      </c>
      <c r="F23630">
        <v>0.1</v>
      </c>
    </row>
    <row r="23631" spans="1:6" x14ac:dyDescent="0.25">
      <c r="A23631">
        <v>0.39067093503031503</v>
      </c>
      <c r="F23631">
        <v>0.1</v>
      </c>
    </row>
    <row r="23632" spans="1:6" x14ac:dyDescent="0.25">
      <c r="A23632">
        <v>0.39012477074565299</v>
      </c>
      <c r="F23632">
        <v>0.1</v>
      </c>
    </row>
    <row r="23633" spans="1:6" x14ac:dyDescent="0.25">
      <c r="A23633">
        <v>0.38956735570845402</v>
      </c>
      <c r="F23633">
        <v>0.1</v>
      </c>
    </row>
    <row r="23634" spans="1:6" x14ac:dyDescent="0.25">
      <c r="A23634">
        <v>0.38911944222470701</v>
      </c>
      <c r="F23634">
        <v>0.1</v>
      </c>
    </row>
    <row r="23635" spans="1:6" x14ac:dyDescent="0.25">
      <c r="A23635">
        <v>0.38837539623883999</v>
      </c>
      <c r="F23635">
        <v>0.1</v>
      </c>
    </row>
    <row r="23636" spans="1:6" x14ac:dyDescent="0.25">
      <c r="A23636">
        <v>0.38738235731213</v>
      </c>
      <c r="F23636">
        <v>0.1</v>
      </c>
    </row>
    <row r="23637" spans="1:6" x14ac:dyDescent="0.25">
      <c r="A23637">
        <v>0.38696052093203898</v>
      </c>
      <c r="F23637">
        <v>0.1</v>
      </c>
    </row>
    <row r="23638" spans="1:6" x14ac:dyDescent="0.25">
      <c r="A23638">
        <v>0.38586492032773201</v>
      </c>
      <c r="F23638">
        <v>0.1</v>
      </c>
    </row>
    <row r="23639" spans="1:6" x14ac:dyDescent="0.25">
      <c r="A23639">
        <v>0.38488199998144601</v>
      </c>
      <c r="F23639">
        <v>0.1</v>
      </c>
    </row>
    <row r="23640" spans="1:6" x14ac:dyDescent="0.25">
      <c r="A23640">
        <v>0.38619521176429999</v>
      </c>
      <c r="F23640">
        <v>0.1</v>
      </c>
    </row>
    <row r="23641" spans="1:6" x14ac:dyDescent="0.25">
      <c r="A23641">
        <v>0.38722941963111701</v>
      </c>
      <c r="F23641">
        <v>0.1</v>
      </c>
    </row>
    <row r="23642" spans="1:6" x14ac:dyDescent="0.25">
      <c r="A23642">
        <v>0.38760750890425899</v>
      </c>
      <c r="F23642">
        <v>0.1</v>
      </c>
    </row>
    <row r="23643" spans="1:6" x14ac:dyDescent="0.25">
      <c r="A23643">
        <v>0.38983033616116602</v>
      </c>
      <c r="F23643">
        <v>0.1</v>
      </c>
    </row>
    <row r="23644" spans="1:6" x14ac:dyDescent="0.25">
      <c r="A23644">
        <v>0.39183837663326698</v>
      </c>
      <c r="F23644">
        <v>0.1</v>
      </c>
    </row>
    <row r="23645" spans="1:6" x14ac:dyDescent="0.25">
      <c r="A23645">
        <v>0.39195417912463898</v>
      </c>
      <c r="F23645">
        <v>0.1</v>
      </c>
    </row>
    <row r="23646" spans="1:6" x14ac:dyDescent="0.25">
      <c r="A23646">
        <v>0.39372261807620101</v>
      </c>
      <c r="F23646">
        <v>0.1</v>
      </c>
    </row>
    <row r="23647" spans="1:6" x14ac:dyDescent="0.25">
      <c r="A23647">
        <v>0.39671235715201703</v>
      </c>
      <c r="F23647">
        <v>0.1</v>
      </c>
    </row>
    <row r="23648" spans="1:6" x14ac:dyDescent="0.25">
      <c r="A23648">
        <v>0.39706101421029999</v>
      </c>
      <c r="F23648">
        <v>0.1</v>
      </c>
    </row>
    <row r="23649" spans="1:6" x14ac:dyDescent="0.25">
      <c r="A23649">
        <v>0.39911269136264599</v>
      </c>
      <c r="F23649">
        <v>0.1</v>
      </c>
    </row>
    <row r="23650" spans="1:6" x14ac:dyDescent="0.25">
      <c r="A23650">
        <v>0.39992783293209599</v>
      </c>
      <c r="F23650">
        <v>0.1</v>
      </c>
    </row>
    <row r="23651" spans="1:6" x14ac:dyDescent="0.25">
      <c r="A23651">
        <v>0.40170579339443202</v>
      </c>
      <c r="F23651">
        <v>0.1</v>
      </c>
    </row>
    <row r="23652" spans="1:6" x14ac:dyDescent="0.25">
      <c r="A23652">
        <v>0.40254527347470698</v>
      </c>
      <c r="F23652">
        <v>0.1</v>
      </c>
    </row>
    <row r="23653" spans="1:6" x14ac:dyDescent="0.25">
      <c r="A23653">
        <v>0.40331853330381101</v>
      </c>
      <c r="F23653">
        <v>0.1</v>
      </c>
    </row>
    <row r="23654" spans="1:6" x14ac:dyDescent="0.25">
      <c r="A23654">
        <v>0.40297240183122102</v>
      </c>
      <c r="F23654">
        <v>0.1</v>
      </c>
    </row>
    <row r="23655" spans="1:6" x14ac:dyDescent="0.25">
      <c r="A23655">
        <v>0.40257050159195601</v>
      </c>
      <c r="F23655">
        <v>0.1</v>
      </c>
    </row>
    <row r="23656" spans="1:6" x14ac:dyDescent="0.25">
      <c r="A23656">
        <v>0.402324139799766</v>
      </c>
      <c r="F23656">
        <v>0.1</v>
      </c>
    </row>
    <row r="23657" spans="1:6" x14ac:dyDescent="0.25">
      <c r="A23657">
        <v>0.40165544987005902</v>
      </c>
      <c r="F23657">
        <v>0.1</v>
      </c>
    </row>
    <row r="23658" spans="1:6" x14ac:dyDescent="0.25">
      <c r="A23658">
        <v>0.40175795813465098</v>
      </c>
      <c r="F23658">
        <v>0.1</v>
      </c>
    </row>
    <row r="23659" spans="1:6" x14ac:dyDescent="0.25">
      <c r="A23659">
        <v>0.40100058726634502</v>
      </c>
      <c r="F23659">
        <v>0.1</v>
      </c>
    </row>
    <row r="23660" spans="1:6" x14ac:dyDescent="0.25">
      <c r="A23660">
        <v>0.40083102373519502</v>
      </c>
      <c r="F23660">
        <v>0.1</v>
      </c>
    </row>
    <row r="23661" spans="1:6" x14ac:dyDescent="0.25">
      <c r="A23661">
        <v>0.40102904834683201</v>
      </c>
      <c r="F23661">
        <v>0.1</v>
      </c>
    </row>
    <row r="23662" spans="1:6" x14ac:dyDescent="0.25">
      <c r="A23662">
        <v>0.40213941182599799</v>
      </c>
      <c r="F23662">
        <v>0.1</v>
      </c>
    </row>
    <row r="23663" spans="1:6" x14ac:dyDescent="0.25">
      <c r="A23663">
        <v>0.402799310296448</v>
      </c>
      <c r="F23663">
        <v>0.1</v>
      </c>
    </row>
    <row r="23664" spans="1:6" x14ac:dyDescent="0.25">
      <c r="A23664">
        <v>0.40232141945480998</v>
      </c>
      <c r="F23664">
        <v>0.1</v>
      </c>
    </row>
    <row r="23665" spans="1:6" x14ac:dyDescent="0.25">
      <c r="A23665">
        <v>0.402773305362155</v>
      </c>
      <c r="F23665">
        <v>0.1</v>
      </c>
    </row>
    <row r="23666" spans="1:6" x14ac:dyDescent="0.25">
      <c r="A23666">
        <v>0.40334082296246898</v>
      </c>
      <c r="F23666">
        <v>0.1</v>
      </c>
    </row>
    <row r="23667" spans="1:6" x14ac:dyDescent="0.25">
      <c r="A23667">
        <v>0.40344531025738201</v>
      </c>
      <c r="F23667">
        <v>0.1</v>
      </c>
    </row>
    <row r="23668" spans="1:6" x14ac:dyDescent="0.25">
      <c r="A23668">
        <v>0.40235177120735499</v>
      </c>
      <c r="F23668">
        <v>0.1</v>
      </c>
    </row>
    <row r="23669" spans="1:6" x14ac:dyDescent="0.25">
      <c r="A23669">
        <v>0.40247684480659002</v>
      </c>
      <c r="F23669">
        <v>0.1</v>
      </c>
    </row>
    <row r="23670" spans="1:6" x14ac:dyDescent="0.25">
      <c r="A23670">
        <v>0.40273907333035502</v>
      </c>
      <c r="F23670">
        <v>0.1</v>
      </c>
    </row>
    <row r="23671" spans="1:6" x14ac:dyDescent="0.25">
      <c r="A23671">
        <v>0.40177249892281203</v>
      </c>
      <c r="F23671">
        <v>0.1</v>
      </c>
    </row>
    <row r="23672" spans="1:6" x14ac:dyDescent="0.25">
      <c r="A23672">
        <v>0.40155730302901099</v>
      </c>
      <c r="F23672">
        <v>0.1</v>
      </c>
    </row>
    <row r="23673" spans="1:6" x14ac:dyDescent="0.25">
      <c r="A23673">
        <v>0.40142878164330997</v>
      </c>
      <c r="F23673">
        <v>0.1</v>
      </c>
    </row>
    <row r="23674" spans="1:6" x14ac:dyDescent="0.25">
      <c r="A23674">
        <v>0.40207683199491701</v>
      </c>
      <c r="F23674">
        <v>0.1</v>
      </c>
    </row>
    <row r="23675" spans="1:6" x14ac:dyDescent="0.25">
      <c r="A23675">
        <v>0.40197052097549302</v>
      </c>
      <c r="F23675">
        <v>0.1</v>
      </c>
    </row>
    <row r="23676" spans="1:6" x14ac:dyDescent="0.25">
      <c r="A23676">
        <v>0.40188067897588597</v>
      </c>
      <c r="F23676">
        <v>0.1</v>
      </c>
    </row>
    <row r="23677" spans="1:6" x14ac:dyDescent="0.25">
      <c r="A23677">
        <v>0.40107231828361301</v>
      </c>
      <c r="F23677">
        <v>0.1</v>
      </c>
    </row>
    <row r="23678" spans="1:6" x14ac:dyDescent="0.25">
      <c r="A23678">
        <v>0.39901227514305099</v>
      </c>
      <c r="F23678">
        <v>0.1</v>
      </c>
    </row>
    <row r="23679" spans="1:6" x14ac:dyDescent="0.25">
      <c r="A23679">
        <v>0.39494323292535599</v>
      </c>
      <c r="F23679">
        <v>0.1</v>
      </c>
    </row>
    <row r="23680" spans="1:6" x14ac:dyDescent="0.25">
      <c r="A23680">
        <v>0.392503521452015</v>
      </c>
      <c r="F23680">
        <v>0.1</v>
      </c>
    </row>
    <row r="23681" spans="1:6" x14ac:dyDescent="0.25">
      <c r="A23681">
        <v>0.39225645060160003</v>
      </c>
      <c r="F23681">
        <v>0.1</v>
      </c>
    </row>
    <row r="23682" spans="1:6" x14ac:dyDescent="0.25">
      <c r="A23682">
        <v>0.393359275929899</v>
      </c>
      <c r="F23682">
        <v>0.1</v>
      </c>
    </row>
    <row r="23683" spans="1:6" x14ac:dyDescent="0.25">
      <c r="A23683">
        <v>0.39437100419132998</v>
      </c>
      <c r="F23683">
        <v>0.1</v>
      </c>
    </row>
    <row r="23684" spans="1:6" x14ac:dyDescent="0.25">
      <c r="A23684">
        <v>0.39384603637386001</v>
      </c>
      <c r="F23684">
        <v>0.1</v>
      </c>
    </row>
    <row r="23685" spans="1:6" x14ac:dyDescent="0.25">
      <c r="A23685">
        <v>0.39275781818580102</v>
      </c>
      <c r="F23685">
        <v>0.1</v>
      </c>
    </row>
    <row r="23686" spans="1:6" x14ac:dyDescent="0.25">
      <c r="A23686">
        <v>0.39350553878042699</v>
      </c>
      <c r="F23686">
        <v>0.1</v>
      </c>
    </row>
    <row r="23687" spans="1:6" x14ac:dyDescent="0.25">
      <c r="A23687">
        <v>0.39521959708899201</v>
      </c>
      <c r="F23687">
        <v>0.1</v>
      </c>
    </row>
    <row r="23688" spans="1:6" x14ac:dyDescent="0.25">
      <c r="A23688">
        <v>0.39592534712019201</v>
      </c>
      <c r="F23688">
        <v>0.1</v>
      </c>
    </row>
    <row r="23689" spans="1:6" x14ac:dyDescent="0.25">
      <c r="A23689">
        <v>0.39570866403981497</v>
      </c>
      <c r="F23689">
        <v>0.1</v>
      </c>
    </row>
    <row r="23690" spans="1:6" x14ac:dyDescent="0.25">
      <c r="A23690">
        <v>0.39385399822342998</v>
      </c>
      <c r="F23690">
        <v>0.1</v>
      </c>
    </row>
    <row r="23691" spans="1:6" x14ac:dyDescent="0.25">
      <c r="A23691">
        <v>0.39464865597127702</v>
      </c>
      <c r="F23691">
        <v>0.1</v>
      </c>
    </row>
    <row r="23692" spans="1:6" x14ac:dyDescent="0.25">
      <c r="A23692">
        <v>0.39515910441813301</v>
      </c>
      <c r="F23692">
        <v>0.1</v>
      </c>
    </row>
    <row r="23693" spans="1:6" x14ac:dyDescent="0.25">
      <c r="A23693">
        <v>0.39604484493898801</v>
      </c>
      <c r="F23693">
        <v>0.1</v>
      </c>
    </row>
    <row r="23694" spans="1:6" x14ac:dyDescent="0.25">
      <c r="A23694">
        <v>0.39608157890711698</v>
      </c>
      <c r="F23694">
        <v>0.1</v>
      </c>
    </row>
    <row r="23695" spans="1:6" x14ac:dyDescent="0.25">
      <c r="A23695">
        <v>0.395325356514165</v>
      </c>
      <c r="F23695">
        <v>0.1</v>
      </c>
    </row>
    <row r="23696" spans="1:6" x14ac:dyDescent="0.25">
      <c r="A23696">
        <v>0.39526244600444299</v>
      </c>
      <c r="F23696">
        <v>0.1</v>
      </c>
    </row>
    <row r="23697" spans="1:6" x14ac:dyDescent="0.25">
      <c r="A23697">
        <v>0.39611626321687898</v>
      </c>
      <c r="F23697">
        <v>0.1</v>
      </c>
    </row>
    <row r="23698" spans="1:6" x14ac:dyDescent="0.25">
      <c r="A23698">
        <v>0.397195633355935</v>
      </c>
      <c r="F23698">
        <v>0.1</v>
      </c>
    </row>
    <row r="23699" spans="1:6" x14ac:dyDescent="0.25">
      <c r="A23699">
        <v>0.39597882602787099</v>
      </c>
      <c r="F23699">
        <v>0.1</v>
      </c>
    </row>
    <row r="23700" spans="1:6" x14ac:dyDescent="0.25">
      <c r="A23700">
        <v>0.39472987503268903</v>
      </c>
      <c r="F23700">
        <v>0.1</v>
      </c>
    </row>
    <row r="23701" spans="1:6" x14ac:dyDescent="0.25">
      <c r="A23701">
        <v>0.39387668037222801</v>
      </c>
      <c r="F23701">
        <v>0.1</v>
      </c>
    </row>
    <row r="23702" spans="1:6" x14ac:dyDescent="0.25">
      <c r="A23702">
        <v>0.39226015846433099</v>
      </c>
      <c r="F23702">
        <v>0.1</v>
      </c>
    </row>
    <row r="23703" spans="1:6" x14ac:dyDescent="0.25">
      <c r="A23703">
        <v>0.39175145465670702</v>
      </c>
      <c r="F23703">
        <v>0.1</v>
      </c>
    </row>
    <row r="23704" spans="1:6" x14ac:dyDescent="0.25">
      <c r="A23704">
        <v>0.38874676922868101</v>
      </c>
      <c r="F23704">
        <v>0.1</v>
      </c>
    </row>
    <row r="23705" spans="1:6" x14ac:dyDescent="0.25">
      <c r="A23705">
        <v>0.38746239005875299</v>
      </c>
      <c r="F23705">
        <v>0.1</v>
      </c>
    </row>
    <row r="23706" spans="1:6" x14ac:dyDescent="0.25">
      <c r="A23706">
        <v>0.38521470441235001</v>
      </c>
      <c r="F23706">
        <v>0.1</v>
      </c>
    </row>
    <row r="23707" spans="1:6" x14ac:dyDescent="0.25">
      <c r="A23707">
        <v>0.38522988479142201</v>
      </c>
      <c r="F23707">
        <v>0.1</v>
      </c>
    </row>
    <row r="23708" spans="1:6" x14ac:dyDescent="0.25">
      <c r="A23708">
        <v>0.38638295207555101</v>
      </c>
      <c r="F23708">
        <v>0.1</v>
      </c>
    </row>
    <row r="23709" spans="1:6" x14ac:dyDescent="0.25">
      <c r="A23709">
        <v>0.38741190517826501</v>
      </c>
      <c r="F23709">
        <v>0.1</v>
      </c>
    </row>
    <row r="23710" spans="1:6" x14ac:dyDescent="0.25">
      <c r="A23710">
        <v>0.388932592249845</v>
      </c>
      <c r="F23710">
        <v>0.1</v>
      </c>
    </row>
    <row r="23711" spans="1:6" x14ac:dyDescent="0.25">
      <c r="A23711">
        <v>0.39058300285645903</v>
      </c>
      <c r="F23711">
        <v>0.1</v>
      </c>
    </row>
    <row r="23712" spans="1:6" x14ac:dyDescent="0.25">
      <c r="A23712">
        <v>0.391149552002932</v>
      </c>
      <c r="F23712">
        <v>0.1</v>
      </c>
    </row>
    <row r="23713" spans="1:6" x14ac:dyDescent="0.25">
      <c r="A23713">
        <v>0.390271375893668</v>
      </c>
      <c r="F23713">
        <v>0.1</v>
      </c>
    </row>
    <row r="23714" spans="1:6" x14ac:dyDescent="0.25">
      <c r="A23714">
        <v>0.38952642579504299</v>
      </c>
      <c r="F23714">
        <v>0.1</v>
      </c>
    </row>
    <row r="23715" spans="1:6" x14ac:dyDescent="0.25">
      <c r="A23715">
        <v>0.38847709235816602</v>
      </c>
      <c r="F23715">
        <v>0.1</v>
      </c>
    </row>
    <row r="23716" spans="1:6" x14ac:dyDescent="0.25">
      <c r="A23716">
        <v>0.389479682145082</v>
      </c>
      <c r="F23716">
        <v>0.1</v>
      </c>
    </row>
    <row r="23717" spans="1:6" x14ac:dyDescent="0.25">
      <c r="A23717">
        <v>0.39121918626232699</v>
      </c>
      <c r="F23717">
        <v>0.1</v>
      </c>
    </row>
    <row r="23718" spans="1:6" x14ac:dyDescent="0.25">
      <c r="A23718">
        <v>0.393281826834943</v>
      </c>
      <c r="F23718">
        <v>0.1</v>
      </c>
    </row>
    <row r="23719" spans="1:6" x14ac:dyDescent="0.25">
      <c r="A23719">
        <v>0.39276029803798501</v>
      </c>
      <c r="F23719">
        <v>0.1</v>
      </c>
    </row>
    <row r="23720" spans="1:6" x14ac:dyDescent="0.25">
      <c r="A23720">
        <v>0.39258082039769598</v>
      </c>
      <c r="F23720">
        <v>0.1</v>
      </c>
    </row>
    <row r="23721" spans="1:6" x14ac:dyDescent="0.25">
      <c r="A23721">
        <v>0.39097024107855399</v>
      </c>
      <c r="F23721">
        <v>0.1</v>
      </c>
    </row>
    <row r="23722" spans="1:6" x14ac:dyDescent="0.25">
      <c r="A23722">
        <v>0.39152377204058902</v>
      </c>
      <c r="F23722">
        <v>0.1</v>
      </c>
    </row>
    <row r="23723" spans="1:6" x14ac:dyDescent="0.25">
      <c r="A23723">
        <v>0.390501407000447</v>
      </c>
      <c r="F23723">
        <v>0.1</v>
      </c>
    </row>
    <row r="23724" spans="1:6" x14ac:dyDescent="0.25">
      <c r="A23724">
        <v>0.39079405663062999</v>
      </c>
      <c r="F23724">
        <v>0.1</v>
      </c>
    </row>
    <row r="23725" spans="1:6" x14ac:dyDescent="0.25">
      <c r="A23725">
        <v>0.38938515524985201</v>
      </c>
      <c r="F23725">
        <v>0.1</v>
      </c>
    </row>
    <row r="23726" spans="1:6" x14ac:dyDescent="0.25">
      <c r="A23726">
        <v>0.38847460617746099</v>
      </c>
      <c r="F23726">
        <v>0.1</v>
      </c>
    </row>
    <row r="23727" spans="1:6" x14ac:dyDescent="0.25">
      <c r="A23727">
        <v>0.387072664756133</v>
      </c>
      <c r="F23727">
        <v>0.1</v>
      </c>
    </row>
    <row r="23728" spans="1:6" x14ac:dyDescent="0.25">
      <c r="A23728">
        <v>0.38702812155233202</v>
      </c>
      <c r="F23728">
        <v>0.1</v>
      </c>
    </row>
    <row r="23729" spans="1:6" x14ac:dyDescent="0.25">
      <c r="A23729">
        <v>0.38710149134323002</v>
      </c>
      <c r="F23729">
        <v>0.1</v>
      </c>
    </row>
    <row r="23730" spans="1:6" x14ac:dyDescent="0.25">
      <c r="A23730">
        <v>0.38701955370410002</v>
      </c>
      <c r="F23730">
        <v>0.1</v>
      </c>
    </row>
    <row r="23731" spans="1:6" x14ac:dyDescent="0.25">
      <c r="A23731">
        <v>0.38657074566182498</v>
      </c>
      <c r="F23731">
        <v>0.1</v>
      </c>
    </row>
    <row r="23732" spans="1:6" x14ac:dyDescent="0.25">
      <c r="A23732">
        <v>0.38637137380645198</v>
      </c>
      <c r="F23732">
        <v>0.1</v>
      </c>
    </row>
    <row r="23733" spans="1:6" x14ac:dyDescent="0.25">
      <c r="A23733">
        <v>0.38648135903505498</v>
      </c>
      <c r="F23733">
        <v>0.1</v>
      </c>
    </row>
    <row r="23734" spans="1:6" x14ac:dyDescent="0.25">
      <c r="A23734">
        <v>0.38755163249188102</v>
      </c>
      <c r="F23734">
        <v>0.1</v>
      </c>
    </row>
    <row r="23735" spans="1:6" x14ac:dyDescent="0.25">
      <c r="A23735">
        <v>0.387670627264946</v>
      </c>
      <c r="F23735">
        <v>0.1</v>
      </c>
    </row>
    <row r="23736" spans="1:6" x14ac:dyDescent="0.25">
      <c r="A23736">
        <v>0.38764099175167399</v>
      </c>
      <c r="F23736">
        <v>0.1</v>
      </c>
    </row>
    <row r="23737" spans="1:6" x14ac:dyDescent="0.25">
      <c r="A23737">
        <v>0.38753800243167003</v>
      </c>
      <c r="F23737">
        <v>0.1</v>
      </c>
    </row>
    <row r="23738" spans="1:6" x14ac:dyDescent="0.25">
      <c r="A23738">
        <v>0.38613905348709998</v>
      </c>
      <c r="F23738">
        <v>0.1</v>
      </c>
    </row>
    <row r="23739" spans="1:6" x14ac:dyDescent="0.25">
      <c r="A23739">
        <v>0.38465450086153102</v>
      </c>
      <c r="F23739">
        <v>0.1</v>
      </c>
    </row>
    <row r="23740" spans="1:6" x14ac:dyDescent="0.25">
      <c r="A23740">
        <v>0.384022197774052</v>
      </c>
      <c r="F23740">
        <v>0.1</v>
      </c>
    </row>
    <row r="23741" spans="1:6" x14ac:dyDescent="0.25">
      <c r="A23741">
        <v>0.38298353174614702</v>
      </c>
      <c r="F23741">
        <v>0.1</v>
      </c>
    </row>
    <row r="23742" spans="1:6" x14ac:dyDescent="0.25">
      <c r="A23742">
        <v>0.38290005478970202</v>
      </c>
      <c r="F23742">
        <v>0.1</v>
      </c>
    </row>
    <row r="23743" spans="1:6" x14ac:dyDescent="0.25">
      <c r="A23743">
        <v>0.381720641530231</v>
      </c>
      <c r="F23743">
        <v>0.1</v>
      </c>
    </row>
    <row r="23744" spans="1:6" x14ac:dyDescent="0.25">
      <c r="A23744">
        <v>0.37892294312733799</v>
      </c>
      <c r="F23744">
        <v>0.1</v>
      </c>
    </row>
    <row r="23745" spans="1:6" x14ac:dyDescent="0.25">
      <c r="A23745">
        <v>0.37655970416205498</v>
      </c>
      <c r="F23745">
        <v>0.1</v>
      </c>
    </row>
    <row r="23746" spans="1:6" x14ac:dyDescent="0.25">
      <c r="A23746">
        <v>0.37507207268964199</v>
      </c>
      <c r="F23746">
        <v>0.1</v>
      </c>
    </row>
    <row r="23747" spans="1:6" x14ac:dyDescent="0.25">
      <c r="A23747">
        <v>0.374378356953393</v>
      </c>
      <c r="F23747">
        <v>0.1</v>
      </c>
    </row>
    <row r="23748" spans="1:6" x14ac:dyDescent="0.25">
      <c r="A23748">
        <v>0.37451755777648699</v>
      </c>
      <c r="F23748">
        <v>0.1</v>
      </c>
    </row>
    <row r="23749" spans="1:6" x14ac:dyDescent="0.25">
      <c r="A23749">
        <v>0.37576098770497102</v>
      </c>
      <c r="F23749">
        <v>0.1</v>
      </c>
    </row>
    <row r="23750" spans="1:6" x14ac:dyDescent="0.25">
      <c r="A23750">
        <v>0.37704661447451299</v>
      </c>
      <c r="F23750">
        <v>0.1</v>
      </c>
    </row>
    <row r="23751" spans="1:6" x14ac:dyDescent="0.25">
      <c r="A23751">
        <v>0.37822286241133002</v>
      </c>
      <c r="F23751">
        <v>0.1</v>
      </c>
    </row>
    <row r="23752" spans="1:6" x14ac:dyDescent="0.25">
      <c r="A23752">
        <v>0.37756062619984798</v>
      </c>
      <c r="F23752">
        <v>0.1</v>
      </c>
    </row>
    <row r="23753" spans="1:6" x14ac:dyDescent="0.25">
      <c r="A23753">
        <v>0.37801909402716</v>
      </c>
      <c r="F23753">
        <v>0.1</v>
      </c>
    </row>
    <row r="23754" spans="1:6" x14ac:dyDescent="0.25">
      <c r="A23754">
        <v>0.37923615706923403</v>
      </c>
      <c r="F23754">
        <v>0.1</v>
      </c>
    </row>
    <row r="23755" spans="1:6" x14ac:dyDescent="0.25">
      <c r="A23755">
        <v>0.37946000066416402</v>
      </c>
      <c r="F23755">
        <v>0.1</v>
      </c>
    </row>
    <row r="23756" spans="1:6" x14ac:dyDescent="0.25">
      <c r="A23756">
        <v>0.379051182142008</v>
      </c>
      <c r="F23756">
        <v>0.1</v>
      </c>
    </row>
    <row r="23757" spans="1:6" x14ac:dyDescent="0.25">
      <c r="A23757">
        <v>0.37981751073932102</v>
      </c>
      <c r="F23757">
        <v>0.1</v>
      </c>
    </row>
    <row r="23758" spans="1:6" x14ac:dyDescent="0.25">
      <c r="A23758">
        <v>0.37934184652796199</v>
      </c>
      <c r="F23758">
        <v>0.1</v>
      </c>
    </row>
    <row r="23759" spans="1:6" x14ac:dyDescent="0.25">
      <c r="A23759">
        <v>0.37777108478199101</v>
      </c>
      <c r="F23759">
        <v>0.1</v>
      </c>
    </row>
    <row r="23760" spans="1:6" x14ac:dyDescent="0.25">
      <c r="A23760">
        <v>0.37752391620734699</v>
      </c>
      <c r="F23760">
        <v>0.1</v>
      </c>
    </row>
    <row r="23761" spans="1:6" x14ac:dyDescent="0.25">
      <c r="A23761">
        <v>0.37782268534793101</v>
      </c>
      <c r="F23761">
        <v>0.1</v>
      </c>
    </row>
    <row r="23762" spans="1:6" x14ac:dyDescent="0.25">
      <c r="A23762">
        <v>0.37774538402959901</v>
      </c>
      <c r="F23762">
        <v>0.1</v>
      </c>
    </row>
    <row r="23763" spans="1:6" x14ac:dyDescent="0.25">
      <c r="A23763">
        <v>0.377488183796231</v>
      </c>
      <c r="F23763">
        <v>0.1</v>
      </c>
    </row>
    <row r="23764" spans="1:6" x14ac:dyDescent="0.25">
      <c r="A23764">
        <v>0.37584786555572203</v>
      </c>
      <c r="F23764">
        <v>0.1</v>
      </c>
    </row>
    <row r="23765" spans="1:6" x14ac:dyDescent="0.25">
      <c r="A23765">
        <v>0.37420585965795</v>
      </c>
      <c r="F23765">
        <v>0.1</v>
      </c>
    </row>
    <row r="23766" spans="1:6" x14ac:dyDescent="0.25">
      <c r="A23766">
        <v>0.373529708911647</v>
      </c>
      <c r="F23766">
        <v>0.1</v>
      </c>
    </row>
    <row r="23767" spans="1:6" x14ac:dyDescent="0.25">
      <c r="A23767">
        <v>0.372932460083437</v>
      </c>
      <c r="F23767">
        <v>0.1</v>
      </c>
    </row>
    <row r="23768" spans="1:6" x14ac:dyDescent="0.25">
      <c r="A23768">
        <v>0.37281618737410499</v>
      </c>
      <c r="F23768">
        <v>0.1</v>
      </c>
    </row>
    <row r="23769" spans="1:6" x14ac:dyDescent="0.25">
      <c r="A23769">
        <v>0.37225653571370898</v>
      </c>
      <c r="F23769">
        <v>0.1</v>
      </c>
    </row>
    <row r="23770" spans="1:6" x14ac:dyDescent="0.25">
      <c r="A23770">
        <v>0.372103002861364</v>
      </c>
      <c r="F23770">
        <v>0.1</v>
      </c>
    </row>
    <row r="23771" spans="1:6" x14ac:dyDescent="0.25">
      <c r="A23771">
        <v>0.37233107500735302</v>
      </c>
      <c r="F23771">
        <v>0.1</v>
      </c>
    </row>
    <row r="23772" spans="1:6" x14ac:dyDescent="0.25">
      <c r="A23772">
        <v>0.37199248882496799</v>
      </c>
      <c r="F23772">
        <v>0.1</v>
      </c>
    </row>
    <row r="23773" spans="1:6" x14ac:dyDescent="0.25">
      <c r="A23773">
        <v>0.37216641158701602</v>
      </c>
      <c r="F23773">
        <v>0.1</v>
      </c>
    </row>
    <row r="23774" spans="1:6" x14ac:dyDescent="0.25">
      <c r="A23774">
        <v>0.37319994806918899</v>
      </c>
      <c r="F23774">
        <v>0.1</v>
      </c>
    </row>
    <row r="23775" spans="1:6" x14ac:dyDescent="0.25">
      <c r="A23775">
        <v>0.375540094794653</v>
      </c>
      <c r="F23775">
        <v>0.1</v>
      </c>
    </row>
    <row r="23776" spans="1:6" x14ac:dyDescent="0.25">
      <c r="A23776">
        <v>0.37587943311337302</v>
      </c>
      <c r="F23776">
        <v>0.1</v>
      </c>
    </row>
    <row r="23777" spans="1:6" x14ac:dyDescent="0.25">
      <c r="A23777">
        <v>0.37623504050731399</v>
      </c>
      <c r="F23777">
        <v>0.1</v>
      </c>
    </row>
    <row r="23778" spans="1:6" x14ac:dyDescent="0.25">
      <c r="A23778">
        <v>0.37657224932364097</v>
      </c>
      <c r="F23778">
        <v>0.1</v>
      </c>
    </row>
    <row r="23779" spans="1:6" x14ac:dyDescent="0.25">
      <c r="A23779">
        <v>0.37508272282996202</v>
      </c>
      <c r="F23779">
        <v>0.1</v>
      </c>
    </row>
    <row r="23780" spans="1:6" x14ac:dyDescent="0.25">
      <c r="A23780">
        <v>0.37417093294234199</v>
      </c>
      <c r="F23780">
        <v>0.1</v>
      </c>
    </row>
    <row r="23781" spans="1:6" x14ac:dyDescent="0.25">
      <c r="A23781">
        <v>0.37326500102010901</v>
      </c>
      <c r="F23781">
        <v>0.1</v>
      </c>
    </row>
    <row r="23782" spans="1:6" x14ac:dyDescent="0.25">
      <c r="A23782">
        <v>0.37391944420189599</v>
      </c>
      <c r="F23782">
        <v>0.1</v>
      </c>
    </row>
    <row r="23783" spans="1:6" x14ac:dyDescent="0.25">
      <c r="A23783">
        <v>0.37445482363363602</v>
      </c>
      <c r="F23783">
        <v>0.1</v>
      </c>
    </row>
    <row r="23784" spans="1:6" x14ac:dyDescent="0.25">
      <c r="A23784">
        <v>0.37263997457683301</v>
      </c>
      <c r="F23784">
        <v>0.1</v>
      </c>
    </row>
    <row r="23785" spans="1:6" x14ac:dyDescent="0.25">
      <c r="A23785">
        <v>0.37291348738162799</v>
      </c>
      <c r="F23785">
        <v>0.1</v>
      </c>
    </row>
    <row r="23786" spans="1:6" x14ac:dyDescent="0.25">
      <c r="A23786">
        <v>0.37251549443897503</v>
      </c>
      <c r="F23786">
        <v>0.1</v>
      </c>
    </row>
    <row r="23787" spans="1:6" x14ac:dyDescent="0.25">
      <c r="A23787">
        <v>0.37160507875246201</v>
      </c>
      <c r="F23787">
        <v>0.1</v>
      </c>
    </row>
    <row r="23788" spans="1:6" x14ac:dyDescent="0.25">
      <c r="A23788">
        <v>0.37084158494672897</v>
      </c>
      <c r="F23788">
        <v>0.1</v>
      </c>
    </row>
    <row r="23789" spans="1:6" x14ac:dyDescent="0.25">
      <c r="A23789">
        <v>0.37177131892543702</v>
      </c>
      <c r="F23789">
        <v>0.1</v>
      </c>
    </row>
    <row r="23790" spans="1:6" x14ac:dyDescent="0.25">
      <c r="A23790">
        <v>0.37331027227091201</v>
      </c>
      <c r="F23790">
        <v>0.1</v>
      </c>
    </row>
    <row r="23791" spans="1:6" x14ac:dyDescent="0.25">
      <c r="A23791">
        <v>0.37492808063032901</v>
      </c>
      <c r="F23791">
        <v>0.1</v>
      </c>
    </row>
    <row r="23792" spans="1:6" x14ac:dyDescent="0.25">
      <c r="A23792">
        <v>0.37525343149358298</v>
      </c>
      <c r="F23792">
        <v>0.1</v>
      </c>
    </row>
    <row r="23793" spans="1:6" x14ac:dyDescent="0.25">
      <c r="A23793">
        <v>0.37568608464108</v>
      </c>
      <c r="F23793">
        <v>0.1</v>
      </c>
    </row>
    <row r="23794" spans="1:6" x14ac:dyDescent="0.25">
      <c r="A23794">
        <v>0.37518399673126501</v>
      </c>
      <c r="F23794">
        <v>0.1</v>
      </c>
    </row>
    <row r="23795" spans="1:6" x14ac:dyDescent="0.25">
      <c r="A23795">
        <v>0.37639558177740401</v>
      </c>
      <c r="F23795">
        <v>0.1</v>
      </c>
    </row>
    <row r="23796" spans="1:6" x14ac:dyDescent="0.25">
      <c r="A23796">
        <v>0.37675913796462501</v>
      </c>
      <c r="F23796">
        <v>0.1</v>
      </c>
    </row>
    <row r="23797" spans="1:6" x14ac:dyDescent="0.25">
      <c r="A23797">
        <v>0.37621975148541198</v>
      </c>
      <c r="F23797">
        <v>0.1</v>
      </c>
    </row>
    <row r="23798" spans="1:6" x14ac:dyDescent="0.25">
      <c r="A23798">
        <v>0.37590818932453801</v>
      </c>
      <c r="F23798">
        <v>0.1</v>
      </c>
    </row>
    <row r="23799" spans="1:6" x14ac:dyDescent="0.25">
      <c r="A23799">
        <v>0.37412244010082502</v>
      </c>
      <c r="F23799">
        <v>0.1</v>
      </c>
    </row>
    <row r="23800" spans="1:6" x14ac:dyDescent="0.25">
      <c r="A23800">
        <v>0.37398603022893301</v>
      </c>
      <c r="F23800">
        <v>0.1</v>
      </c>
    </row>
    <row r="23801" spans="1:6" x14ac:dyDescent="0.25">
      <c r="A23801">
        <v>0.373110351154394</v>
      </c>
      <c r="F23801">
        <v>0.1</v>
      </c>
    </row>
    <row r="23802" spans="1:6" x14ac:dyDescent="0.25">
      <c r="A23802">
        <v>0.37153377128563297</v>
      </c>
      <c r="F23802">
        <v>0.1</v>
      </c>
    </row>
    <row r="23803" spans="1:6" x14ac:dyDescent="0.25">
      <c r="A23803">
        <v>0.37104532312299798</v>
      </c>
      <c r="F23803">
        <v>0.1</v>
      </c>
    </row>
    <row r="23804" spans="1:6" x14ac:dyDescent="0.25">
      <c r="A23804">
        <v>0.369441329977373</v>
      </c>
      <c r="F23804">
        <v>0.1</v>
      </c>
    </row>
    <row r="23805" spans="1:6" x14ac:dyDescent="0.25">
      <c r="A23805">
        <v>0.367158631346302</v>
      </c>
      <c r="F23805">
        <v>0.1</v>
      </c>
    </row>
    <row r="23806" spans="1:6" x14ac:dyDescent="0.25">
      <c r="A23806">
        <v>0.36662216230307798</v>
      </c>
      <c r="F23806">
        <v>0.1</v>
      </c>
    </row>
    <row r="23807" spans="1:6" x14ac:dyDescent="0.25">
      <c r="A23807">
        <v>0.36641628365637302</v>
      </c>
      <c r="F23807">
        <v>0.1</v>
      </c>
    </row>
    <row r="23808" spans="1:6" x14ac:dyDescent="0.25">
      <c r="A23808">
        <v>0.36680463913565903</v>
      </c>
      <c r="F23808">
        <v>0.1</v>
      </c>
    </row>
    <row r="23809" spans="1:6" x14ac:dyDescent="0.25">
      <c r="A23809">
        <v>0.36790860939389602</v>
      </c>
      <c r="F23809">
        <v>0.1</v>
      </c>
    </row>
    <row r="23810" spans="1:6" x14ac:dyDescent="0.25">
      <c r="A23810">
        <v>0.368356949517752</v>
      </c>
      <c r="F23810">
        <v>0.1</v>
      </c>
    </row>
    <row r="23811" spans="1:6" x14ac:dyDescent="0.25">
      <c r="A23811">
        <v>0.36839151952733401</v>
      </c>
      <c r="F23811">
        <v>0.1</v>
      </c>
    </row>
    <row r="23812" spans="1:6" x14ac:dyDescent="0.25">
      <c r="A23812">
        <v>0.36850937282204999</v>
      </c>
      <c r="F23812">
        <v>0.1</v>
      </c>
    </row>
    <row r="23813" spans="1:6" x14ac:dyDescent="0.25">
      <c r="A23813">
        <v>0.36835758394457602</v>
      </c>
      <c r="F23813">
        <v>0.1</v>
      </c>
    </row>
    <row r="23814" spans="1:6" x14ac:dyDescent="0.25">
      <c r="A23814">
        <v>0.36932842590371501</v>
      </c>
      <c r="F23814">
        <v>0.1</v>
      </c>
    </row>
    <row r="23815" spans="1:6" x14ac:dyDescent="0.25">
      <c r="A23815">
        <v>0.37040292944879799</v>
      </c>
      <c r="F23815">
        <v>0.1</v>
      </c>
    </row>
    <row r="23816" spans="1:6" x14ac:dyDescent="0.25">
      <c r="A23816">
        <v>0.37093071735266298</v>
      </c>
      <c r="F23816">
        <v>0.1</v>
      </c>
    </row>
    <row r="23817" spans="1:6" x14ac:dyDescent="0.25">
      <c r="A23817">
        <v>0.37013759903561</v>
      </c>
      <c r="F23817">
        <v>0.1</v>
      </c>
    </row>
    <row r="23818" spans="1:6" x14ac:dyDescent="0.25">
      <c r="A23818">
        <v>0.37039893423881398</v>
      </c>
      <c r="F23818">
        <v>0.1</v>
      </c>
    </row>
    <row r="23819" spans="1:6" x14ac:dyDescent="0.25">
      <c r="A23819">
        <v>0.37126504188346998</v>
      </c>
      <c r="F23819">
        <v>0.1</v>
      </c>
    </row>
    <row r="23820" spans="1:6" x14ac:dyDescent="0.25">
      <c r="A23820">
        <v>0.37137270688850399</v>
      </c>
      <c r="F23820">
        <v>0.1</v>
      </c>
    </row>
    <row r="23821" spans="1:6" x14ac:dyDescent="0.25">
      <c r="A23821">
        <v>0.37026910471408597</v>
      </c>
      <c r="F23821">
        <v>0.1</v>
      </c>
    </row>
    <row r="23822" spans="1:6" x14ac:dyDescent="0.25">
      <c r="A23822">
        <v>0.36936786284312301</v>
      </c>
      <c r="F23822">
        <v>0.1</v>
      </c>
    </row>
    <row r="23823" spans="1:6" x14ac:dyDescent="0.25">
      <c r="A23823">
        <v>0.36833642447570902</v>
      </c>
      <c r="F23823">
        <v>0.1</v>
      </c>
    </row>
    <row r="23824" spans="1:6" x14ac:dyDescent="0.25">
      <c r="A23824">
        <v>0.36789082583879101</v>
      </c>
      <c r="F23824">
        <v>0.1</v>
      </c>
    </row>
    <row r="23825" spans="1:6" x14ac:dyDescent="0.25">
      <c r="A23825">
        <v>0.36712209778337102</v>
      </c>
      <c r="F23825">
        <v>0.1</v>
      </c>
    </row>
    <row r="23826" spans="1:6" x14ac:dyDescent="0.25">
      <c r="A23826">
        <v>0.36742624884598502</v>
      </c>
      <c r="F23826">
        <v>0.1</v>
      </c>
    </row>
    <row r="23827" spans="1:6" x14ac:dyDescent="0.25">
      <c r="A23827">
        <v>0.36833350872951498</v>
      </c>
      <c r="F23827">
        <v>0.1</v>
      </c>
    </row>
    <row r="23828" spans="1:6" x14ac:dyDescent="0.25">
      <c r="A23828">
        <v>0.367097820602659</v>
      </c>
      <c r="F23828">
        <v>0.1</v>
      </c>
    </row>
    <row r="23829" spans="1:6" x14ac:dyDescent="0.25">
      <c r="A23829">
        <v>0.36489593953023602</v>
      </c>
      <c r="F23829">
        <v>0.1</v>
      </c>
    </row>
    <row r="23830" spans="1:6" x14ac:dyDescent="0.25">
      <c r="A23830">
        <v>0.363743938484062</v>
      </c>
      <c r="F23830">
        <v>0.1</v>
      </c>
    </row>
    <row r="23831" spans="1:6" x14ac:dyDescent="0.25">
      <c r="A23831">
        <v>0.36173783720015901</v>
      </c>
      <c r="F23831">
        <v>0.1</v>
      </c>
    </row>
    <row r="23832" spans="1:6" x14ac:dyDescent="0.25">
      <c r="A23832">
        <v>0.36099177025492402</v>
      </c>
      <c r="F23832">
        <v>0.1</v>
      </c>
    </row>
    <row r="23833" spans="1:6" x14ac:dyDescent="0.25">
      <c r="A23833">
        <v>0.36199091368969299</v>
      </c>
      <c r="F23833">
        <v>0.1</v>
      </c>
    </row>
    <row r="23834" spans="1:6" x14ac:dyDescent="0.25">
      <c r="A23834">
        <v>0.363737948245626</v>
      </c>
      <c r="F23834">
        <v>0.1</v>
      </c>
    </row>
    <row r="23835" spans="1:6" x14ac:dyDescent="0.25">
      <c r="A23835">
        <v>0.36461679496121702</v>
      </c>
      <c r="F23835">
        <v>0.1</v>
      </c>
    </row>
    <row r="23836" spans="1:6" x14ac:dyDescent="0.25">
      <c r="A23836">
        <v>0.36586071652499902</v>
      </c>
      <c r="F23836">
        <v>0.1</v>
      </c>
    </row>
    <row r="23837" spans="1:6" x14ac:dyDescent="0.25">
      <c r="A23837">
        <v>0.36615254193817598</v>
      </c>
      <c r="F23837">
        <v>0.1</v>
      </c>
    </row>
    <row r="23838" spans="1:6" x14ac:dyDescent="0.25">
      <c r="A23838">
        <v>0.36744604908199702</v>
      </c>
      <c r="F23838">
        <v>0.1</v>
      </c>
    </row>
    <row r="23839" spans="1:6" x14ac:dyDescent="0.25">
      <c r="A23839">
        <v>0.36852998880272198</v>
      </c>
      <c r="F23839">
        <v>0.1</v>
      </c>
    </row>
    <row r="23840" spans="1:6" x14ac:dyDescent="0.25">
      <c r="A23840">
        <v>0.36836108638024301</v>
      </c>
      <c r="F23840">
        <v>0.1</v>
      </c>
    </row>
    <row r="23841" spans="1:6" x14ac:dyDescent="0.25">
      <c r="A23841">
        <v>0.36890132819559801</v>
      </c>
      <c r="F23841">
        <v>0.1</v>
      </c>
    </row>
    <row r="23842" spans="1:6" x14ac:dyDescent="0.25">
      <c r="A23842">
        <v>0.36942932538683998</v>
      </c>
      <c r="F23842">
        <v>0.1</v>
      </c>
    </row>
    <row r="23843" spans="1:6" x14ac:dyDescent="0.25">
      <c r="A23843">
        <v>0.36859302844564101</v>
      </c>
      <c r="F23843">
        <v>0.1</v>
      </c>
    </row>
    <row r="23844" spans="1:6" x14ac:dyDescent="0.25">
      <c r="A23844">
        <v>0.367605222805235</v>
      </c>
      <c r="F23844">
        <v>0.1</v>
      </c>
    </row>
    <row r="23845" spans="1:6" x14ac:dyDescent="0.25">
      <c r="A23845">
        <v>0.36761041071251399</v>
      </c>
      <c r="F23845">
        <v>0.1</v>
      </c>
    </row>
    <row r="23846" spans="1:6" x14ac:dyDescent="0.25">
      <c r="A23846">
        <v>0.36746074077919499</v>
      </c>
      <c r="F23846">
        <v>0.1</v>
      </c>
    </row>
    <row r="23847" spans="1:6" x14ac:dyDescent="0.25">
      <c r="A23847">
        <v>0.36782966233971798</v>
      </c>
      <c r="F23847">
        <v>0.1</v>
      </c>
    </row>
    <row r="23848" spans="1:6" x14ac:dyDescent="0.25">
      <c r="A23848">
        <v>0.368883483214413</v>
      </c>
      <c r="F23848">
        <v>0.1</v>
      </c>
    </row>
    <row r="23849" spans="1:6" x14ac:dyDescent="0.25">
      <c r="A23849">
        <v>0.36964967037864399</v>
      </c>
      <c r="F23849">
        <v>0.1</v>
      </c>
    </row>
    <row r="23850" spans="1:6" x14ac:dyDescent="0.25">
      <c r="A23850">
        <v>0.36928734627864002</v>
      </c>
      <c r="F23850">
        <v>0.1</v>
      </c>
    </row>
    <row r="23851" spans="1:6" x14ac:dyDescent="0.25">
      <c r="A23851">
        <v>0.37031217413006901</v>
      </c>
      <c r="F23851">
        <v>0.1</v>
      </c>
    </row>
    <row r="23852" spans="1:6" x14ac:dyDescent="0.25">
      <c r="A23852">
        <v>0.37134441003924401</v>
      </c>
      <c r="F23852">
        <v>0.1</v>
      </c>
    </row>
    <row r="23853" spans="1:6" x14ac:dyDescent="0.25">
      <c r="A23853">
        <v>0.37085035770755598</v>
      </c>
      <c r="F23853">
        <v>0.1</v>
      </c>
    </row>
    <row r="23854" spans="1:6" x14ac:dyDescent="0.25">
      <c r="A23854">
        <v>0.37235363828787599</v>
      </c>
      <c r="F23854">
        <v>0.1</v>
      </c>
    </row>
    <row r="23855" spans="1:6" x14ac:dyDescent="0.25">
      <c r="A23855">
        <v>0.37361106548655498</v>
      </c>
      <c r="F23855">
        <v>0.1</v>
      </c>
    </row>
    <row r="23856" spans="1:6" x14ac:dyDescent="0.25">
      <c r="A23856">
        <v>0.37353565046214798</v>
      </c>
      <c r="F23856">
        <v>0.1</v>
      </c>
    </row>
    <row r="23857" spans="1:6" x14ac:dyDescent="0.25">
      <c r="A23857">
        <v>0.374314654137551</v>
      </c>
      <c r="F23857">
        <v>0.1</v>
      </c>
    </row>
    <row r="23858" spans="1:6" x14ac:dyDescent="0.25">
      <c r="A23858">
        <v>0.37471978627488101</v>
      </c>
      <c r="F23858">
        <v>0.1</v>
      </c>
    </row>
    <row r="23859" spans="1:6" x14ac:dyDescent="0.25">
      <c r="A23859">
        <v>0.37607407866716902</v>
      </c>
      <c r="F23859">
        <v>0.1</v>
      </c>
    </row>
    <row r="23860" spans="1:6" x14ac:dyDescent="0.25">
      <c r="A23860">
        <v>0.37674483021455302</v>
      </c>
      <c r="F23860">
        <v>0.1</v>
      </c>
    </row>
    <row r="23861" spans="1:6" x14ac:dyDescent="0.25">
      <c r="A23861">
        <v>0.37623046397238902</v>
      </c>
      <c r="F23861">
        <v>0.1</v>
      </c>
    </row>
    <row r="23862" spans="1:6" x14ac:dyDescent="0.25">
      <c r="A23862">
        <v>0.37760347088878699</v>
      </c>
      <c r="F23862">
        <v>0.1</v>
      </c>
    </row>
    <row r="23863" spans="1:6" x14ac:dyDescent="0.25">
      <c r="A23863">
        <v>0.377618670131874</v>
      </c>
      <c r="F23863">
        <v>0.1</v>
      </c>
    </row>
    <row r="23864" spans="1:6" x14ac:dyDescent="0.25">
      <c r="A23864">
        <v>0.37851689574013803</v>
      </c>
      <c r="F23864">
        <v>0.1</v>
      </c>
    </row>
    <row r="23865" spans="1:6" x14ac:dyDescent="0.25">
      <c r="A23865">
        <v>0.37825767665041399</v>
      </c>
      <c r="F23865">
        <v>0.1</v>
      </c>
    </row>
    <row r="23866" spans="1:6" x14ac:dyDescent="0.25">
      <c r="A23866">
        <v>0.37911508036269098</v>
      </c>
      <c r="F23866">
        <v>0.1</v>
      </c>
    </row>
    <row r="23867" spans="1:6" x14ac:dyDescent="0.25">
      <c r="A23867">
        <v>0.37939596309410301</v>
      </c>
      <c r="F23867">
        <v>0.1</v>
      </c>
    </row>
    <row r="23868" spans="1:6" x14ac:dyDescent="0.25">
      <c r="A23868">
        <v>0.38073213394015798</v>
      </c>
      <c r="F23868">
        <v>0.1</v>
      </c>
    </row>
    <row r="23869" spans="1:6" x14ac:dyDescent="0.25">
      <c r="A23869">
        <v>0.38209511127328399</v>
      </c>
      <c r="F23869">
        <v>0.1</v>
      </c>
    </row>
    <row r="23870" spans="1:6" x14ac:dyDescent="0.25">
      <c r="A23870">
        <v>0.383826083768179</v>
      </c>
      <c r="F23870">
        <v>0.1</v>
      </c>
    </row>
    <row r="23871" spans="1:6" x14ac:dyDescent="0.25">
      <c r="A23871">
        <v>0.38352279327397598</v>
      </c>
      <c r="F23871">
        <v>0.1</v>
      </c>
    </row>
    <row r="23872" spans="1:6" x14ac:dyDescent="0.25">
      <c r="A23872">
        <v>0.38369296539890102</v>
      </c>
      <c r="F23872">
        <v>0.1</v>
      </c>
    </row>
    <row r="23873" spans="1:6" x14ac:dyDescent="0.25">
      <c r="A23873">
        <v>0.38562833723307799</v>
      </c>
      <c r="F23873">
        <v>0.1</v>
      </c>
    </row>
    <row r="23874" spans="1:6" x14ac:dyDescent="0.25">
      <c r="A23874">
        <v>0.38730212206895798</v>
      </c>
      <c r="F23874">
        <v>0.1</v>
      </c>
    </row>
    <row r="23875" spans="1:6" x14ac:dyDescent="0.25">
      <c r="A23875">
        <v>0.38770627459326501</v>
      </c>
      <c r="F23875">
        <v>0.1</v>
      </c>
    </row>
    <row r="23876" spans="1:6" x14ac:dyDescent="0.25">
      <c r="A23876">
        <v>0.38889945674926801</v>
      </c>
      <c r="F23876">
        <v>0.1</v>
      </c>
    </row>
    <row r="23877" spans="1:6" x14ac:dyDescent="0.25">
      <c r="A23877">
        <v>0.38880246313851202</v>
      </c>
      <c r="F23877">
        <v>0.1</v>
      </c>
    </row>
    <row r="23878" spans="1:6" x14ac:dyDescent="0.25">
      <c r="A23878">
        <v>0.388333039596444</v>
      </c>
      <c r="F23878">
        <v>0.1</v>
      </c>
    </row>
    <row r="23879" spans="1:6" x14ac:dyDescent="0.25">
      <c r="A23879">
        <v>0.38822293224391702</v>
      </c>
      <c r="F23879">
        <v>0.1</v>
      </c>
    </row>
    <row r="23880" spans="1:6" x14ac:dyDescent="0.25">
      <c r="A23880">
        <v>0.38768030259104802</v>
      </c>
      <c r="F23880">
        <v>0.1</v>
      </c>
    </row>
    <row r="23881" spans="1:6" x14ac:dyDescent="0.25">
      <c r="A23881">
        <v>0.385841511806372</v>
      </c>
      <c r="F23881">
        <v>0.1</v>
      </c>
    </row>
    <row r="23882" spans="1:6" x14ac:dyDescent="0.25">
      <c r="A23882">
        <v>0.38462127854689199</v>
      </c>
      <c r="F23882">
        <v>0.1</v>
      </c>
    </row>
    <row r="23883" spans="1:6" x14ac:dyDescent="0.25">
      <c r="A23883">
        <v>0.382835144460759</v>
      </c>
      <c r="F23883">
        <v>0.1</v>
      </c>
    </row>
    <row r="23884" spans="1:6" x14ac:dyDescent="0.25">
      <c r="A23884">
        <v>0.38260820621889902</v>
      </c>
      <c r="F23884">
        <v>0.1</v>
      </c>
    </row>
    <row r="23885" spans="1:6" x14ac:dyDescent="0.25">
      <c r="A23885">
        <v>0.38249158104076803</v>
      </c>
      <c r="F23885">
        <v>0.1</v>
      </c>
    </row>
    <row r="23886" spans="1:6" x14ac:dyDescent="0.25">
      <c r="A23886">
        <v>0.38418970408157799</v>
      </c>
      <c r="F23886">
        <v>0.1</v>
      </c>
    </row>
    <row r="23887" spans="1:6" x14ac:dyDescent="0.25">
      <c r="A23887">
        <v>0.38511867616538698</v>
      </c>
      <c r="F23887">
        <v>0.1</v>
      </c>
    </row>
    <row r="23888" spans="1:6" x14ac:dyDescent="0.25">
      <c r="A23888">
        <v>0.38548474592271298</v>
      </c>
      <c r="F23888">
        <v>0.1</v>
      </c>
    </row>
    <row r="23889" spans="1:6" x14ac:dyDescent="0.25">
      <c r="A23889">
        <v>0.38608241713540098</v>
      </c>
      <c r="F23889">
        <v>0.1</v>
      </c>
    </row>
    <row r="23890" spans="1:6" x14ac:dyDescent="0.25">
      <c r="A23890">
        <v>0.38730565159296698</v>
      </c>
      <c r="F23890">
        <v>0.1</v>
      </c>
    </row>
    <row r="23891" spans="1:6" x14ac:dyDescent="0.25">
      <c r="A23891">
        <v>0.38656108701812603</v>
      </c>
      <c r="F23891">
        <v>0.1</v>
      </c>
    </row>
    <row r="23892" spans="1:6" x14ac:dyDescent="0.25">
      <c r="A23892">
        <v>0.38649630722062001</v>
      </c>
      <c r="F23892">
        <v>0.1</v>
      </c>
    </row>
    <row r="23893" spans="1:6" x14ac:dyDescent="0.25">
      <c r="A23893">
        <v>0.38660702296239502</v>
      </c>
      <c r="F23893">
        <v>0.1</v>
      </c>
    </row>
    <row r="23894" spans="1:6" x14ac:dyDescent="0.25">
      <c r="A23894">
        <v>0.38696895115945401</v>
      </c>
      <c r="F23894">
        <v>0.1</v>
      </c>
    </row>
    <row r="23895" spans="1:6" x14ac:dyDescent="0.25">
      <c r="A23895">
        <v>0.38702051140813898</v>
      </c>
      <c r="F23895">
        <v>0.1</v>
      </c>
    </row>
    <row r="23896" spans="1:6" x14ac:dyDescent="0.25">
      <c r="A23896">
        <v>0.38687280151102799</v>
      </c>
      <c r="F23896">
        <v>0.1</v>
      </c>
    </row>
    <row r="23897" spans="1:6" x14ac:dyDescent="0.25">
      <c r="A23897">
        <v>0.38835246413766</v>
      </c>
      <c r="F23897">
        <v>0.1</v>
      </c>
    </row>
    <row r="23898" spans="1:6" x14ac:dyDescent="0.25">
      <c r="A23898">
        <v>0.38833155101431699</v>
      </c>
      <c r="F23898">
        <v>0.1</v>
      </c>
    </row>
    <row r="23899" spans="1:6" x14ac:dyDescent="0.25">
      <c r="A23899">
        <v>0.38853263913504299</v>
      </c>
      <c r="F23899">
        <v>0.1</v>
      </c>
    </row>
    <row r="23900" spans="1:6" x14ac:dyDescent="0.25">
      <c r="A23900">
        <v>0.38765332797677698</v>
      </c>
      <c r="F23900">
        <v>0.1</v>
      </c>
    </row>
    <row r="23901" spans="1:6" x14ac:dyDescent="0.25">
      <c r="A23901">
        <v>0.38696104090634298</v>
      </c>
      <c r="F23901">
        <v>0.1</v>
      </c>
    </row>
    <row r="23902" spans="1:6" x14ac:dyDescent="0.25">
      <c r="A23902">
        <v>0.38405323674028502</v>
      </c>
      <c r="F23902">
        <v>0.1</v>
      </c>
    </row>
    <row r="23903" spans="1:6" x14ac:dyDescent="0.25">
      <c r="A23903">
        <v>0.38125526173424501</v>
      </c>
      <c r="F23903">
        <v>0.1</v>
      </c>
    </row>
    <row r="23904" spans="1:6" x14ac:dyDescent="0.25">
      <c r="A23904">
        <v>0.37975855002156</v>
      </c>
      <c r="F23904">
        <v>0.1</v>
      </c>
    </row>
    <row r="23905" spans="1:6" x14ac:dyDescent="0.25">
      <c r="A23905">
        <v>0.37912586369211698</v>
      </c>
      <c r="F23905">
        <v>0.1</v>
      </c>
    </row>
    <row r="23906" spans="1:6" x14ac:dyDescent="0.25">
      <c r="A23906">
        <v>0.37615499162453297</v>
      </c>
      <c r="F23906">
        <v>0.1</v>
      </c>
    </row>
    <row r="23907" spans="1:6" x14ac:dyDescent="0.25">
      <c r="A23907">
        <v>0.37506992951947499</v>
      </c>
      <c r="F23907">
        <v>0.1</v>
      </c>
    </row>
    <row r="23908" spans="1:6" x14ac:dyDescent="0.25">
      <c r="A23908">
        <v>0.37450584067874199</v>
      </c>
      <c r="F23908">
        <v>0.1</v>
      </c>
    </row>
    <row r="23909" spans="1:6" x14ac:dyDescent="0.25">
      <c r="A23909">
        <v>0.374162336368563</v>
      </c>
      <c r="F23909">
        <v>0.1</v>
      </c>
    </row>
    <row r="23910" spans="1:6" x14ac:dyDescent="0.25">
      <c r="A23910">
        <v>0.37361120256511299</v>
      </c>
      <c r="F23910">
        <v>0.1</v>
      </c>
    </row>
    <row r="23911" spans="1:6" x14ac:dyDescent="0.25">
      <c r="A23911">
        <v>0.37433420184918798</v>
      </c>
      <c r="F23911">
        <v>0.1</v>
      </c>
    </row>
    <row r="23912" spans="1:6" x14ac:dyDescent="0.25">
      <c r="A23912">
        <v>0.37345326148997099</v>
      </c>
      <c r="F23912">
        <v>0.1</v>
      </c>
    </row>
    <row r="23913" spans="1:6" x14ac:dyDescent="0.25">
      <c r="A23913">
        <v>0.371738260037701</v>
      </c>
      <c r="F23913">
        <v>0.1</v>
      </c>
    </row>
    <row r="23914" spans="1:6" x14ac:dyDescent="0.25">
      <c r="A23914">
        <v>0.37094579255388099</v>
      </c>
      <c r="F23914">
        <v>0.1</v>
      </c>
    </row>
    <row r="23915" spans="1:6" x14ac:dyDescent="0.25">
      <c r="A23915">
        <v>0.37229279666378801</v>
      </c>
      <c r="F23915">
        <v>0.1</v>
      </c>
    </row>
    <row r="23916" spans="1:6" x14ac:dyDescent="0.25">
      <c r="A23916">
        <v>0.37114789919348301</v>
      </c>
      <c r="F23916">
        <v>0.1</v>
      </c>
    </row>
    <row r="23917" spans="1:6" x14ac:dyDescent="0.25">
      <c r="A23917">
        <v>0.37018284780017102</v>
      </c>
      <c r="F23917">
        <v>0.1</v>
      </c>
    </row>
    <row r="23918" spans="1:6" x14ac:dyDescent="0.25">
      <c r="A23918">
        <v>0.369778216451009</v>
      </c>
      <c r="F23918">
        <v>0.1</v>
      </c>
    </row>
    <row r="23919" spans="1:6" x14ac:dyDescent="0.25">
      <c r="A23919">
        <v>0.370408314636273</v>
      </c>
      <c r="F23919">
        <v>0.1</v>
      </c>
    </row>
    <row r="23920" spans="1:6" x14ac:dyDescent="0.25">
      <c r="A23920">
        <v>0.37021481850233701</v>
      </c>
      <c r="F23920">
        <v>0.1</v>
      </c>
    </row>
    <row r="23921" spans="1:6" x14ac:dyDescent="0.25">
      <c r="A23921">
        <v>0.368188643980981</v>
      </c>
      <c r="F23921">
        <v>0.1</v>
      </c>
    </row>
    <row r="23922" spans="1:6" x14ac:dyDescent="0.25">
      <c r="A23922">
        <v>0.36576821425349498</v>
      </c>
      <c r="F23922">
        <v>0.1</v>
      </c>
    </row>
    <row r="23923" spans="1:6" x14ac:dyDescent="0.25">
      <c r="A23923">
        <v>0.36264388721873803</v>
      </c>
      <c r="F23923">
        <v>0.1</v>
      </c>
    </row>
    <row r="23924" spans="1:6" x14ac:dyDescent="0.25">
      <c r="A23924">
        <v>0.36061980768192797</v>
      </c>
      <c r="F23924">
        <v>0.1</v>
      </c>
    </row>
    <row r="23925" spans="1:6" x14ac:dyDescent="0.25">
      <c r="A23925">
        <v>0.35736514792136198</v>
      </c>
      <c r="F23925">
        <v>0.1</v>
      </c>
    </row>
    <row r="23926" spans="1:6" x14ac:dyDescent="0.25">
      <c r="A23926">
        <v>0.356534704809227</v>
      </c>
      <c r="F23926">
        <v>0.1</v>
      </c>
    </row>
    <row r="23927" spans="1:6" x14ac:dyDescent="0.25">
      <c r="A23927">
        <v>0.35595063825755202</v>
      </c>
      <c r="F23927">
        <v>0.1</v>
      </c>
    </row>
    <row r="23928" spans="1:6" x14ac:dyDescent="0.25">
      <c r="A23928">
        <v>0.353586780914388</v>
      </c>
      <c r="F23928">
        <v>0.1</v>
      </c>
    </row>
    <row r="23929" spans="1:6" x14ac:dyDescent="0.25">
      <c r="A23929">
        <v>0.35282841950701699</v>
      </c>
      <c r="F23929">
        <v>0.1</v>
      </c>
    </row>
    <row r="23930" spans="1:6" x14ac:dyDescent="0.25">
      <c r="A23930">
        <v>0.350814928144495</v>
      </c>
      <c r="F23930">
        <v>0.1</v>
      </c>
    </row>
    <row r="23931" spans="1:6" x14ac:dyDescent="0.25">
      <c r="A23931">
        <v>0.34737537400125301</v>
      </c>
      <c r="F23931">
        <v>0.1</v>
      </c>
    </row>
    <row r="23932" spans="1:6" x14ac:dyDescent="0.25">
      <c r="A23932">
        <v>0.34574078549076598</v>
      </c>
      <c r="F23932">
        <v>0.1</v>
      </c>
    </row>
    <row r="23933" spans="1:6" x14ac:dyDescent="0.25">
      <c r="A23933">
        <v>0.34379137453722303</v>
      </c>
      <c r="F23933">
        <v>0.1</v>
      </c>
    </row>
    <row r="23934" spans="1:6" x14ac:dyDescent="0.25">
      <c r="A23934">
        <v>0.34039181428691401</v>
      </c>
      <c r="F23934">
        <v>0.1</v>
      </c>
    </row>
    <row r="23935" spans="1:6" x14ac:dyDescent="0.25">
      <c r="A23935">
        <v>0.33649031666804402</v>
      </c>
      <c r="F23935">
        <v>0.1</v>
      </c>
    </row>
    <row r="23936" spans="1:6" x14ac:dyDescent="0.25">
      <c r="A23936">
        <v>0.336031439882649</v>
      </c>
      <c r="F23936">
        <v>0.1</v>
      </c>
    </row>
    <row r="23937" spans="1:6" x14ac:dyDescent="0.25">
      <c r="A23937">
        <v>0.33538084200017898</v>
      </c>
      <c r="F23937">
        <v>0.1</v>
      </c>
    </row>
    <row r="23938" spans="1:6" x14ac:dyDescent="0.25">
      <c r="A23938">
        <v>0.33259710658854202</v>
      </c>
      <c r="F23938">
        <v>0.1</v>
      </c>
    </row>
    <row r="23939" spans="1:6" x14ac:dyDescent="0.25">
      <c r="A23939">
        <v>0.33055204330948301</v>
      </c>
      <c r="F23939">
        <v>0.1</v>
      </c>
    </row>
    <row r="23940" spans="1:6" x14ac:dyDescent="0.25">
      <c r="A23940">
        <v>0.33057693499174401</v>
      </c>
      <c r="F23940">
        <v>0.1</v>
      </c>
    </row>
    <row r="23941" spans="1:6" x14ac:dyDescent="0.25">
      <c r="A23941">
        <v>0.33015568557264802</v>
      </c>
      <c r="F23941">
        <v>0.1</v>
      </c>
    </row>
    <row r="23942" spans="1:6" x14ac:dyDescent="0.25">
      <c r="A23942">
        <v>0.32862288499249998</v>
      </c>
      <c r="F23942">
        <v>0.1</v>
      </c>
    </row>
    <row r="23943" spans="1:6" x14ac:dyDescent="0.25">
      <c r="A23943">
        <v>0.329087758057722</v>
      </c>
      <c r="F23943">
        <v>0.1</v>
      </c>
    </row>
    <row r="23944" spans="1:6" x14ac:dyDescent="0.25">
      <c r="A23944">
        <v>0.32987906928534599</v>
      </c>
      <c r="F23944">
        <v>0.1</v>
      </c>
    </row>
    <row r="23945" spans="1:6" x14ac:dyDescent="0.25">
      <c r="A23945">
        <v>0.33181840617134001</v>
      </c>
      <c r="F23945">
        <v>0.1</v>
      </c>
    </row>
    <row r="23946" spans="1:6" x14ac:dyDescent="0.25">
      <c r="A23946">
        <v>0.33223908028932397</v>
      </c>
      <c r="F23946">
        <v>0.1</v>
      </c>
    </row>
    <row r="23947" spans="1:6" x14ac:dyDescent="0.25">
      <c r="A23947">
        <v>0.332992840989909</v>
      </c>
      <c r="F23947">
        <v>0.1</v>
      </c>
    </row>
    <row r="23948" spans="1:6" x14ac:dyDescent="0.25">
      <c r="A23948">
        <v>0.33643865993905298</v>
      </c>
      <c r="F23948">
        <v>0.1</v>
      </c>
    </row>
    <row r="23949" spans="1:6" x14ac:dyDescent="0.25">
      <c r="A23949">
        <v>0.33740220144327399</v>
      </c>
      <c r="F23949">
        <v>0.1</v>
      </c>
    </row>
    <row r="23950" spans="1:6" x14ac:dyDescent="0.25">
      <c r="A23950">
        <v>0.33755475756440501</v>
      </c>
      <c r="F23950">
        <v>0.1</v>
      </c>
    </row>
    <row r="23951" spans="1:6" x14ac:dyDescent="0.25">
      <c r="A23951">
        <v>0.33818975781823502</v>
      </c>
      <c r="F23951">
        <v>0.1</v>
      </c>
    </row>
    <row r="23952" spans="1:6" x14ac:dyDescent="0.25">
      <c r="A23952">
        <v>0.34059953090368</v>
      </c>
      <c r="F23952">
        <v>0.1</v>
      </c>
    </row>
    <row r="23953" spans="1:6" x14ac:dyDescent="0.25">
      <c r="A23953">
        <v>0.341342755783064</v>
      </c>
      <c r="F23953">
        <v>0.1</v>
      </c>
    </row>
    <row r="23954" spans="1:6" x14ac:dyDescent="0.25">
      <c r="A23954">
        <v>0.34212066427707599</v>
      </c>
      <c r="F23954">
        <v>0.1</v>
      </c>
    </row>
    <row r="23955" spans="1:6" x14ac:dyDescent="0.25">
      <c r="A23955">
        <v>0.34407338968458401</v>
      </c>
      <c r="F23955">
        <v>0.1</v>
      </c>
    </row>
    <row r="23956" spans="1:6" x14ac:dyDescent="0.25">
      <c r="A23956">
        <v>0.34335316389783199</v>
      </c>
      <c r="F23956">
        <v>0.1</v>
      </c>
    </row>
    <row r="23957" spans="1:6" x14ac:dyDescent="0.25">
      <c r="A23957">
        <v>0.34438363579379999</v>
      </c>
      <c r="F23957">
        <v>0.1</v>
      </c>
    </row>
    <row r="23958" spans="1:6" x14ac:dyDescent="0.25">
      <c r="A23958">
        <v>0.34594495266942599</v>
      </c>
      <c r="F23958">
        <v>0.1</v>
      </c>
    </row>
    <row r="23959" spans="1:6" x14ac:dyDescent="0.25">
      <c r="A23959">
        <v>0.34562198368589497</v>
      </c>
      <c r="F23959">
        <v>0.1</v>
      </c>
    </row>
    <row r="23960" spans="1:6" x14ac:dyDescent="0.25">
      <c r="A23960">
        <v>0.34513742961480398</v>
      </c>
      <c r="F23960">
        <v>0.1</v>
      </c>
    </row>
    <row r="23961" spans="1:6" x14ac:dyDescent="0.25">
      <c r="A23961">
        <v>0.34451438341094398</v>
      </c>
      <c r="F23961">
        <v>0.1</v>
      </c>
    </row>
    <row r="23962" spans="1:6" x14ac:dyDescent="0.25">
      <c r="A23962">
        <v>0.34656451936754601</v>
      </c>
      <c r="F23962">
        <v>0.1</v>
      </c>
    </row>
    <row r="23963" spans="1:6" x14ac:dyDescent="0.25">
      <c r="A23963">
        <v>0.34596500181037099</v>
      </c>
      <c r="F23963">
        <v>0.1</v>
      </c>
    </row>
    <row r="23964" spans="1:6" x14ac:dyDescent="0.25">
      <c r="A23964">
        <v>0.34622172484915897</v>
      </c>
      <c r="F23964">
        <v>0.1</v>
      </c>
    </row>
    <row r="23965" spans="1:6" x14ac:dyDescent="0.25">
      <c r="A23965">
        <v>0.34639677536290298</v>
      </c>
      <c r="F23965">
        <v>0.1</v>
      </c>
    </row>
    <row r="23966" spans="1:6" x14ac:dyDescent="0.25">
      <c r="A23966">
        <v>0.345163557563405</v>
      </c>
      <c r="F23966">
        <v>0.1</v>
      </c>
    </row>
    <row r="23967" spans="1:6" x14ac:dyDescent="0.25">
      <c r="A23967">
        <v>0.34322708260872498</v>
      </c>
      <c r="F23967">
        <v>0.1</v>
      </c>
    </row>
    <row r="23968" spans="1:6" x14ac:dyDescent="0.25">
      <c r="A23968">
        <v>0.342272660290176</v>
      </c>
      <c r="F23968">
        <v>0.1</v>
      </c>
    </row>
    <row r="23969" spans="1:6" x14ac:dyDescent="0.25">
      <c r="A23969">
        <v>0.340480730104956</v>
      </c>
      <c r="F23969">
        <v>0.1</v>
      </c>
    </row>
    <row r="23970" spans="1:6" x14ac:dyDescent="0.25">
      <c r="A23970">
        <v>0.339448073052458</v>
      </c>
      <c r="F23970">
        <v>0.1</v>
      </c>
    </row>
    <row r="23971" spans="1:6" x14ac:dyDescent="0.25">
      <c r="A23971">
        <v>0.33869314107160597</v>
      </c>
      <c r="F23971">
        <v>0.1</v>
      </c>
    </row>
    <row r="23972" spans="1:6" x14ac:dyDescent="0.25">
      <c r="A23972">
        <v>0.34036651237664001</v>
      </c>
      <c r="F23972">
        <v>0.1</v>
      </c>
    </row>
    <row r="23973" spans="1:6" x14ac:dyDescent="0.25">
      <c r="A23973">
        <v>0.34065568880420399</v>
      </c>
      <c r="F23973">
        <v>0.1</v>
      </c>
    </row>
    <row r="23974" spans="1:6" x14ac:dyDescent="0.25">
      <c r="A23974">
        <v>0.34106067621088898</v>
      </c>
      <c r="F23974">
        <v>0.1</v>
      </c>
    </row>
    <row r="23975" spans="1:6" x14ac:dyDescent="0.25">
      <c r="A23975">
        <v>0.34107896209570199</v>
      </c>
      <c r="F23975">
        <v>0.1</v>
      </c>
    </row>
    <row r="23976" spans="1:6" x14ac:dyDescent="0.25">
      <c r="A23976">
        <v>0.33910062983608502</v>
      </c>
      <c r="F23976">
        <v>0.1</v>
      </c>
    </row>
    <row r="23977" spans="1:6" x14ac:dyDescent="0.25">
      <c r="A23977">
        <v>0.33947160465887199</v>
      </c>
      <c r="F23977">
        <v>0.1</v>
      </c>
    </row>
    <row r="23978" spans="1:6" x14ac:dyDescent="0.25">
      <c r="A23978">
        <v>0.338853202617657</v>
      </c>
      <c r="F23978">
        <v>0.1</v>
      </c>
    </row>
    <row r="23979" spans="1:6" x14ac:dyDescent="0.25">
      <c r="A23979">
        <v>0.33759898309581099</v>
      </c>
      <c r="F23979">
        <v>0.1</v>
      </c>
    </row>
    <row r="23980" spans="1:6" x14ac:dyDescent="0.25">
      <c r="A23980">
        <v>0.33482555874242098</v>
      </c>
      <c r="F23980">
        <v>0.1</v>
      </c>
    </row>
    <row r="23981" spans="1:6" x14ac:dyDescent="0.25">
      <c r="A23981">
        <v>0.33280566948866702</v>
      </c>
      <c r="F23981">
        <v>0.1</v>
      </c>
    </row>
    <row r="23982" spans="1:6" x14ac:dyDescent="0.25">
      <c r="A23982">
        <v>0.33094248101604701</v>
      </c>
      <c r="F23982">
        <v>0.1</v>
      </c>
    </row>
    <row r="23983" spans="1:6" x14ac:dyDescent="0.25">
      <c r="A23983">
        <v>0.32956852918017998</v>
      </c>
      <c r="F23983">
        <v>0.1</v>
      </c>
    </row>
    <row r="23984" spans="1:6" x14ac:dyDescent="0.25">
      <c r="A23984">
        <v>0.328770635796797</v>
      </c>
      <c r="F23984">
        <v>0.1</v>
      </c>
    </row>
    <row r="23985" spans="1:6" x14ac:dyDescent="0.25">
      <c r="A23985">
        <v>0.327512153216169</v>
      </c>
      <c r="F23985">
        <v>0.1</v>
      </c>
    </row>
    <row r="23986" spans="1:6" x14ac:dyDescent="0.25">
      <c r="A23986">
        <v>0.32645866504238003</v>
      </c>
      <c r="F23986">
        <v>0.1</v>
      </c>
    </row>
    <row r="23987" spans="1:6" x14ac:dyDescent="0.25">
      <c r="A23987">
        <v>0.32538570010109402</v>
      </c>
      <c r="F23987">
        <v>0.1</v>
      </c>
    </row>
    <row r="23988" spans="1:6" x14ac:dyDescent="0.25">
      <c r="A23988">
        <v>0.32417664597739898</v>
      </c>
      <c r="F23988">
        <v>0.1</v>
      </c>
    </row>
    <row r="23989" spans="1:6" x14ac:dyDescent="0.25">
      <c r="A23989">
        <v>0.32288981402164602</v>
      </c>
      <c r="F23989">
        <v>0.1</v>
      </c>
    </row>
    <row r="23990" spans="1:6" x14ac:dyDescent="0.25">
      <c r="A23990">
        <v>0.32087909334070802</v>
      </c>
      <c r="F23990">
        <v>0.1</v>
      </c>
    </row>
    <row r="23991" spans="1:6" x14ac:dyDescent="0.25">
      <c r="A23991">
        <v>0.31872428120849</v>
      </c>
      <c r="F23991">
        <v>0.1</v>
      </c>
    </row>
    <row r="23992" spans="1:6" x14ac:dyDescent="0.25">
      <c r="A23992">
        <v>0.31643872953123298</v>
      </c>
      <c r="F23992">
        <v>0.1</v>
      </c>
    </row>
    <row r="23993" spans="1:6" x14ac:dyDescent="0.25">
      <c r="A23993">
        <v>0.31545989713872702</v>
      </c>
      <c r="F23993">
        <v>0.1</v>
      </c>
    </row>
    <row r="23994" spans="1:6" x14ac:dyDescent="0.25">
      <c r="A23994">
        <v>0.31347703630643198</v>
      </c>
      <c r="F23994">
        <v>0.1</v>
      </c>
    </row>
    <row r="23995" spans="1:6" x14ac:dyDescent="0.25">
      <c r="A23995">
        <v>0.31220351411611602</v>
      </c>
      <c r="F23995">
        <v>0.1</v>
      </c>
    </row>
    <row r="23996" spans="1:6" x14ac:dyDescent="0.25">
      <c r="A23996">
        <v>0.31178134853129402</v>
      </c>
      <c r="F23996">
        <v>0.1</v>
      </c>
    </row>
    <row r="23997" spans="1:6" x14ac:dyDescent="0.25">
      <c r="A23997">
        <v>0.31176893771640402</v>
      </c>
      <c r="F23997">
        <v>0.1</v>
      </c>
    </row>
    <row r="23998" spans="1:6" x14ac:dyDescent="0.25">
      <c r="A23998">
        <v>0.31296707447613298</v>
      </c>
      <c r="F23998">
        <v>0.1</v>
      </c>
    </row>
    <row r="23999" spans="1:6" x14ac:dyDescent="0.25">
      <c r="A23999">
        <v>0.31328093181461503</v>
      </c>
      <c r="F23999">
        <v>0.1</v>
      </c>
    </row>
    <row r="24000" spans="1:6" x14ac:dyDescent="0.25">
      <c r="A24000">
        <v>0.31227194752349202</v>
      </c>
      <c r="F24000">
        <v>0.1</v>
      </c>
    </row>
    <row r="24001" spans="1:6" x14ac:dyDescent="0.25">
      <c r="A24001">
        <v>0.31192230115726499</v>
      </c>
      <c r="F24001">
        <v>0.1</v>
      </c>
    </row>
    <row r="24002" spans="1:6" x14ac:dyDescent="0.25">
      <c r="A24002">
        <v>0.31320071664967097</v>
      </c>
      <c r="F24002">
        <v>0.1</v>
      </c>
    </row>
    <row r="24003" spans="1:6" x14ac:dyDescent="0.25">
      <c r="A24003">
        <v>0.313653312824478</v>
      </c>
      <c r="F24003">
        <v>0.1</v>
      </c>
    </row>
    <row r="24004" spans="1:6" x14ac:dyDescent="0.25">
      <c r="A24004">
        <v>0.31339875064110101</v>
      </c>
      <c r="F24004">
        <v>0.1</v>
      </c>
    </row>
    <row r="24005" spans="1:6" x14ac:dyDescent="0.25">
      <c r="A24005">
        <v>0.31490765449045299</v>
      </c>
      <c r="F24005">
        <v>0.1</v>
      </c>
    </row>
    <row r="24006" spans="1:6" x14ac:dyDescent="0.25">
      <c r="A24006">
        <v>0.31588001904281399</v>
      </c>
      <c r="F24006">
        <v>0.1</v>
      </c>
    </row>
    <row r="24007" spans="1:6" x14ac:dyDescent="0.25">
      <c r="A24007">
        <v>0.31594047941019798</v>
      </c>
      <c r="F24007">
        <v>0.1</v>
      </c>
    </row>
    <row r="24008" spans="1:6" x14ac:dyDescent="0.25">
      <c r="A24008">
        <v>0.314910466112927</v>
      </c>
      <c r="F24008">
        <v>0.1</v>
      </c>
    </row>
    <row r="24009" spans="1:6" x14ac:dyDescent="0.25">
      <c r="A24009">
        <v>0.31418371671634099</v>
      </c>
      <c r="F24009">
        <v>0.1</v>
      </c>
    </row>
    <row r="24010" spans="1:6" x14ac:dyDescent="0.25">
      <c r="A24010">
        <v>0.31328252105128102</v>
      </c>
      <c r="F24010">
        <v>0.1</v>
      </c>
    </row>
    <row r="24011" spans="1:6" x14ac:dyDescent="0.25">
      <c r="A24011">
        <v>0.31236313777388303</v>
      </c>
      <c r="F24011">
        <v>0.1</v>
      </c>
    </row>
    <row r="24012" spans="1:6" x14ac:dyDescent="0.25">
      <c r="A24012">
        <v>0.31108615932452599</v>
      </c>
      <c r="F24012">
        <v>0.1</v>
      </c>
    </row>
    <row r="24013" spans="1:6" x14ac:dyDescent="0.25">
      <c r="A24013">
        <v>0.31028149061510002</v>
      </c>
      <c r="F24013">
        <v>0.1</v>
      </c>
    </row>
    <row r="24014" spans="1:6" x14ac:dyDescent="0.25">
      <c r="A24014">
        <v>0.310536439349126</v>
      </c>
      <c r="F24014">
        <v>0.1</v>
      </c>
    </row>
    <row r="24015" spans="1:6" x14ac:dyDescent="0.25">
      <c r="A24015">
        <v>0.31109624675620201</v>
      </c>
      <c r="F24015">
        <v>0.1</v>
      </c>
    </row>
    <row r="24016" spans="1:6" x14ac:dyDescent="0.25">
      <c r="A24016">
        <v>0.31121171604380699</v>
      </c>
      <c r="F24016">
        <v>0.1</v>
      </c>
    </row>
    <row r="24017" spans="1:6" x14ac:dyDescent="0.25">
      <c r="A24017">
        <v>0.31229657360447199</v>
      </c>
      <c r="F24017">
        <v>0.1</v>
      </c>
    </row>
    <row r="24018" spans="1:6" x14ac:dyDescent="0.25">
      <c r="A24018">
        <v>0.31271014713380701</v>
      </c>
      <c r="F24018">
        <v>0.1</v>
      </c>
    </row>
    <row r="24019" spans="1:6" x14ac:dyDescent="0.25">
      <c r="A24019">
        <v>0.311582944302144</v>
      </c>
      <c r="F24019">
        <v>0.1</v>
      </c>
    </row>
    <row r="24020" spans="1:6" x14ac:dyDescent="0.25">
      <c r="A24020">
        <v>0.31194283234366499</v>
      </c>
      <c r="F24020">
        <v>0.1</v>
      </c>
    </row>
    <row r="24021" spans="1:6" x14ac:dyDescent="0.25">
      <c r="A24021">
        <v>0.31240312675068799</v>
      </c>
      <c r="F24021">
        <v>0.1</v>
      </c>
    </row>
    <row r="24022" spans="1:6" x14ac:dyDescent="0.25">
      <c r="A24022">
        <v>0.31163574941336097</v>
      </c>
      <c r="F24022">
        <v>0.1</v>
      </c>
    </row>
    <row r="24023" spans="1:6" x14ac:dyDescent="0.25">
      <c r="A24023">
        <v>0.31011353018410198</v>
      </c>
      <c r="F24023">
        <v>0.1</v>
      </c>
    </row>
    <row r="24024" spans="1:6" x14ac:dyDescent="0.25">
      <c r="A24024">
        <v>0.30839254277264799</v>
      </c>
      <c r="F24024">
        <v>0.1</v>
      </c>
    </row>
    <row r="24025" spans="1:6" x14ac:dyDescent="0.25">
      <c r="A24025">
        <v>0.30902580846250799</v>
      </c>
      <c r="F24025">
        <v>0.1</v>
      </c>
    </row>
    <row r="24026" spans="1:6" x14ac:dyDescent="0.25">
      <c r="A24026">
        <v>0.30934554520718899</v>
      </c>
      <c r="F24026">
        <v>0.1</v>
      </c>
    </row>
    <row r="24027" spans="1:6" x14ac:dyDescent="0.25">
      <c r="A24027">
        <v>0.31043853748229899</v>
      </c>
      <c r="F24027">
        <v>0.1</v>
      </c>
    </row>
    <row r="24028" spans="1:6" x14ac:dyDescent="0.25">
      <c r="A24028">
        <v>0.31103288351310798</v>
      </c>
      <c r="F24028">
        <v>0.1</v>
      </c>
    </row>
    <row r="24029" spans="1:6" x14ac:dyDescent="0.25">
      <c r="A24029">
        <v>0.31144306041465802</v>
      </c>
      <c r="F24029">
        <v>0.1</v>
      </c>
    </row>
    <row r="24030" spans="1:6" x14ac:dyDescent="0.25">
      <c r="A24030">
        <v>0.310480364843428</v>
      </c>
      <c r="F24030">
        <v>0.1</v>
      </c>
    </row>
    <row r="24031" spans="1:6" x14ac:dyDescent="0.25">
      <c r="A24031">
        <v>0.30964169524967</v>
      </c>
      <c r="F24031">
        <v>0.1</v>
      </c>
    </row>
    <row r="24032" spans="1:6" x14ac:dyDescent="0.25">
      <c r="A24032">
        <v>0.30875048320309301</v>
      </c>
      <c r="F24032">
        <v>0.1</v>
      </c>
    </row>
    <row r="24033" spans="1:6" x14ac:dyDescent="0.25">
      <c r="A24033">
        <v>0.30776301845218301</v>
      </c>
      <c r="F24033">
        <v>0.1</v>
      </c>
    </row>
    <row r="24034" spans="1:6" x14ac:dyDescent="0.25">
      <c r="A24034">
        <v>0.30687440960628798</v>
      </c>
      <c r="F24034">
        <v>0.1</v>
      </c>
    </row>
    <row r="24035" spans="1:6" x14ac:dyDescent="0.25">
      <c r="A24035">
        <v>0.30612345064299301</v>
      </c>
      <c r="F24035">
        <v>0.1</v>
      </c>
    </row>
    <row r="24036" spans="1:6" x14ac:dyDescent="0.25">
      <c r="A24036">
        <v>0.30576512561845698</v>
      </c>
      <c r="F24036">
        <v>0.1</v>
      </c>
    </row>
    <row r="24037" spans="1:6" x14ac:dyDescent="0.25">
      <c r="A24037">
        <v>0.30492558941661002</v>
      </c>
      <c r="F24037">
        <v>0.1</v>
      </c>
    </row>
    <row r="24038" spans="1:6" x14ac:dyDescent="0.25">
      <c r="A24038">
        <v>0.30413831944436898</v>
      </c>
      <c r="F24038">
        <v>0.1</v>
      </c>
    </row>
    <row r="24039" spans="1:6" x14ac:dyDescent="0.25">
      <c r="A24039">
        <v>0.30330841268379599</v>
      </c>
      <c r="F24039">
        <v>0.1</v>
      </c>
    </row>
    <row r="24040" spans="1:6" x14ac:dyDescent="0.25">
      <c r="A24040">
        <v>0.30301402849818199</v>
      </c>
      <c r="F24040">
        <v>0.1</v>
      </c>
    </row>
    <row r="24041" spans="1:6" x14ac:dyDescent="0.25">
      <c r="A24041">
        <v>0.30133898583985802</v>
      </c>
      <c r="F24041">
        <v>0.1</v>
      </c>
    </row>
    <row r="24042" spans="1:6" x14ac:dyDescent="0.25">
      <c r="A24042">
        <v>0.30279786268969699</v>
      </c>
      <c r="F24042">
        <v>0.1</v>
      </c>
    </row>
    <row r="24043" spans="1:6" x14ac:dyDescent="0.25">
      <c r="A24043">
        <v>0.30287926946936899</v>
      </c>
      <c r="F24043">
        <v>0.1</v>
      </c>
    </row>
    <row r="24044" spans="1:6" x14ac:dyDescent="0.25">
      <c r="A24044">
        <v>0.30306959536506101</v>
      </c>
      <c r="F24044">
        <v>0.1</v>
      </c>
    </row>
    <row r="24045" spans="1:6" x14ac:dyDescent="0.25">
      <c r="A24045">
        <v>0.30451431733529</v>
      </c>
      <c r="F24045">
        <v>0.1</v>
      </c>
    </row>
    <row r="24046" spans="1:6" x14ac:dyDescent="0.25">
      <c r="A24046">
        <v>0.30712795426497302</v>
      </c>
      <c r="F24046">
        <v>0.1</v>
      </c>
    </row>
    <row r="24047" spans="1:6" x14ac:dyDescent="0.25">
      <c r="A24047">
        <v>0.30965045001332397</v>
      </c>
      <c r="F24047">
        <v>0.1</v>
      </c>
    </row>
    <row r="24048" spans="1:6" x14ac:dyDescent="0.25">
      <c r="A24048">
        <v>0.31052572778281701</v>
      </c>
      <c r="F24048">
        <v>0.1</v>
      </c>
    </row>
    <row r="24049" spans="1:6" x14ac:dyDescent="0.25">
      <c r="A24049">
        <v>0.31109663110164498</v>
      </c>
      <c r="F24049">
        <v>0.1</v>
      </c>
    </row>
    <row r="24050" spans="1:6" x14ac:dyDescent="0.25">
      <c r="A24050">
        <v>0.31148534528386901</v>
      </c>
      <c r="F24050">
        <v>0.1</v>
      </c>
    </row>
    <row r="24051" spans="1:6" x14ac:dyDescent="0.25">
      <c r="A24051">
        <v>0.31358516983743201</v>
      </c>
      <c r="F24051">
        <v>0.1</v>
      </c>
    </row>
    <row r="24052" spans="1:6" x14ac:dyDescent="0.25">
      <c r="A24052">
        <v>0.31624010469222003</v>
      </c>
      <c r="F24052">
        <v>0.1</v>
      </c>
    </row>
    <row r="24053" spans="1:6" x14ac:dyDescent="0.25">
      <c r="A24053">
        <v>0.31807476021907899</v>
      </c>
      <c r="F24053">
        <v>0.1</v>
      </c>
    </row>
    <row r="24054" spans="1:6" x14ac:dyDescent="0.25">
      <c r="A24054">
        <v>0.32019720635516302</v>
      </c>
      <c r="F24054">
        <v>0.1</v>
      </c>
    </row>
    <row r="24055" spans="1:6" x14ac:dyDescent="0.25">
      <c r="A24055">
        <v>0.320941575524891</v>
      </c>
      <c r="F24055">
        <v>0.1</v>
      </c>
    </row>
    <row r="24056" spans="1:6" x14ac:dyDescent="0.25">
      <c r="A24056">
        <v>0.32207998061585702</v>
      </c>
      <c r="F24056">
        <v>0.1</v>
      </c>
    </row>
    <row r="24057" spans="1:6" x14ac:dyDescent="0.25">
      <c r="A24057">
        <v>0.32242818254337302</v>
      </c>
      <c r="F24057">
        <v>0.1</v>
      </c>
    </row>
    <row r="24058" spans="1:6" x14ac:dyDescent="0.25">
      <c r="A24058">
        <v>0.32216913500196398</v>
      </c>
      <c r="F24058">
        <v>0.1</v>
      </c>
    </row>
    <row r="24059" spans="1:6" x14ac:dyDescent="0.25">
      <c r="A24059">
        <v>0.32186718153493998</v>
      </c>
      <c r="F24059">
        <v>0.1</v>
      </c>
    </row>
    <row r="24060" spans="1:6" x14ac:dyDescent="0.25">
      <c r="A24060">
        <v>0.32219096516652401</v>
      </c>
      <c r="F24060">
        <v>0.1</v>
      </c>
    </row>
    <row r="24061" spans="1:6" x14ac:dyDescent="0.25">
      <c r="A24061">
        <v>0.32167741284560802</v>
      </c>
      <c r="F24061">
        <v>0.1</v>
      </c>
    </row>
    <row r="24062" spans="1:6" x14ac:dyDescent="0.25">
      <c r="A24062">
        <v>0.32148367570015801</v>
      </c>
      <c r="F24062">
        <v>0.1</v>
      </c>
    </row>
    <row r="24063" spans="1:6" x14ac:dyDescent="0.25">
      <c r="A24063">
        <v>0.32186132031609299</v>
      </c>
      <c r="F24063">
        <v>0.1</v>
      </c>
    </row>
    <row r="24064" spans="1:6" x14ac:dyDescent="0.25">
      <c r="A24064">
        <v>0.320940721066095</v>
      </c>
      <c r="F24064">
        <v>0.1</v>
      </c>
    </row>
    <row r="24065" spans="1:6" x14ac:dyDescent="0.25">
      <c r="A24065">
        <v>0.32078644620381702</v>
      </c>
      <c r="F24065">
        <v>0.1</v>
      </c>
    </row>
    <row r="24066" spans="1:6" x14ac:dyDescent="0.25">
      <c r="A24066">
        <v>0.31962552282708201</v>
      </c>
      <c r="F24066">
        <v>0.1</v>
      </c>
    </row>
    <row r="24067" spans="1:6" x14ac:dyDescent="0.25">
      <c r="A24067">
        <v>0.318970146372831</v>
      </c>
      <c r="F24067">
        <v>0.1</v>
      </c>
    </row>
    <row r="24068" spans="1:6" x14ac:dyDescent="0.25">
      <c r="A24068">
        <v>0.31737395331872897</v>
      </c>
      <c r="F24068">
        <v>0.1</v>
      </c>
    </row>
    <row r="24069" spans="1:6" x14ac:dyDescent="0.25">
      <c r="A24069">
        <v>0.31467999542543001</v>
      </c>
      <c r="F24069">
        <v>0.1</v>
      </c>
    </row>
    <row r="24070" spans="1:6" x14ac:dyDescent="0.25">
      <c r="A24070">
        <v>0.313375386078726</v>
      </c>
      <c r="F24070">
        <v>0.1</v>
      </c>
    </row>
    <row r="24071" spans="1:6" x14ac:dyDescent="0.25">
      <c r="A24071">
        <v>0.31274407985471703</v>
      </c>
      <c r="F24071">
        <v>0.1</v>
      </c>
    </row>
    <row r="24072" spans="1:6" x14ac:dyDescent="0.25">
      <c r="A24072">
        <v>0.31335202975243698</v>
      </c>
      <c r="F24072">
        <v>0.1</v>
      </c>
    </row>
    <row r="24073" spans="1:6" x14ac:dyDescent="0.25">
      <c r="A24073">
        <v>0.31546206206801802</v>
      </c>
      <c r="F24073">
        <v>0.1</v>
      </c>
    </row>
    <row r="24074" spans="1:6" x14ac:dyDescent="0.25">
      <c r="A24074">
        <v>0.31673815589049398</v>
      </c>
      <c r="F24074">
        <v>0.1</v>
      </c>
    </row>
    <row r="24075" spans="1:6" x14ac:dyDescent="0.25">
      <c r="A24075">
        <v>0.31755197370703198</v>
      </c>
      <c r="F24075">
        <v>0.1</v>
      </c>
    </row>
    <row r="24076" spans="1:6" x14ac:dyDescent="0.25">
      <c r="A24076">
        <v>0.31777171365857898</v>
      </c>
      <c r="F24076">
        <v>0.1</v>
      </c>
    </row>
    <row r="24077" spans="1:6" x14ac:dyDescent="0.25">
      <c r="A24077">
        <v>0.31767534998022201</v>
      </c>
      <c r="F24077">
        <v>0.1</v>
      </c>
    </row>
    <row r="24078" spans="1:6" x14ac:dyDescent="0.25">
      <c r="A24078">
        <v>0.31775459726204602</v>
      </c>
      <c r="F24078">
        <v>0.1</v>
      </c>
    </row>
    <row r="24079" spans="1:6" x14ac:dyDescent="0.25">
      <c r="A24079">
        <v>0.316565028700179</v>
      </c>
      <c r="F24079">
        <v>0.1</v>
      </c>
    </row>
    <row r="24080" spans="1:6" x14ac:dyDescent="0.25">
      <c r="A24080">
        <v>0.31551139234622499</v>
      </c>
      <c r="F24080">
        <v>0.1</v>
      </c>
    </row>
    <row r="24081" spans="1:6" x14ac:dyDescent="0.25">
      <c r="A24081">
        <v>0.31415818353595598</v>
      </c>
      <c r="F24081">
        <v>0.1</v>
      </c>
    </row>
    <row r="24082" spans="1:6" x14ac:dyDescent="0.25">
      <c r="A24082">
        <v>0.31262469890189798</v>
      </c>
      <c r="F24082">
        <v>0.1</v>
      </c>
    </row>
    <row r="24083" spans="1:6" x14ac:dyDescent="0.25">
      <c r="A24083">
        <v>0.31131012916608403</v>
      </c>
      <c r="F24083">
        <v>0.1</v>
      </c>
    </row>
    <row r="24084" spans="1:6" x14ac:dyDescent="0.25">
      <c r="A24084">
        <v>0.310364883070535</v>
      </c>
      <c r="F24084">
        <v>0.1</v>
      </c>
    </row>
    <row r="24085" spans="1:6" x14ac:dyDescent="0.25">
      <c r="A24085">
        <v>0.30895179491531699</v>
      </c>
      <c r="F24085">
        <v>0.1</v>
      </c>
    </row>
    <row r="24086" spans="1:6" x14ac:dyDescent="0.25">
      <c r="A24086">
        <v>0.30773810636138399</v>
      </c>
      <c r="F24086">
        <v>0.1</v>
      </c>
    </row>
    <row r="24087" spans="1:6" x14ac:dyDescent="0.25">
      <c r="A24087">
        <v>0.30788557000060002</v>
      </c>
      <c r="F24087">
        <v>0.1</v>
      </c>
    </row>
    <row r="24088" spans="1:6" x14ac:dyDescent="0.25">
      <c r="A24088">
        <v>0.30760973741863701</v>
      </c>
      <c r="F24088">
        <v>0.1</v>
      </c>
    </row>
    <row r="24089" spans="1:6" x14ac:dyDescent="0.25">
      <c r="A24089">
        <v>0.30581225380274601</v>
      </c>
      <c r="F24089">
        <v>0.1</v>
      </c>
    </row>
    <row r="24090" spans="1:6" x14ac:dyDescent="0.25">
      <c r="A24090">
        <v>0.30500852830562702</v>
      </c>
      <c r="F24090">
        <v>0.1</v>
      </c>
    </row>
    <row r="24091" spans="1:6" x14ac:dyDescent="0.25">
      <c r="A24091">
        <v>0.30428896337269901</v>
      </c>
      <c r="F24091">
        <v>0.1</v>
      </c>
    </row>
    <row r="24092" spans="1:6" x14ac:dyDescent="0.25">
      <c r="A24092">
        <v>0.303897973475587</v>
      </c>
      <c r="F24092">
        <v>0.1</v>
      </c>
    </row>
    <row r="24093" spans="1:6" x14ac:dyDescent="0.25">
      <c r="A24093">
        <v>0.30323625906587798</v>
      </c>
      <c r="F24093">
        <v>0.1</v>
      </c>
    </row>
    <row r="24094" spans="1:6" x14ac:dyDescent="0.25">
      <c r="A24094">
        <v>0.30264583983908599</v>
      </c>
      <c r="F24094">
        <v>0.1</v>
      </c>
    </row>
    <row r="24095" spans="1:6" x14ac:dyDescent="0.25">
      <c r="A24095">
        <v>0.302980128669601</v>
      </c>
      <c r="F24095">
        <v>0.1</v>
      </c>
    </row>
    <row r="24096" spans="1:6" x14ac:dyDescent="0.25">
      <c r="A24096">
        <v>0.302932640978124</v>
      </c>
      <c r="F24096">
        <v>0.1</v>
      </c>
    </row>
    <row r="24097" spans="1:6" x14ac:dyDescent="0.25">
      <c r="A24097">
        <v>0.303655663947976</v>
      </c>
      <c r="F24097">
        <v>0.1</v>
      </c>
    </row>
    <row r="24098" spans="1:6" x14ac:dyDescent="0.25">
      <c r="A24098">
        <v>0.303081154890667</v>
      </c>
      <c r="F24098">
        <v>0.1</v>
      </c>
    </row>
    <row r="24099" spans="1:6" x14ac:dyDescent="0.25">
      <c r="A24099">
        <v>0.302440169841863</v>
      </c>
      <c r="F24099">
        <v>0.1</v>
      </c>
    </row>
    <row r="24100" spans="1:6" x14ac:dyDescent="0.25">
      <c r="A24100">
        <v>0.30123580929447402</v>
      </c>
      <c r="F24100">
        <v>0.1</v>
      </c>
    </row>
    <row r="24101" spans="1:6" x14ac:dyDescent="0.25">
      <c r="A24101">
        <v>0.30096032568265502</v>
      </c>
      <c r="F24101">
        <v>0.1</v>
      </c>
    </row>
    <row r="24102" spans="1:6" x14ac:dyDescent="0.25">
      <c r="A24102">
        <v>0.30009570876145503</v>
      </c>
      <c r="F24102">
        <v>0.1</v>
      </c>
    </row>
    <row r="24103" spans="1:6" x14ac:dyDescent="0.25">
      <c r="A24103">
        <v>0.30001402075942202</v>
      </c>
      <c r="F24103">
        <v>0.1</v>
      </c>
    </row>
    <row r="24104" spans="1:6" x14ac:dyDescent="0.25">
      <c r="A24104">
        <v>0.30075221083190801</v>
      </c>
      <c r="F24104">
        <v>0.1</v>
      </c>
    </row>
    <row r="24105" spans="1:6" x14ac:dyDescent="0.25">
      <c r="A24105">
        <v>0.30072437977666</v>
      </c>
      <c r="F24105">
        <v>0.1</v>
      </c>
    </row>
    <row r="24106" spans="1:6" x14ac:dyDescent="0.25">
      <c r="A24106">
        <v>0.30262501468358599</v>
      </c>
      <c r="F24106">
        <v>0.1</v>
      </c>
    </row>
    <row r="24107" spans="1:6" x14ac:dyDescent="0.25">
      <c r="A24107">
        <v>0.30182538974240702</v>
      </c>
      <c r="F24107">
        <v>0.1</v>
      </c>
    </row>
    <row r="24108" spans="1:6" x14ac:dyDescent="0.25">
      <c r="A24108">
        <v>0.30193280632069802</v>
      </c>
      <c r="F24108">
        <v>0.1</v>
      </c>
    </row>
    <row r="24109" spans="1:6" x14ac:dyDescent="0.25">
      <c r="A24109">
        <v>0.30024037889868999</v>
      </c>
      <c r="F24109">
        <v>0.1</v>
      </c>
    </row>
    <row r="24110" spans="1:6" x14ac:dyDescent="0.25">
      <c r="A24110">
        <v>0.29822745401870199</v>
      </c>
      <c r="F24110">
        <v>0.1</v>
      </c>
    </row>
    <row r="24111" spans="1:6" x14ac:dyDescent="0.25">
      <c r="A24111">
        <v>0.295418554979964</v>
      </c>
      <c r="F24111">
        <v>0.1</v>
      </c>
    </row>
    <row r="24112" spans="1:6" x14ac:dyDescent="0.25">
      <c r="A24112">
        <v>0.29236318482097001</v>
      </c>
      <c r="F24112">
        <v>0.1</v>
      </c>
    </row>
    <row r="24113" spans="1:6" x14ac:dyDescent="0.25">
      <c r="A24113">
        <v>0.29064663980482203</v>
      </c>
      <c r="F24113">
        <v>0.1</v>
      </c>
    </row>
    <row r="24114" spans="1:6" x14ac:dyDescent="0.25">
      <c r="A24114">
        <v>0.28897617159205502</v>
      </c>
      <c r="F24114">
        <v>0.1</v>
      </c>
    </row>
    <row r="24115" spans="1:6" x14ac:dyDescent="0.25">
      <c r="A24115">
        <v>0.28703613984120002</v>
      </c>
      <c r="F24115">
        <v>0.1</v>
      </c>
    </row>
    <row r="24116" spans="1:6" x14ac:dyDescent="0.25">
      <c r="A24116">
        <v>0.285347104570982</v>
      </c>
      <c r="F24116">
        <v>0.1</v>
      </c>
    </row>
    <row r="24117" spans="1:6" x14ac:dyDescent="0.25">
      <c r="A24117">
        <v>0.283494597068082</v>
      </c>
      <c r="F24117">
        <v>0.1</v>
      </c>
    </row>
    <row r="24118" spans="1:6" x14ac:dyDescent="0.25">
      <c r="A24118">
        <v>0.28033758892157701</v>
      </c>
      <c r="F24118">
        <v>0.1</v>
      </c>
    </row>
    <row r="24119" spans="1:6" x14ac:dyDescent="0.25">
      <c r="A24119">
        <v>0.279349901573266</v>
      </c>
      <c r="F24119">
        <v>0.1</v>
      </c>
    </row>
    <row r="24120" spans="1:6" x14ac:dyDescent="0.25">
      <c r="A24120">
        <v>0.27977044093623599</v>
      </c>
      <c r="F24120">
        <v>0.1</v>
      </c>
    </row>
    <row r="24121" spans="1:6" x14ac:dyDescent="0.25">
      <c r="A24121">
        <v>0.28117487018686099</v>
      </c>
      <c r="F24121">
        <v>0.1</v>
      </c>
    </row>
    <row r="24122" spans="1:6" x14ac:dyDescent="0.25">
      <c r="A24122">
        <v>0.28167522646770199</v>
      </c>
      <c r="F24122">
        <v>0.1</v>
      </c>
    </row>
    <row r="24123" spans="1:6" x14ac:dyDescent="0.25">
      <c r="A24123">
        <v>0.28178298184012401</v>
      </c>
      <c r="F24123">
        <v>0.1</v>
      </c>
    </row>
    <row r="24124" spans="1:6" x14ac:dyDescent="0.25">
      <c r="A24124">
        <v>0.282638562395302</v>
      </c>
      <c r="F24124">
        <v>0.1</v>
      </c>
    </row>
    <row r="24125" spans="1:6" x14ac:dyDescent="0.25">
      <c r="A24125">
        <v>0.28265873653523099</v>
      </c>
      <c r="F24125">
        <v>0.1</v>
      </c>
    </row>
    <row r="24126" spans="1:6" x14ac:dyDescent="0.25">
      <c r="A24126">
        <v>0.28320531228630302</v>
      </c>
      <c r="F24126">
        <v>0.1</v>
      </c>
    </row>
    <row r="24127" spans="1:6" x14ac:dyDescent="0.25">
      <c r="A24127">
        <v>0.283394177735872</v>
      </c>
      <c r="F24127">
        <v>0.1</v>
      </c>
    </row>
    <row r="24128" spans="1:6" x14ac:dyDescent="0.25">
      <c r="A24128">
        <v>0.28353763255653902</v>
      </c>
      <c r="F24128">
        <v>0.1</v>
      </c>
    </row>
    <row r="24129" spans="1:6" x14ac:dyDescent="0.25">
      <c r="A24129">
        <v>0.28422368309913598</v>
      </c>
      <c r="F24129">
        <v>0.1</v>
      </c>
    </row>
    <row r="24130" spans="1:6" x14ac:dyDescent="0.25">
      <c r="A24130">
        <v>0.28352870652278001</v>
      </c>
      <c r="F24130">
        <v>0.1</v>
      </c>
    </row>
    <row r="24131" spans="1:6" x14ac:dyDescent="0.25">
      <c r="A24131">
        <v>0.28462047526705597</v>
      </c>
      <c r="F24131">
        <v>0.1</v>
      </c>
    </row>
    <row r="24132" spans="1:6" x14ac:dyDescent="0.25">
      <c r="A24132">
        <v>0.28592294460900303</v>
      </c>
      <c r="F24132">
        <v>0.1</v>
      </c>
    </row>
    <row r="24133" spans="1:6" x14ac:dyDescent="0.25">
      <c r="A24133">
        <v>0.28745530647908002</v>
      </c>
      <c r="F24133">
        <v>0.1</v>
      </c>
    </row>
    <row r="24134" spans="1:6" x14ac:dyDescent="0.25">
      <c r="A24134">
        <v>0.28681717727102302</v>
      </c>
      <c r="F24134">
        <v>0.1</v>
      </c>
    </row>
    <row r="24135" spans="1:6" x14ac:dyDescent="0.25">
      <c r="A24135">
        <v>0.28592266531667698</v>
      </c>
      <c r="F24135">
        <v>0.1</v>
      </c>
    </row>
    <row r="24136" spans="1:6" x14ac:dyDescent="0.25">
      <c r="A24136">
        <v>0.28602008343246998</v>
      </c>
      <c r="F24136">
        <v>0.1</v>
      </c>
    </row>
    <row r="24137" spans="1:6" x14ac:dyDescent="0.25">
      <c r="A24137">
        <v>0.28616053757659599</v>
      </c>
      <c r="F24137">
        <v>0.1</v>
      </c>
    </row>
    <row r="24138" spans="1:6" x14ac:dyDescent="0.25">
      <c r="A24138">
        <v>0.286122757999832</v>
      </c>
      <c r="F24138">
        <v>0.1</v>
      </c>
    </row>
    <row r="24139" spans="1:6" x14ac:dyDescent="0.25">
      <c r="A24139">
        <v>0.28608612368208503</v>
      </c>
      <c r="F24139">
        <v>0.1</v>
      </c>
    </row>
    <row r="24140" spans="1:6" x14ac:dyDescent="0.25">
      <c r="A24140">
        <v>0.284998429018055</v>
      </c>
      <c r="F24140">
        <v>0.1</v>
      </c>
    </row>
    <row r="24141" spans="1:6" x14ac:dyDescent="0.25">
      <c r="A24141">
        <v>0.283293836519664</v>
      </c>
      <c r="F24141">
        <v>0.1</v>
      </c>
    </row>
    <row r="24142" spans="1:6" x14ac:dyDescent="0.25">
      <c r="A24142">
        <v>0.284232431872254</v>
      </c>
      <c r="F24142">
        <v>0.1</v>
      </c>
    </row>
    <row r="24143" spans="1:6" x14ac:dyDescent="0.25">
      <c r="A24143">
        <v>0.28481232719577498</v>
      </c>
      <c r="F24143">
        <v>0.1</v>
      </c>
    </row>
    <row r="24144" spans="1:6" x14ac:dyDescent="0.25">
      <c r="A24144">
        <v>0.28443538393801099</v>
      </c>
      <c r="F24144">
        <v>0.1</v>
      </c>
    </row>
    <row r="24145" spans="1:6" x14ac:dyDescent="0.25">
      <c r="A24145">
        <v>0.283481490497067</v>
      </c>
      <c r="F24145">
        <v>0.1</v>
      </c>
    </row>
    <row r="24146" spans="1:6" x14ac:dyDescent="0.25">
      <c r="A24146">
        <v>0.28180886853811099</v>
      </c>
      <c r="F24146">
        <v>0.1</v>
      </c>
    </row>
    <row r="24147" spans="1:6" x14ac:dyDescent="0.25">
      <c r="A24147">
        <v>0.28176467489103701</v>
      </c>
      <c r="F24147">
        <v>0.1</v>
      </c>
    </row>
    <row r="24148" spans="1:6" x14ac:dyDescent="0.25">
      <c r="A24148">
        <v>0.280959868184257</v>
      </c>
      <c r="F24148">
        <v>0.1</v>
      </c>
    </row>
    <row r="24149" spans="1:6" x14ac:dyDescent="0.25">
      <c r="A24149">
        <v>0.27899242757430298</v>
      </c>
      <c r="F24149">
        <v>0.1</v>
      </c>
    </row>
    <row r="24150" spans="1:6" x14ac:dyDescent="0.25">
      <c r="A24150">
        <v>0.27624993067216103</v>
      </c>
      <c r="F24150">
        <v>0.1</v>
      </c>
    </row>
    <row r="24151" spans="1:6" x14ac:dyDescent="0.25">
      <c r="A24151">
        <v>0.27482044741038703</v>
      </c>
      <c r="F24151">
        <v>0.1</v>
      </c>
    </row>
    <row r="24152" spans="1:6" x14ac:dyDescent="0.25">
      <c r="A24152">
        <v>0.274788362362274</v>
      </c>
      <c r="F24152">
        <v>0.1</v>
      </c>
    </row>
    <row r="24153" spans="1:6" x14ac:dyDescent="0.25">
      <c r="A24153">
        <v>0.27299666042687298</v>
      </c>
      <c r="F24153">
        <v>0.1</v>
      </c>
    </row>
    <row r="24154" spans="1:6" x14ac:dyDescent="0.25">
      <c r="A24154">
        <v>0.27447049115361699</v>
      </c>
      <c r="F24154">
        <v>0.1</v>
      </c>
    </row>
    <row r="24155" spans="1:6" x14ac:dyDescent="0.25">
      <c r="A24155">
        <v>0.27362169964241201</v>
      </c>
      <c r="F24155">
        <v>0.1</v>
      </c>
    </row>
    <row r="24156" spans="1:6" x14ac:dyDescent="0.25">
      <c r="A24156">
        <v>0.27261829058112802</v>
      </c>
      <c r="F24156">
        <v>0.1</v>
      </c>
    </row>
    <row r="24157" spans="1:6" x14ac:dyDescent="0.25">
      <c r="A24157">
        <v>0.27227356840241501</v>
      </c>
      <c r="F24157">
        <v>0.1</v>
      </c>
    </row>
    <row r="24158" spans="1:6" x14ac:dyDescent="0.25">
      <c r="A24158">
        <v>0.272397876723319</v>
      </c>
      <c r="F24158">
        <v>0.1</v>
      </c>
    </row>
    <row r="24159" spans="1:6" x14ac:dyDescent="0.25">
      <c r="A24159">
        <v>0.273213904700147</v>
      </c>
      <c r="F24159">
        <v>0.1</v>
      </c>
    </row>
    <row r="24160" spans="1:6" x14ac:dyDescent="0.25">
      <c r="A24160">
        <v>0.27175020234609099</v>
      </c>
      <c r="F24160">
        <v>0.1</v>
      </c>
    </row>
    <row r="24161" spans="1:6" x14ac:dyDescent="0.25">
      <c r="A24161">
        <v>0.27010945306676598</v>
      </c>
      <c r="F24161">
        <v>0.1</v>
      </c>
    </row>
    <row r="24162" spans="1:6" x14ac:dyDescent="0.25">
      <c r="A24162">
        <v>0.26927414836059899</v>
      </c>
      <c r="F24162">
        <v>0.1</v>
      </c>
    </row>
    <row r="24163" spans="1:6" x14ac:dyDescent="0.25">
      <c r="A24163">
        <v>0.267949036513984</v>
      </c>
      <c r="F24163">
        <v>0.1</v>
      </c>
    </row>
    <row r="24164" spans="1:6" x14ac:dyDescent="0.25">
      <c r="A24164">
        <v>0.26691006279055701</v>
      </c>
      <c r="F24164">
        <v>0.1</v>
      </c>
    </row>
    <row r="24165" spans="1:6" x14ac:dyDescent="0.25">
      <c r="A24165">
        <v>0.26725725032590703</v>
      </c>
      <c r="F24165">
        <v>0.1</v>
      </c>
    </row>
    <row r="24166" spans="1:6" x14ac:dyDescent="0.25">
      <c r="A24166">
        <v>0.26821275637715603</v>
      </c>
      <c r="F24166">
        <v>0.1</v>
      </c>
    </row>
    <row r="24167" spans="1:6" x14ac:dyDescent="0.25">
      <c r="A24167">
        <v>0.26970566154921299</v>
      </c>
      <c r="F24167">
        <v>0.1</v>
      </c>
    </row>
    <row r="24168" spans="1:6" x14ac:dyDescent="0.25">
      <c r="A24168">
        <v>0.270557537543614</v>
      </c>
      <c r="F24168">
        <v>0.1</v>
      </c>
    </row>
    <row r="24169" spans="1:6" x14ac:dyDescent="0.25">
      <c r="A24169">
        <v>0.27094935672424603</v>
      </c>
      <c r="F24169">
        <v>0.1</v>
      </c>
    </row>
    <row r="24170" spans="1:6" x14ac:dyDescent="0.25">
      <c r="A24170">
        <v>0.27122523077216398</v>
      </c>
      <c r="F24170">
        <v>0.1</v>
      </c>
    </row>
    <row r="24171" spans="1:6" x14ac:dyDescent="0.25">
      <c r="A24171">
        <v>0.27261681558334599</v>
      </c>
      <c r="F24171">
        <v>0.1</v>
      </c>
    </row>
    <row r="24172" spans="1:6" x14ac:dyDescent="0.25">
      <c r="A24172">
        <v>0.27496671302258302</v>
      </c>
      <c r="F24172">
        <v>0.1</v>
      </c>
    </row>
    <row r="24173" spans="1:6" x14ac:dyDescent="0.25">
      <c r="A24173">
        <v>0.276822209242572</v>
      </c>
      <c r="F24173">
        <v>0.1</v>
      </c>
    </row>
    <row r="24174" spans="1:6" x14ac:dyDescent="0.25">
      <c r="A24174">
        <v>0.27850254963355497</v>
      </c>
      <c r="F24174">
        <v>0.1</v>
      </c>
    </row>
    <row r="24175" spans="1:6" x14ac:dyDescent="0.25">
      <c r="A24175">
        <v>0.27930533119376599</v>
      </c>
      <c r="F24175">
        <v>0.1</v>
      </c>
    </row>
    <row r="24176" spans="1:6" x14ac:dyDescent="0.25">
      <c r="A24176">
        <v>0.280429690483119</v>
      </c>
      <c r="F24176">
        <v>0.1</v>
      </c>
    </row>
    <row r="24177" spans="1:6" x14ac:dyDescent="0.25">
      <c r="A24177">
        <v>0.28252774051482399</v>
      </c>
      <c r="F24177">
        <v>0.1</v>
      </c>
    </row>
    <row r="24178" spans="1:6" x14ac:dyDescent="0.25">
      <c r="A24178">
        <v>0.283663035897811</v>
      </c>
      <c r="F24178">
        <v>0.1</v>
      </c>
    </row>
    <row r="24179" spans="1:6" x14ac:dyDescent="0.25">
      <c r="A24179">
        <v>0.28534902351685898</v>
      </c>
      <c r="F24179">
        <v>0.1</v>
      </c>
    </row>
    <row r="24180" spans="1:6" x14ac:dyDescent="0.25">
      <c r="A24180">
        <v>0.28579430122676303</v>
      </c>
      <c r="F24180">
        <v>0.1</v>
      </c>
    </row>
    <row r="24181" spans="1:6" x14ac:dyDescent="0.25">
      <c r="A24181">
        <v>0.28699751373669502</v>
      </c>
      <c r="F24181">
        <v>0.1</v>
      </c>
    </row>
    <row r="24182" spans="1:6" x14ac:dyDescent="0.25">
      <c r="A24182">
        <v>0.28575914460692198</v>
      </c>
      <c r="F24182">
        <v>0.1</v>
      </c>
    </row>
    <row r="24183" spans="1:6" x14ac:dyDescent="0.25">
      <c r="A24183">
        <v>0.28456352608502899</v>
      </c>
      <c r="F24183">
        <v>0.1</v>
      </c>
    </row>
    <row r="24184" spans="1:6" x14ac:dyDescent="0.25">
      <c r="A24184">
        <v>0.28267888063444302</v>
      </c>
      <c r="F24184">
        <v>0.1</v>
      </c>
    </row>
    <row r="24185" spans="1:6" x14ac:dyDescent="0.25">
      <c r="A24185">
        <v>0.280146801038544</v>
      </c>
      <c r="F24185">
        <v>0.1</v>
      </c>
    </row>
    <row r="24186" spans="1:6" x14ac:dyDescent="0.25">
      <c r="A24186">
        <v>0.278324372126032</v>
      </c>
      <c r="F24186">
        <v>0.1</v>
      </c>
    </row>
    <row r="24187" spans="1:6" x14ac:dyDescent="0.25">
      <c r="A24187">
        <v>0.27850678576271098</v>
      </c>
      <c r="F24187">
        <v>0.1</v>
      </c>
    </row>
    <row r="24188" spans="1:6" x14ac:dyDescent="0.25">
      <c r="A24188">
        <v>0.27844116160717403</v>
      </c>
      <c r="F24188">
        <v>0.1</v>
      </c>
    </row>
    <row r="24189" spans="1:6" x14ac:dyDescent="0.25">
      <c r="A24189">
        <v>0.27901596785445099</v>
      </c>
      <c r="F24189">
        <v>0.1</v>
      </c>
    </row>
    <row r="24190" spans="1:6" x14ac:dyDescent="0.25">
      <c r="A24190">
        <v>0.27853803570827301</v>
      </c>
      <c r="F24190">
        <v>0.1</v>
      </c>
    </row>
    <row r="24191" spans="1:6" x14ac:dyDescent="0.25">
      <c r="A24191">
        <v>0.27878782681776298</v>
      </c>
      <c r="F24191">
        <v>0.1</v>
      </c>
    </row>
    <row r="24192" spans="1:6" x14ac:dyDescent="0.25">
      <c r="A24192">
        <v>0.27884063424364802</v>
      </c>
      <c r="F24192">
        <v>0.1</v>
      </c>
    </row>
    <row r="24193" spans="1:6" x14ac:dyDescent="0.25">
      <c r="A24193">
        <v>0.27887871728552499</v>
      </c>
      <c r="F24193">
        <v>0.1</v>
      </c>
    </row>
    <row r="24194" spans="1:6" x14ac:dyDescent="0.25">
      <c r="A24194">
        <v>0.27867140591655698</v>
      </c>
      <c r="F24194">
        <v>0.1</v>
      </c>
    </row>
    <row r="24195" spans="1:6" x14ac:dyDescent="0.25">
      <c r="A24195">
        <v>0.27845964906930898</v>
      </c>
      <c r="F24195">
        <v>0.1</v>
      </c>
    </row>
    <row r="24196" spans="1:6" x14ac:dyDescent="0.25">
      <c r="A24196">
        <v>0.27862720491547199</v>
      </c>
      <c r="F24196">
        <v>0.1</v>
      </c>
    </row>
    <row r="24197" spans="1:6" x14ac:dyDescent="0.25">
      <c r="A24197">
        <v>0.27924571507638402</v>
      </c>
      <c r="F24197">
        <v>0.1</v>
      </c>
    </row>
    <row r="24198" spans="1:6" x14ac:dyDescent="0.25">
      <c r="A24198">
        <v>0.27875379386391502</v>
      </c>
      <c r="F24198">
        <v>0.1</v>
      </c>
    </row>
    <row r="24199" spans="1:6" x14ac:dyDescent="0.25">
      <c r="A24199">
        <v>0.27814295439754799</v>
      </c>
      <c r="F24199">
        <v>0.1</v>
      </c>
    </row>
    <row r="24200" spans="1:6" x14ac:dyDescent="0.25">
      <c r="A24200">
        <v>0.27871015467272298</v>
      </c>
      <c r="F24200">
        <v>0.1</v>
      </c>
    </row>
    <row r="24201" spans="1:6" x14ac:dyDescent="0.25">
      <c r="A24201">
        <v>0.27975037368349698</v>
      </c>
      <c r="F24201">
        <v>0.1</v>
      </c>
    </row>
    <row r="24202" spans="1:6" x14ac:dyDescent="0.25">
      <c r="A24202">
        <v>0.28187250254183499</v>
      </c>
      <c r="F24202">
        <v>0.1</v>
      </c>
    </row>
    <row r="24203" spans="1:6" x14ac:dyDescent="0.25">
      <c r="A24203">
        <v>0.283261887246616</v>
      </c>
      <c r="F24203">
        <v>0.1</v>
      </c>
    </row>
    <row r="24204" spans="1:6" x14ac:dyDescent="0.25">
      <c r="A24204">
        <v>0.283730420934033</v>
      </c>
      <c r="F24204">
        <v>0.1</v>
      </c>
    </row>
    <row r="24205" spans="1:6" x14ac:dyDescent="0.25">
      <c r="A24205">
        <v>0.283674865842791</v>
      </c>
      <c r="F24205">
        <v>0.1</v>
      </c>
    </row>
    <row r="24206" spans="1:6" x14ac:dyDescent="0.25">
      <c r="A24206">
        <v>0.28326791094167503</v>
      </c>
      <c r="F24206">
        <v>0.1</v>
      </c>
    </row>
    <row r="24207" spans="1:6" x14ac:dyDescent="0.25">
      <c r="A24207">
        <v>0.28350254247485701</v>
      </c>
      <c r="F24207">
        <v>0.1</v>
      </c>
    </row>
    <row r="24208" spans="1:6" x14ac:dyDescent="0.25">
      <c r="A24208">
        <v>0.28462589009980199</v>
      </c>
      <c r="F24208">
        <v>0.1</v>
      </c>
    </row>
    <row r="24209" spans="1:6" x14ac:dyDescent="0.25">
      <c r="A24209">
        <v>0.28640770941844801</v>
      </c>
      <c r="F24209">
        <v>0.1</v>
      </c>
    </row>
    <row r="24210" spans="1:6" x14ac:dyDescent="0.25">
      <c r="A24210">
        <v>0.28778037973570803</v>
      </c>
      <c r="F24210">
        <v>0.1</v>
      </c>
    </row>
    <row r="24211" spans="1:6" x14ac:dyDescent="0.25">
      <c r="A24211">
        <v>0.28926875532193302</v>
      </c>
      <c r="F24211">
        <v>0.1</v>
      </c>
    </row>
    <row r="24212" spans="1:6" x14ac:dyDescent="0.25">
      <c r="A24212">
        <v>0.29035474990875099</v>
      </c>
      <c r="F24212">
        <v>0.1</v>
      </c>
    </row>
    <row r="24213" spans="1:6" x14ac:dyDescent="0.25">
      <c r="A24213">
        <v>0.29146443067074201</v>
      </c>
      <c r="F24213">
        <v>0.1</v>
      </c>
    </row>
    <row r="24214" spans="1:6" x14ac:dyDescent="0.25">
      <c r="A24214">
        <v>0.29175524684450599</v>
      </c>
      <c r="F24214">
        <v>0.1</v>
      </c>
    </row>
    <row r="24215" spans="1:6" x14ac:dyDescent="0.25">
      <c r="A24215">
        <v>0.291964180284221</v>
      </c>
      <c r="F24215">
        <v>0.1</v>
      </c>
    </row>
    <row r="24216" spans="1:6" x14ac:dyDescent="0.25">
      <c r="A24216">
        <v>0.29230883082251202</v>
      </c>
      <c r="F24216">
        <v>0.1</v>
      </c>
    </row>
    <row r="24217" spans="1:6" x14ac:dyDescent="0.25">
      <c r="A24217">
        <v>0.29443488282497898</v>
      </c>
      <c r="F24217">
        <v>0.1</v>
      </c>
    </row>
    <row r="24218" spans="1:6" x14ac:dyDescent="0.25">
      <c r="A24218">
        <v>0.29641382250216203</v>
      </c>
      <c r="F24218">
        <v>0.1</v>
      </c>
    </row>
    <row r="24219" spans="1:6" x14ac:dyDescent="0.25">
      <c r="A24219">
        <v>0.29980896889730502</v>
      </c>
      <c r="F24219">
        <v>0.1</v>
      </c>
    </row>
    <row r="24220" spans="1:6" x14ac:dyDescent="0.25">
      <c r="A24220">
        <v>0.303774734770418</v>
      </c>
      <c r="F24220">
        <v>0.1</v>
      </c>
    </row>
    <row r="24221" spans="1:6" x14ac:dyDescent="0.25">
      <c r="A24221">
        <v>0.306391783668988</v>
      </c>
      <c r="F24221">
        <v>0.1</v>
      </c>
    </row>
    <row r="24222" spans="1:6" x14ac:dyDescent="0.25">
      <c r="A24222">
        <v>0.30885108031731801</v>
      </c>
      <c r="F24222">
        <v>0.1</v>
      </c>
    </row>
    <row r="24223" spans="1:6" x14ac:dyDescent="0.25">
      <c r="A24223">
        <v>0.30940403432898</v>
      </c>
      <c r="F24223">
        <v>0.1</v>
      </c>
    </row>
    <row r="24224" spans="1:6" x14ac:dyDescent="0.25">
      <c r="A24224">
        <v>0.31039897059893801</v>
      </c>
      <c r="F24224">
        <v>0.1</v>
      </c>
    </row>
    <row r="24225" spans="1:6" x14ac:dyDescent="0.25">
      <c r="A24225">
        <v>0.30907099202837601</v>
      </c>
      <c r="F24225">
        <v>0.1</v>
      </c>
    </row>
    <row r="24226" spans="1:6" x14ac:dyDescent="0.25">
      <c r="A24226">
        <v>0.30765688582400202</v>
      </c>
      <c r="F24226">
        <v>0.1</v>
      </c>
    </row>
    <row r="24227" spans="1:6" x14ac:dyDescent="0.25">
      <c r="A24227">
        <v>0.30747138132422602</v>
      </c>
      <c r="F24227">
        <v>0.1</v>
      </c>
    </row>
    <row r="24228" spans="1:6" x14ac:dyDescent="0.25">
      <c r="A24228">
        <v>0.308543790118668</v>
      </c>
      <c r="F24228">
        <v>0.1</v>
      </c>
    </row>
    <row r="24229" spans="1:6" x14ac:dyDescent="0.25">
      <c r="A24229">
        <v>0.30907575065846099</v>
      </c>
      <c r="F24229">
        <v>0.1</v>
      </c>
    </row>
    <row r="24230" spans="1:6" x14ac:dyDescent="0.25">
      <c r="A24230">
        <v>0.30889399663206002</v>
      </c>
      <c r="F24230">
        <v>0.1</v>
      </c>
    </row>
    <row r="24231" spans="1:6" x14ac:dyDescent="0.25">
      <c r="A24231">
        <v>0.30938674540623001</v>
      </c>
      <c r="F24231">
        <v>0.1</v>
      </c>
    </row>
    <row r="24232" spans="1:6" x14ac:dyDescent="0.25">
      <c r="A24232">
        <v>0.31051995794755599</v>
      </c>
      <c r="F24232">
        <v>0.1</v>
      </c>
    </row>
    <row r="24233" spans="1:6" x14ac:dyDescent="0.25">
      <c r="A24233">
        <v>0.31152815278803098</v>
      </c>
      <c r="F24233">
        <v>0.1</v>
      </c>
    </row>
    <row r="24234" spans="1:6" x14ac:dyDescent="0.25">
      <c r="A24234">
        <v>0.31233927454995303</v>
      </c>
      <c r="F24234">
        <v>0.1</v>
      </c>
    </row>
    <row r="24235" spans="1:6" x14ac:dyDescent="0.25">
      <c r="A24235">
        <v>0.31268958334907299</v>
      </c>
      <c r="F24235">
        <v>0.1</v>
      </c>
    </row>
    <row r="24236" spans="1:6" x14ac:dyDescent="0.25">
      <c r="A24236">
        <v>0.313689144552253</v>
      </c>
      <c r="F24236">
        <v>0.1</v>
      </c>
    </row>
    <row r="24237" spans="1:6" x14ac:dyDescent="0.25">
      <c r="A24237">
        <v>0.31445754691597599</v>
      </c>
      <c r="F24237">
        <v>0.1</v>
      </c>
    </row>
    <row r="24238" spans="1:6" x14ac:dyDescent="0.25">
      <c r="A24238">
        <v>0.31528017656706098</v>
      </c>
      <c r="F24238">
        <v>0.1</v>
      </c>
    </row>
    <row r="24239" spans="1:6" x14ac:dyDescent="0.25">
      <c r="A24239">
        <v>0.31563532754448198</v>
      </c>
      <c r="F24239">
        <v>0.1</v>
      </c>
    </row>
    <row r="24240" spans="1:6" x14ac:dyDescent="0.25">
      <c r="A24240">
        <v>0.31468412839235399</v>
      </c>
      <c r="F24240">
        <v>0.1</v>
      </c>
    </row>
    <row r="24241" spans="1:6" x14ac:dyDescent="0.25">
      <c r="A24241">
        <v>0.31364052255381297</v>
      </c>
      <c r="F24241">
        <v>0.1</v>
      </c>
    </row>
    <row r="24242" spans="1:6" x14ac:dyDescent="0.25">
      <c r="A24242">
        <v>0.311376249574641</v>
      </c>
      <c r="F24242">
        <v>0.1</v>
      </c>
    </row>
    <row r="24243" spans="1:6" x14ac:dyDescent="0.25">
      <c r="A24243">
        <v>0.31181175866035699</v>
      </c>
      <c r="F24243">
        <v>0.1</v>
      </c>
    </row>
    <row r="24244" spans="1:6" x14ac:dyDescent="0.25">
      <c r="A24244">
        <v>0.312337310021292</v>
      </c>
      <c r="F24244">
        <v>0.1</v>
      </c>
    </row>
    <row r="24245" spans="1:6" x14ac:dyDescent="0.25">
      <c r="A24245">
        <v>0.31249460624860198</v>
      </c>
      <c r="F24245">
        <v>0.1</v>
      </c>
    </row>
    <row r="24246" spans="1:6" x14ac:dyDescent="0.25">
      <c r="A24246">
        <v>0.31255018905639198</v>
      </c>
      <c r="F24246">
        <v>0.1</v>
      </c>
    </row>
    <row r="24247" spans="1:6" x14ac:dyDescent="0.25">
      <c r="A24247">
        <v>0.31264188495443401</v>
      </c>
      <c r="F24247">
        <v>0.1</v>
      </c>
    </row>
    <row r="24248" spans="1:6" x14ac:dyDescent="0.25">
      <c r="A24248">
        <v>0.31215482113349302</v>
      </c>
      <c r="F24248">
        <v>0.1</v>
      </c>
    </row>
    <row r="24249" spans="1:6" x14ac:dyDescent="0.25">
      <c r="A24249">
        <v>0.31269474977295902</v>
      </c>
      <c r="F24249">
        <v>0.1</v>
      </c>
    </row>
    <row r="24250" spans="1:6" x14ac:dyDescent="0.25">
      <c r="A24250">
        <v>0.31257063935235002</v>
      </c>
      <c r="F24250">
        <v>0.1</v>
      </c>
    </row>
    <row r="24251" spans="1:6" x14ac:dyDescent="0.25">
      <c r="A24251">
        <v>0.313061156927192</v>
      </c>
      <c r="F24251">
        <v>0.1</v>
      </c>
    </row>
    <row r="24252" spans="1:6" x14ac:dyDescent="0.25">
      <c r="A24252">
        <v>0.31185121464174298</v>
      </c>
      <c r="F24252">
        <v>0.1</v>
      </c>
    </row>
    <row r="24253" spans="1:6" x14ac:dyDescent="0.25">
      <c r="A24253">
        <v>0.310957461790352</v>
      </c>
      <c r="F24253">
        <v>0.1</v>
      </c>
    </row>
    <row r="24254" spans="1:6" x14ac:dyDescent="0.25">
      <c r="A24254">
        <v>0.31075339650660599</v>
      </c>
      <c r="F24254">
        <v>0.1</v>
      </c>
    </row>
    <row r="24255" spans="1:6" x14ac:dyDescent="0.25">
      <c r="A24255">
        <v>0.31090317806332601</v>
      </c>
      <c r="F24255">
        <v>0.1</v>
      </c>
    </row>
    <row r="24256" spans="1:6" x14ac:dyDescent="0.25">
      <c r="A24256">
        <v>0.31081206640650699</v>
      </c>
      <c r="F24256">
        <v>0.1</v>
      </c>
    </row>
    <row r="24257" spans="1:6" x14ac:dyDescent="0.25">
      <c r="A24257">
        <v>0.31102377490044197</v>
      </c>
      <c r="F24257">
        <v>0.1</v>
      </c>
    </row>
    <row r="24258" spans="1:6" x14ac:dyDescent="0.25">
      <c r="A24258">
        <v>0.31113653459852603</v>
      </c>
      <c r="F24258">
        <v>0.1</v>
      </c>
    </row>
    <row r="24259" spans="1:6" x14ac:dyDescent="0.25">
      <c r="A24259">
        <v>0.31001943400349802</v>
      </c>
      <c r="F24259">
        <v>0.1</v>
      </c>
    </row>
    <row r="24260" spans="1:6" x14ac:dyDescent="0.25">
      <c r="A24260">
        <v>0.30958445909918297</v>
      </c>
      <c r="F24260">
        <v>0.1</v>
      </c>
    </row>
    <row r="24261" spans="1:6" x14ac:dyDescent="0.25">
      <c r="A24261">
        <v>0.30955987172418598</v>
      </c>
      <c r="F24261">
        <v>0.1</v>
      </c>
    </row>
    <row r="24262" spans="1:6" x14ac:dyDescent="0.25">
      <c r="A24262">
        <v>0.30958382258319</v>
      </c>
      <c r="F24262">
        <v>0.1</v>
      </c>
    </row>
    <row r="24263" spans="1:6" x14ac:dyDescent="0.25">
      <c r="A24263">
        <v>0.30983614161665302</v>
      </c>
      <c r="F24263">
        <v>0.1</v>
      </c>
    </row>
    <row r="24264" spans="1:6" x14ac:dyDescent="0.25">
      <c r="A24264">
        <v>0.31017603283328099</v>
      </c>
      <c r="F24264">
        <v>0.1</v>
      </c>
    </row>
    <row r="24265" spans="1:6" x14ac:dyDescent="0.25">
      <c r="A24265">
        <v>0.31108868223736602</v>
      </c>
      <c r="F24265">
        <v>0.1</v>
      </c>
    </row>
    <row r="24266" spans="1:6" x14ac:dyDescent="0.25">
      <c r="A24266">
        <v>0.31126986971438397</v>
      </c>
      <c r="F24266">
        <v>0.1</v>
      </c>
    </row>
    <row r="24267" spans="1:6" x14ac:dyDescent="0.25">
      <c r="A24267">
        <v>0.31194692257755202</v>
      </c>
      <c r="F24267">
        <v>0.1</v>
      </c>
    </row>
    <row r="24268" spans="1:6" x14ac:dyDescent="0.25">
      <c r="A24268">
        <v>0.31280994810802298</v>
      </c>
      <c r="F24268">
        <v>0.1</v>
      </c>
    </row>
    <row r="24269" spans="1:6" x14ac:dyDescent="0.25">
      <c r="A24269">
        <v>0.31382677844395002</v>
      </c>
      <c r="F24269">
        <v>0.1</v>
      </c>
    </row>
    <row r="24270" spans="1:6" x14ac:dyDescent="0.25">
      <c r="A24270">
        <v>0.31526329343564802</v>
      </c>
      <c r="F24270">
        <v>0.1</v>
      </c>
    </row>
    <row r="24271" spans="1:6" x14ac:dyDescent="0.25">
      <c r="A24271">
        <v>0.31539266171543601</v>
      </c>
      <c r="F24271">
        <v>0.1</v>
      </c>
    </row>
    <row r="24272" spans="1:6" x14ac:dyDescent="0.25">
      <c r="A24272">
        <v>0.31535891599117299</v>
      </c>
      <c r="F24272">
        <v>0.1</v>
      </c>
    </row>
    <row r="24273" spans="1:6" x14ac:dyDescent="0.25">
      <c r="A24273">
        <v>0.31601535366608702</v>
      </c>
      <c r="F24273">
        <v>0.1</v>
      </c>
    </row>
    <row r="24274" spans="1:6" x14ac:dyDescent="0.25">
      <c r="A24274">
        <v>0.315796248237665</v>
      </c>
      <c r="F24274">
        <v>0.1</v>
      </c>
    </row>
    <row r="24275" spans="1:6" x14ac:dyDescent="0.25">
      <c r="A24275">
        <v>0.31548579532186999</v>
      </c>
      <c r="F24275">
        <v>0.1</v>
      </c>
    </row>
    <row r="24276" spans="1:6" x14ac:dyDescent="0.25">
      <c r="A24276">
        <v>0.31440455004463003</v>
      </c>
      <c r="F24276">
        <v>0.1</v>
      </c>
    </row>
    <row r="24277" spans="1:6" x14ac:dyDescent="0.25">
      <c r="A24277">
        <v>0.31367819181680301</v>
      </c>
      <c r="F24277">
        <v>0.1</v>
      </c>
    </row>
    <row r="24278" spans="1:6" x14ac:dyDescent="0.25">
      <c r="A24278">
        <v>0.31291353028956798</v>
      </c>
      <c r="F24278">
        <v>0.1</v>
      </c>
    </row>
    <row r="24279" spans="1:6" x14ac:dyDescent="0.25">
      <c r="A24279">
        <v>0.31457161625864399</v>
      </c>
      <c r="F24279">
        <v>0.1</v>
      </c>
    </row>
    <row r="24280" spans="1:6" x14ac:dyDescent="0.25">
      <c r="A24280">
        <v>0.315752372208221</v>
      </c>
      <c r="F24280">
        <v>0.1</v>
      </c>
    </row>
    <row r="24281" spans="1:6" x14ac:dyDescent="0.25">
      <c r="A24281">
        <v>0.31805267234796097</v>
      </c>
      <c r="F24281">
        <v>0.1</v>
      </c>
    </row>
    <row r="24282" spans="1:6" x14ac:dyDescent="0.25">
      <c r="A24282">
        <v>0.31882353402386998</v>
      </c>
      <c r="F24282">
        <v>0.1</v>
      </c>
    </row>
    <row r="24283" spans="1:6" x14ac:dyDescent="0.25">
      <c r="A24283">
        <v>0.31912334461032998</v>
      </c>
      <c r="F24283">
        <v>0.1</v>
      </c>
    </row>
    <row r="24284" spans="1:6" x14ac:dyDescent="0.25">
      <c r="A24284">
        <v>0.31921950470715899</v>
      </c>
      <c r="F24284">
        <v>0.1</v>
      </c>
    </row>
    <row r="24285" spans="1:6" x14ac:dyDescent="0.25">
      <c r="A24285">
        <v>0.32021981719839199</v>
      </c>
      <c r="F24285">
        <v>0.1</v>
      </c>
    </row>
    <row r="24286" spans="1:6" x14ac:dyDescent="0.25">
      <c r="A24286">
        <v>0.32078195521039699</v>
      </c>
      <c r="F24286">
        <v>0.1</v>
      </c>
    </row>
    <row r="24287" spans="1:6" x14ac:dyDescent="0.25">
      <c r="A24287">
        <v>0.31942266549465798</v>
      </c>
      <c r="F24287">
        <v>0.1</v>
      </c>
    </row>
    <row r="24288" spans="1:6" x14ac:dyDescent="0.25">
      <c r="A24288">
        <v>0.31821570949793099</v>
      </c>
      <c r="F24288">
        <v>0.1</v>
      </c>
    </row>
    <row r="24289" spans="1:6" x14ac:dyDescent="0.25">
      <c r="A24289">
        <v>0.31846648708369502</v>
      </c>
      <c r="F24289">
        <v>0.1</v>
      </c>
    </row>
    <row r="24290" spans="1:6" x14ac:dyDescent="0.25">
      <c r="A24290">
        <v>0.31819850326282401</v>
      </c>
      <c r="F24290">
        <v>0.1</v>
      </c>
    </row>
    <row r="24291" spans="1:6" x14ac:dyDescent="0.25">
      <c r="A24291">
        <v>0.31863293873280801</v>
      </c>
      <c r="F24291">
        <v>0.1</v>
      </c>
    </row>
    <row r="24292" spans="1:6" x14ac:dyDescent="0.25">
      <c r="A24292">
        <v>0.31790564570927299</v>
      </c>
      <c r="F24292">
        <v>0.1</v>
      </c>
    </row>
    <row r="24293" spans="1:6" x14ac:dyDescent="0.25">
      <c r="A24293">
        <v>0.31705955939083502</v>
      </c>
      <c r="F24293">
        <v>0.1</v>
      </c>
    </row>
    <row r="24294" spans="1:6" x14ac:dyDescent="0.25">
      <c r="A24294">
        <v>0.31673706639153298</v>
      </c>
      <c r="F24294">
        <v>0.1</v>
      </c>
    </row>
    <row r="24295" spans="1:6" x14ac:dyDescent="0.25">
      <c r="A24295">
        <v>0.31592445719724799</v>
      </c>
      <c r="F24295">
        <v>0.1</v>
      </c>
    </row>
    <row r="24296" spans="1:6" x14ac:dyDescent="0.25">
      <c r="A24296">
        <v>0.31685524266551002</v>
      </c>
      <c r="F24296">
        <v>0.1</v>
      </c>
    </row>
    <row r="24297" spans="1:6" x14ac:dyDescent="0.25">
      <c r="A24297">
        <v>0.31693224818431798</v>
      </c>
      <c r="F24297">
        <v>0.1</v>
      </c>
    </row>
    <row r="24298" spans="1:6" x14ac:dyDescent="0.25">
      <c r="A24298">
        <v>0.31711675845515502</v>
      </c>
      <c r="F24298">
        <v>0.1</v>
      </c>
    </row>
    <row r="24299" spans="1:6" x14ac:dyDescent="0.25">
      <c r="A24299">
        <v>0.31680317947449799</v>
      </c>
      <c r="F24299">
        <v>0.1</v>
      </c>
    </row>
    <row r="24300" spans="1:6" x14ac:dyDescent="0.25">
      <c r="A24300">
        <v>0.31608267065806001</v>
      </c>
      <c r="F24300">
        <v>0.1</v>
      </c>
    </row>
    <row r="24301" spans="1:6" x14ac:dyDescent="0.25">
      <c r="A24301">
        <v>0.31549689742560599</v>
      </c>
      <c r="F24301">
        <v>0.1</v>
      </c>
    </row>
    <row r="24302" spans="1:6" x14ac:dyDescent="0.25">
      <c r="A24302">
        <v>0.316543139743306</v>
      </c>
      <c r="F24302">
        <v>0.1</v>
      </c>
    </row>
    <row r="24303" spans="1:6" x14ac:dyDescent="0.25">
      <c r="A24303">
        <v>0.318872259363984</v>
      </c>
      <c r="F24303">
        <v>0.1</v>
      </c>
    </row>
    <row r="24304" spans="1:6" x14ac:dyDescent="0.25">
      <c r="A24304">
        <v>0.321122715809527</v>
      </c>
      <c r="F24304">
        <v>0.1</v>
      </c>
    </row>
    <row r="24305" spans="1:6" x14ac:dyDescent="0.25">
      <c r="A24305">
        <v>0.32334230917235002</v>
      </c>
      <c r="F24305">
        <v>0.1</v>
      </c>
    </row>
    <row r="24306" spans="1:6" x14ac:dyDescent="0.25">
      <c r="A24306">
        <v>0.32524306671101899</v>
      </c>
      <c r="F24306">
        <v>0.1</v>
      </c>
    </row>
    <row r="24307" spans="1:6" x14ac:dyDescent="0.25">
      <c r="A24307">
        <v>0.32697387647985998</v>
      </c>
      <c r="F24307">
        <v>0.1</v>
      </c>
    </row>
    <row r="24308" spans="1:6" x14ac:dyDescent="0.25">
      <c r="A24308">
        <v>0.32769805667576601</v>
      </c>
      <c r="F24308">
        <v>0.1</v>
      </c>
    </row>
    <row r="24309" spans="1:6" x14ac:dyDescent="0.25">
      <c r="A24309">
        <v>0.32735298653038503</v>
      </c>
      <c r="F24309">
        <v>0.1</v>
      </c>
    </row>
    <row r="24310" spans="1:6" x14ac:dyDescent="0.25">
      <c r="A24310">
        <v>0.32900779342262398</v>
      </c>
      <c r="F24310">
        <v>0.1</v>
      </c>
    </row>
    <row r="24311" spans="1:6" x14ac:dyDescent="0.25">
      <c r="A24311">
        <v>0.33055109460665999</v>
      </c>
      <c r="F24311">
        <v>0.1</v>
      </c>
    </row>
    <row r="24312" spans="1:6" x14ac:dyDescent="0.25">
      <c r="A24312">
        <v>0.332902783427097</v>
      </c>
      <c r="F24312">
        <v>0.1</v>
      </c>
    </row>
    <row r="24313" spans="1:6" x14ac:dyDescent="0.25">
      <c r="A24313">
        <v>0.33417078583350301</v>
      </c>
      <c r="F24313">
        <v>0.1</v>
      </c>
    </row>
    <row r="24314" spans="1:6" x14ac:dyDescent="0.25">
      <c r="A24314">
        <v>0.33464442510356601</v>
      </c>
      <c r="F24314">
        <v>0.1</v>
      </c>
    </row>
    <row r="24315" spans="1:6" x14ac:dyDescent="0.25">
      <c r="A24315">
        <v>0.33502583350104798</v>
      </c>
      <c r="F24315">
        <v>0.1</v>
      </c>
    </row>
    <row r="24316" spans="1:6" x14ac:dyDescent="0.25">
      <c r="A24316">
        <v>0.33608950542414501</v>
      </c>
      <c r="F24316">
        <v>0.1</v>
      </c>
    </row>
    <row r="24317" spans="1:6" x14ac:dyDescent="0.25">
      <c r="A24317">
        <v>0.33662978538180099</v>
      </c>
      <c r="F24317">
        <v>0.1</v>
      </c>
    </row>
    <row r="24318" spans="1:6" x14ac:dyDescent="0.25">
      <c r="A24318">
        <v>0.33693438417379601</v>
      </c>
      <c r="F24318">
        <v>0.1</v>
      </c>
    </row>
    <row r="24319" spans="1:6" x14ac:dyDescent="0.25">
      <c r="A24319">
        <v>0.33602505769223401</v>
      </c>
      <c r="F24319">
        <v>0.1</v>
      </c>
    </row>
    <row r="24320" spans="1:6" x14ac:dyDescent="0.25">
      <c r="A24320">
        <v>0.33521527082631197</v>
      </c>
      <c r="F24320">
        <v>0.1</v>
      </c>
    </row>
    <row r="24321" spans="1:6" x14ac:dyDescent="0.25">
      <c r="A24321">
        <v>0.33450346849651402</v>
      </c>
      <c r="F24321">
        <v>0.1</v>
      </c>
    </row>
    <row r="24322" spans="1:6" x14ac:dyDescent="0.25">
      <c r="A24322">
        <v>0.33367923708185698</v>
      </c>
      <c r="F24322">
        <v>0.1</v>
      </c>
    </row>
    <row r="24323" spans="1:6" x14ac:dyDescent="0.25">
      <c r="A24323">
        <v>0.33200174879046801</v>
      </c>
      <c r="F24323">
        <v>0.1</v>
      </c>
    </row>
    <row r="24324" spans="1:6" x14ac:dyDescent="0.25">
      <c r="A24324">
        <v>0.32973200085321702</v>
      </c>
      <c r="F24324">
        <v>0.1</v>
      </c>
    </row>
    <row r="24325" spans="1:6" x14ac:dyDescent="0.25">
      <c r="A24325">
        <v>0.32838666658563298</v>
      </c>
      <c r="F24325">
        <v>0.1</v>
      </c>
    </row>
    <row r="24326" spans="1:6" x14ac:dyDescent="0.25">
      <c r="A24326">
        <v>0.32659364271864599</v>
      </c>
      <c r="F24326">
        <v>0.1</v>
      </c>
    </row>
    <row r="24327" spans="1:6" x14ac:dyDescent="0.25">
      <c r="A24327">
        <v>0.32488652597044698</v>
      </c>
      <c r="F24327">
        <v>0.1</v>
      </c>
    </row>
    <row r="24328" spans="1:6" x14ac:dyDescent="0.25">
      <c r="A24328">
        <v>0.32367030424483501</v>
      </c>
      <c r="F24328">
        <v>0.1</v>
      </c>
    </row>
    <row r="24329" spans="1:6" x14ac:dyDescent="0.25">
      <c r="A24329">
        <v>0.32288271843423699</v>
      </c>
      <c r="F24329">
        <v>0.1</v>
      </c>
    </row>
    <row r="24330" spans="1:6" x14ac:dyDescent="0.25">
      <c r="A24330">
        <v>0.32247600567312901</v>
      </c>
      <c r="F24330">
        <v>0.1</v>
      </c>
    </row>
    <row r="24331" spans="1:6" x14ac:dyDescent="0.25">
      <c r="A24331">
        <v>0.322576942790125</v>
      </c>
      <c r="F24331">
        <v>0.1</v>
      </c>
    </row>
    <row r="24332" spans="1:6" x14ac:dyDescent="0.25">
      <c r="A24332">
        <v>0.322505322219449</v>
      </c>
      <c r="F24332">
        <v>0.1</v>
      </c>
    </row>
    <row r="24333" spans="1:6" x14ac:dyDescent="0.25">
      <c r="A24333">
        <v>0.32277853032387599</v>
      </c>
      <c r="F24333">
        <v>0.1</v>
      </c>
    </row>
    <row r="24334" spans="1:6" x14ac:dyDescent="0.25">
      <c r="A24334">
        <v>0.324692290069023</v>
      </c>
      <c r="F24334">
        <v>0.1</v>
      </c>
    </row>
    <row r="24335" spans="1:6" x14ac:dyDescent="0.25">
      <c r="A24335">
        <v>0.32625183012542602</v>
      </c>
      <c r="F24335">
        <v>0.1</v>
      </c>
    </row>
    <row r="24336" spans="1:6" x14ac:dyDescent="0.25">
      <c r="A24336">
        <v>0.32593925399953899</v>
      </c>
      <c r="F24336">
        <v>0.1</v>
      </c>
    </row>
    <row r="24337" spans="1:6" x14ac:dyDescent="0.25">
      <c r="A24337">
        <v>0.327348638899297</v>
      </c>
      <c r="F24337">
        <v>0.1</v>
      </c>
    </row>
    <row r="24338" spans="1:6" x14ac:dyDescent="0.25">
      <c r="A24338">
        <v>0.32820409640922399</v>
      </c>
      <c r="F24338">
        <v>0.1</v>
      </c>
    </row>
    <row r="24339" spans="1:6" x14ac:dyDescent="0.25">
      <c r="A24339">
        <v>0.32846119126436002</v>
      </c>
      <c r="F24339">
        <v>0.1</v>
      </c>
    </row>
    <row r="24340" spans="1:6" x14ac:dyDescent="0.25">
      <c r="A24340">
        <v>0.32826992759048701</v>
      </c>
      <c r="F24340">
        <v>0.1</v>
      </c>
    </row>
    <row r="24341" spans="1:6" x14ac:dyDescent="0.25">
      <c r="A24341">
        <v>0.32771135547675501</v>
      </c>
      <c r="F24341">
        <v>0.1</v>
      </c>
    </row>
    <row r="24342" spans="1:6" x14ac:dyDescent="0.25">
      <c r="A24342">
        <v>0.32729487292759302</v>
      </c>
      <c r="F24342">
        <v>0.1</v>
      </c>
    </row>
    <row r="24343" spans="1:6" x14ac:dyDescent="0.25">
      <c r="A24343">
        <v>0.32636434039942203</v>
      </c>
      <c r="F24343">
        <v>0.1</v>
      </c>
    </row>
    <row r="24344" spans="1:6" x14ac:dyDescent="0.25">
      <c r="A24344">
        <v>0.32578324951208598</v>
      </c>
      <c r="F24344">
        <v>0.1</v>
      </c>
    </row>
    <row r="24345" spans="1:6" x14ac:dyDescent="0.25">
      <c r="A24345">
        <v>0.32405557897998699</v>
      </c>
      <c r="F24345">
        <v>0.1</v>
      </c>
    </row>
    <row r="24346" spans="1:6" x14ac:dyDescent="0.25">
      <c r="A24346">
        <v>0.321547166875851</v>
      </c>
      <c r="F24346">
        <v>0.1</v>
      </c>
    </row>
    <row r="24347" spans="1:6" x14ac:dyDescent="0.25">
      <c r="A24347">
        <v>0.318968448181153</v>
      </c>
      <c r="F24347">
        <v>0.1</v>
      </c>
    </row>
    <row r="24348" spans="1:6" x14ac:dyDescent="0.25">
      <c r="A24348">
        <v>0.31662551542286299</v>
      </c>
      <c r="F24348">
        <v>0.1</v>
      </c>
    </row>
    <row r="24349" spans="1:6" x14ac:dyDescent="0.25">
      <c r="A24349">
        <v>0.31404262053900101</v>
      </c>
      <c r="F24349">
        <v>0.1</v>
      </c>
    </row>
    <row r="24350" spans="1:6" x14ac:dyDescent="0.25">
      <c r="A24350">
        <v>0.31270146093360102</v>
      </c>
      <c r="F24350">
        <v>0.1</v>
      </c>
    </row>
    <row r="24351" spans="1:6" x14ac:dyDescent="0.25">
      <c r="A24351">
        <v>0.31192777241570901</v>
      </c>
      <c r="F24351">
        <v>0.1</v>
      </c>
    </row>
    <row r="24352" spans="1:6" x14ac:dyDescent="0.25">
      <c r="A24352">
        <v>0.31150481022767901</v>
      </c>
      <c r="F24352">
        <v>0.1</v>
      </c>
    </row>
    <row r="24353" spans="1:6" x14ac:dyDescent="0.25">
      <c r="A24353">
        <v>0.31057532626258499</v>
      </c>
      <c r="F24353">
        <v>0.1</v>
      </c>
    </row>
    <row r="24354" spans="1:6" x14ac:dyDescent="0.25">
      <c r="A24354">
        <v>0.30946291508675799</v>
      </c>
      <c r="F24354">
        <v>0.1</v>
      </c>
    </row>
    <row r="24355" spans="1:6" x14ac:dyDescent="0.25">
      <c r="A24355">
        <v>0.30862823671948098</v>
      </c>
      <c r="F24355">
        <v>0.1</v>
      </c>
    </row>
    <row r="24356" spans="1:6" x14ac:dyDescent="0.25">
      <c r="A24356">
        <v>0.30792179201555597</v>
      </c>
      <c r="F24356">
        <v>0.1</v>
      </c>
    </row>
    <row r="24357" spans="1:6" x14ac:dyDescent="0.25">
      <c r="A24357">
        <v>0.30748212196373598</v>
      </c>
      <c r="F24357">
        <v>0.1</v>
      </c>
    </row>
    <row r="24358" spans="1:6" x14ac:dyDescent="0.25">
      <c r="A24358">
        <v>0.30704504357510498</v>
      </c>
      <c r="F24358">
        <v>0.1</v>
      </c>
    </row>
    <row r="24359" spans="1:6" x14ac:dyDescent="0.25">
      <c r="A24359">
        <v>0.30731311347842599</v>
      </c>
      <c r="F24359">
        <v>0.1</v>
      </c>
    </row>
    <row r="24360" spans="1:6" x14ac:dyDescent="0.25">
      <c r="A24360">
        <v>0.30842536003686</v>
      </c>
      <c r="F24360">
        <v>0.1</v>
      </c>
    </row>
    <row r="24361" spans="1:6" x14ac:dyDescent="0.25">
      <c r="A24361">
        <v>0.30937098491112103</v>
      </c>
      <c r="F24361">
        <v>0.1</v>
      </c>
    </row>
    <row r="24362" spans="1:6" x14ac:dyDescent="0.25">
      <c r="A24362">
        <v>0.31065312014346602</v>
      </c>
      <c r="F24362">
        <v>0.1</v>
      </c>
    </row>
    <row r="24363" spans="1:6" x14ac:dyDescent="0.25">
      <c r="A24363">
        <v>0.31238563486554599</v>
      </c>
      <c r="F24363">
        <v>0.1</v>
      </c>
    </row>
    <row r="24364" spans="1:6" x14ac:dyDescent="0.25">
      <c r="A24364">
        <v>0.31377586072527602</v>
      </c>
      <c r="F24364">
        <v>0.1</v>
      </c>
    </row>
    <row r="24365" spans="1:6" x14ac:dyDescent="0.25">
      <c r="A24365">
        <v>0.31489249301021999</v>
      </c>
      <c r="F24365">
        <v>0.1</v>
      </c>
    </row>
    <row r="24366" spans="1:6" x14ac:dyDescent="0.25">
      <c r="A24366">
        <v>0.31598850871164902</v>
      </c>
      <c r="F24366">
        <v>0.1</v>
      </c>
    </row>
    <row r="24367" spans="1:6" x14ac:dyDescent="0.25">
      <c r="A24367">
        <v>0.31683290954154703</v>
      </c>
      <c r="F24367">
        <v>0.1</v>
      </c>
    </row>
    <row r="24368" spans="1:6" x14ac:dyDescent="0.25">
      <c r="A24368">
        <v>0.317279898251286</v>
      </c>
      <c r="F24368">
        <v>0.1</v>
      </c>
    </row>
    <row r="24369" spans="1:6" x14ac:dyDescent="0.25">
      <c r="A24369">
        <v>0.31871008526473499</v>
      </c>
      <c r="F24369">
        <v>0.1</v>
      </c>
    </row>
    <row r="24370" spans="1:6" x14ac:dyDescent="0.25">
      <c r="A24370">
        <v>0.319157917553332</v>
      </c>
      <c r="F24370">
        <v>0.1</v>
      </c>
    </row>
    <row r="24371" spans="1:6" x14ac:dyDescent="0.25">
      <c r="A24371">
        <v>0.319149818101085</v>
      </c>
      <c r="F24371">
        <v>0.1</v>
      </c>
    </row>
    <row r="24372" spans="1:6" x14ac:dyDescent="0.25">
      <c r="A24372">
        <v>0.31882637038447198</v>
      </c>
      <c r="F24372">
        <v>0.1</v>
      </c>
    </row>
    <row r="24373" spans="1:6" x14ac:dyDescent="0.25">
      <c r="A24373">
        <v>0.31893842524153698</v>
      </c>
      <c r="F24373">
        <v>0.1</v>
      </c>
    </row>
    <row r="24374" spans="1:6" x14ac:dyDescent="0.25">
      <c r="A24374">
        <v>0.320127282923867</v>
      </c>
      <c r="F24374">
        <v>0.1</v>
      </c>
    </row>
    <row r="24375" spans="1:6" x14ac:dyDescent="0.25">
      <c r="A24375">
        <v>0.32022068890607103</v>
      </c>
      <c r="F24375">
        <v>0.1</v>
      </c>
    </row>
    <row r="24376" spans="1:6" x14ac:dyDescent="0.25">
      <c r="A24376">
        <v>0.31925842532238502</v>
      </c>
      <c r="F24376">
        <v>0.1</v>
      </c>
    </row>
    <row r="24377" spans="1:6" x14ac:dyDescent="0.25">
      <c r="A24377">
        <v>0.31919987257571703</v>
      </c>
      <c r="F24377">
        <v>0.1</v>
      </c>
    </row>
    <row r="24378" spans="1:6" x14ac:dyDescent="0.25">
      <c r="A24378">
        <v>0.319237199123934</v>
      </c>
      <c r="F24378">
        <v>0.1</v>
      </c>
    </row>
    <row r="24379" spans="1:6" x14ac:dyDescent="0.25">
      <c r="A24379">
        <v>0.317853472352082</v>
      </c>
      <c r="F24379">
        <v>0.1</v>
      </c>
    </row>
    <row r="24380" spans="1:6" x14ac:dyDescent="0.25">
      <c r="A24380">
        <v>0.31793305128327398</v>
      </c>
      <c r="F24380">
        <v>0.1</v>
      </c>
    </row>
    <row r="24381" spans="1:6" x14ac:dyDescent="0.25">
      <c r="A24381">
        <v>0.31624033361984699</v>
      </c>
      <c r="F24381">
        <v>0.1</v>
      </c>
    </row>
    <row r="24382" spans="1:6" x14ac:dyDescent="0.25">
      <c r="A24382">
        <v>0.316377212124406</v>
      </c>
      <c r="F24382">
        <v>0.1</v>
      </c>
    </row>
    <row r="24383" spans="1:6" x14ac:dyDescent="0.25">
      <c r="A24383">
        <v>0.31585716873707698</v>
      </c>
      <c r="F24383">
        <v>0.1</v>
      </c>
    </row>
    <row r="24384" spans="1:6" x14ac:dyDescent="0.25">
      <c r="A24384">
        <v>0.31601480720720798</v>
      </c>
      <c r="F24384">
        <v>0.1</v>
      </c>
    </row>
    <row r="24385" spans="1:6" x14ac:dyDescent="0.25">
      <c r="A24385">
        <v>0.317988904482576</v>
      </c>
      <c r="F24385">
        <v>0.1</v>
      </c>
    </row>
    <row r="24386" spans="1:6" x14ac:dyDescent="0.25">
      <c r="A24386">
        <v>0.317736071361573</v>
      </c>
      <c r="F24386">
        <v>0.1</v>
      </c>
    </row>
    <row r="24387" spans="1:6" x14ac:dyDescent="0.25">
      <c r="A24387">
        <v>0.31635015884013901</v>
      </c>
      <c r="F24387">
        <v>0.1</v>
      </c>
    </row>
    <row r="24388" spans="1:6" x14ac:dyDescent="0.25">
      <c r="A24388">
        <v>0.31623575130106701</v>
      </c>
      <c r="F24388">
        <v>0.1</v>
      </c>
    </row>
    <row r="24389" spans="1:6" x14ac:dyDescent="0.25">
      <c r="A24389">
        <v>0.31702487581462302</v>
      </c>
      <c r="F24389">
        <v>0.1</v>
      </c>
    </row>
    <row r="24390" spans="1:6" x14ac:dyDescent="0.25">
      <c r="A24390">
        <v>0.31712380032324899</v>
      </c>
      <c r="F24390">
        <v>0.1</v>
      </c>
    </row>
    <row r="24391" spans="1:6" x14ac:dyDescent="0.25">
      <c r="A24391">
        <v>0.317204449694169</v>
      </c>
      <c r="F24391">
        <v>0.1</v>
      </c>
    </row>
    <row r="24392" spans="1:6" x14ac:dyDescent="0.25">
      <c r="A24392">
        <v>0.317258599001846</v>
      </c>
      <c r="F24392">
        <v>0.1</v>
      </c>
    </row>
    <row r="24393" spans="1:6" x14ac:dyDescent="0.25">
      <c r="A24393">
        <v>0.31794828893691601</v>
      </c>
      <c r="F24393">
        <v>0.1</v>
      </c>
    </row>
    <row r="24394" spans="1:6" x14ac:dyDescent="0.25">
      <c r="A24394">
        <v>0.31614892906883502</v>
      </c>
      <c r="F24394">
        <v>0.1</v>
      </c>
    </row>
    <row r="24395" spans="1:6" x14ac:dyDescent="0.25">
      <c r="A24395">
        <v>0.31508603735862001</v>
      </c>
      <c r="F24395">
        <v>0.1</v>
      </c>
    </row>
    <row r="24396" spans="1:6" x14ac:dyDescent="0.25">
      <c r="A24396">
        <v>0.31467364234816098</v>
      </c>
      <c r="F24396">
        <v>0.1</v>
      </c>
    </row>
    <row r="24397" spans="1:6" x14ac:dyDescent="0.25">
      <c r="A24397">
        <v>0.31599863434453601</v>
      </c>
      <c r="F24397">
        <v>0.1</v>
      </c>
    </row>
    <row r="24398" spans="1:6" x14ac:dyDescent="0.25">
      <c r="A24398">
        <v>0.31667659772003698</v>
      </c>
      <c r="F24398">
        <v>0.1</v>
      </c>
    </row>
    <row r="24399" spans="1:6" x14ac:dyDescent="0.25">
      <c r="A24399">
        <v>0.31715979051530002</v>
      </c>
      <c r="F24399">
        <v>0.1</v>
      </c>
    </row>
    <row r="24400" spans="1:6" x14ac:dyDescent="0.25">
      <c r="A24400">
        <v>0.31817242434903198</v>
      </c>
      <c r="F24400">
        <v>0.1</v>
      </c>
    </row>
    <row r="24401" spans="1:6" x14ac:dyDescent="0.25">
      <c r="A24401">
        <v>0.318719703500981</v>
      </c>
      <c r="F24401">
        <v>0.1</v>
      </c>
    </row>
    <row r="24402" spans="1:6" x14ac:dyDescent="0.25">
      <c r="A24402">
        <v>0.31944452401255202</v>
      </c>
      <c r="F24402">
        <v>0.1</v>
      </c>
    </row>
    <row r="24403" spans="1:6" x14ac:dyDescent="0.25">
      <c r="A24403">
        <v>0.32014085375280099</v>
      </c>
      <c r="F24403">
        <v>0.1</v>
      </c>
    </row>
    <row r="24404" spans="1:6" x14ac:dyDescent="0.25">
      <c r="A24404">
        <v>0.32101393807467699</v>
      </c>
      <c r="F24404">
        <v>0.1</v>
      </c>
    </row>
    <row r="24405" spans="1:6" x14ac:dyDescent="0.25">
      <c r="A24405">
        <v>0.32176397640855098</v>
      </c>
      <c r="F24405">
        <v>0.1</v>
      </c>
    </row>
    <row r="24406" spans="1:6" x14ac:dyDescent="0.25">
      <c r="A24406">
        <v>0.32232091022672499</v>
      </c>
      <c r="F24406">
        <v>0.1</v>
      </c>
    </row>
    <row r="24407" spans="1:6" x14ac:dyDescent="0.25">
      <c r="A24407">
        <v>0.324218462244802</v>
      </c>
      <c r="F24407">
        <v>0.1</v>
      </c>
    </row>
    <row r="24408" spans="1:6" x14ac:dyDescent="0.25">
      <c r="A24408">
        <v>0.32529697791433998</v>
      </c>
      <c r="F24408">
        <v>0.1</v>
      </c>
    </row>
    <row r="24409" spans="1:6" x14ac:dyDescent="0.25">
      <c r="A24409">
        <v>0.32624817499494202</v>
      </c>
      <c r="F24409">
        <v>0.1</v>
      </c>
    </row>
    <row r="24410" spans="1:6" x14ac:dyDescent="0.25">
      <c r="A24410">
        <v>0.32760844190384297</v>
      </c>
      <c r="F24410">
        <v>0.1</v>
      </c>
    </row>
    <row r="24411" spans="1:6" x14ac:dyDescent="0.25">
      <c r="A24411">
        <v>0.32929771821535803</v>
      </c>
      <c r="F24411">
        <v>0.1</v>
      </c>
    </row>
    <row r="24412" spans="1:6" x14ac:dyDescent="0.25">
      <c r="A24412">
        <v>0.32959140233836798</v>
      </c>
      <c r="F24412">
        <v>0.1</v>
      </c>
    </row>
    <row r="24413" spans="1:6" x14ac:dyDescent="0.25">
      <c r="A24413">
        <v>0.33136140473173098</v>
      </c>
      <c r="F24413">
        <v>0.1</v>
      </c>
    </row>
    <row r="24414" spans="1:6" x14ac:dyDescent="0.25">
      <c r="A24414">
        <v>0.33317752195810002</v>
      </c>
      <c r="F24414">
        <v>0.1</v>
      </c>
    </row>
    <row r="24415" spans="1:6" x14ac:dyDescent="0.25">
      <c r="A24415">
        <v>0.33449662450680701</v>
      </c>
      <c r="F24415">
        <v>0.1</v>
      </c>
    </row>
    <row r="24416" spans="1:6" x14ac:dyDescent="0.25">
      <c r="A24416">
        <v>0.33642201527627902</v>
      </c>
      <c r="F24416">
        <v>0.1</v>
      </c>
    </row>
    <row r="24417" spans="1:6" x14ac:dyDescent="0.25">
      <c r="A24417">
        <v>0.33642375051554302</v>
      </c>
      <c r="F24417">
        <v>0.1</v>
      </c>
    </row>
    <row r="24418" spans="1:6" x14ac:dyDescent="0.25">
      <c r="A24418">
        <v>0.33805499296133401</v>
      </c>
      <c r="F24418">
        <v>0.1</v>
      </c>
    </row>
    <row r="24419" spans="1:6" x14ac:dyDescent="0.25">
      <c r="A24419">
        <v>0.34098222772243703</v>
      </c>
      <c r="F24419">
        <v>0.1</v>
      </c>
    </row>
    <row r="24420" spans="1:6" x14ac:dyDescent="0.25">
      <c r="A24420">
        <v>0.34283570711344102</v>
      </c>
      <c r="F24420">
        <v>0.1</v>
      </c>
    </row>
    <row r="24421" spans="1:6" x14ac:dyDescent="0.25">
      <c r="A24421">
        <v>0.34522023854124601</v>
      </c>
      <c r="F24421">
        <v>0.1</v>
      </c>
    </row>
    <row r="24422" spans="1:6" x14ac:dyDescent="0.25">
      <c r="A24422">
        <v>0.34686687826564799</v>
      </c>
      <c r="F24422">
        <v>0.1</v>
      </c>
    </row>
    <row r="24423" spans="1:6" x14ac:dyDescent="0.25">
      <c r="A24423">
        <v>0.34822609293887302</v>
      </c>
      <c r="F24423">
        <v>0.1</v>
      </c>
    </row>
    <row r="24424" spans="1:6" x14ac:dyDescent="0.25">
      <c r="A24424">
        <v>0.34953667909812902</v>
      </c>
      <c r="F24424">
        <v>0.1</v>
      </c>
    </row>
    <row r="24425" spans="1:6" x14ac:dyDescent="0.25">
      <c r="A24425">
        <v>0.35033364609907203</v>
      </c>
      <c r="F24425">
        <v>0.1</v>
      </c>
    </row>
    <row r="24426" spans="1:6" x14ac:dyDescent="0.25">
      <c r="A24426">
        <v>0.350424930907974</v>
      </c>
      <c r="F24426">
        <v>0.1</v>
      </c>
    </row>
    <row r="24427" spans="1:6" x14ac:dyDescent="0.25">
      <c r="A24427">
        <v>0.34994267983008698</v>
      </c>
      <c r="F24427">
        <v>0.1</v>
      </c>
    </row>
    <row r="24428" spans="1:6" x14ac:dyDescent="0.25">
      <c r="A24428">
        <v>0.34998602784889299</v>
      </c>
      <c r="F24428">
        <v>0.1</v>
      </c>
    </row>
    <row r="24429" spans="1:6" x14ac:dyDescent="0.25">
      <c r="A24429">
        <v>0.35055976645182901</v>
      </c>
      <c r="F24429">
        <v>0.1</v>
      </c>
    </row>
    <row r="24430" spans="1:6" x14ac:dyDescent="0.25">
      <c r="A24430">
        <v>0.352747737868846</v>
      </c>
      <c r="F24430">
        <v>0.1</v>
      </c>
    </row>
    <row r="24431" spans="1:6" x14ac:dyDescent="0.25">
      <c r="A24431">
        <v>0.35395209236752601</v>
      </c>
      <c r="F24431">
        <v>0.1</v>
      </c>
    </row>
    <row r="24432" spans="1:6" x14ac:dyDescent="0.25">
      <c r="A24432">
        <v>0.35404796240308301</v>
      </c>
      <c r="F24432">
        <v>0.1</v>
      </c>
    </row>
    <row r="24433" spans="1:6" x14ac:dyDescent="0.25">
      <c r="A24433">
        <v>0.35599954725212501</v>
      </c>
      <c r="F24433">
        <v>0.1</v>
      </c>
    </row>
    <row r="24434" spans="1:6" x14ac:dyDescent="0.25">
      <c r="A24434">
        <v>0.357132118403997</v>
      </c>
      <c r="F24434">
        <v>0.1</v>
      </c>
    </row>
    <row r="24435" spans="1:6" x14ac:dyDescent="0.25">
      <c r="A24435">
        <v>0.357992515425332</v>
      </c>
      <c r="F24435">
        <v>0.1</v>
      </c>
    </row>
    <row r="24436" spans="1:6" x14ac:dyDescent="0.25">
      <c r="A24436">
        <v>0.35817055871987302</v>
      </c>
      <c r="F24436">
        <v>0.1</v>
      </c>
    </row>
    <row r="24437" spans="1:6" x14ac:dyDescent="0.25">
      <c r="A24437">
        <v>0.35898147477265702</v>
      </c>
      <c r="F24437">
        <v>0.1</v>
      </c>
    </row>
    <row r="24438" spans="1:6" x14ac:dyDescent="0.25">
      <c r="A24438">
        <v>0.35991360886435603</v>
      </c>
      <c r="F24438">
        <v>0.1</v>
      </c>
    </row>
    <row r="24439" spans="1:6" x14ac:dyDescent="0.25">
      <c r="A24439">
        <v>0.36083174376343002</v>
      </c>
      <c r="F24439">
        <v>0.1</v>
      </c>
    </row>
    <row r="24440" spans="1:6" x14ac:dyDescent="0.25">
      <c r="A24440">
        <v>0.36097590098250598</v>
      </c>
      <c r="F24440">
        <v>0.1</v>
      </c>
    </row>
    <row r="24441" spans="1:6" x14ac:dyDescent="0.25">
      <c r="A24441">
        <v>0.36121157978303098</v>
      </c>
      <c r="F24441">
        <v>0.1</v>
      </c>
    </row>
    <row r="24442" spans="1:6" x14ac:dyDescent="0.25">
      <c r="A24442">
        <v>0.36055000302472401</v>
      </c>
      <c r="F24442">
        <v>0.1</v>
      </c>
    </row>
    <row r="24443" spans="1:6" x14ac:dyDescent="0.25">
      <c r="A24443">
        <v>0.36129370766426699</v>
      </c>
      <c r="F24443">
        <v>0.1</v>
      </c>
    </row>
    <row r="24444" spans="1:6" x14ac:dyDescent="0.25">
      <c r="A24444">
        <v>0.36190978286994502</v>
      </c>
      <c r="F24444">
        <v>0.1</v>
      </c>
    </row>
    <row r="24445" spans="1:6" x14ac:dyDescent="0.25">
      <c r="A24445">
        <v>0.36222398035390102</v>
      </c>
      <c r="F24445">
        <v>0.1</v>
      </c>
    </row>
    <row r="24446" spans="1:6" x14ac:dyDescent="0.25">
      <c r="A24446">
        <v>0.36071093169000201</v>
      </c>
      <c r="F24446">
        <v>0.1</v>
      </c>
    </row>
    <row r="24447" spans="1:6" x14ac:dyDescent="0.25">
      <c r="A24447">
        <v>0.36067943793575802</v>
      </c>
      <c r="F24447">
        <v>0.1</v>
      </c>
    </row>
    <row r="24448" spans="1:6" x14ac:dyDescent="0.25">
      <c r="A24448">
        <v>0.36062655069197502</v>
      </c>
      <c r="F24448">
        <v>0.1</v>
      </c>
    </row>
    <row r="24449" spans="1:6" x14ac:dyDescent="0.25">
      <c r="A24449">
        <v>0.36193078837847897</v>
      </c>
      <c r="F24449">
        <v>0.1</v>
      </c>
    </row>
    <row r="24450" spans="1:6" x14ac:dyDescent="0.25">
      <c r="A24450">
        <v>0.36440953310044299</v>
      </c>
      <c r="F24450">
        <v>0.1</v>
      </c>
    </row>
    <row r="24451" spans="1:6" x14ac:dyDescent="0.25">
      <c r="A24451">
        <v>0.36582716622919498</v>
      </c>
      <c r="F24451">
        <v>0.1</v>
      </c>
    </row>
    <row r="24452" spans="1:6" x14ac:dyDescent="0.25">
      <c r="A24452">
        <v>0.36636520883596302</v>
      </c>
      <c r="F24452">
        <v>0.1</v>
      </c>
    </row>
    <row r="24453" spans="1:6" x14ac:dyDescent="0.25">
      <c r="A24453">
        <v>0.365487004893079</v>
      </c>
      <c r="F24453">
        <v>0.1</v>
      </c>
    </row>
    <row r="24454" spans="1:6" x14ac:dyDescent="0.25">
      <c r="A24454">
        <v>0.36660117014501498</v>
      </c>
      <c r="F24454">
        <v>0.1</v>
      </c>
    </row>
    <row r="24455" spans="1:6" x14ac:dyDescent="0.25">
      <c r="A24455">
        <v>0.36737830047478298</v>
      </c>
      <c r="F24455">
        <v>0.1</v>
      </c>
    </row>
    <row r="24456" spans="1:6" x14ac:dyDescent="0.25">
      <c r="A24456">
        <v>0.36458934185846897</v>
      </c>
      <c r="F24456">
        <v>0.1</v>
      </c>
    </row>
    <row r="24457" spans="1:6" x14ac:dyDescent="0.25">
      <c r="A24457">
        <v>0.36001404986327601</v>
      </c>
      <c r="F24457">
        <v>0.1</v>
      </c>
    </row>
    <row r="24458" spans="1:6" x14ac:dyDescent="0.25">
      <c r="A24458">
        <v>0.35703058362989998</v>
      </c>
      <c r="F24458">
        <v>0.1</v>
      </c>
    </row>
    <row r="24459" spans="1:6" x14ac:dyDescent="0.25">
      <c r="A24459">
        <v>0.35484381165446399</v>
      </c>
      <c r="F24459">
        <v>0.1</v>
      </c>
    </row>
    <row r="24460" spans="1:6" x14ac:dyDescent="0.25">
      <c r="A24460">
        <v>0.35384106211365601</v>
      </c>
      <c r="F24460">
        <v>0.1</v>
      </c>
    </row>
    <row r="24461" spans="1:6" x14ac:dyDescent="0.25">
      <c r="A24461">
        <v>0.353178209387012</v>
      </c>
      <c r="F24461">
        <v>0.1</v>
      </c>
    </row>
    <row r="24462" spans="1:6" x14ac:dyDescent="0.25">
      <c r="A24462">
        <v>0.352705306058544</v>
      </c>
      <c r="F24462">
        <v>0.1</v>
      </c>
    </row>
    <row r="24463" spans="1:6" x14ac:dyDescent="0.25">
      <c r="A24463">
        <v>0.35288016199474997</v>
      </c>
      <c r="F24463">
        <v>0.1</v>
      </c>
    </row>
    <row r="24464" spans="1:6" x14ac:dyDescent="0.25">
      <c r="A24464">
        <v>0.351583596415182</v>
      </c>
      <c r="F24464">
        <v>0.1</v>
      </c>
    </row>
    <row r="24465" spans="1:6" x14ac:dyDescent="0.25">
      <c r="A24465">
        <v>0.34926824882241297</v>
      </c>
      <c r="F24465">
        <v>0.1</v>
      </c>
    </row>
    <row r="24466" spans="1:6" x14ac:dyDescent="0.25">
      <c r="A24466">
        <v>0.34736521112428598</v>
      </c>
      <c r="F24466">
        <v>0.1</v>
      </c>
    </row>
    <row r="24467" spans="1:6" x14ac:dyDescent="0.25">
      <c r="A24467">
        <v>0.34626102574953499</v>
      </c>
      <c r="F24467">
        <v>0.1</v>
      </c>
    </row>
    <row r="24468" spans="1:6" x14ac:dyDescent="0.25">
      <c r="A24468">
        <v>0.34631521083103101</v>
      </c>
      <c r="F24468">
        <v>0.1</v>
      </c>
    </row>
    <row r="24469" spans="1:6" x14ac:dyDescent="0.25">
      <c r="A24469">
        <v>0.34492185281453003</v>
      </c>
      <c r="F24469">
        <v>0.1</v>
      </c>
    </row>
    <row r="24470" spans="1:6" x14ac:dyDescent="0.25">
      <c r="A24470">
        <v>0.34273705931741599</v>
      </c>
      <c r="F24470">
        <v>0.1</v>
      </c>
    </row>
    <row r="24471" spans="1:6" x14ac:dyDescent="0.25">
      <c r="A24471">
        <v>0.34199596219523298</v>
      </c>
      <c r="F24471">
        <v>0.1</v>
      </c>
    </row>
    <row r="24472" spans="1:6" x14ac:dyDescent="0.25">
      <c r="A24472">
        <v>0.34045038940160099</v>
      </c>
      <c r="F24472">
        <v>0.1</v>
      </c>
    </row>
    <row r="24473" spans="1:6" x14ac:dyDescent="0.25">
      <c r="A24473">
        <v>0.339230224108099</v>
      </c>
      <c r="F24473">
        <v>0.1</v>
      </c>
    </row>
    <row r="24474" spans="1:6" x14ac:dyDescent="0.25">
      <c r="A24474">
        <v>0.33916044264325201</v>
      </c>
      <c r="F24474">
        <v>0.1</v>
      </c>
    </row>
    <row r="24475" spans="1:6" x14ac:dyDescent="0.25">
      <c r="A24475">
        <v>0.33936827145840398</v>
      </c>
      <c r="F24475">
        <v>0.1</v>
      </c>
    </row>
    <row r="24476" spans="1:6" x14ac:dyDescent="0.25">
      <c r="A24476">
        <v>0.34051672075705303</v>
      </c>
      <c r="F24476">
        <v>0.1</v>
      </c>
    </row>
    <row r="24477" spans="1:6" x14ac:dyDescent="0.25">
      <c r="A24477">
        <v>0.341673115547179</v>
      </c>
      <c r="F24477">
        <v>0.1</v>
      </c>
    </row>
    <row r="24478" spans="1:6" x14ac:dyDescent="0.25">
      <c r="A24478">
        <v>0.34375790171157</v>
      </c>
      <c r="F24478">
        <v>0.1</v>
      </c>
    </row>
    <row r="24479" spans="1:6" x14ac:dyDescent="0.25">
      <c r="A24479">
        <v>0.34377482023577099</v>
      </c>
      <c r="F24479">
        <v>0.1</v>
      </c>
    </row>
    <row r="24480" spans="1:6" x14ac:dyDescent="0.25">
      <c r="A24480">
        <v>0.34417718761862598</v>
      </c>
      <c r="F24480">
        <v>0.1</v>
      </c>
    </row>
    <row r="24481" spans="1:6" x14ac:dyDescent="0.25">
      <c r="A24481">
        <v>0.34538920996033101</v>
      </c>
      <c r="F24481">
        <v>0.1</v>
      </c>
    </row>
    <row r="24482" spans="1:6" x14ac:dyDescent="0.25">
      <c r="A24482">
        <v>0.34812541799829999</v>
      </c>
      <c r="F24482">
        <v>0.1</v>
      </c>
    </row>
    <row r="24483" spans="1:6" x14ac:dyDescent="0.25">
      <c r="A24483">
        <v>0.34881546345179298</v>
      </c>
      <c r="F24483">
        <v>0.1</v>
      </c>
    </row>
    <row r="24484" spans="1:6" x14ac:dyDescent="0.25">
      <c r="A24484">
        <v>0.35001863004623601</v>
      </c>
      <c r="F24484">
        <v>0.1</v>
      </c>
    </row>
    <row r="24485" spans="1:6" x14ac:dyDescent="0.25">
      <c r="A24485">
        <v>0.34974242990828502</v>
      </c>
      <c r="F24485">
        <v>0.1</v>
      </c>
    </row>
    <row r="24486" spans="1:6" x14ac:dyDescent="0.25">
      <c r="A24486">
        <v>0.34988480123248999</v>
      </c>
      <c r="F24486">
        <v>0.1</v>
      </c>
    </row>
    <row r="24487" spans="1:6" x14ac:dyDescent="0.25">
      <c r="A24487">
        <v>0.34941092694988102</v>
      </c>
      <c r="F24487">
        <v>0.1</v>
      </c>
    </row>
    <row r="24488" spans="1:6" x14ac:dyDescent="0.25">
      <c r="A24488">
        <v>0.349766278473229</v>
      </c>
      <c r="F24488">
        <v>0.1</v>
      </c>
    </row>
    <row r="24489" spans="1:6" x14ac:dyDescent="0.25">
      <c r="A24489">
        <v>0.35070290574235102</v>
      </c>
      <c r="F24489">
        <v>0.1</v>
      </c>
    </row>
    <row r="24490" spans="1:6" x14ac:dyDescent="0.25">
      <c r="A24490">
        <v>0.35132598700433698</v>
      </c>
      <c r="F24490">
        <v>0.1</v>
      </c>
    </row>
    <row r="24491" spans="1:6" x14ac:dyDescent="0.25">
      <c r="A24491">
        <v>0.35126186962129602</v>
      </c>
      <c r="F24491">
        <v>0.1</v>
      </c>
    </row>
    <row r="24492" spans="1:6" x14ac:dyDescent="0.25">
      <c r="A24492">
        <v>0.35154714469764797</v>
      </c>
      <c r="F24492">
        <v>0.1</v>
      </c>
    </row>
    <row r="24493" spans="1:6" x14ac:dyDescent="0.25">
      <c r="A24493">
        <v>0.35146819646958199</v>
      </c>
      <c r="F24493">
        <v>0.1</v>
      </c>
    </row>
    <row r="24494" spans="1:6" x14ac:dyDescent="0.25">
      <c r="A24494">
        <v>0.350873445428381</v>
      </c>
      <c r="F24494">
        <v>0.1</v>
      </c>
    </row>
    <row r="24495" spans="1:6" x14ac:dyDescent="0.25">
      <c r="A24495">
        <v>0.34960916113255602</v>
      </c>
      <c r="F24495">
        <v>0.1</v>
      </c>
    </row>
    <row r="24496" spans="1:6" x14ac:dyDescent="0.25">
      <c r="A24496">
        <v>0.34916664809063003</v>
      </c>
      <c r="F24496">
        <v>0.1</v>
      </c>
    </row>
    <row r="24497" spans="1:6" x14ac:dyDescent="0.25">
      <c r="A24497">
        <v>0.349361138240879</v>
      </c>
      <c r="F24497">
        <v>0.1</v>
      </c>
    </row>
    <row r="24498" spans="1:6" x14ac:dyDescent="0.25">
      <c r="A24498">
        <v>0.34893780497238402</v>
      </c>
      <c r="F24498">
        <v>0.1</v>
      </c>
    </row>
    <row r="24499" spans="1:6" x14ac:dyDescent="0.25">
      <c r="A24499">
        <v>0.348561101890008</v>
      </c>
      <c r="F24499">
        <v>0.1</v>
      </c>
    </row>
    <row r="24500" spans="1:6" x14ac:dyDescent="0.25">
      <c r="A24500">
        <v>0.347489994311386</v>
      </c>
      <c r="F24500">
        <v>0.1</v>
      </c>
    </row>
    <row r="24501" spans="1:6" x14ac:dyDescent="0.25">
      <c r="A24501">
        <v>0.34644727124293201</v>
      </c>
      <c r="F24501">
        <v>0.1</v>
      </c>
    </row>
    <row r="24502" spans="1:6" x14ac:dyDescent="0.25">
      <c r="A24502">
        <v>0.34562246390651802</v>
      </c>
      <c r="F24502">
        <v>0.1</v>
      </c>
    </row>
    <row r="24503" spans="1:6" x14ac:dyDescent="0.25">
      <c r="A24503">
        <v>0.345232417543619</v>
      </c>
      <c r="F24503">
        <v>0.1</v>
      </c>
    </row>
    <row r="24504" spans="1:6" x14ac:dyDescent="0.25">
      <c r="A24504">
        <v>0.345581168364269</v>
      </c>
      <c r="F24504">
        <v>0.1</v>
      </c>
    </row>
    <row r="24505" spans="1:6" x14ac:dyDescent="0.25">
      <c r="A24505">
        <v>0.34480673721659499</v>
      </c>
      <c r="F24505">
        <v>0.1</v>
      </c>
    </row>
    <row r="24506" spans="1:6" x14ac:dyDescent="0.25">
      <c r="A24506">
        <v>0.34368219508338799</v>
      </c>
      <c r="F24506">
        <v>0.1</v>
      </c>
    </row>
    <row r="24507" spans="1:6" x14ac:dyDescent="0.25">
      <c r="A24507">
        <v>0.34210917612003999</v>
      </c>
      <c r="F24507">
        <v>0.1</v>
      </c>
    </row>
    <row r="24508" spans="1:6" x14ac:dyDescent="0.25">
      <c r="A24508">
        <v>0.33986065479599498</v>
      </c>
      <c r="F24508">
        <v>0.1</v>
      </c>
    </row>
    <row r="24509" spans="1:6" x14ac:dyDescent="0.25">
      <c r="A24509">
        <v>0.337454498032635</v>
      </c>
      <c r="F24509">
        <v>0.1</v>
      </c>
    </row>
    <row r="24510" spans="1:6" x14ac:dyDescent="0.25">
      <c r="A24510">
        <v>0.336430169599991</v>
      </c>
      <c r="F24510">
        <v>0.1</v>
      </c>
    </row>
    <row r="24511" spans="1:6" x14ac:dyDescent="0.25">
      <c r="A24511">
        <v>0.33688802112459998</v>
      </c>
      <c r="F24511">
        <v>0.1</v>
      </c>
    </row>
    <row r="24512" spans="1:6" x14ac:dyDescent="0.25">
      <c r="A24512">
        <v>0.33733815282504598</v>
      </c>
      <c r="F24512">
        <v>0.1</v>
      </c>
    </row>
    <row r="24513" spans="1:6" x14ac:dyDescent="0.25">
      <c r="A24513">
        <v>0.336212294407854</v>
      </c>
      <c r="F24513">
        <v>0.1</v>
      </c>
    </row>
    <row r="24514" spans="1:6" x14ac:dyDescent="0.25">
      <c r="A24514">
        <v>0.33490079024797598</v>
      </c>
      <c r="F24514">
        <v>0.1</v>
      </c>
    </row>
    <row r="24515" spans="1:6" x14ac:dyDescent="0.25">
      <c r="A24515">
        <v>0.33476951496784102</v>
      </c>
      <c r="F24515">
        <v>0.1</v>
      </c>
    </row>
    <row r="24516" spans="1:6" x14ac:dyDescent="0.25">
      <c r="A24516">
        <v>0.33398985360866301</v>
      </c>
      <c r="F24516">
        <v>0.1</v>
      </c>
    </row>
    <row r="24517" spans="1:6" x14ac:dyDescent="0.25">
      <c r="A24517">
        <v>0.33331298131467402</v>
      </c>
      <c r="F24517">
        <v>0.1</v>
      </c>
    </row>
    <row r="24518" spans="1:6" x14ac:dyDescent="0.25">
      <c r="A24518">
        <v>0.33299804893205098</v>
      </c>
      <c r="F24518">
        <v>0.1</v>
      </c>
    </row>
    <row r="24519" spans="1:6" x14ac:dyDescent="0.25">
      <c r="A24519">
        <v>0.33336889109324502</v>
      </c>
      <c r="F24519">
        <v>0.1</v>
      </c>
    </row>
    <row r="24520" spans="1:6" x14ac:dyDescent="0.25">
      <c r="A24520">
        <v>0.33416355792459002</v>
      </c>
      <c r="F24520">
        <v>0.1</v>
      </c>
    </row>
    <row r="24521" spans="1:6" x14ac:dyDescent="0.25">
      <c r="A24521">
        <v>0.33456972406540197</v>
      </c>
      <c r="F24521">
        <v>0.1</v>
      </c>
    </row>
    <row r="24522" spans="1:6" x14ac:dyDescent="0.25">
      <c r="A24522">
        <v>0.33452256398250602</v>
      </c>
      <c r="F24522">
        <v>0.1</v>
      </c>
    </row>
    <row r="24523" spans="1:6" x14ac:dyDescent="0.25">
      <c r="A24523">
        <v>0.33587051475866198</v>
      </c>
      <c r="F24523">
        <v>0.1</v>
      </c>
    </row>
    <row r="24524" spans="1:6" x14ac:dyDescent="0.25">
      <c r="A24524">
        <v>0.336170301181973</v>
      </c>
      <c r="F24524">
        <v>0.1</v>
      </c>
    </row>
    <row r="24525" spans="1:6" x14ac:dyDescent="0.25">
      <c r="A24525">
        <v>0.337746755846004</v>
      </c>
      <c r="F24525">
        <v>0.1</v>
      </c>
    </row>
    <row r="24526" spans="1:6" x14ac:dyDescent="0.25">
      <c r="A24526">
        <v>0.34072726748334298</v>
      </c>
      <c r="F24526">
        <v>0.1</v>
      </c>
    </row>
    <row r="24527" spans="1:6" x14ac:dyDescent="0.25">
      <c r="A24527">
        <v>0.34196523182313499</v>
      </c>
      <c r="F24527">
        <v>0.1</v>
      </c>
    </row>
    <row r="24528" spans="1:6" x14ac:dyDescent="0.25">
      <c r="A24528">
        <v>0.34522619237945101</v>
      </c>
      <c r="F24528">
        <v>0.1</v>
      </c>
    </row>
    <row r="24529" spans="1:6" x14ac:dyDescent="0.25">
      <c r="A24529">
        <v>0.34726908291327402</v>
      </c>
      <c r="F24529">
        <v>0.1</v>
      </c>
    </row>
    <row r="24530" spans="1:6" x14ac:dyDescent="0.25">
      <c r="A24530">
        <v>0.34985290390216001</v>
      </c>
      <c r="F24530">
        <v>0.1</v>
      </c>
    </row>
    <row r="24531" spans="1:6" x14ac:dyDescent="0.25">
      <c r="A24531">
        <v>0.35063930871936499</v>
      </c>
      <c r="F24531">
        <v>0.1</v>
      </c>
    </row>
    <row r="24532" spans="1:6" x14ac:dyDescent="0.25">
      <c r="A24532">
        <v>0.34960391156435899</v>
      </c>
      <c r="F24532">
        <v>0.1</v>
      </c>
    </row>
    <row r="24533" spans="1:6" x14ac:dyDescent="0.25">
      <c r="A24533">
        <v>0.34962900467832803</v>
      </c>
      <c r="F24533">
        <v>0.1</v>
      </c>
    </row>
    <row r="24534" spans="1:6" x14ac:dyDescent="0.25">
      <c r="A24534">
        <v>0.35039298899118099</v>
      </c>
      <c r="F24534">
        <v>0.1</v>
      </c>
    </row>
    <row r="24535" spans="1:6" x14ac:dyDescent="0.25">
      <c r="A24535">
        <v>0.35105737140181398</v>
      </c>
      <c r="F24535">
        <v>0.1</v>
      </c>
    </row>
    <row r="24536" spans="1:6" x14ac:dyDescent="0.25">
      <c r="A24536">
        <v>0.35154532769475699</v>
      </c>
      <c r="F24536">
        <v>0.1</v>
      </c>
    </row>
    <row r="24537" spans="1:6" x14ac:dyDescent="0.25">
      <c r="A24537">
        <v>0.35124673870846002</v>
      </c>
      <c r="F24537">
        <v>0.1</v>
      </c>
    </row>
    <row r="24538" spans="1:6" x14ac:dyDescent="0.25">
      <c r="A24538">
        <v>0.3512515131451</v>
      </c>
      <c r="F24538">
        <v>0.1</v>
      </c>
    </row>
    <row r="24539" spans="1:6" x14ac:dyDescent="0.25">
      <c r="A24539">
        <v>0.35142837452157699</v>
      </c>
      <c r="F24539">
        <v>0.1</v>
      </c>
    </row>
    <row r="24540" spans="1:6" x14ac:dyDescent="0.25">
      <c r="A24540">
        <v>0.35120685192809098</v>
      </c>
      <c r="F24540">
        <v>0.1</v>
      </c>
    </row>
    <row r="24541" spans="1:6" x14ac:dyDescent="0.25">
      <c r="A24541">
        <v>0.35152357210192797</v>
      </c>
      <c r="F24541">
        <v>0.1</v>
      </c>
    </row>
    <row r="24542" spans="1:6" x14ac:dyDescent="0.25">
      <c r="A24542">
        <v>0.35138455176027</v>
      </c>
      <c r="F24542">
        <v>0.1</v>
      </c>
    </row>
    <row r="24543" spans="1:6" x14ac:dyDescent="0.25">
      <c r="A24543">
        <v>0.35032963786066501</v>
      </c>
      <c r="F24543">
        <v>0.1</v>
      </c>
    </row>
    <row r="24544" spans="1:6" x14ac:dyDescent="0.25">
      <c r="A24544">
        <v>0.35220995269521599</v>
      </c>
      <c r="F24544">
        <v>0.1</v>
      </c>
    </row>
    <row r="24545" spans="1:6" x14ac:dyDescent="0.25">
      <c r="A24545">
        <v>0.35263574543771897</v>
      </c>
      <c r="F24545">
        <v>0.1</v>
      </c>
    </row>
    <row r="24546" spans="1:6" x14ac:dyDescent="0.25">
      <c r="A24546">
        <v>0.35297972120711302</v>
      </c>
      <c r="F24546">
        <v>0.1</v>
      </c>
    </row>
    <row r="24547" spans="1:6" x14ac:dyDescent="0.25">
      <c r="A24547">
        <v>0.35478729394965303</v>
      </c>
      <c r="F24547">
        <v>0.1</v>
      </c>
    </row>
    <row r="24548" spans="1:6" x14ac:dyDescent="0.25">
      <c r="A24548">
        <v>0.35628379699582202</v>
      </c>
      <c r="F24548">
        <v>0.1</v>
      </c>
    </row>
    <row r="24549" spans="1:6" x14ac:dyDescent="0.25">
      <c r="A24549">
        <v>0.35751571733277498</v>
      </c>
      <c r="F24549">
        <v>0.1</v>
      </c>
    </row>
    <row r="24550" spans="1:6" x14ac:dyDescent="0.25">
      <c r="A24550">
        <v>0.35858524218365101</v>
      </c>
      <c r="F24550">
        <v>0.1</v>
      </c>
    </row>
    <row r="24551" spans="1:6" x14ac:dyDescent="0.25">
      <c r="A24551">
        <v>0.357765523221582</v>
      </c>
      <c r="F24551">
        <v>0.1</v>
      </c>
    </row>
    <row r="24552" spans="1:6" x14ac:dyDescent="0.25">
      <c r="A24552">
        <v>0.35873129209405902</v>
      </c>
      <c r="F24552">
        <v>0.1</v>
      </c>
    </row>
    <row r="24553" spans="1:6" x14ac:dyDescent="0.25">
      <c r="A24553">
        <v>0.35869227319554298</v>
      </c>
      <c r="F24553">
        <v>0.1</v>
      </c>
    </row>
    <row r="24554" spans="1:6" x14ac:dyDescent="0.25">
      <c r="A24554">
        <v>0.35918195142438802</v>
      </c>
      <c r="F24554">
        <v>0.1</v>
      </c>
    </row>
    <row r="24555" spans="1:6" x14ac:dyDescent="0.25">
      <c r="A24555">
        <v>0.35977322614742802</v>
      </c>
      <c r="F24555">
        <v>0.1</v>
      </c>
    </row>
    <row r="24556" spans="1:6" x14ac:dyDescent="0.25">
      <c r="A24556">
        <v>0.35856711465849</v>
      </c>
      <c r="F24556">
        <v>0.1</v>
      </c>
    </row>
    <row r="24557" spans="1:6" x14ac:dyDescent="0.25">
      <c r="A24557">
        <v>0.36028083804785099</v>
      </c>
      <c r="F24557">
        <v>0.1</v>
      </c>
    </row>
    <row r="24558" spans="1:6" x14ac:dyDescent="0.25">
      <c r="A24558">
        <v>0.361151500254205</v>
      </c>
      <c r="F24558">
        <v>0.1</v>
      </c>
    </row>
    <row r="24559" spans="1:6" x14ac:dyDescent="0.25">
      <c r="A24559">
        <v>0.36057305430793701</v>
      </c>
      <c r="F24559">
        <v>0.1</v>
      </c>
    </row>
    <row r="24560" spans="1:6" x14ac:dyDescent="0.25">
      <c r="A24560">
        <v>0.35885686475193601</v>
      </c>
      <c r="F24560">
        <v>0.1</v>
      </c>
    </row>
    <row r="24561" spans="1:6" x14ac:dyDescent="0.25">
      <c r="A24561">
        <v>0.35880843860869399</v>
      </c>
      <c r="F24561">
        <v>0.1</v>
      </c>
    </row>
    <row r="24562" spans="1:6" x14ac:dyDescent="0.25">
      <c r="A24562">
        <v>0.36088699399107199</v>
      </c>
      <c r="F24562">
        <v>0.1</v>
      </c>
    </row>
    <row r="24563" spans="1:6" x14ac:dyDescent="0.25">
      <c r="A24563">
        <v>0.36263614919349402</v>
      </c>
      <c r="F24563">
        <v>0.1</v>
      </c>
    </row>
    <row r="24564" spans="1:6" x14ac:dyDescent="0.25">
      <c r="A24564">
        <v>0.36631476537580099</v>
      </c>
      <c r="F24564">
        <v>0.1</v>
      </c>
    </row>
    <row r="24565" spans="1:6" x14ac:dyDescent="0.25">
      <c r="A24565">
        <v>0.36866764807514402</v>
      </c>
      <c r="F24565">
        <v>0.1</v>
      </c>
    </row>
    <row r="24566" spans="1:6" x14ac:dyDescent="0.25">
      <c r="A24566">
        <v>0.36975296966326698</v>
      </c>
      <c r="F24566">
        <v>0.1</v>
      </c>
    </row>
    <row r="24567" spans="1:6" x14ac:dyDescent="0.25">
      <c r="A24567">
        <v>0.37081177313005398</v>
      </c>
      <c r="F24567">
        <v>0.1</v>
      </c>
    </row>
    <row r="24568" spans="1:6" x14ac:dyDescent="0.25">
      <c r="A24568">
        <v>0.37061484377651999</v>
      </c>
      <c r="F24568">
        <v>0.1</v>
      </c>
    </row>
    <row r="24569" spans="1:6" x14ac:dyDescent="0.25">
      <c r="A24569">
        <v>0.37180658306839498</v>
      </c>
      <c r="F24569">
        <v>0.1</v>
      </c>
    </row>
    <row r="24570" spans="1:6" x14ac:dyDescent="0.25">
      <c r="A24570">
        <v>0.37025186439704399</v>
      </c>
      <c r="F24570">
        <v>0.1</v>
      </c>
    </row>
    <row r="24571" spans="1:6" x14ac:dyDescent="0.25">
      <c r="A24571">
        <v>0.37135183538209099</v>
      </c>
      <c r="F24571">
        <v>0.1</v>
      </c>
    </row>
    <row r="24572" spans="1:6" x14ac:dyDescent="0.25">
      <c r="A24572">
        <v>0.37171180971636397</v>
      </c>
      <c r="F24572">
        <v>0.1</v>
      </c>
    </row>
    <row r="24573" spans="1:6" x14ac:dyDescent="0.25">
      <c r="A24573">
        <v>0.37324460257895897</v>
      </c>
      <c r="F24573">
        <v>0.1</v>
      </c>
    </row>
    <row r="24574" spans="1:6" x14ac:dyDescent="0.25">
      <c r="A24574">
        <v>0.37364588348959299</v>
      </c>
      <c r="F24574">
        <v>0.1</v>
      </c>
    </row>
    <row r="24575" spans="1:6" x14ac:dyDescent="0.25">
      <c r="A24575">
        <v>0.37590366808451697</v>
      </c>
      <c r="F24575">
        <v>0.1</v>
      </c>
    </row>
    <row r="24576" spans="1:6" x14ac:dyDescent="0.25">
      <c r="A24576">
        <v>0.37765849945726998</v>
      </c>
      <c r="F24576">
        <v>0.1</v>
      </c>
    </row>
    <row r="24577" spans="1:6" x14ac:dyDescent="0.25">
      <c r="A24577">
        <v>0.38038906372355902</v>
      </c>
      <c r="F24577">
        <v>0.1</v>
      </c>
    </row>
    <row r="24578" spans="1:6" x14ac:dyDescent="0.25">
      <c r="A24578">
        <v>0.38256591358654002</v>
      </c>
      <c r="F24578">
        <v>0.1</v>
      </c>
    </row>
    <row r="24579" spans="1:6" x14ac:dyDescent="0.25">
      <c r="A24579">
        <v>0.38357105644498302</v>
      </c>
      <c r="F24579">
        <v>0.1</v>
      </c>
    </row>
    <row r="24580" spans="1:6" x14ac:dyDescent="0.25">
      <c r="A24580">
        <v>0.38507484532410702</v>
      </c>
      <c r="F24580">
        <v>0.1</v>
      </c>
    </row>
    <row r="24581" spans="1:6" x14ac:dyDescent="0.25">
      <c r="A24581">
        <v>0.38562866924877398</v>
      </c>
      <c r="F24581">
        <v>0.1</v>
      </c>
    </row>
    <row r="24582" spans="1:6" x14ac:dyDescent="0.25">
      <c r="A24582">
        <v>0.38612912713684999</v>
      </c>
      <c r="F24582">
        <v>0.1</v>
      </c>
    </row>
    <row r="24583" spans="1:6" x14ac:dyDescent="0.25">
      <c r="A24583">
        <v>0.38513061908094398</v>
      </c>
      <c r="F24583">
        <v>0.1</v>
      </c>
    </row>
    <row r="24584" spans="1:6" x14ac:dyDescent="0.25">
      <c r="A24584">
        <v>0.38467430616041698</v>
      </c>
      <c r="F24584">
        <v>0.1</v>
      </c>
    </row>
    <row r="24585" spans="1:6" x14ac:dyDescent="0.25">
      <c r="A24585">
        <v>0.385083664054643</v>
      </c>
      <c r="F24585">
        <v>0.1</v>
      </c>
    </row>
    <row r="24586" spans="1:6" x14ac:dyDescent="0.25">
      <c r="A24586">
        <v>0.38555828201894299</v>
      </c>
      <c r="F24586">
        <v>0.1</v>
      </c>
    </row>
    <row r="24587" spans="1:6" x14ac:dyDescent="0.25">
      <c r="A24587">
        <v>0.38552131271090301</v>
      </c>
      <c r="F24587">
        <v>0.1</v>
      </c>
    </row>
    <row r="24588" spans="1:6" x14ac:dyDescent="0.25">
      <c r="A24588">
        <v>0.38572652997675799</v>
      </c>
      <c r="F24588">
        <v>0.1</v>
      </c>
    </row>
    <row r="24589" spans="1:6" x14ac:dyDescent="0.25">
      <c r="A24589">
        <v>0.38571724557919101</v>
      </c>
      <c r="F24589">
        <v>0.1</v>
      </c>
    </row>
    <row r="24590" spans="1:6" x14ac:dyDescent="0.25">
      <c r="A24590">
        <v>0.38408783436732102</v>
      </c>
      <c r="F24590">
        <v>0.1</v>
      </c>
    </row>
    <row r="24591" spans="1:6" x14ac:dyDescent="0.25">
      <c r="A24591">
        <v>0.38265684488919699</v>
      </c>
      <c r="F24591">
        <v>0.1</v>
      </c>
    </row>
    <row r="24592" spans="1:6" x14ac:dyDescent="0.25">
      <c r="A24592">
        <v>0.38139705630573001</v>
      </c>
      <c r="F24592">
        <v>0.1</v>
      </c>
    </row>
    <row r="24593" spans="1:6" x14ac:dyDescent="0.25">
      <c r="A24593">
        <v>0.380360879542816</v>
      </c>
      <c r="F24593">
        <v>0.1</v>
      </c>
    </row>
    <row r="24594" spans="1:6" x14ac:dyDescent="0.25">
      <c r="A24594">
        <v>0.37891740626345</v>
      </c>
      <c r="F24594">
        <v>0.1</v>
      </c>
    </row>
    <row r="24595" spans="1:6" x14ac:dyDescent="0.25">
      <c r="A24595">
        <v>0.37803422294794198</v>
      </c>
      <c r="F24595">
        <v>0.1</v>
      </c>
    </row>
    <row r="24596" spans="1:6" x14ac:dyDescent="0.25">
      <c r="A24596">
        <v>0.37541622811201503</v>
      </c>
      <c r="F24596">
        <v>0.1</v>
      </c>
    </row>
    <row r="24597" spans="1:6" x14ac:dyDescent="0.25">
      <c r="A24597">
        <v>0.37371718623796402</v>
      </c>
      <c r="F24597">
        <v>0.1</v>
      </c>
    </row>
    <row r="24598" spans="1:6" x14ac:dyDescent="0.25">
      <c r="A24598">
        <v>0.372291044713708</v>
      </c>
      <c r="F24598">
        <v>0.1</v>
      </c>
    </row>
    <row r="24599" spans="1:6" x14ac:dyDescent="0.25">
      <c r="A24599">
        <v>0.37237345731480997</v>
      </c>
      <c r="F24599">
        <v>0.1</v>
      </c>
    </row>
    <row r="24600" spans="1:6" x14ac:dyDescent="0.25">
      <c r="A24600">
        <v>0.37298370270255099</v>
      </c>
      <c r="F24600">
        <v>0.1</v>
      </c>
    </row>
    <row r="24601" spans="1:6" x14ac:dyDescent="0.25">
      <c r="A24601">
        <v>0.372389734722129</v>
      </c>
      <c r="F24601">
        <v>0.1</v>
      </c>
    </row>
    <row r="24602" spans="1:6" x14ac:dyDescent="0.25">
      <c r="A24602">
        <v>0.370968134262192</v>
      </c>
      <c r="F24602">
        <v>0.1</v>
      </c>
    </row>
    <row r="24603" spans="1:6" x14ac:dyDescent="0.25">
      <c r="A24603">
        <v>0.37206448442342499</v>
      </c>
      <c r="F24603">
        <v>0.1</v>
      </c>
    </row>
    <row r="24604" spans="1:6" x14ac:dyDescent="0.25">
      <c r="A24604">
        <v>0.37244178451124499</v>
      </c>
      <c r="F24604">
        <v>0.1</v>
      </c>
    </row>
    <row r="24605" spans="1:6" x14ac:dyDescent="0.25">
      <c r="A24605">
        <v>0.37337425741302599</v>
      </c>
      <c r="F24605">
        <v>0.1</v>
      </c>
    </row>
    <row r="24606" spans="1:6" x14ac:dyDescent="0.25">
      <c r="A24606">
        <v>0.37466438559210502</v>
      </c>
      <c r="F24606">
        <v>0.1</v>
      </c>
    </row>
    <row r="24607" spans="1:6" x14ac:dyDescent="0.25">
      <c r="A24607">
        <v>0.375068377646121</v>
      </c>
      <c r="F24607">
        <v>0.1</v>
      </c>
    </row>
    <row r="24608" spans="1:6" x14ac:dyDescent="0.25">
      <c r="A24608">
        <v>0.37513503832300599</v>
      </c>
      <c r="F24608">
        <v>0.1</v>
      </c>
    </row>
    <row r="24609" spans="1:6" x14ac:dyDescent="0.25">
      <c r="A24609">
        <v>0.37640040946922199</v>
      </c>
      <c r="F24609">
        <v>0.1</v>
      </c>
    </row>
    <row r="24610" spans="1:6" x14ac:dyDescent="0.25">
      <c r="A24610">
        <v>0.376986223032719</v>
      </c>
      <c r="F24610">
        <v>0.1</v>
      </c>
    </row>
    <row r="24611" spans="1:6" x14ac:dyDescent="0.25">
      <c r="A24611">
        <v>0.37815835990429197</v>
      </c>
      <c r="F24611">
        <v>0.1</v>
      </c>
    </row>
    <row r="24612" spans="1:6" x14ac:dyDescent="0.25">
      <c r="A24612">
        <v>0.37979658655091098</v>
      </c>
      <c r="F24612">
        <v>0.1</v>
      </c>
    </row>
    <row r="24613" spans="1:6" x14ac:dyDescent="0.25">
      <c r="A24613">
        <v>0.37909362472358299</v>
      </c>
      <c r="F24613">
        <v>0.1</v>
      </c>
    </row>
    <row r="24614" spans="1:6" x14ac:dyDescent="0.25">
      <c r="A24614">
        <v>0.37775608990036502</v>
      </c>
      <c r="F24614">
        <v>0.1</v>
      </c>
    </row>
    <row r="24615" spans="1:6" x14ac:dyDescent="0.25">
      <c r="A24615">
        <v>0.37720040641331698</v>
      </c>
      <c r="F24615">
        <v>0.1</v>
      </c>
    </row>
    <row r="24616" spans="1:6" x14ac:dyDescent="0.25">
      <c r="A24616">
        <v>0.37699112744250302</v>
      </c>
      <c r="F24616">
        <v>0.1</v>
      </c>
    </row>
    <row r="24617" spans="1:6" x14ac:dyDescent="0.25">
      <c r="A24617">
        <v>0.377942851299226</v>
      </c>
      <c r="F24617">
        <v>0.1</v>
      </c>
    </row>
    <row r="24618" spans="1:6" x14ac:dyDescent="0.25">
      <c r="A24618">
        <v>0.37942260502181002</v>
      </c>
      <c r="F24618">
        <v>0.1</v>
      </c>
    </row>
    <row r="24619" spans="1:6" x14ac:dyDescent="0.25">
      <c r="A24619">
        <v>0.38242208786295601</v>
      </c>
      <c r="F24619">
        <v>0.1</v>
      </c>
    </row>
    <row r="24620" spans="1:6" x14ac:dyDescent="0.25">
      <c r="A24620">
        <v>0.38502654530369501</v>
      </c>
      <c r="F24620">
        <v>0.1</v>
      </c>
    </row>
    <row r="24621" spans="1:6" x14ac:dyDescent="0.25">
      <c r="A24621">
        <v>0.38791041371472301</v>
      </c>
      <c r="F24621">
        <v>0.1</v>
      </c>
    </row>
    <row r="24622" spans="1:6" x14ac:dyDescent="0.25">
      <c r="A24622">
        <v>0.38818624148536401</v>
      </c>
      <c r="F24622">
        <v>0.1</v>
      </c>
    </row>
    <row r="24623" spans="1:6" x14ac:dyDescent="0.25">
      <c r="A24623">
        <v>0.38728221299454801</v>
      </c>
      <c r="F24623">
        <v>0.1</v>
      </c>
    </row>
    <row r="24624" spans="1:6" x14ac:dyDescent="0.25">
      <c r="A24624">
        <v>0.38683967997479701</v>
      </c>
      <c r="F24624">
        <v>0.1</v>
      </c>
    </row>
    <row r="24625" spans="1:6" x14ac:dyDescent="0.25">
      <c r="A24625">
        <v>0.38668982473563301</v>
      </c>
      <c r="F24625">
        <v>0.1</v>
      </c>
    </row>
    <row r="24626" spans="1:6" x14ac:dyDescent="0.25">
      <c r="A24626">
        <v>0.38704238903183502</v>
      </c>
      <c r="F24626">
        <v>0.1</v>
      </c>
    </row>
    <row r="24627" spans="1:6" x14ac:dyDescent="0.25">
      <c r="A24627">
        <v>0.38679517461566598</v>
      </c>
      <c r="F24627">
        <v>0.1</v>
      </c>
    </row>
    <row r="24628" spans="1:6" x14ac:dyDescent="0.25">
      <c r="A24628">
        <v>0.38578425396230598</v>
      </c>
      <c r="F24628">
        <v>0.1</v>
      </c>
    </row>
    <row r="24629" spans="1:6" x14ac:dyDescent="0.25">
      <c r="A24629">
        <v>0.385198969593889</v>
      </c>
      <c r="F24629">
        <v>0.1</v>
      </c>
    </row>
    <row r="24630" spans="1:6" x14ac:dyDescent="0.25">
      <c r="A24630">
        <v>0.38481837314320899</v>
      </c>
      <c r="F24630">
        <v>0.1</v>
      </c>
    </row>
    <row r="24631" spans="1:6" x14ac:dyDescent="0.25">
      <c r="A24631">
        <v>0.38354998716120797</v>
      </c>
      <c r="F24631">
        <v>0.1</v>
      </c>
    </row>
    <row r="24632" spans="1:6" x14ac:dyDescent="0.25">
      <c r="A24632">
        <v>0.38328495703411097</v>
      </c>
      <c r="F24632">
        <v>0.1</v>
      </c>
    </row>
    <row r="24633" spans="1:6" x14ac:dyDescent="0.25">
      <c r="A24633">
        <v>0.38286106702039302</v>
      </c>
      <c r="F24633">
        <v>0.1</v>
      </c>
    </row>
    <row r="24634" spans="1:6" x14ac:dyDescent="0.25">
      <c r="A24634">
        <v>0.382822469153763</v>
      </c>
      <c r="F24634">
        <v>0.1</v>
      </c>
    </row>
    <row r="24635" spans="1:6" x14ac:dyDescent="0.25">
      <c r="A24635">
        <v>0.38354851887033298</v>
      </c>
      <c r="F24635">
        <v>0.1</v>
      </c>
    </row>
    <row r="24636" spans="1:6" x14ac:dyDescent="0.25">
      <c r="A24636">
        <v>0.384785501699827</v>
      </c>
      <c r="F24636">
        <v>0.1</v>
      </c>
    </row>
    <row r="24637" spans="1:6" x14ac:dyDescent="0.25">
      <c r="A24637">
        <v>0.38541235676574498</v>
      </c>
      <c r="F24637">
        <v>0.1</v>
      </c>
    </row>
    <row r="24638" spans="1:6" x14ac:dyDescent="0.25">
      <c r="A24638">
        <v>0.38586115232463197</v>
      </c>
      <c r="F24638">
        <v>0.1</v>
      </c>
    </row>
    <row r="24639" spans="1:6" x14ac:dyDescent="0.25">
      <c r="A24639">
        <v>0.38404878597416497</v>
      </c>
      <c r="F24639">
        <v>0.1</v>
      </c>
    </row>
    <row r="24640" spans="1:6" x14ac:dyDescent="0.25">
      <c r="A24640">
        <v>0.383592245701037</v>
      </c>
      <c r="F24640">
        <v>0.1</v>
      </c>
    </row>
    <row r="24641" spans="1:6" x14ac:dyDescent="0.25">
      <c r="A24641">
        <v>0.38228824221631502</v>
      </c>
      <c r="F24641">
        <v>0.1</v>
      </c>
    </row>
    <row r="24642" spans="1:6" x14ac:dyDescent="0.25">
      <c r="A24642">
        <v>0.38108882846789</v>
      </c>
      <c r="F24642">
        <v>0.1</v>
      </c>
    </row>
    <row r="24643" spans="1:6" x14ac:dyDescent="0.25">
      <c r="A24643">
        <v>0.38032317144740202</v>
      </c>
      <c r="F24643">
        <v>0.1</v>
      </c>
    </row>
    <row r="24644" spans="1:6" x14ac:dyDescent="0.25">
      <c r="A24644">
        <v>0.381139443432984</v>
      </c>
      <c r="F24644">
        <v>0.1</v>
      </c>
    </row>
    <row r="24645" spans="1:6" x14ac:dyDescent="0.25">
      <c r="A24645">
        <v>0.38287664768452501</v>
      </c>
      <c r="F24645">
        <v>0.1</v>
      </c>
    </row>
    <row r="24646" spans="1:6" x14ac:dyDescent="0.25">
      <c r="A24646">
        <v>0.38346378754287302</v>
      </c>
      <c r="F24646">
        <v>0.1</v>
      </c>
    </row>
    <row r="24647" spans="1:6" x14ac:dyDescent="0.25">
      <c r="A24647">
        <v>0.38347530324252099</v>
      </c>
      <c r="F24647">
        <v>0.1</v>
      </c>
    </row>
    <row r="24648" spans="1:6" x14ac:dyDescent="0.25">
      <c r="A24648">
        <v>0.38240773345828899</v>
      </c>
      <c r="F24648">
        <v>0.1</v>
      </c>
    </row>
    <row r="24649" spans="1:6" x14ac:dyDescent="0.25">
      <c r="A24649">
        <v>0.38208441681340799</v>
      </c>
      <c r="F24649">
        <v>0.1</v>
      </c>
    </row>
    <row r="24650" spans="1:6" x14ac:dyDescent="0.25">
      <c r="A24650">
        <v>0.38197923276250401</v>
      </c>
      <c r="F24650">
        <v>0.1</v>
      </c>
    </row>
    <row r="24651" spans="1:6" x14ac:dyDescent="0.25">
      <c r="A24651">
        <v>0.38224874046618601</v>
      </c>
      <c r="F24651">
        <v>0.1</v>
      </c>
    </row>
    <row r="24652" spans="1:6" x14ac:dyDescent="0.25">
      <c r="A24652">
        <v>0.38292383080796599</v>
      </c>
      <c r="F24652">
        <v>0.1</v>
      </c>
    </row>
    <row r="24653" spans="1:6" x14ac:dyDescent="0.25">
      <c r="A24653">
        <v>0.38351669279129103</v>
      </c>
      <c r="F24653">
        <v>0.1</v>
      </c>
    </row>
    <row r="24654" spans="1:6" x14ac:dyDescent="0.25">
      <c r="A24654">
        <v>0.38408063726936498</v>
      </c>
      <c r="F24654">
        <v>0.1</v>
      </c>
    </row>
    <row r="24655" spans="1:6" x14ac:dyDescent="0.25">
      <c r="A24655">
        <v>0.384688341742698</v>
      </c>
      <c r="F24655">
        <v>0.1</v>
      </c>
    </row>
    <row r="24656" spans="1:6" x14ac:dyDescent="0.25">
      <c r="A24656">
        <v>0.38534827412306699</v>
      </c>
      <c r="F24656">
        <v>0.1</v>
      </c>
    </row>
    <row r="24657" spans="1:6" x14ac:dyDescent="0.25">
      <c r="A24657">
        <v>0.38561533098862699</v>
      </c>
      <c r="F24657">
        <v>0.1</v>
      </c>
    </row>
    <row r="24658" spans="1:6" x14ac:dyDescent="0.25">
      <c r="A24658">
        <v>0.385772971651408</v>
      </c>
      <c r="F24658">
        <v>0.1</v>
      </c>
    </row>
    <row r="24659" spans="1:6" x14ac:dyDescent="0.25">
      <c r="A24659">
        <v>0.38467642278895497</v>
      </c>
      <c r="F24659">
        <v>0.1</v>
      </c>
    </row>
    <row r="24660" spans="1:6" x14ac:dyDescent="0.25">
      <c r="A24660">
        <v>0.38390267119411298</v>
      </c>
      <c r="F24660">
        <v>0.1</v>
      </c>
    </row>
    <row r="24661" spans="1:6" x14ac:dyDescent="0.25">
      <c r="A24661">
        <v>0.38475617567345999</v>
      </c>
      <c r="F24661">
        <v>0.1</v>
      </c>
    </row>
    <row r="24662" spans="1:6" x14ac:dyDescent="0.25">
      <c r="A24662">
        <v>0.38257623242931499</v>
      </c>
      <c r="F24662">
        <v>0.1</v>
      </c>
    </row>
    <row r="24663" spans="1:6" x14ac:dyDescent="0.25">
      <c r="A24663">
        <v>0.379512453781989</v>
      </c>
      <c r="F24663">
        <v>0.1</v>
      </c>
    </row>
    <row r="24664" spans="1:6" x14ac:dyDescent="0.25">
      <c r="A24664">
        <v>0.37893979393280203</v>
      </c>
      <c r="F24664">
        <v>0.1</v>
      </c>
    </row>
    <row r="24665" spans="1:6" x14ac:dyDescent="0.25">
      <c r="A24665">
        <v>0.37683687431826901</v>
      </c>
      <c r="F24665">
        <v>0.1</v>
      </c>
    </row>
    <row r="24666" spans="1:6" x14ac:dyDescent="0.25">
      <c r="A24666">
        <v>0.37659508136988601</v>
      </c>
      <c r="F24666">
        <v>0.1</v>
      </c>
    </row>
    <row r="24667" spans="1:6" x14ac:dyDescent="0.25">
      <c r="A24667">
        <v>0.37624012700954002</v>
      </c>
      <c r="F24667">
        <v>0.1</v>
      </c>
    </row>
    <row r="24668" spans="1:6" x14ac:dyDescent="0.25">
      <c r="A24668">
        <v>0.37366493097957698</v>
      </c>
      <c r="F24668">
        <v>0.1</v>
      </c>
    </row>
    <row r="24669" spans="1:6" x14ac:dyDescent="0.25">
      <c r="A24669">
        <v>0.37173490120554598</v>
      </c>
      <c r="F24669">
        <v>0.1</v>
      </c>
    </row>
    <row r="24670" spans="1:6" x14ac:dyDescent="0.25">
      <c r="A24670">
        <v>0.37094617264374702</v>
      </c>
      <c r="F24670">
        <v>0.1</v>
      </c>
    </row>
    <row r="24671" spans="1:6" x14ac:dyDescent="0.25">
      <c r="A24671">
        <v>0.36940536232153898</v>
      </c>
      <c r="F24671">
        <v>0.1</v>
      </c>
    </row>
    <row r="24672" spans="1:6" x14ac:dyDescent="0.25">
      <c r="A24672">
        <v>0.368245234804568</v>
      </c>
      <c r="F24672">
        <v>0.1</v>
      </c>
    </row>
    <row r="24673" spans="1:6" x14ac:dyDescent="0.25">
      <c r="A24673">
        <v>0.36698522803676098</v>
      </c>
      <c r="F24673">
        <v>0.1</v>
      </c>
    </row>
    <row r="24674" spans="1:6" x14ac:dyDescent="0.25">
      <c r="A24674">
        <v>0.36920118026673598</v>
      </c>
      <c r="F24674">
        <v>0.1</v>
      </c>
    </row>
    <row r="24675" spans="1:6" x14ac:dyDescent="0.25">
      <c r="A24675">
        <v>0.36908963739478201</v>
      </c>
      <c r="F24675">
        <v>0.1</v>
      </c>
    </row>
    <row r="24676" spans="1:6" x14ac:dyDescent="0.25">
      <c r="A24676">
        <v>0.36930772087471903</v>
      </c>
      <c r="F24676">
        <v>0.1</v>
      </c>
    </row>
    <row r="24677" spans="1:6" x14ac:dyDescent="0.25">
      <c r="A24677">
        <v>0.36653967763082401</v>
      </c>
      <c r="F24677">
        <v>0.1</v>
      </c>
    </row>
    <row r="24678" spans="1:6" x14ac:dyDescent="0.25">
      <c r="A24678">
        <v>0.36588885010346001</v>
      </c>
      <c r="F24678">
        <v>0.1</v>
      </c>
    </row>
    <row r="24679" spans="1:6" x14ac:dyDescent="0.25">
      <c r="A24679">
        <v>0.36635304948611302</v>
      </c>
      <c r="F24679">
        <v>0.1</v>
      </c>
    </row>
    <row r="24680" spans="1:6" x14ac:dyDescent="0.25">
      <c r="A24680">
        <v>0.36702138302890402</v>
      </c>
      <c r="F24680">
        <v>0.1</v>
      </c>
    </row>
    <row r="24681" spans="1:6" x14ac:dyDescent="0.25">
      <c r="A24681">
        <v>0.36554599357807499</v>
      </c>
      <c r="F24681">
        <v>0.1</v>
      </c>
    </row>
    <row r="24682" spans="1:6" x14ac:dyDescent="0.25">
      <c r="A24682">
        <v>0.364562286859197</v>
      </c>
      <c r="F24682">
        <v>0.1</v>
      </c>
    </row>
    <row r="24683" spans="1:6" x14ac:dyDescent="0.25">
      <c r="A24683">
        <v>0.36272270066089402</v>
      </c>
      <c r="F24683">
        <v>0.1</v>
      </c>
    </row>
    <row r="24684" spans="1:6" x14ac:dyDescent="0.25">
      <c r="A24684">
        <v>0.362463085370894</v>
      </c>
      <c r="F24684">
        <v>0.1</v>
      </c>
    </row>
    <row r="24685" spans="1:6" x14ac:dyDescent="0.25">
      <c r="A24685">
        <v>0.36267094957399998</v>
      </c>
      <c r="F24685">
        <v>0.1</v>
      </c>
    </row>
    <row r="24686" spans="1:6" x14ac:dyDescent="0.25">
      <c r="A24686">
        <v>0.36393222576589301</v>
      </c>
      <c r="F24686">
        <v>0.1</v>
      </c>
    </row>
    <row r="24687" spans="1:6" x14ac:dyDescent="0.25">
      <c r="A24687">
        <v>0.36475143996100401</v>
      </c>
      <c r="F24687">
        <v>0.1</v>
      </c>
    </row>
    <row r="24688" spans="1:6" x14ac:dyDescent="0.25">
      <c r="A24688">
        <v>0.36478207647780397</v>
      </c>
      <c r="F24688">
        <v>0.1</v>
      </c>
    </row>
    <row r="24689" spans="1:6" x14ac:dyDescent="0.25">
      <c r="A24689">
        <v>0.36496294985768402</v>
      </c>
      <c r="F24689">
        <v>0.1</v>
      </c>
    </row>
    <row r="24690" spans="1:6" x14ac:dyDescent="0.25">
      <c r="A24690">
        <v>0.36486826624584601</v>
      </c>
      <c r="F24690">
        <v>0.1</v>
      </c>
    </row>
    <row r="24691" spans="1:6" x14ac:dyDescent="0.25">
      <c r="A24691">
        <v>0.364178920278798</v>
      </c>
      <c r="F24691">
        <v>0.1</v>
      </c>
    </row>
    <row r="24692" spans="1:6" x14ac:dyDescent="0.25">
      <c r="A24692">
        <v>0.36407750488510998</v>
      </c>
      <c r="F24692">
        <v>0.1</v>
      </c>
    </row>
    <row r="24693" spans="1:6" x14ac:dyDescent="0.25">
      <c r="A24693">
        <v>0.363492232344717</v>
      </c>
      <c r="F24693">
        <v>0.1</v>
      </c>
    </row>
    <row r="24694" spans="1:6" x14ac:dyDescent="0.25">
      <c r="A24694">
        <v>0.36399757991266302</v>
      </c>
      <c r="F24694">
        <v>0.1</v>
      </c>
    </row>
    <row r="24695" spans="1:6" x14ac:dyDescent="0.25">
      <c r="A24695">
        <v>0.36453199593759</v>
      </c>
      <c r="F24695">
        <v>0.1</v>
      </c>
    </row>
    <row r="24696" spans="1:6" x14ac:dyDescent="0.25">
      <c r="A24696">
        <v>0.36450769964367402</v>
      </c>
      <c r="F24696">
        <v>0.1</v>
      </c>
    </row>
    <row r="24697" spans="1:6" x14ac:dyDescent="0.25">
      <c r="A24697">
        <v>0.36454847716199401</v>
      </c>
      <c r="F24697">
        <v>0.1</v>
      </c>
    </row>
    <row r="24698" spans="1:6" x14ac:dyDescent="0.25">
      <c r="A24698">
        <v>0.364206329738615</v>
      </c>
      <c r="F24698">
        <v>0.1</v>
      </c>
    </row>
    <row r="24699" spans="1:6" x14ac:dyDescent="0.25">
      <c r="A24699">
        <v>0.362370905463478</v>
      </c>
      <c r="F24699">
        <v>0.1</v>
      </c>
    </row>
    <row r="24700" spans="1:6" x14ac:dyDescent="0.25">
      <c r="A24700">
        <v>0.36298845487855103</v>
      </c>
      <c r="F24700">
        <v>0.1</v>
      </c>
    </row>
    <row r="24701" spans="1:6" x14ac:dyDescent="0.25">
      <c r="A24701">
        <v>0.36343697718492002</v>
      </c>
      <c r="F24701">
        <v>0.1</v>
      </c>
    </row>
    <row r="24702" spans="1:6" x14ac:dyDescent="0.25">
      <c r="A24702">
        <v>0.36276899070933899</v>
      </c>
      <c r="F24702">
        <v>0.1</v>
      </c>
    </row>
    <row r="24703" spans="1:6" x14ac:dyDescent="0.25">
      <c r="A24703">
        <v>0.36296644193596</v>
      </c>
      <c r="F24703">
        <v>0.1</v>
      </c>
    </row>
    <row r="24704" spans="1:6" x14ac:dyDescent="0.25">
      <c r="A24704">
        <v>0.36311272979723502</v>
      </c>
      <c r="F24704">
        <v>0.1</v>
      </c>
    </row>
    <row r="24705" spans="1:6" x14ac:dyDescent="0.25">
      <c r="A24705">
        <v>0.36307392296533503</v>
      </c>
      <c r="F24705">
        <v>0.1</v>
      </c>
    </row>
    <row r="24706" spans="1:6" x14ac:dyDescent="0.25">
      <c r="A24706">
        <v>0.36345019914701299</v>
      </c>
      <c r="F24706">
        <v>0.1</v>
      </c>
    </row>
    <row r="24707" spans="1:6" x14ac:dyDescent="0.25">
      <c r="A24707">
        <v>0.36163606646809399</v>
      </c>
      <c r="F24707">
        <v>0.1</v>
      </c>
    </row>
    <row r="24708" spans="1:6" x14ac:dyDescent="0.25">
      <c r="A24708">
        <v>0.36162386744196501</v>
      </c>
      <c r="F24708">
        <v>0.1</v>
      </c>
    </row>
    <row r="24709" spans="1:6" x14ac:dyDescent="0.25">
      <c r="A24709">
        <v>0.36104256268019502</v>
      </c>
      <c r="F24709">
        <v>0.1</v>
      </c>
    </row>
    <row r="24710" spans="1:6" x14ac:dyDescent="0.25">
      <c r="A24710">
        <v>0.36115285247915901</v>
      </c>
      <c r="F24710">
        <v>0.1</v>
      </c>
    </row>
    <row r="24711" spans="1:6" x14ac:dyDescent="0.25">
      <c r="A24711">
        <v>0.361210759375865</v>
      </c>
      <c r="F24711">
        <v>0.1</v>
      </c>
    </row>
    <row r="24712" spans="1:6" x14ac:dyDescent="0.25">
      <c r="A24712">
        <v>0.361837355759417</v>
      </c>
      <c r="F24712">
        <v>0.1</v>
      </c>
    </row>
    <row r="24713" spans="1:6" x14ac:dyDescent="0.25">
      <c r="A24713">
        <v>0.36261345229578301</v>
      </c>
      <c r="F24713">
        <v>0.1</v>
      </c>
    </row>
    <row r="24714" spans="1:6" x14ac:dyDescent="0.25">
      <c r="A24714">
        <v>0.36313018058831098</v>
      </c>
      <c r="F24714">
        <v>0.1</v>
      </c>
    </row>
    <row r="24715" spans="1:6" x14ac:dyDescent="0.25">
      <c r="A24715">
        <v>0.36319457946647199</v>
      </c>
      <c r="F24715">
        <v>0.1</v>
      </c>
    </row>
    <row r="24716" spans="1:6" x14ac:dyDescent="0.25">
      <c r="A24716">
        <v>0.36342308052775901</v>
      </c>
      <c r="F24716">
        <v>0.1</v>
      </c>
    </row>
    <row r="24717" spans="1:6" x14ac:dyDescent="0.25">
      <c r="A24717">
        <v>0.36403775194355997</v>
      </c>
      <c r="F24717">
        <v>0.1</v>
      </c>
    </row>
    <row r="24718" spans="1:6" x14ac:dyDescent="0.25">
      <c r="A24718">
        <v>0.363151258523357</v>
      </c>
      <c r="F24718">
        <v>0.1</v>
      </c>
    </row>
    <row r="24719" spans="1:6" x14ac:dyDescent="0.25">
      <c r="A24719">
        <v>0.36380615070336297</v>
      </c>
      <c r="F24719">
        <v>0.1</v>
      </c>
    </row>
    <row r="24720" spans="1:6" x14ac:dyDescent="0.25">
      <c r="A24720">
        <v>0.36360587795243199</v>
      </c>
      <c r="F24720">
        <v>0.1</v>
      </c>
    </row>
    <row r="24721" spans="1:6" x14ac:dyDescent="0.25">
      <c r="A24721">
        <v>0.36464738906369998</v>
      </c>
      <c r="F24721">
        <v>0.1</v>
      </c>
    </row>
    <row r="24722" spans="1:6" x14ac:dyDescent="0.25">
      <c r="A24722">
        <v>0.36429471925016998</v>
      </c>
      <c r="F24722">
        <v>0.1</v>
      </c>
    </row>
    <row r="24723" spans="1:6" x14ac:dyDescent="0.25">
      <c r="A24723">
        <v>0.36279562122328302</v>
      </c>
      <c r="F24723">
        <v>0.1</v>
      </c>
    </row>
    <row r="24724" spans="1:6" x14ac:dyDescent="0.25">
      <c r="A24724">
        <v>0.36113688339203698</v>
      </c>
      <c r="F24724">
        <v>0.1</v>
      </c>
    </row>
    <row r="24725" spans="1:6" x14ac:dyDescent="0.25">
      <c r="A24725">
        <v>0.360481480169971</v>
      </c>
      <c r="F24725">
        <v>0.1</v>
      </c>
    </row>
    <row r="24726" spans="1:6" x14ac:dyDescent="0.25">
      <c r="A24726">
        <v>0.35965701235658398</v>
      </c>
      <c r="F24726">
        <v>0.1</v>
      </c>
    </row>
    <row r="24727" spans="1:6" x14ac:dyDescent="0.25">
      <c r="A24727">
        <v>0.35874520691330503</v>
      </c>
      <c r="F24727">
        <v>0.1</v>
      </c>
    </row>
    <row r="24728" spans="1:6" x14ac:dyDescent="0.25">
      <c r="A24728">
        <v>0.358231677161714</v>
      </c>
      <c r="F24728">
        <v>0.1</v>
      </c>
    </row>
    <row r="24729" spans="1:6" x14ac:dyDescent="0.25">
      <c r="A24729">
        <v>0.359044824322581</v>
      </c>
      <c r="F24729">
        <v>0.1</v>
      </c>
    </row>
    <row r="24730" spans="1:6" x14ac:dyDescent="0.25">
      <c r="A24730">
        <v>0.35984473575190101</v>
      </c>
      <c r="F24730">
        <v>0.1</v>
      </c>
    </row>
    <row r="24731" spans="1:6" x14ac:dyDescent="0.25">
      <c r="A24731">
        <v>0.36072081163245001</v>
      </c>
      <c r="F24731">
        <v>0.1</v>
      </c>
    </row>
    <row r="24732" spans="1:6" x14ac:dyDescent="0.25">
      <c r="A24732">
        <v>0.362697123286298</v>
      </c>
      <c r="F24732">
        <v>0.1</v>
      </c>
    </row>
    <row r="24733" spans="1:6" x14ac:dyDescent="0.25">
      <c r="A24733">
        <v>0.36280066214908901</v>
      </c>
      <c r="F24733">
        <v>0.1</v>
      </c>
    </row>
    <row r="24734" spans="1:6" x14ac:dyDescent="0.25">
      <c r="A24734">
        <v>0.36221751859581403</v>
      </c>
      <c r="F24734">
        <v>0.1</v>
      </c>
    </row>
    <row r="24735" spans="1:6" x14ac:dyDescent="0.25">
      <c r="A24735">
        <v>0.36266955952268998</v>
      </c>
      <c r="F24735">
        <v>0.1</v>
      </c>
    </row>
    <row r="24736" spans="1:6" x14ac:dyDescent="0.25">
      <c r="A24736">
        <v>0.36256656535342702</v>
      </c>
      <c r="F24736">
        <v>0.1</v>
      </c>
    </row>
    <row r="24737" spans="1:6" x14ac:dyDescent="0.25">
      <c r="A24737">
        <v>0.36307508745730899</v>
      </c>
      <c r="F24737">
        <v>0.1</v>
      </c>
    </row>
    <row r="24738" spans="1:6" x14ac:dyDescent="0.25">
      <c r="A24738">
        <v>0.36399106040177098</v>
      </c>
      <c r="F24738">
        <v>0.1</v>
      </c>
    </row>
    <row r="24739" spans="1:6" x14ac:dyDescent="0.25">
      <c r="A24739">
        <v>0.36438580841253898</v>
      </c>
      <c r="F24739">
        <v>0.1</v>
      </c>
    </row>
    <row r="24740" spans="1:6" x14ac:dyDescent="0.25">
      <c r="A24740">
        <v>0.36277434757211202</v>
      </c>
      <c r="F24740">
        <v>0.1</v>
      </c>
    </row>
    <row r="24741" spans="1:6" x14ac:dyDescent="0.25">
      <c r="A24741">
        <v>0.36286081936123799</v>
      </c>
      <c r="F24741">
        <v>0.1</v>
      </c>
    </row>
    <row r="24742" spans="1:6" x14ac:dyDescent="0.25">
      <c r="A24742">
        <v>0.36237572846621702</v>
      </c>
      <c r="F24742">
        <v>0.1</v>
      </c>
    </row>
    <row r="24743" spans="1:6" x14ac:dyDescent="0.25">
      <c r="A24743">
        <v>0.36180111304062401</v>
      </c>
      <c r="F24743">
        <v>0.1</v>
      </c>
    </row>
    <row r="24744" spans="1:6" x14ac:dyDescent="0.25">
      <c r="A24744">
        <v>0.36194314569332198</v>
      </c>
      <c r="F24744">
        <v>0.1</v>
      </c>
    </row>
    <row r="24745" spans="1:6" x14ac:dyDescent="0.25">
      <c r="A24745">
        <v>0.36161690353004999</v>
      </c>
      <c r="F24745">
        <v>0.1</v>
      </c>
    </row>
    <row r="24746" spans="1:6" x14ac:dyDescent="0.25">
      <c r="A24746">
        <v>0.36149752312366401</v>
      </c>
      <c r="F24746">
        <v>0.1</v>
      </c>
    </row>
    <row r="24747" spans="1:6" x14ac:dyDescent="0.25">
      <c r="A24747">
        <v>0.36178835182095997</v>
      </c>
      <c r="F24747">
        <v>0.1</v>
      </c>
    </row>
    <row r="24748" spans="1:6" x14ac:dyDescent="0.25">
      <c r="A24748">
        <v>0.36206548069842598</v>
      </c>
      <c r="F24748">
        <v>0.1</v>
      </c>
    </row>
    <row r="24749" spans="1:6" x14ac:dyDescent="0.25">
      <c r="A24749">
        <v>0.36288654068392301</v>
      </c>
      <c r="F24749">
        <v>0.1</v>
      </c>
    </row>
    <row r="24750" spans="1:6" x14ac:dyDescent="0.25">
      <c r="A24750">
        <v>0.36336520413386503</v>
      </c>
      <c r="F24750">
        <v>0.1</v>
      </c>
    </row>
    <row r="24751" spans="1:6" x14ac:dyDescent="0.25">
      <c r="A24751">
        <v>0.36322507693564399</v>
      </c>
      <c r="F24751">
        <v>0.1</v>
      </c>
    </row>
    <row r="24752" spans="1:6" x14ac:dyDescent="0.25">
      <c r="A24752">
        <v>0.36441269288174899</v>
      </c>
      <c r="F24752">
        <v>0.1</v>
      </c>
    </row>
    <row r="24753" spans="1:6" x14ac:dyDescent="0.25">
      <c r="A24753">
        <v>0.36559586726411097</v>
      </c>
      <c r="F24753">
        <v>0.1</v>
      </c>
    </row>
    <row r="24754" spans="1:6" x14ac:dyDescent="0.25">
      <c r="A24754">
        <v>0.36719123167355999</v>
      </c>
      <c r="F24754">
        <v>0.1</v>
      </c>
    </row>
    <row r="24755" spans="1:6" x14ac:dyDescent="0.25">
      <c r="A24755">
        <v>0.36848027529746902</v>
      </c>
      <c r="F24755">
        <v>0.1</v>
      </c>
    </row>
    <row r="24756" spans="1:6" x14ac:dyDescent="0.25">
      <c r="A24756">
        <v>0.36999499453536699</v>
      </c>
      <c r="F24756">
        <v>0.1</v>
      </c>
    </row>
    <row r="24757" spans="1:6" x14ac:dyDescent="0.25">
      <c r="A24757">
        <v>0.37109343794844202</v>
      </c>
      <c r="F24757">
        <v>0.1</v>
      </c>
    </row>
    <row r="24758" spans="1:6" x14ac:dyDescent="0.25">
      <c r="A24758">
        <v>0.37173413015842299</v>
      </c>
      <c r="F24758">
        <v>0.1</v>
      </c>
    </row>
    <row r="24759" spans="1:6" x14ac:dyDescent="0.25">
      <c r="A24759">
        <v>0.37323932715345498</v>
      </c>
      <c r="F24759">
        <v>0.1</v>
      </c>
    </row>
    <row r="24760" spans="1:6" x14ac:dyDescent="0.25">
      <c r="A24760">
        <v>0.375352805006199</v>
      </c>
      <c r="F24760">
        <v>0.1</v>
      </c>
    </row>
    <row r="24761" spans="1:6" x14ac:dyDescent="0.25">
      <c r="A24761">
        <v>0.37665749323297398</v>
      </c>
      <c r="F24761">
        <v>0.1</v>
      </c>
    </row>
    <row r="24762" spans="1:6" x14ac:dyDescent="0.25">
      <c r="A24762">
        <v>0.37756190284251701</v>
      </c>
      <c r="F24762">
        <v>0.1</v>
      </c>
    </row>
    <row r="24763" spans="1:6" x14ac:dyDescent="0.25">
      <c r="A24763">
        <v>0.37784151826208101</v>
      </c>
      <c r="F24763">
        <v>0.1</v>
      </c>
    </row>
    <row r="24764" spans="1:6" x14ac:dyDescent="0.25">
      <c r="A24764">
        <v>0.37827312890338399</v>
      </c>
      <c r="F24764">
        <v>0.1</v>
      </c>
    </row>
    <row r="24765" spans="1:6" x14ac:dyDescent="0.25">
      <c r="A24765">
        <v>0.37692812947062998</v>
      </c>
      <c r="F24765">
        <v>0.1</v>
      </c>
    </row>
    <row r="24766" spans="1:6" x14ac:dyDescent="0.25">
      <c r="A24766">
        <v>0.37687798989912302</v>
      </c>
      <c r="F24766">
        <v>0.1</v>
      </c>
    </row>
    <row r="24767" spans="1:6" x14ac:dyDescent="0.25">
      <c r="A24767">
        <v>0.376495444192951</v>
      </c>
      <c r="F24767">
        <v>0.1</v>
      </c>
    </row>
    <row r="24768" spans="1:6" x14ac:dyDescent="0.25">
      <c r="A24768">
        <v>0.376512506571203</v>
      </c>
      <c r="F24768">
        <v>0.1</v>
      </c>
    </row>
    <row r="24769" spans="1:6" x14ac:dyDescent="0.25">
      <c r="A24769">
        <v>0.37580416996961702</v>
      </c>
      <c r="F24769">
        <v>0.1</v>
      </c>
    </row>
    <row r="24770" spans="1:6" x14ac:dyDescent="0.25">
      <c r="A24770">
        <v>0.373890567601534</v>
      </c>
      <c r="F24770">
        <v>0.1</v>
      </c>
    </row>
    <row r="24771" spans="1:6" x14ac:dyDescent="0.25">
      <c r="A24771">
        <v>0.37319876145888697</v>
      </c>
      <c r="F24771">
        <v>0.1</v>
      </c>
    </row>
    <row r="24772" spans="1:6" x14ac:dyDescent="0.25">
      <c r="A24772">
        <v>0.37321182163961802</v>
      </c>
      <c r="F24772">
        <v>0.1</v>
      </c>
    </row>
    <row r="24773" spans="1:6" x14ac:dyDescent="0.25">
      <c r="A24773">
        <v>0.37261919447278402</v>
      </c>
      <c r="F24773">
        <v>0.1</v>
      </c>
    </row>
    <row r="24774" spans="1:6" x14ac:dyDescent="0.25">
      <c r="A24774">
        <v>0.372220196098489</v>
      </c>
      <c r="F24774">
        <v>0.1</v>
      </c>
    </row>
    <row r="24775" spans="1:6" x14ac:dyDescent="0.25">
      <c r="A24775">
        <v>0.37085405747427502</v>
      </c>
      <c r="F24775">
        <v>0.1</v>
      </c>
    </row>
    <row r="24776" spans="1:6" x14ac:dyDescent="0.25">
      <c r="A24776">
        <v>0.37085613235732101</v>
      </c>
      <c r="F24776">
        <v>0.1</v>
      </c>
    </row>
    <row r="24777" spans="1:6" x14ac:dyDescent="0.25">
      <c r="A24777">
        <v>0.37037362376819499</v>
      </c>
      <c r="F24777">
        <v>0.1</v>
      </c>
    </row>
    <row r="24778" spans="1:6" x14ac:dyDescent="0.25">
      <c r="A24778">
        <v>0.369267729167924</v>
      </c>
      <c r="F24778">
        <v>0.1</v>
      </c>
    </row>
    <row r="24779" spans="1:6" x14ac:dyDescent="0.25">
      <c r="A24779">
        <v>0.36845621264216</v>
      </c>
      <c r="F24779">
        <v>0.1</v>
      </c>
    </row>
    <row r="24780" spans="1:6" x14ac:dyDescent="0.25">
      <c r="A24780">
        <v>0.36878096821682499</v>
      </c>
      <c r="F24780">
        <v>0.1</v>
      </c>
    </row>
    <row r="24781" spans="1:6" x14ac:dyDescent="0.25">
      <c r="A24781">
        <v>0.36865378580223901</v>
      </c>
      <c r="F24781">
        <v>0.1</v>
      </c>
    </row>
    <row r="24782" spans="1:6" x14ac:dyDescent="0.25">
      <c r="A24782">
        <v>0.36859037380038701</v>
      </c>
      <c r="F24782">
        <v>0.1</v>
      </c>
    </row>
    <row r="24783" spans="1:6" x14ac:dyDescent="0.25">
      <c r="A24783">
        <v>0.36890614379220599</v>
      </c>
      <c r="F24783">
        <v>0.1</v>
      </c>
    </row>
    <row r="24784" spans="1:6" x14ac:dyDescent="0.25">
      <c r="A24784">
        <v>0.369055110498756</v>
      </c>
      <c r="F24784">
        <v>0.1</v>
      </c>
    </row>
    <row r="24785" spans="1:6" x14ac:dyDescent="0.25">
      <c r="A24785">
        <v>0.36804015268495399</v>
      </c>
      <c r="F24785">
        <v>0.1</v>
      </c>
    </row>
    <row r="24786" spans="1:6" x14ac:dyDescent="0.25">
      <c r="A24786">
        <v>0.36875843655697599</v>
      </c>
      <c r="F24786">
        <v>0.1</v>
      </c>
    </row>
    <row r="24787" spans="1:6" x14ac:dyDescent="0.25">
      <c r="A24787">
        <v>0.36878483650844801</v>
      </c>
      <c r="F24787">
        <v>0.1</v>
      </c>
    </row>
    <row r="24788" spans="1:6" x14ac:dyDescent="0.25">
      <c r="A24788">
        <v>0.368820359504961</v>
      </c>
      <c r="F24788">
        <v>0.1</v>
      </c>
    </row>
    <row r="24789" spans="1:6" x14ac:dyDescent="0.25">
      <c r="A24789">
        <v>0.36826376237406799</v>
      </c>
      <c r="F24789">
        <v>0.1</v>
      </c>
    </row>
    <row r="24790" spans="1:6" x14ac:dyDescent="0.25">
      <c r="A24790">
        <v>0.36744794578272899</v>
      </c>
      <c r="F24790">
        <v>0.1</v>
      </c>
    </row>
    <row r="24791" spans="1:6" x14ac:dyDescent="0.25">
      <c r="A24791">
        <v>0.36771658239553101</v>
      </c>
      <c r="F24791">
        <v>0.1</v>
      </c>
    </row>
    <row r="24792" spans="1:6" x14ac:dyDescent="0.25">
      <c r="A24792">
        <v>0.36735657085776202</v>
      </c>
      <c r="F24792">
        <v>0.1</v>
      </c>
    </row>
    <row r="24793" spans="1:6" x14ac:dyDescent="0.25">
      <c r="A24793">
        <v>0.368368582855858</v>
      </c>
      <c r="F24793">
        <v>0.1</v>
      </c>
    </row>
    <row r="24794" spans="1:6" x14ac:dyDescent="0.25">
      <c r="A24794">
        <v>0.36870910969753401</v>
      </c>
      <c r="F24794">
        <v>0.1</v>
      </c>
    </row>
    <row r="24795" spans="1:6" x14ac:dyDescent="0.25">
      <c r="A24795">
        <v>0.36744863518023002</v>
      </c>
      <c r="F24795">
        <v>0.1</v>
      </c>
    </row>
    <row r="24796" spans="1:6" x14ac:dyDescent="0.25">
      <c r="A24796">
        <v>0.36492233957110798</v>
      </c>
      <c r="F24796">
        <v>0.1</v>
      </c>
    </row>
    <row r="24797" spans="1:6" x14ac:dyDescent="0.25">
      <c r="A24797">
        <v>0.36520620737212101</v>
      </c>
      <c r="F24797">
        <v>0.1</v>
      </c>
    </row>
    <row r="24798" spans="1:6" x14ac:dyDescent="0.25">
      <c r="A24798">
        <v>0.36494452712664399</v>
      </c>
      <c r="F24798">
        <v>0.1</v>
      </c>
    </row>
    <row r="24799" spans="1:6" x14ac:dyDescent="0.25">
      <c r="A24799">
        <v>0.36250884411629303</v>
      </c>
      <c r="F24799">
        <v>0.1</v>
      </c>
    </row>
    <row r="24800" spans="1:6" x14ac:dyDescent="0.25">
      <c r="A24800">
        <v>0.36269426099270802</v>
      </c>
      <c r="F24800">
        <v>0.1</v>
      </c>
    </row>
    <row r="24801" spans="1:6" x14ac:dyDescent="0.25">
      <c r="A24801">
        <v>0.36215217365186197</v>
      </c>
      <c r="F24801">
        <v>0.1</v>
      </c>
    </row>
    <row r="24802" spans="1:6" x14ac:dyDescent="0.25">
      <c r="A24802">
        <v>0.36158564335707399</v>
      </c>
      <c r="F24802">
        <v>0.1</v>
      </c>
    </row>
    <row r="24803" spans="1:6" x14ac:dyDescent="0.25">
      <c r="A24803">
        <v>0.36173719669789201</v>
      </c>
      <c r="F24803">
        <v>0.1</v>
      </c>
    </row>
    <row r="24804" spans="1:6" x14ac:dyDescent="0.25">
      <c r="A24804">
        <v>0.36152109239469699</v>
      </c>
      <c r="F24804">
        <v>0.1</v>
      </c>
    </row>
    <row r="24805" spans="1:6" x14ac:dyDescent="0.25">
      <c r="A24805">
        <v>0.361415281783249</v>
      </c>
      <c r="F24805">
        <v>0.1</v>
      </c>
    </row>
    <row r="24806" spans="1:6" x14ac:dyDescent="0.25">
      <c r="A24806">
        <v>0.361207949367159</v>
      </c>
      <c r="F24806">
        <v>0.1</v>
      </c>
    </row>
    <row r="24807" spans="1:6" x14ac:dyDescent="0.25">
      <c r="A24807">
        <v>0.361312246763349</v>
      </c>
      <c r="F24807">
        <v>0.1</v>
      </c>
    </row>
    <row r="24808" spans="1:6" x14ac:dyDescent="0.25">
      <c r="A24808">
        <v>0.36210446516881001</v>
      </c>
      <c r="F24808">
        <v>0.1</v>
      </c>
    </row>
    <row r="24809" spans="1:6" x14ac:dyDescent="0.25">
      <c r="A24809">
        <v>0.36263004135460902</v>
      </c>
      <c r="F24809">
        <v>0.1</v>
      </c>
    </row>
    <row r="24810" spans="1:6" x14ac:dyDescent="0.25">
      <c r="A24810">
        <v>0.36333395136155999</v>
      </c>
      <c r="F24810">
        <v>0.1</v>
      </c>
    </row>
    <row r="24811" spans="1:6" x14ac:dyDescent="0.25">
      <c r="A24811">
        <v>0.36393284797196601</v>
      </c>
      <c r="F24811">
        <v>0.1</v>
      </c>
    </row>
    <row r="24812" spans="1:6" x14ac:dyDescent="0.25">
      <c r="A24812">
        <v>0.36403001795554002</v>
      </c>
      <c r="F24812">
        <v>0.1</v>
      </c>
    </row>
    <row r="24813" spans="1:6" x14ac:dyDescent="0.25">
      <c r="A24813">
        <v>0.365073534977297</v>
      </c>
      <c r="F24813">
        <v>0.1</v>
      </c>
    </row>
    <row r="24814" spans="1:6" x14ac:dyDescent="0.25">
      <c r="A24814">
        <v>0.36344994907587802</v>
      </c>
      <c r="F24814">
        <v>0.1</v>
      </c>
    </row>
    <row r="24815" spans="1:6" x14ac:dyDescent="0.25">
      <c r="A24815">
        <v>0.36338627602475698</v>
      </c>
      <c r="F24815">
        <v>0.1</v>
      </c>
    </row>
    <row r="24816" spans="1:6" x14ac:dyDescent="0.25">
      <c r="A24816">
        <v>0.36263003018275503</v>
      </c>
      <c r="F24816">
        <v>0.1</v>
      </c>
    </row>
    <row r="24817" spans="1:6" x14ac:dyDescent="0.25">
      <c r="A24817">
        <v>0.36151840381924299</v>
      </c>
      <c r="F24817">
        <v>0.1</v>
      </c>
    </row>
    <row r="24818" spans="1:6" x14ac:dyDescent="0.25">
      <c r="A24818">
        <v>0.36124163168331402</v>
      </c>
      <c r="F24818">
        <v>0.1</v>
      </c>
    </row>
    <row r="24819" spans="1:6" x14ac:dyDescent="0.25">
      <c r="A24819">
        <v>0.36117832889757001</v>
      </c>
      <c r="F24819">
        <v>0.1</v>
      </c>
    </row>
    <row r="24820" spans="1:6" x14ac:dyDescent="0.25">
      <c r="A24820">
        <v>0.36201534187530598</v>
      </c>
      <c r="F24820">
        <v>0.1</v>
      </c>
    </row>
    <row r="24821" spans="1:6" x14ac:dyDescent="0.25">
      <c r="A24821">
        <v>0.362479694367279</v>
      </c>
      <c r="F24821">
        <v>0.1</v>
      </c>
    </row>
    <row r="24822" spans="1:6" x14ac:dyDescent="0.25">
      <c r="A24822">
        <v>0.36226871285956402</v>
      </c>
      <c r="F24822">
        <v>0.1</v>
      </c>
    </row>
    <row r="24823" spans="1:6" x14ac:dyDescent="0.25">
      <c r="A24823">
        <v>0.36203118993015798</v>
      </c>
      <c r="F24823">
        <v>0.1</v>
      </c>
    </row>
    <row r="24824" spans="1:6" x14ac:dyDescent="0.25">
      <c r="A24824">
        <v>0.36291337916410898</v>
      </c>
      <c r="F24824">
        <v>0.1</v>
      </c>
    </row>
    <row r="24825" spans="1:6" x14ac:dyDescent="0.25">
      <c r="A24825">
        <v>0.36385561053660698</v>
      </c>
      <c r="F24825">
        <v>0.1</v>
      </c>
    </row>
    <row r="24826" spans="1:6" x14ac:dyDescent="0.25">
      <c r="A24826">
        <v>0.36426135824218397</v>
      </c>
      <c r="F24826">
        <v>0.1</v>
      </c>
    </row>
    <row r="24827" spans="1:6" x14ac:dyDescent="0.25">
      <c r="A24827">
        <v>0.36429898280026302</v>
      </c>
      <c r="F24827">
        <v>0.1</v>
      </c>
    </row>
    <row r="24828" spans="1:6" x14ac:dyDescent="0.25">
      <c r="A24828">
        <v>0.36416963030716298</v>
      </c>
      <c r="F24828">
        <v>0.1</v>
      </c>
    </row>
    <row r="24829" spans="1:6" x14ac:dyDescent="0.25">
      <c r="A24829">
        <v>0.36392553298358599</v>
      </c>
      <c r="F24829">
        <v>0.1</v>
      </c>
    </row>
    <row r="24830" spans="1:6" x14ac:dyDescent="0.25">
      <c r="A24830">
        <v>0.36358914547038601</v>
      </c>
      <c r="F24830">
        <v>0.1</v>
      </c>
    </row>
    <row r="24831" spans="1:6" x14ac:dyDescent="0.25">
      <c r="A24831">
        <v>0.36335445533404698</v>
      </c>
      <c r="F24831">
        <v>0.1</v>
      </c>
    </row>
    <row r="24832" spans="1:6" x14ac:dyDescent="0.25">
      <c r="A24832">
        <v>0.36272267384287699</v>
      </c>
      <c r="F24832">
        <v>0.1</v>
      </c>
    </row>
    <row r="24833" spans="1:6" x14ac:dyDescent="0.25">
      <c r="A24833">
        <v>0.36361024419444299</v>
      </c>
      <c r="F24833">
        <v>0.1</v>
      </c>
    </row>
    <row r="24834" spans="1:6" x14ac:dyDescent="0.25">
      <c r="A24834">
        <v>0.364546091502082</v>
      </c>
      <c r="F24834">
        <v>0.1</v>
      </c>
    </row>
    <row r="24835" spans="1:6" x14ac:dyDescent="0.25">
      <c r="A24835">
        <v>0.36577160697219702</v>
      </c>
      <c r="F24835">
        <v>0.1</v>
      </c>
    </row>
    <row r="24836" spans="1:6" x14ac:dyDescent="0.25">
      <c r="A24836">
        <v>0.36604023445658701</v>
      </c>
      <c r="F24836">
        <v>0.1</v>
      </c>
    </row>
    <row r="24837" spans="1:6" x14ac:dyDescent="0.25">
      <c r="A24837">
        <v>0.36761268947453701</v>
      </c>
      <c r="F24837">
        <v>0.1</v>
      </c>
    </row>
    <row r="24838" spans="1:6" x14ac:dyDescent="0.25">
      <c r="A24838">
        <v>0.36750536572713499</v>
      </c>
      <c r="F24838">
        <v>0.1</v>
      </c>
    </row>
    <row r="24839" spans="1:6" x14ac:dyDescent="0.25">
      <c r="A24839">
        <v>0.36876739543746501</v>
      </c>
      <c r="F24839">
        <v>0.1</v>
      </c>
    </row>
    <row r="24840" spans="1:6" x14ac:dyDescent="0.25">
      <c r="A24840">
        <v>0.37067445807447402</v>
      </c>
      <c r="F24840">
        <v>0.1</v>
      </c>
    </row>
    <row r="24841" spans="1:6" x14ac:dyDescent="0.25">
      <c r="A24841">
        <v>0.37310234358064298</v>
      </c>
      <c r="F24841">
        <v>0.1</v>
      </c>
    </row>
    <row r="24842" spans="1:6" x14ac:dyDescent="0.25">
      <c r="A24842">
        <v>0.37415948539326499</v>
      </c>
      <c r="F24842">
        <v>0.1</v>
      </c>
    </row>
    <row r="24843" spans="1:6" x14ac:dyDescent="0.25">
      <c r="A24843">
        <v>0.37495479237585599</v>
      </c>
      <c r="F24843">
        <v>0.1</v>
      </c>
    </row>
    <row r="24844" spans="1:6" x14ac:dyDescent="0.25">
      <c r="A24844">
        <v>0.37533689569015699</v>
      </c>
      <c r="F24844">
        <v>0.1</v>
      </c>
    </row>
    <row r="24845" spans="1:6" x14ac:dyDescent="0.25">
      <c r="A24845">
        <v>0.37501971416038898</v>
      </c>
      <c r="F24845">
        <v>0.1</v>
      </c>
    </row>
    <row r="24846" spans="1:6" x14ac:dyDescent="0.25">
      <c r="A24846">
        <v>0.37459186852763698</v>
      </c>
      <c r="F24846">
        <v>0.1</v>
      </c>
    </row>
    <row r="24847" spans="1:6" x14ac:dyDescent="0.25">
      <c r="A24847">
        <v>0.37463631854546597</v>
      </c>
      <c r="F24847">
        <v>0.1</v>
      </c>
    </row>
    <row r="24848" spans="1:6" x14ac:dyDescent="0.25">
      <c r="A24848">
        <v>0.37440632417262698</v>
      </c>
      <c r="F24848">
        <v>0.1</v>
      </c>
    </row>
    <row r="24849" spans="1:6" x14ac:dyDescent="0.25">
      <c r="A24849">
        <v>0.37359211429255101</v>
      </c>
      <c r="F24849">
        <v>0.1</v>
      </c>
    </row>
    <row r="24850" spans="1:6" x14ac:dyDescent="0.25">
      <c r="A24850">
        <v>0.37232183319029299</v>
      </c>
      <c r="F24850">
        <v>0.1</v>
      </c>
    </row>
    <row r="24851" spans="1:6" x14ac:dyDescent="0.25">
      <c r="A24851">
        <v>0.37108819467454401</v>
      </c>
      <c r="F24851">
        <v>0.1</v>
      </c>
    </row>
    <row r="24852" spans="1:6" x14ac:dyDescent="0.25">
      <c r="A24852">
        <v>0.370508405475306</v>
      </c>
      <c r="F24852">
        <v>0.1</v>
      </c>
    </row>
    <row r="24853" spans="1:6" x14ac:dyDescent="0.25">
      <c r="A24853">
        <v>0.37055662342358597</v>
      </c>
      <c r="F24853">
        <v>0.1</v>
      </c>
    </row>
    <row r="24854" spans="1:6" x14ac:dyDescent="0.25">
      <c r="A24854">
        <v>0.37003429697731899</v>
      </c>
      <c r="F24854">
        <v>0.1</v>
      </c>
    </row>
    <row r="24855" spans="1:6" x14ac:dyDescent="0.25">
      <c r="A24855">
        <v>0.37080861786043701</v>
      </c>
      <c r="F24855">
        <v>0.1</v>
      </c>
    </row>
    <row r="24856" spans="1:6" x14ac:dyDescent="0.25">
      <c r="A24856">
        <v>0.37209438084379398</v>
      </c>
      <c r="F24856">
        <v>0.1</v>
      </c>
    </row>
    <row r="24857" spans="1:6" x14ac:dyDescent="0.25">
      <c r="A24857">
        <v>0.37264327429726202</v>
      </c>
      <c r="F24857">
        <v>0.1</v>
      </c>
    </row>
    <row r="24858" spans="1:6" x14ac:dyDescent="0.25">
      <c r="A24858">
        <v>0.373091613664571</v>
      </c>
      <c r="F24858">
        <v>0.1</v>
      </c>
    </row>
    <row r="24859" spans="1:6" x14ac:dyDescent="0.25">
      <c r="A24859">
        <v>0.37332026625655002</v>
      </c>
      <c r="F24859">
        <v>0.1</v>
      </c>
    </row>
    <row r="24860" spans="1:6" x14ac:dyDescent="0.25">
      <c r="A24860">
        <v>0.37425023427508802</v>
      </c>
      <c r="F24860">
        <v>0.1</v>
      </c>
    </row>
    <row r="24861" spans="1:6" x14ac:dyDescent="0.25">
      <c r="A24861">
        <v>0.374672876613795</v>
      </c>
      <c r="F24861">
        <v>0.1</v>
      </c>
    </row>
    <row r="24862" spans="1:6" x14ac:dyDescent="0.25">
      <c r="A24862">
        <v>0.37424463042056699</v>
      </c>
      <c r="F24862">
        <v>0.1</v>
      </c>
    </row>
    <row r="24863" spans="1:6" x14ac:dyDescent="0.25">
      <c r="A24863">
        <v>0.37303974730107198</v>
      </c>
      <c r="F24863">
        <v>0.1</v>
      </c>
    </row>
    <row r="24864" spans="1:6" x14ac:dyDescent="0.25">
      <c r="A24864">
        <v>0.37195296434728897</v>
      </c>
      <c r="F24864">
        <v>0.1</v>
      </c>
    </row>
    <row r="24865" spans="1:6" x14ac:dyDescent="0.25">
      <c r="A24865">
        <v>0.37013159875064</v>
      </c>
      <c r="F24865">
        <v>0.1</v>
      </c>
    </row>
    <row r="24866" spans="1:6" x14ac:dyDescent="0.25">
      <c r="A24866">
        <v>0.36857783323642201</v>
      </c>
      <c r="F24866">
        <v>0.1</v>
      </c>
    </row>
    <row r="24867" spans="1:6" x14ac:dyDescent="0.25">
      <c r="A24867">
        <v>0.368073460201983</v>
      </c>
      <c r="F24867">
        <v>0.1</v>
      </c>
    </row>
    <row r="24868" spans="1:6" x14ac:dyDescent="0.25">
      <c r="A24868">
        <v>0.367873534000761</v>
      </c>
      <c r="F24868">
        <v>0.1</v>
      </c>
    </row>
    <row r="24869" spans="1:6" x14ac:dyDescent="0.25">
      <c r="A24869">
        <v>0.36698046893416397</v>
      </c>
      <c r="F24869">
        <v>0.1</v>
      </c>
    </row>
    <row r="24870" spans="1:6" x14ac:dyDescent="0.25">
      <c r="A24870">
        <v>0.36618965725313202</v>
      </c>
      <c r="F24870">
        <v>0.1</v>
      </c>
    </row>
    <row r="24871" spans="1:6" x14ac:dyDescent="0.25">
      <c r="A24871">
        <v>0.36622770378840103</v>
      </c>
      <c r="F24871">
        <v>0.1</v>
      </c>
    </row>
    <row r="24872" spans="1:6" x14ac:dyDescent="0.25">
      <c r="A24872">
        <v>0.36631692227109403</v>
      </c>
      <c r="F24872">
        <v>0.1</v>
      </c>
    </row>
    <row r="24873" spans="1:6" x14ac:dyDescent="0.25">
      <c r="A24873">
        <v>0.366502993798421</v>
      </c>
      <c r="F24873">
        <v>0.1</v>
      </c>
    </row>
    <row r="24874" spans="1:6" x14ac:dyDescent="0.25">
      <c r="A24874">
        <v>0.36632738665814102</v>
      </c>
      <c r="F24874">
        <v>0.1</v>
      </c>
    </row>
    <row r="24875" spans="1:6" x14ac:dyDescent="0.25">
      <c r="A24875">
        <v>0.36737482550677503</v>
      </c>
      <c r="F24875">
        <v>0.1</v>
      </c>
    </row>
    <row r="24876" spans="1:6" x14ac:dyDescent="0.25">
      <c r="A24876">
        <v>0.36820456128548801</v>
      </c>
      <c r="F24876">
        <v>0.1</v>
      </c>
    </row>
    <row r="24877" spans="1:6" x14ac:dyDescent="0.25">
      <c r="A24877">
        <v>0.37227401040800001</v>
      </c>
      <c r="F24877">
        <v>0.1</v>
      </c>
    </row>
    <row r="24878" spans="1:6" x14ac:dyDescent="0.25">
      <c r="A24878">
        <v>0.37425495057310099</v>
      </c>
      <c r="F24878">
        <v>0.1</v>
      </c>
    </row>
    <row r="24879" spans="1:6" x14ac:dyDescent="0.25">
      <c r="A24879">
        <v>0.37507049737171699</v>
      </c>
      <c r="F24879">
        <v>0.1</v>
      </c>
    </row>
    <row r="24880" spans="1:6" x14ac:dyDescent="0.25">
      <c r="A24880">
        <v>0.37670069133833101</v>
      </c>
      <c r="F24880">
        <v>0.1</v>
      </c>
    </row>
    <row r="24881" spans="1:6" x14ac:dyDescent="0.25">
      <c r="A24881">
        <v>0.377238734852473</v>
      </c>
      <c r="F24881">
        <v>0.1</v>
      </c>
    </row>
    <row r="24882" spans="1:6" x14ac:dyDescent="0.25">
      <c r="A24882">
        <v>0.37773326494394899</v>
      </c>
      <c r="F24882">
        <v>0.1</v>
      </c>
    </row>
    <row r="24883" spans="1:6" x14ac:dyDescent="0.25">
      <c r="A24883">
        <v>0.37885088609734702</v>
      </c>
      <c r="F24883">
        <v>0.1</v>
      </c>
    </row>
    <row r="24884" spans="1:6" x14ac:dyDescent="0.25">
      <c r="A24884">
        <v>0.38111419794438101</v>
      </c>
      <c r="F24884">
        <v>0.1</v>
      </c>
    </row>
    <row r="24885" spans="1:6" x14ac:dyDescent="0.25">
      <c r="A24885">
        <v>0.380912094520579</v>
      </c>
      <c r="F24885">
        <v>0.1</v>
      </c>
    </row>
    <row r="24886" spans="1:6" x14ac:dyDescent="0.25">
      <c r="A24886">
        <v>0.38055422463229399</v>
      </c>
      <c r="F24886">
        <v>0.1</v>
      </c>
    </row>
    <row r="24887" spans="1:6" x14ac:dyDescent="0.25">
      <c r="A24887">
        <v>0.380942341223928</v>
      </c>
      <c r="F24887">
        <v>0.1</v>
      </c>
    </row>
    <row r="24888" spans="1:6" x14ac:dyDescent="0.25">
      <c r="A24888">
        <v>0.38102186882478201</v>
      </c>
      <c r="F24888">
        <v>0.1</v>
      </c>
    </row>
    <row r="24889" spans="1:6" x14ac:dyDescent="0.25">
      <c r="A24889">
        <v>0.38249857995334502</v>
      </c>
      <c r="F24889">
        <v>0.1</v>
      </c>
    </row>
    <row r="24890" spans="1:6" x14ac:dyDescent="0.25">
      <c r="A24890">
        <v>0.38359993767157802</v>
      </c>
      <c r="F24890">
        <v>0.1</v>
      </c>
    </row>
    <row r="24891" spans="1:6" x14ac:dyDescent="0.25">
      <c r="A24891">
        <v>0.38459899265804998</v>
      </c>
      <c r="F24891">
        <v>0.1</v>
      </c>
    </row>
    <row r="24892" spans="1:6" x14ac:dyDescent="0.25">
      <c r="A24892">
        <v>0.38481485695166001</v>
      </c>
      <c r="F24892">
        <v>0.1</v>
      </c>
    </row>
    <row r="24893" spans="1:6" x14ac:dyDescent="0.25">
      <c r="A24893">
        <v>0.38629169360623</v>
      </c>
      <c r="F24893">
        <v>0.1</v>
      </c>
    </row>
    <row r="24894" spans="1:6" x14ac:dyDescent="0.25">
      <c r="A24894">
        <v>0.38665878549822302</v>
      </c>
      <c r="F24894">
        <v>0.1</v>
      </c>
    </row>
    <row r="24895" spans="1:6" x14ac:dyDescent="0.25">
      <c r="A24895">
        <v>0.387696463077984</v>
      </c>
      <c r="F24895">
        <v>0.1</v>
      </c>
    </row>
    <row r="24896" spans="1:6" x14ac:dyDescent="0.25">
      <c r="A24896">
        <v>0.38791770723414098</v>
      </c>
      <c r="F24896">
        <v>0.1</v>
      </c>
    </row>
    <row r="24897" spans="1:6" x14ac:dyDescent="0.25">
      <c r="A24897">
        <v>0.38805837802209597</v>
      </c>
      <c r="F24897">
        <v>0.1</v>
      </c>
    </row>
    <row r="24898" spans="1:6" x14ac:dyDescent="0.25">
      <c r="A24898">
        <v>0.38846655936107899</v>
      </c>
      <c r="F24898">
        <v>0.1</v>
      </c>
    </row>
    <row r="24899" spans="1:6" x14ac:dyDescent="0.25">
      <c r="A24899">
        <v>0.38630279299480302</v>
      </c>
      <c r="F24899">
        <v>0.1</v>
      </c>
    </row>
    <row r="24900" spans="1:6" x14ac:dyDescent="0.25">
      <c r="A24900">
        <v>0.38374599262081599</v>
      </c>
      <c r="F24900">
        <v>0.1</v>
      </c>
    </row>
    <row r="24901" spans="1:6" x14ac:dyDescent="0.25">
      <c r="A24901">
        <v>0.380918937098702</v>
      </c>
      <c r="F24901">
        <v>0.1</v>
      </c>
    </row>
    <row r="24902" spans="1:6" x14ac:dyDescent="0.25">
      <c r="A24902">
        <v>0.37947529735535701</v>
      </c>
      <c r="F24902">
        <v>0.1</v>
      </c>
    </row>
    <row r="24903" spans="1:6" x14ac:dyDescent="0.25">
      <c r="A24903">
        <v>0.37889922413688898</v>
      </c>
      <c r="F24903">
        <v>0.1</v>
      </c>
    </row>
    <row r="24904" spans="1:6" x14ac:dyDescent="0.25">
      <c r="A24904">
        <v>0.37866530620709699</v>
      </c>
      <c r="F24904">
        <v>0.1</v>
      </c>
    </row>
    <row r="24905" spans="1:6" x14ac:dyDescent="0.25">
      <c r="A24905">
        <v>0.38013388585568603</v>
      </c>
      <c r="F24905">
        <v>0.1</v>
      </c>
    </row>
    <row r="24906" spans="1:6" x14ac:dyDescent="0.25">
      <c r="A24906">
        <v>0.38158929188657098</v>
      </c>
      <c r="F24906">
        <v>0.1</v>
      </c>
    </row>
    <row r="24907" spans="1:6" x14ac:dyDescent="0.25">
      <c r="A24907">
        <v>0.38147849018207602</v>
      </c>
      <c r="F24907">
        <v>0.1</v>
      </c>
    </row>
    <row r="24908" spans="1:6" x14ac:dyDescent="0.25">
      <c r="A24908">
        <v>0.38288655511456199</v>
      </c>
      <c r="F24908">
        <v>0.1</v>
      </c>
    </row>
    <row r="24909" spans="1:6" x14ac:dyDescent="0.25">
      <c r="A24909">
        <v>0.38203680375708399</v>
      </c>
      <c r="F24909">
        <v>0.1</v>
      </c>
    </row>
    <row r="24910" spans="1:6" x14ac:dyDescent="0.25">
      <c r="A24910">
        <v>0.38179356186306401</v>
      </c>
      <c r="F24910">
        <v>0.1</v>
      </c>
    </row>
    <row r="24911" spans="1:6" x14ac:dyDescent="0.25">
      <c r="A24911">
        <v>0.38110345062330397</v>
      </c>
      <c r="F24911">
        <v>0.1</v>
      </c>
    </row>
    <row r="24912" spans="1:6" x14ac:dyDescent="0.25">
      <c r="A24912">
        <v>0.38353261429776297</v>
      </c>
      <c r="F24912">
        <v>0.1</v>
      </c>
    </row>
    <row r="24913" spans="1:6" x14ac:dyDescent="0.25">
      <c r="A24913">
        <v>0.38486908218735499</v>
      </c>
      <c r="F24913">
        <v>0.1</v>
      </c>
    </row>
    <row r="24914" spans="1:6" x14ac:dyDescent="0.25">
      <c r="A24914">
        <v>0.38513334373156199</v>
      </c>
      <c r="F24914">
        <v>0.1</v>
      </c>
    </row>
    <row r="24915" spans="1:6" x14ac:dyDescent="0.25">
      <c r="A24915">
        <v>0.38401750693256498</v>
      </c>
      <c r="F24915">
        <v>0.1</v>
      </c>
    </row>
    <row r="24916" spans="1:6" x14ac:dyDescent="0.25">
      <c r="A24916">
        <v>0.386271218802342</v>
      </c>
      <c r="F24916">
        <v>0.1</v>
      </c>
    </row>
    <row r="24917" spans="1:6" x14ac:dyDescent="0.25">
      <c r="A24917">
        <v>0.38755725136804398</v>
      </c>
      <c r="F24917">
        <v>0.1</v>
      </c>
    </row>
    <row r="24918" spans="1:6" x14ac:dyDescent="0.25">
      <c r="A24918">
        <v>0.38830644624577498</v>
      </c>
      <c r="F24918">
        <v>0.1</v>
      </c>
    </row>
    <row r="24919" spans="1:6" x14ac:dyDescent="0.25">
      <c r="A24919">
        <v>0.38916729444645398</v>
      </c>
      <c r="F24919">
        <v>0.1</v>
      </c>
    </row>
    <row r="24920" spans="1:6" x14ac:dyDescent="0.25">
      <c r="A24920">
        <v>0.39081251164509201</v>
      </c>
      <c r="F24920">
        <v>0.1</v>
      </c>
    </row>
    <row r="24921" spans="1:6" x14ac:dyDescent="0.25">
      <c r="A24921">
        <v>0.39303809682700203</v>
      </c>
      <c r="F24921">
        <v>0.1</v>
      </c>
    </row>
    <row r="24922" spans="1:6" x14ac:dyDescent="0.25">
      <c r="A24922">
        <v>0.39460974468956</v>
      </c>
      <c r="F24922">
        <v>0.1</v>
      </c>
    </row>
    <row r="24923" spans="1:6" x14ac:dyDescent="0.25">
      <c r="A24923">
        <v>0.39451369074338699</v>
      </c>
      <c r="F24923">
        <v>0.1</v>
      </c>
    </row>
    <row r="24924" spans="1:6" x14ac:dyDescent="0.25">
      <c r="A24924">
        <v>0.395224533143061</v>
      </c>
      <c r="F24924">
        <v>0.1</v>
      </c>
    </row>
    <row r="24925" spans="1:6" x14ac:dyDescent="0.25">
      <c r="A24925">
        <v>0.39498626789985702</v>
      </c>
      <c r="F24925">
        <v>0.1</v>
      </c>
    </row>
    <row r="24926" spans="1:6" x14ac:dyDescent="0.25">
      <c r="A24926">
        <v>0.394781277377041</v>
      </c>
      <c r="F24926">
        <v>0.1</v>
      </c>
    </row>
    <row r="24927" spans="1:6" x14ac:dyDescent="0.25">
      <c r="A24927">
        <v>0.39266285765523901</v>
      </c>
      <c r="F24927">
        <v>0.1</v>
      </c>
    </row>
    <row r="24928" spans="1:6" x14ac:dyDescent="0.25">
      <c r="A24928">
        <v>0.39089542830361401</v>
      </c>
      <c r="F24928">
        <v>0.1</v>
      </c>
    </row>
    <row r="24929" spans="1:6" x14ac:dyDescent="0.25">
      <c r="A24929">
        <v>0.38994848504580099</v>
      </c>
      <c r="F24929">
        <v>0.1</v>
      </c>
    </row>
    <row r="24930" spans="1:6" x14ac:dyDescent="0.25">
      <c r="A24930">
        <v>0.390105149255152</v>
      </c>
      <c r="F24930">
        <v>0.1</v>
      </c>
    </row>
    <row r="24931" spans="1:6" x14ac:dyDescent="0.25">
      <c r="A24931">
        <v>0.39098143261816498</v>
      </c>
      <c r="F24931">
        <v>0.1</v>
      </c>
    </row>
    <row r="24932" spans="1:6" x14ac:dyDescent="0.25">
      <c r="A24932">
        <v>0.39169268208778402</v>
      </c>
      <c r="F24932">
        <v>0.1</v>
      </c>
    </row>
    <row r="24933" spans="1:6" x14ac:dyDescent="0.25">
      <c r="A24933">
        <v>0.39188727679315699</v>
      </c>
      <c r="F24933">
        <v>0.1</v>
      </c>
    </row>
    <row r="24934" spans="1:6" x14ac:dyDescent="0.25">
      <c r="A24934">
        <v>0.39098396502732802</v>
      </c>
      <c r="F24934">
        <v>0.1</v>
      </c>
    </row>
    <row r="24935" spans="1:6" x14ac:dyDescent="0.25">
      <c r="A24935">
        <v>0.39021801467008799</v>
      </c>
      <c r="F24935">
        <v>0.1</v>
      </c>
    </row>
    <row r="24936" spans="1:6" x14ac:dyDescent="0.25">
      <c r="A24936">
        <v>0.388716171631726</v>
      </c>
      <c r="F24936">
        <v>0.1</v>
      </c>
    </row>
    <row r="24937" spans="1:6" x14ac:dyDescent="0.25">
      <c r="A24937">
        <v>0.38704569313743298</v>
      </c>
      <c r="F24937">
        <v>0.1</v>
      </c>
    </row>
    <row r="24938" spans="1:6" x14ac:dyDescent="0.25">
      <c r="A24938">
        <v>0.38598982338829402</v>
      </c>
      <c r="F24938">
        <v>0.1</v>
      </c>
    </row>
    <row r="24939" spans="1:6" x14ac:dyDescent="0.25">
      <c r="A24939">
        <v>0.38487558319742798</v>
      </c>
      <c r="F24939">
        <v>0.1</v>
      </c>
    </row>
    <row r="24940" spans="1:6" x14ac:dyDescent="0.25">
      <c r="A24940">
        <v>0.38365180748739203</v>
      </c>
      <c r="F24940">
        <v>0.1</v>
      </c>
    </row>
    <row r="24941" spans="1:6" x14ac:dyDescent="0.25">
      <c r="A24941">
        <v>0.38320076657569702</v>
      </c>
      <c r="F24941">
        <v>0.1</v>
      </c>
    </row>
    <row r="24942" spans="1:6" x14ac:dyDescent="0.25">
      <c r="A24942">
        <v>0.38309825561691302</v>
      </c>
      <c r="F24942">
        <v>0.1</v>
      </c>
    </row>
    <row r="24943" spans="1:6" x14ac:dyDescent="0.25">
      <c r="A24943">
        <v>0.383485324613414</v>
      </c>
      <c r="F24943">
        <v>0.1</v>
      </c>
    </row>
    <row r="24944" spans="1:6" x14ac:dyDescent="0.25">
      <c r="A24944">
        <v>0.38647077128465301</v>
      </c>
      <c r="F24944">
        <v>0.1</v>
      </c>
    </row>
    <row r="24945" spans="1:6" x14ac:dyDescent="0.25">
      <c r="A24945">
        <v>0.38896010946592402</v>
      </c>
      <c r="F24945">
        <v>0.1</v>
      </c>
    </row>
    <row r="24946" spans="1:6" x14ac:dyDescent="0.25">
      <c r="A24946">
        <v>0.38878293821108001</v>
      </c>
      <c r="F24946">
        <v>0.1</v>
      </c>
    </row>
    <row r="24947" spans="1:6" x14ac:dyDescent="0.25">
      <c r="A24947">
        <v>0.38855830147223702</v>
      </c>
      <c r="F24947">
        <v>0.1</v>
      </c>
    </row>
    <row r="24948" spans="1:6" x14ac:dyDescent="0.25">
      <c r="A24948">
        <v>0.38851143326538901</v>
      </c>
      <c r="F24948">
        <v>0.1</v>
      </c>
    </row>
    <row r="24949" spans="1:6" x14ac:dyDescent="0.25">
      <c r="A24949">
        <v>0.389643544950313</v>
      </c>
      <c r="F24949">
        <v>0.1</v>
      </c>
    </row>
    <row r="24950" spans="1:6" x14ac:dyDescent="0.25">
      <c r="A24950">
        <v>0.39118352742987</v>
      </c>
      <c r="F24950">
        <v>0.1</v>
      </c>
    </row>
    <row r="24951" spans="1:6" x14ac:dyDescent="0.25">
      <c r="A24951">
        <v>0.39285472612247602</v>
      </c>
      <c r="F24951">
        <v>0.1</v>
      </c>
    </row>
    <row r="24952" spans="1:6" x14ac:dyDescent="0.25">
      <c r="A24952">
        <v>0.39475578183576598</v>
      </c>
      <c r="F24952">
        <v>0.1</v>
      </c>
    </row>
    <row r="24953" spans="1:6" x14ac:dyDescent="0.25">
      <c r="A24953">
        <v>0.39681167973035603</v>
      </c>
      <c r="F24953">
        <v>0.1</v>
      </c>
    </row>
    <row r="24954" spans="1:6" x14ac:dyDescent="0.25">
      <c r="A24954">
        <v>0.39710264638026899</v>
      </c>
      <c r="F24954">
        <v>0.1</v>
      </c>
    </row>
    <row r="24955" spans="1:6" x14ac:dyDescent="0.25">
      <c r="A24955">
        <v>0.39783330242506598</v>
      </c>
      <c r="F24955">
        <v>0.1</v>
      </c>
    </row>
    <row r="24956" spans="1:6" x14ac:dyDescent="0.25">
      <c r="A24956">
        <v>0.39727998153581201</v>
      </c>
      <c r="F24956">
        <v>0.1</v>
      </c>
    </row>
    <row r="24957" spans="1:6" x14ac:dyDescent="0.25">
      <c r="A24957">
        <v>0.39590757005584398</v>
      </c>
      <c r="F24957">
        <v>0.1</v>
      </c>
    </row>
    <row r="24958" spans="1:6" x14ac:dyDescent="0.25">
      <c r="A24958">
        <v>0.39533867119455701</v>
      </c>
      <c r="F24958">
        <v>0.1</v>
      </c>
    </row>
    <row r="24959" spans="1:6" x14ac:dyDescent="0.25">
      <c r="A24959">
        <v>0.39434569555339</v>
      </c>
      <c r="F24959">
        <v>0.1</v>
      </c>
    </row>
    <row r="24960" spans="1:6" x14ac:dyDescent="0.25">
      <c r="A24960">
        <v>0.39366921818583001</v>
      </c>
      <c r="F24960">
        <v>0.1</v>
      </c>
    </row>
    <row r="24961" spans="1:6" x14ac:dyDescent="0.25">
      <c r="A24961">
        <v>0.39288192717058901</v>
      </c>
      <c r="F24961">
        <v>0.1</v>
      </c>
    </row>
    <row r="24962" spans="1:6" x14ac:dyDescent="0.25">
      <c r="A24962">
        <v>0.392895273198753</v>
      </c>
      <c r="F24962">
        <v>0.1</v>
      </c>
    </row>
    <row r="24963" spans="1:6" x14ac:dyDescent="0.25">
      <c r="A24963">
        <v>0.39247927623689899</v>
      </c>
      <c r="F24963">
        <v>0.1</v>
      </c>
    </row>
    <row r="24964" spans="1:6" x14ac:dyDescent="0.25">
      <c r="A24964">
        <v>0.39311299161887298</v>
      </c>
      <c r="F24964">
        <v>0.1</v>
      </c>
    </row>
    <row r="24965" spans="1:6" x14ac:dyDescent="0.25">
      <c r="A24965">
        <v>0.39379558434304701</v>
      </c>
      <c r="F24965">
        <v>0.1</v>
      </c>
    </row>
    <row r="24966" spans="1:6" x14ac:dyDescent="0.25">
      <c r="A24966">
        <v>0.394956228322215</v>
      </c>
      <c r="F24966">
        <v>0.1</v>
      </c>
    </row>
    <row r="24967" spans="1:6" x14ac:dyDescent="0.25">
      <c r="A24967">
        <v>0.39567089160269597</v>
      </c>
      <c r="F24967">
        <v>0.1</v>
      </c>
    </row>
    <row r="24968" spans="1:6" x14ac:dyDescent="0.25">
      <c r="A24968">
        <v>0.39634886747095999</v>
      </c>
      <c r="F24968">
        <v>0.1</v>
      </c>
    </row>
    <row r="24969" spans="1:6" x14ac:dyDescent="0.25">
      <c r="A24969">
        <v>0.39717975876565498</v>
      </c>
      <c r="F24969">
        <v>0.1</v>
      </c>
    </row>
    <row r="24970" spans="1:6" x14ac:dyDescent="0.25">
      <c r="A24970">
        <v>0.39844671224125799</v>
      </c>
      <c r="F24970">
        <v>0.1</v>
      </c>
    </row>
    <row r="24971" spans="1:6" x14ac:dyDescent="0.25">
      <c r="A24971">
        <v>0.39880026088282799</v>
      </c>
      <c r="F24971">
        <v>0.1</v>
      </c>
    </row>
    <row r="24972" spans="1:6" x14ac:dyDescent="0.25">
      <c r="A24972">
        <v>0.39877755129360898</v>
      </c>
      <c r="F24972">
        <v>0.1</v>
      </c>
    </row>
    <row r="24973" spans="1:6" x14ac:dyDescent="0.25">
      <c r="A24973">
        <v>0.40044459902725799</v>
      </c>
      <c r="F24973">
        <v>0.1</v>
      </c>
    </row>
    <row r="24974" spans="1:6" x14ac:dyDescent="0.25">
      <c r="A24974">
        <v>0.40027552426401902</v>
      </c>
      <c r="F24974">
        <v>0.1</v>
      </c>
    </row>
    <row r="24975" spans="1:6" x14ac:dyDescent="0.25">
      <c r="A24975">
        <v>0.39941881268533802</v>
      </c>
      <c r="F24975">
        <v>0.1</v>
      </c>
    </row>
    <row r="24976" spans="1:6" x14ac:dyDescent="0.25">
      <c r="A24976">
        <v>0.39854399782597</v>
      </c>
      <c r="F24976">
        <v>0.1</v>
      </c>
    </row>
    <row r="24977" spans="1:6" x14ac:dyDescent="0.25">
      <c r="A24977">
        <v>0.399863228746276</v>
      </c>
      <c r="F24977">
        <v>0.1</v>
      </c>
    </row>
    <row r="24978" spans="1:6" x14ac:dyDescent="0.25">
      <c r="A24978">
        <v>0.40008241141173501</v>
      </c>
      <c r="F24978">
        <v>0.1</v>
      </c>
    </row>
    <row r="24979" spans="1:6" x14ac:dyDescent="0.25">
      <c r="A24979">
        <v>0.40003308675801202</v>
      </c>
      <c r="F24979">
        <v>0.1</v>
      </c>
    </row>
    <row r="24980" spans="1:6" x14ac:dyDescent="0.25">
      <c r="A24980">
        <v>0.39768236712717298</v>
      </c>
      <c r="F24980">
        <v>0.1</v>
      </c>
    </row>
    <row r="24981" spans="1:6" x14ac:dyDescent="0.25">
      <c r="A24981">
        <v>0.39732984499864799</v>
      </c>
      <c r="F24981">
        <v>0.1</v>
      </c>
    </row>
    <row r="24982" spans="1:6" x14ac:dyDescent="0.25">
      <c r="A24982">
        <v>0.39686839585294698</v>
      </c>
      <c r="F24982">
        <v>0.1</v>
      </c>
    </row>
    <row r="24983" spans="1:6" x14ac:dyDescent="0.25">
      <c r="A24983">
        <v>0.39764611088542601</v>
      </c>
      <c r="F24983">
        <v>0.1</v>
      </c>
    </row>
    <row r="24984" spans="1:6" x14ac:dyDescent="0.25">
      <c r="A24984">
        <v>0.39820095916409598</v>
      </c>
      <c r="F24984">
        <v>0.1</v>
      </c>
    </row>
    <row r="24985" spans="1:6" x14ac:dyDescent="0.25">
      <c r="A24985">
        <v>0.39921700552373202</v>
      </c>
      <c r="F24985">
        <v>0.1</v>
      </c>
    </row>
    <row r="24986" spans="1:6" x14ac:dyDescent="0.25">
      <c r="A24986">
        <v>0.39981321173762502</v>
      </c>
      <c r="F24986">
        <v>0.1</v>
      </c>
    </row>
    <row r="24987" spans="1:6" x14ac:dyDescent="0.25">
      <c r="A24987">
        <v>0.40078638239435599</v>
      </c>
      <c r="F24987">
        <v>0.1</v>
      </c>
    </row>
    <row r="24988" spans="1:6" x14ac:dyDescent="0.25">
      <c r="A24988">
        <v>0.401113342393699</v>
      </c>
      <c r="F24988">
        <v>0.1</v>
      </c>
    </row>
    <row r="24989" spans="1:6" x14ac:dyDescent="0.25">
      <c r="A24989">
        <v>0.39992812045517101</v>
      </c>
      <c r="F24989">
        <v>0.1</v>
      </c>
    </row>
    <row r="24990" spans="1:6" x14ac:dyDescent="0.25">
      <c r="A24990">
        <v>0.39916589698548399</v>
      </c>
      <c r="F24990">
        <v>0.1</v>
      </c>
    </row>
    <row r="24991" spans="1:6" x14ac:dyDescent="0.25">
      <c r="A24991">
        <v>0.39765641865864998</v>
      </c>
      <c r="F24991">
        <v>0.1</v>
      </c>
    </row>
    <row r="24992" spans="1:6" x14ac:dyDescent="0.25">
      <c r="A24992">
        <v>0.39535674815644201</v>
      </c>
      <c r="F24992">
        <v>0.1</v>
      </c>
    </row>
    <row r="24993" spans="1:6" x14ac:dyDescent="0.25">
      <c r="A24993">
        <v>0.39424291478550899</v>
      </c>
      <c r="F24993">
        <v>0.1</v>
      </c>
    </row>
    <row r="24994" spans="1:6" x14ac:dyDescent="0.25">
      <c r="A24994">
        <v>0.392546674908275</v>
      </c>
      <c r="F24994">
        <v>0.1</v>
      </c>
    </row>
    <row r="24995" spans="1:6" x14ac:dyDescent="0.25">
      <c r="A24995">
        <v>0.38961693287551102</v>
      </c>
      <c r="F24995">
        <v>0.1</v>
      </c>
    </row>
    <row r="24996" spans="1:6" x14ac:dyDescent="0.25">
      <c r="A24996">
        <v>0.387819706128541</v>
      </c>
      <c r="F24996">
        <v>0.1</v>
      </c>
    </row>
    <row r="24997" spans="1:6" x14ac:dyDescent="0.25">
      <c r="A24997">
        <v>0.38707606310609799</v>
      </c>
      <c r="F24997">
        <v>0.1</v>
      </c>
    </row>
    <row r="24998" spans="1:6" x14ac:dyDescent="0.25">
      <c r="A24998">
        <v>0.38695987740033799</v>
      </c>
      <c r="F24998">
        <v>0.1</v>
      </c>
    </row>
    <row r="24999" spans="1:6" x14ac:dyDescent="0.25">
      <c r="A24999">
        <v>0.38674819542702099</v>
      </c>
      <c r="F24999">
        <v>0.1</v>
      </c>
    </row>
    <row r="25000" spans="1:6" x14ac:dyDescent="0.25">
      <c r="A25000">
        <v>0.38596170796211798</v>
      </c>
      <c r="F25000">
        <v>0.1</v>
      </c>
    </row>
    <row r="25001" spans="1:6" x14ac:dyDescent="0.25">
      <c r="A25001">
        <v>0.38573352131404298</v>
      </c>
      <c r="F25001">
        <v>0.1</v>
      </c>
    </row>
    <row r="25002" spans="1:6" x14ac:dyDescent="0.25">
      <c r="A25002">
        <v>0.38700290632395001</v>
      </c>
      <c r="F25002">
        <v>0.1</v>
      </c>
    </row>
    <row r="25003" spans="1:6" x14ac:dyDescent="0.25">
      <c r="A25003">
        <v>0.38808506587467001</v>
      </c>
      <c r="F25003">
        <v>0.1</v>
      </c>
    </row>
    <row r="25004" spans="1:6" x14ac:dyDescent="0.25">
      <c r="A25004">
        <v>0.387517362406952</v>
      </c>
      <c r="F25004">
        <v>0.1</v>
      </c>
    </row>
    <row r="25005" spans="1:6" x14ac:dyDescent="0.25">
      <c r="A25005">
        <v>0.38639798743400999</v>
      </c>
      <c r="F25005">
        <v>0.1</v>
      </c>
    </row>
    <row r="25006" spans="1:6" x14ac:dyDescent="0.25">
      <c r="A25006">
        <v>0.38568498250586702</v>
      </c>
      <c r="F25006">
        <v>0.1</v>
      </c>
    </row>
    <row r="25007" spans="1:6" x14ac:dyDescent="0.25">
      <c r="A25007">
        <v>0.38390824903239201</v>
      </c>
      <c r="F25007">
        <v>0.1</v>
      </c>
    </row>
    <row r="25008" spans="1:6" x14ac:dyDescent="0.25">
      <c r="A25008">
        <v>0.38249949486427398</v>
      </c>
      <c r="F25008">
        <v>0.1</v>
      </c>
    </row>
    <row r="25009" spans="1:6" x14ac:dyDescent="0.25">
      <c r="A25009">
        <v>0.38176838926356899</v>
      </c>
      <c r="F25009">
        <v>0.1</v>
      </c>
    </row>
    <row r="25010" spans="1:6" x14ac:dyDescent="0.25">
      <c r="A25010">
        <v>0.38068307451960698</v>
      </c>
      <c r="F25010">
        <v>0.1</v>
      </c>
    </row>
    <row r="25011" spans="1:6" x14ac:dyDescent="0.25">
      <c r="A25011">
        <v>0.379701338701258</v>
      </c>
      <c r="F25011">
        <v>0.1</v>
      </c>
    </row>
    <row r="25012" spans="1:6" x14ac:dyDescent="0.25">
      <c r="A25012">
        <v>0.37931452986991598</v>
      </c>
      <c r="F25012">
        <v>0.1</v>
      </c>
    </row>
    <row r="25013" spans="1:6" x14ac:dyDescent="0.25">
      <c r="A25013">
        <v>0.37974021139684899</v>
      </c>
      <c r="F25013">
        <v>0.1</v>
      </c>
    </row>
    <row r="25014" spans="1:6" x14ac:dyDescent="0.25">
      <c r="A25014">
        <v>0.38101747075966602</v>
      </c>
      <c r="F25014">
        <v>0.1</v>
      </c>
    </row>
    <row r="25015" spans="1:6" x14ac:dyDescent="0.25">
      <c r="A25015">
        <v>0.381021893433938</v>
      </c>
      <c r="F25015">
        <v>0.1</v>
      </c>
    </row>
    <row r="25016" spans="1:6" x14ac:dyDescent="0.25">
      <c r="A25016">
        <v>0.38200573708834201</v>
      </c>
      <c r="F25016">
        <v>0.1</v>
      </c>
    </row>
    <row r="25017" spans="1:6" x14ac:dyDescent="0.25">
      <c r="A25017">
        <v>0.38152494569571299</v>
      </c>
      <c r="F25017">
        <v>0.1</v>
      </c>
    </row>
    <row r="25018" spans="1:6" x14ac:dyDescent="0.25">
      <c r="A25018">
        <v>0.38046546184983299</v>
      </c>
      <c r="F25018">
        <v>0.1</v>
      </c>
    </row>
    <row r="25019" spans="1:6" x14ac:dyDescent="0.25">
      <c r="A25019">
        <v>0.37910334404784801</v>
      </c>
      <c r="F25019">
        <v>0.1</v>
      </c>
    </row>
    <row r="25020" spans="1:6" x14ac:dyDescent="0.25">
      <c r="A25020">
        <v>0.37810707607028898</v>
      </c>
      <c r="F25020">
        <v>0.1</v>
      </c>
    </row>
    <row r="25021" spans="1:6" x14ac:dyDescent="0.25">
      <c r="A25021">
        <v>0.37564989457449099</v>
      </c>
      <c r="F25021">
        <v>0.1</v>
      </c>
    </row>
    <row r="25022" spans="1:6" x14ac:dyDescent="0.25">
      <c r="A25022">
        <v>0.374512139529659</v>
      </c>
      <c r="F25022">
        <v>0.1</v>
      </c>
    </row>
    <row r="25023" spans="1:6" x14ac:dyDescent="0.25">
      <c r="A25023">
        <v>0.37375787063088201</v>
      </c>
      <c r="F25023">
        <v>0.1</v>
      </c>
    </row>
    <row r="25024" spans="1:6" x14ac:dyDescent="0.25">
      <c r="A25024">
        <v>0.37414263067283299</v>
      </c>
      <c r="F25024">
        <v>0.1</v>
      </c>
    </row>
    <row r="25025" spans="1:6" x14ac:dyDescent="0.25">
      <c r="A25025">
        <v>0.37470837135597201</v>
      </c>
      <c r="F25025">
        <v>0.1</v>
      </c>
    </row>
    <row r="25026" spans="1:6" x14ac:dyDescent="0.25">
      <c r="A25026">
        <v>0.37466695704991498</v>
      </c>
      <c r="F25026">
        <v>0.1</v>
      </c>
    </row>
    <row r="25027" spans="1:6" x14ac:dyDescent="0.25">
      <c r="A25027">
        <v>0.37493142910918598</v>
      </c>
      <c r="F25027">
        <v>0.1</v>
      </c>
    </row>
    <row r="25028" spans="1:6" x14ac:dyDescent="0.25">
      <c r="A25028">
        <v>0.37563996727832299</v>
      </c>
      <c r="F25028">
        <v>0.1</v>
      </c>
    </row>
    <row r="25029" spans="1:6" x14ac:dyDescent="0.25">
      <c r="A25029">
        <v>0.37430797529994803</v>
      </c>
      <c r="F25029">
        <v>0.1</v>
      </c>
    </row>
    <row r="25030" spans="1:6" x14ac:dyDescent="0.25">
      <c r="A25030">
        <v>0.37283827735692399</v>
      </c>
      <c r="F25030">
        <v>0.1</v>
      </c>
    </row>
    <row r="25031" spans="1:6" x14ac:dyDescent="0.25">
      <c r="A25031">
        <v>0.37089054684601003</v>
      </c>
      <c r="F25031">
        <v>0.1</v>
      </c>
    </row>
    <row r="25032" spans="1:6" x14ac:dyDescent="0.25">
      <c r="A25032">
        <v>0.36965518777353601</v>
      </c>
      <c r="F25032">
        <v>0.1</v>
      </c>
    </row>
    <row r="25033" spans="1:6" x14ac:dyDescent="0.25">
      <c r="A25033">
        <v>0.370975882426409</v>
      </c>
      <c r="F25033">
        <v>0.1</v>
      </c>
    </row>
    <row r="25034" spans="1:6" x14ac:dyDescent="0.25">
      <c r="A25034">
        <v>0.37099219674329098</v>
      </c>
      <c r="F25034">
        <v>0.1</v>
      </c>
    </row>
    <row r="25035" spans="1:6" x14ac:dyDescent="0.25">
      <c r="A25035">
        <v>0.37095697508464298</v>
      </c>
      <c r="F25035">
        <v>0.1</v>
      </c>
    </row>
    <row r="25036" spans="1:6" x14ac:dyDescent="0.25">
      <c r="A25036">
        <v>0.37163952974899001</v>
      </c>
      <c r="F25036">
        <v>0.1</v>
      </c>
    </row>
    <row r="25037" spans="1:6" x14ac:dyDescent="0.25">
      <c r="A25037">
        <v>0.37127221274588601</v>
      </c>
      <c r="F25037">
        <v>0.1</v>
      </c>
    </row>
    <row r="25038" spans="1:6" x14ac:dyDescent="0.25">
      <c r="A25038">
        <v>0.37189764782335</v>
      </c>
      <c r="F25038">
        <v>0.1</v>
      </c>
    </row>
    <row r="25039" spans="1:6" x14ac:dyDescent="0.25">
      <c r="A25039">
        <v>0.37208874365974998</v>
      </c>
      <c r="F25039">
        <v>0.1</v>
      </c>
    </row>
    <row r="25040" spans="1:6" x14ac:dyDescent="0.25">
      <c r="A25040">
        <v>0.37205720859403502</v>
      </c>
      <c r="F25040">
        <v>0.1</v>
      </c>
    </row>
    <row r="25041" spans="1:6" x14ac:dyDescent="0.25">
      <c r="A25041">
        <v>0.37116052673906103</v>
      </c>
      <c r="F25041">
        <v>0.1</v>
      </c>
    </row>
    <row r="25042" spans="1:6" x14ac:dyDescent="0.25">
      <c r="A25042">
        <v>0.37052883182711699</v>
      </c>
      <c r="F25042">
        <v>0.1</v>
      </c>
    </row>
    <row r="25043" spans="1:6" x14ac:dyDescent="0.25">
      <c r="A25043">
        <v>0.37149728722652797</v>
      </c>
      <c r="F25043">
        <v>0.1</v>
      </c>
    </row>
    <row r="25044" spans="1:6" x14ac:dyDescent="0.25">
      <c r="A25044">
        <v>0.37258623726020501</v>
      </c>
      <c r="F25044">
        <v>0.1</v>
      </c>
    </row>
    <row r="25045" spans="1:6" x14ac:dyDescent="0.25">
      <c r="A25045">
        <v>0.37333533269736502</v>
      </c>
      <c r="F25045">
        <v>0.1</v>
      </c>
    </row>
    <row r="25046" spans="1:6" x14ac:dyDescent="0.25">
      <c r="A25046">
        <v>0.37568820182296803</v>
      </c>
      <c r="F25046">
        <v>0.1</v>
      </c>
    </row>
    <row r="25047" spans="1:6" x14ac:dyDescent="0.25">
      <c r="A25047">
        <v>0.37653215275803498</v>
      </c>
      <c r="F25047">
        <v>0.1</v>
      </c>
    </row>
    <row r="25048" spans="1:6" x14ac:dyDescent="0.25">
      <c r="A25048">
        <v>0.375945901254366</v>
      </c>
      <c r="F25048">
        <v>0.1</v>
      </c>
    </row>
    <row r="25049" spans="1:6" x14ac:dyDescent="0.25">
      <c r="A25049">
        <v>0.37477233594500398</v>
      </c>
      <c r="F25049">
        <v>0.1</v>
      </c>
    </row>
    <row r="25050" spans="1:6" x14ac:dyDescent="0.25">
      <c r="A25050">
        <v>0.373792998024088</v>
      </c>
      <c r="F25050">
        <v>0.1</v>
      </c>
    </row>
    <row r="25051" spans="1:6" x14ac:dyDescent="0.25">
      <c r="A25051">
        <v>0.37310829476566298</v>
      </c>
      <c r="F25051">
        <v>0.1</v>
      </c>
    </row>
    <row r="25052" spans="1:6" x14ac:dyDescent="0.25">
      <c r="A25052">
        <v>0.37520639338761702</v>
      </c>
      <c r="F25052">
        <v>0.1</v>
      </c>
    </row>
    <row r="25053" spans="1:6" x14ac:dyDescent="0.25">
      <c r="A25053">
        <v>0.37669231353772897</v>
      </c>
      <c r="F25053">
        <v>0.1</v>
      </c>
    </row>
    <row r="25054" spans="1:6" x14ac:dyDescent="0.25">
      <c r="A25054">
        <v>0.37737928607179999</v>
      </c>
      <c r="F25054">
        <v>0.1</v>
      </c>
    </row>
    <row r="25055" spans="1:6" x14ac:dyDescent="0.25">
      <c r="A25055">
        <v>0.37685795767077301</v>
      </c>
      <c r="F25055">
        <v>0.1</v>
      </c>
    </row>
    <row r="25056" spans="1:6" x14ac:dyDescent="0.25">
      <c r="A25056">
        <v>0.37946165251860797</v>
      </c>
      <c r="F25056">
        <v>0.1</v>
      </c>
    </row>
    <row r="25057" spans="1:6" x14ac:dyDescent="0.25">
      <c r="A25057">
        <v>0.38108848283521102</v>
      </c>
      <c r="F25057">
        <v>0.1</v>
      </c>
    </row>
    <row r="25058" spans="1:6" x14ac:dyDescent="0.25">
      <c r="A25058">
        <v>0.38229367803776598</v>
      </c>
      <c r="F25058">
        <v>0.1</v>
      </c>
    </row>
    <row r="25059" spans="1:6" x14ac:dyDescent="0.25">
      <c r="A25059">
        <v>0.38314900519873302</v>
      </c>
      <c r="F25059">
        <v>0.1</v>
      </c>
    </row>
    <row r="25060" spans="1:6" x14ac:dyDescent="0.25">
      <c r="A25060">
        <v>0.38394630834688098</v>
      </c>
      <c r="F25060">
        <v>0.1</v>
      </c>
    </row>
    <row r="25061" spans="1:6" x14ac:dyDescent="0.25">
      <c r="A25061">
        <v>0.38556649072779298</v>
      </c>
      <c r="F25061">
        <v>0.1</v>
      </c>
    </row>
    <row r="25062" spans="1:6" x14ac:dyDescent="0.25">
      <c r="A25062">
        <v>0.38916402912068598</v>
      </c>
      <c r="F25062">
        <v>0.1</v>
      </c>
    </row>
    <row r="25063" spans="1:6" x14ac:dyDescent="0.25">
      <c r="A25063">
        <v>0.39082820186026701</v>
      </c>
      <c r="F25063">
        <v>0.1</v>
      </c>
    </row>
    <row r="25064" spans="1:6" x14ac:dyDescent="0.25">
      <c r="A25064">
        <v>0.39016603806144001</v>
      </c>
      <c r="F25064">
        <v>0.1</v>
      </c>
    </row>
    <row r="25065" spans="1:6" x14ac:dyDescent="0.25">
      <c r="A25065">
        <v>0.389650781623608</v>
      </c>
      <c r="F25065">
        <v>0.1</v>
      </c>
    </row>
    <row r="25066" spans="1:6" x14ac:dyDescent="0.25">
      <c r="A25066">
        <v>0.38892487826147398</v>
      </c>
      <c r="F25066">
        <v>0.1</v>
      </c>
    </row>
    <row r="25067" spans="1:6" x14ac:dyDescent="0.25">
      <c r="A25067">
        <v>0.38840060124844</v>
      </c>
      <c r="F25067">
        <v>0.1</v>
      </c>
    </row>
    <row r="25068" spans="1:6" x14ac:dyDescent="0.25">
      <c r="A25068">
        <v>0.38850051009242098</v>
      </c>
      <c r="F25068">
        <v>0.1</v>
      </c>
    </row>
    <row r="25069" spans="1:6" x14ac:dyDescent="0.25">
      <c r="A25069">
        <v>0.387977218403462</v>
      </c>
      <c r="F25069">
        <v>0.1</v>
      </c>
    </row>
    <row r="25070" spans="1:6" x14ac:dyDescent="0.25">
      <c r="A25070">
        <v>0.38843050236573401</v>
      </c>
      <c r="F25070">
        <v>0.1</v>
      </c>
    </row>
    <row r="25071" spans="1:6" x14ac:dyDescent="0.25">
      <c r="A25071">
        <v>0.38881010781835001</v>
      </c>
      <c r="F25071">
        <v>0.1</v>
      </c>
    </row>
    <row r="25072" spans="1:6" x14ac:dyDescent="0.25">
      <c r="A25072">
        <v>0.388344650510976</v>
      </c>
      <c r="F25072">
        <v>0.1</v>
      </c>
    </row>
    <row r="25073" spans="1:6" x14ac:dyDescent="0.25">
      <c r="A25073">
        <v>0.38762930404102802</v>
      </c>
      <c r="F25073">
        <v>0.1</v>
      </c>
    </row>
    <row r="25074" spans="1:6" x14ac:dyDescent="0.25">
      <c r="A25074">
        <v>0.38893442902201097</v>
      </c>
      <c r="F25074">
        <v>0.1</v>
      </c>
    </row>
    <row r="25075" spans="1:6" x14ac:dyDescent="0.25">
      <c r="A25075">
        <v>0.39084280389730702</v>
      </c>
      <c r="F25075">
        <v>0.1</v>
      </c>
    </row>
    <row r="25076" spans="1:6" x14ac:dyDescent="0.25">
      <c r="A25076">
        <v>0.39148423461552401</v>
      </c>
      <c r="F25076">
        <v>0.1</v>
      </c>
    </row>
    <row r="25077" spans="1:6" x14ac:dyDescent="0.25">
      <c r="A25077">
        <v>0.39158453753665401</v>
      </c>
      <c r="F25077">
        <v>0.1</v>
      </c>
    </row>
    <row r="25078" spans="1:6" x14ac:dyDescent="0.25">
      <c r="A25078">
        <v>0.39116950300233699</v>
      </c>
      <c r="F25078">
        <v>0.1</v>
      </c>
    </row>
    <row r="25079" spans="1:6" x14ac:dyDescent="0.25">
      <c r="A25079">
        <v>0.39005427690557598</v>
      </c>
      <c r="F25079">
        <v>0.1</v>
      </c>
    </row>
    <row r="25080" spans="1:6" x14ac:dyDescent="0.25">
      <c r="A25080">
        <v>0.38925818207653501</v>
      </c>
      <c r="F25080">
        <v>0.1</v>
      </c>
    </row>
    <row r="25081" spans="1:6" x14ac:dyDescent="0.25">
      <c r="A25081">
        <v>0.38901564658577098</v>
      </c>
      <c r="F25081">
        <v>0.1</v>
      </c>
    </row>
    <row r="25082" spans="1:6" x14ac:dyDescent="0.25">
      <c r="A25082">
        <v>0.38843668959855598</v>
      </c>
      <c r="F25082">
        <v>0.1</v>
      </c>
    </row>
    <row r="25083" spans="1:6" x14ac:dyDescent="0.25">
      <c r="A25083">
        <v>0.38843109977197399</v>
      </c>
      <c r="F25083">
        <v>0.1</v>
      </c>
    </row>
    <row r="25084" spans="1:6" x14ac:dyDescent="0.25">
      <c r="A25084">
        <v>0.38912323646574898</v>
      </c>
      <c r="F25084">
        <v>0.1</v>
      </c>
    </row>
    <row r="25085" spans="1:6" x14ac:dyDescent="0.25">
      <c r="A25085">
        <v>0.38949931125683801</v>
      </c>
      <c r="F25085">
        <v>0.1</v>
      </c>
    </row>
    <row r="25086" spans="1:6" x14ac:dyDescent="0.25">
      <c r="A25086">
        <v>0.39122979254026902</v>
      </c>
      <c r="F25086">
        <v>0.1</v>
      </c>
    </row>
    <row r="25087" spans="1:6" x14ac:dyDescent="0.25">
      <c r="A25087">
        <v>0.39370439521426098</v>
      </c>
      <c r="F25087">
        <v>0.1</v>
      </c>
    </row>
    <row r="25088" spans="1:6" x14ac:dyDescent="0.25">
      <c r="A25088">
        <v>0.395166072920005</v>
      </c>
      <c r="F25088">
        <v>0.1</v>
      </c>
    </row>
    <row r="25089" spans="1:6" x14ac:dyDescent="0.25">
      <c r="A25089">
        <v>0.39613959256119802</v>
      </c>
      <c r="F25089">
        <v>0.1</v>
      </c>
    </row>
    <row r="25090" spans="1:6" x14ac:dyDescent="0.25">
      <c r="A25090">
        <v>0.39733524866455999</v>
      </c>
      <c r="F25090">
        <v>0.1</v>
      </c>
    </row>
    <row r="25091" spans="1:6" x14ac:dyDescent="0.25">
      <c r="A25091">
        <v>0.39925996904703598</v>
      </c>
      <c r="F25091">
        <v>0.1</v>
      </c>
    </row>
    <row r="25092" spans="1:6" x14ac:dyDescent="0.25">
      <c r="A25092">
        <v>0.39956139667478602</v>
      </c>
      <c r="F25092">
        <v>0.1</v>
      </c>
    </row>
    <row r="25093" spans="1:6" x14ac:dyDescent="0.25">
      <c r="A25093">
        <v>0.40087851897089399</v>
      </c>
      <c r="F25093">
        <v>0.1</v>
      </c>
    </row>
    <row r="25094" spans="1:6" x14ac:dyDescent="0.25">
      <c r="A25094">
        <v>0.402864276911929</v>
      </c>
      <c r="F25094">
        <v>0.1</v>
      </c>
    </row>
    <row r="25095" spans="1:6" x14ac:dyDescent="0.25">
      <c r="A25095">
        <v>0.40433683742346299</v>
      </c>
      <c r="F25095">
        <v>0.1</v>
      </c>
    </row>
    <row r="25096" spans="1:6" x14ac:dyDescent="0.25">
      <c r="A25096">
        <v>0.40685041671236699</v>
      </c>
      <c r="F25096">
        <v>0.1</v>
      </c>
    </row>
    <row r="25097" spans="1:6" x14ac:dyDescent="0.25">
      <c r="A25097">
        <v>0.40727189056124002</v>
      </c>
      <c r="F25097">
        <v>0.1</v>
      </c>
    </row>
    <row r="25098" spans="1:6" x14ac:dyDescent="0.25">
      <c r="A25098">
        <v>0.40861505528901998</v>
      </c>
      <c r="F25098">
        <v>0.1</v>
      </c>
    </row>
    <row r="25099" spans="1:6" x14ac:dyDescent="0.25">
      <c r="A25099">
        <v>0.40813110996193702</v>
      </c>
      <c r="F25099">
        <v>0.1</v>
      </c>
    </row>
    <row r="25100" spans="1:6" x14ac:dyDescent="0.25">
      <c r="A25100">
        <v>0.40861607829373903</v>
      </c>
      <c r="F25100">
        <v>0.1</v>
      </c>
    </row>
    <row r="25101" spans="1:6" x14ac:dyDescent="0.25">
      <c r="A25101">
        <v>0.40931818622480998</v>
      </c>
      <c r="F25101">
        <v>0.1</v>
      </c>
    </row>
    <row r="25102" spans="1:6" x14ac:dyDescent="0.25">
      <c r="A25102">
        <v>0.40996883569810899</v>
      </c>
      <c r="F25102">
        <v>0.1</v>
      </c>
    </row>
    <row r="25103" spans="1:6" x14ac:dyDescent="0.25">
      <c r="A25103">
        <v>0.41034374133672602</v>
      </c>
      <c r="F25103">
        <v>0.1</v>
      </c>
    </row>
    <row r="25104" spans="1:6" x14ac:dyDescent="0.25">
      <c r="A25104">
        <v>0.40974249545059499</v>
      </c>
      <c r="F25104">
        <v>0.1</v>
      </c>
    </row>
    <row r="25105" spans="1:6" x14ac:dyDescent="0.25">
      <c r="A25105">
        <v>0.40874663919848597</v>
      </c>
      <c r="F25105">
        <v>0.1</v>
      </c>
    </row>
    <row r="25106" spans="1:6" x14ac:dyDescent="0.25">
      <c r="A25106">
        <v>0.40754112916257601</v>
      </c>
      <c r="F25106">
        <v>0.1</v>
      </c>
    </row>
    <row r="25107" spans="1:6" x14ac:dyDescent="0.25">
      <c r="A25107">
        <v>0.40610192581522397</v>
      </c>
      <c r="F25107">
        <v>0.1</v>
      </c>
    </row>
    <row r="25108" spans="1:6" x14ac:dyDescent="0.25">
      <c r="A25108">
        <v>0.40634815080228498</v>
      </c>
      <c r="F25108">
        <v>0.1</v>
      </c>
    </row>
    <row r="25109" spans="1:6" x14ac:dyDescent="0.25">
      <c r="A25109">
        <v>0.40638483131560899</v>
      </c>
      <c r="F25109">
        <v>0.1</v>
      </c>
    </row>
    <row r="25110" spans="1:6" x14ac:dyDescent="0.25">
      <c r="A25110">
        <v>0.40613779821707502</v>
      </c>
      <c r="F25110">
        <v>0.1</v>
      </c>
    </row>
    <row r="25111" spans="1:6" x14ac:dyDescent="0.25">
      <c r="A25111">
        <v>0.40597087526328901</v>
      </c>
      <c r="F25111">
        <v>0.1</v>
      </c>
    </row>
    <row r="25112" spans="1:6" x14ac:dyDescent="0.25">
      <c r="A25112">
        <v>0.40562928198429798</v>
      </c>
      <c r="F25112">
        <v>0.1</v>
      </c>
    </row>
    <row r="25113" spans="1:6" x14ac:dyDescent="0.25">
      <c r="A25113">
        <v>0.40558533146111497</v>
      </c>
      <c r="F25113">
        <v>0.1</v>
      </c>
    </row>
    <row r="25114" spans="1:6" x14ac:dyDescent="0.25">
      <c r="A25114">
        <v>0.40545381932931002</v>
      </c>
      <c r="F25114">
        <v>0.1</v>
      </c>
    </row>
    <row r="25115" spans="1:6" x14ac:dyDescent="0.25">
      <c r="A25115">
        <v>0.40406014501229698</v>
      </c>
      <c r="F25115">
        <v>0.1</v>
      </c>
    </row>
    <row r="25116" spans="1:6" x14ac:dyDescent="0.25">
      <c r="A25116">
        <v>0.40333248080888101</v>
      </c>
      <c r="F25116">
        <v>0.1</v>
      </c>
    </row>
    <row r="25117" spans="1:6" x14ac:dyDescent="0.25">
      <c r="A25117">
        <v>0.40309485135902601</v>
      </c>
      <c r="F25117">
        <v>0.1</v>
      </c>
    </row>
    <row r="25118" spans="1:6" x14ac:dyDescent="0.25">
      <c r="A25118">
        <v>0.40345355093927698</v>
      </c>
      <c r="F25118">
        <v>0.1</v>
      </c>
    </row>
    <row r="25119" spans="1:6" x14ac:dyDescent="0.25">
      <c r="A25119">
        <v>0.40305376826692202</v>
      </c>
      <c r="F25119">
        <v>0.1</v>
      </c>
    </row>
    <row r="25120" spans="1:6" x14ac:dyDescent="0.25">
      <c r="A25120">
        <v>0.40241076887272897</v>
      </c>
      <c r="F25120">
        <v>0.1</v>
      </c>
    </row>
    <row r="25121" spans="1:6" x14ac:dyDescent="0.25">
      <c r="A25121">
        <v>0.40166161075740198</v>
      </c>
      <c r="F25121">
        <v>0.1</v>
      </c>
    </row>
    <row r="25122" spans="1:6" x14ac:dyDescent="0.25">
      <c r="A25122">
        <v>0.40037282742786401</v>
      </c>
      <c r="F25122">
        <v>0.1</v>
      </c>
    </row>
    <row r="25123" spans="1:6" x14ac:dyDescent="0.25">
      <c r="A25123">
        <v>0.39920263974645098</v>
      </c>
      <c r="F25123">
        <v>0.1</v>
      </c>
    </row>
    <row r="25124" spans="1:6" x14ac:dyDescent="0.25">
      <c r="A25124">
        <v>0.398742562907136</v>
      </c>
      <c r="F25124">
        <v>0.1</v>
      </c>
    </row>
    <row r="25125" spans="1:6" x14ac:dyDescent="0.25">
      <c r="A25125">
        <v>0.39796496896691302</v>
      </c>
      <c r="F25125">
        <v>0.1</v>
      </c>
    </row>
    <row r="25126" spans="1:6" x14ac:dyDescent="0.25">
      <c r="A25126">
        <v>0.396141707097035</v>
      </c>
      <c r="F25126">
        <v>0.1</v>
      </c>
    </row>
    <row r="25127" spans="1:6" x14ac:dyDescent="0.25">
      <c r="A25127">
        <v>0.39556722587366999</v>
      </c>
      <c r="F25127">
        <v>0.1</v>
      </c>
    </row>
    <row r="25128" spans="1:6" x14ac:dyDescent="0.25">
      <c r="A25128">
        <v>0.39509356414943497</v>
      </c>
      <c r="F25128">
        <v>0.1</v>
      </c>
    </row>
    <row r="25129" spans="1:6" x14ac:dyDescent="0.25">
      <c r="A25129">
        <v>0.39390200199833503</v>
      </c>
      <c r="F25129">
        <v>0.1</v>
      </c>
    </row>
    <row r="25130" spans="1:6" x14ac:dyDescent="0.25">
      <c r="A25130">
        <v>0.39353997214800901</v>
      </c>
      <c r="F25130">
        <v>0.1</v>
      </c>
    </row>
    <row r="25131" spans="1:6" x14ac:dyDescent="0.25">
      <c r="A25131">
        <v>0.39237607411811698</v>
      </c>
      <c r="F25131">
        <v>0.1</v>
      </c>
    </row>
    <row r="25132" spans="1:6" x14ac:dyDescent="0.25">
      <c r="A25132">
        <v>0.39283854218653502</v>
      </c>
      <c r="F25132">
        <v>0.1</v>
      </c>
    </row>
    <row r="25133" spans="1:6" x14ac:dyDescent="0.25">
      <c r="A25133">
        <v>0.39322644473650797</v>
      </c>
      <c r="F25133">
        <v>0.1</v>
      </c>
    </row>
    <row r="25134" spans="1:6" x14ac:dyDescent="0.25">
      <c r="A25134">
        <v>0.39364559455796799</v>
      </c>
      <c r="F25134">
        <v>0.1</v>
      </c>
    </row>
    <row r="25135" spans="1:6" x14ac:dyDescent="0.25">
      <c r="A25135">
        <v>0.393526334014768</v>
      </c>
      <c r="F25135">
        <v>0.1</v>
      </c>
    </row>
    <row r="25136" spans="1:6" x14ac:dyDescent="0.25">
      <c r="A25136">
        <v>0.39267403137020201</v>
      </c>
      <c r="F25136">
        <v>0.1</v>
      </c>
    </row>
    <row r="25137" spans="1:6" x14ac:dyDescent="0.25">
      <c r="A25137">
        <v>0.39254693549202702</v>
      </c>
      <c r="F25137">
        <v>0.1</v>
      </c>
    </row>
    <row r="25138" spans="1:6" x14ac:dyDescent="0.25">
      <c r="A25138">
        <v>0.39218392336461699</v>
      </c>
      <c r="F25138">
        <v>0.1</v>
      </c>
    </row>
    <row r="25139" spans="1:6" x14ac:dyDescent="0.25">
      <c r="A25139">
        <v>0.39215672315100603</v>
      </c>
      <c r="F25139">
        <v>0.1</v>
      </c>
    </row>
    <row r="25140" spans="1:6" x14ac:dyDescent="0.25">
      <c r="A25140">
        <v>0.39358808042850102</v>
      </c>
      <c r="F25140">
        <v>0.1</v>
      </c>
    </row>
    <row r="25141" spans="1:6" x14ac:dyDescent="0.25">
      <c r="A25141">
        <v>0.39421667757539702</v>
      </c>
      <c r="F25141">
        <v>0.1</v>
      </c>
    </row>
    <row r="25142" spans="1:6" x14ac:dyDescent="0.25">
      <c r="A25142">
        <v>0.39409240849548499</v>
      </c>
      <c r="F25142">
        <v>0.1</v>
      </c>
    </row>
    <row r="25143" spans="1:6" x14ac:dyDescent="0.25">
      <c r="A25143">
        <v>0.394887608703473</v>
      </c>
      <c r="F25143">
        <v>0.1</v>
      </c>
    </row>
    <row r="25144" spans="1:6" x14ac:dyDescent="0.25">
      <c r="A25144">
        <v>0.394662125302773</v>
      </c>
      <c r="F25144">
        <v>0.1</v>
      </c>
    </row>
    <row r="25145" spans="1:6" x14ac:dyDescent="0.25">
      <c r="A25145">
        <v>0.39360824801619898</v>
      </c>
      <c r="F25145">
        <v>0.1</v>
      </c>
    </row>
    <row r="25146" spans="1:6" x14ac:dyDescent="0.25">
      <c r="A25146">
        <v>0.391667434678374</v>
      </c>
      <c r="F25146">
        <v>0.1</v>
      </c>
    </row>
    <row r="25147" spans="1:6" x14ac:dyDescent="0.25">
      <c r="A25147">
        <v>0.39176401020551699</v>
      </c>
      <c r="F25147">
        <v>0.1</v>
      </c>
    </row>
    <row r="25148" spans="1:6" x14ac:dyDescent="0.25">
      <c r="A25148">
        <v>0.39256541312377702</v>
      </c>
      <c r="F25148">
        <v>0.1</v>
      </c>
    </row>
    <row r="25149" spans="1:6" x14ac:dyDescent="0.25">
      <c r="A25149">
        <v>0.39333198167136901</v>
      </c>
      <c r="F25149">
        <v>0.1</v>
      </c>
    </row>
    <row r="25150" spans="1:6" x14ac:dyDescent="0.25">
      <c r="A25150">
        <v>0.39292392590675401</v>
      </c>
      <c r="F25150">
        <v>0.1</v>
      </c>
    </row>
    <row r="25151" spans="1:6" x14ac:dyDescent="0.25">
      <c r="A25151">
        <v>0.392704932194267</v>
      </c>
      <c r="F25151">
        <v>0.1</v>
      </c>
    </row>
    <row r="25152" spans="1:6" x14ac:dyDescent="0.25">
      <c r="A25152">
        <v>0.39306665739909802</v>
      </c>
      <c r="F25152">
        <v>0.1</v>
      </c>
    </row>
    <row r="25153" spans="1:6" x14ac:dyDescent="0.25">
      <c r="A25153">
        <v>0.392327095383466</v>
      </c>
      <c r="F25153">
        <v>0.1</v>
      </c>
    </row>
    <row r="25154" spans="1:6" x14ac:dyDescent="0.25">
      <c r="A25154">
        <v>0.39223714470765803</v>
      </c>
      <c r="F25154">
        <v>0.1</v>
      </c>
    </row>
    <row r="25155" spans="1:6" x14ac:dyDescent="0.25">
      <c r="A25155">
        <v>0.39132846188012999</v>
      </c>
      <c r="F25155">
        <v>0.1</v>
      </c>
    </row>
    <row r="25156" spans="1:6" x14ac:dyDescent="0.25">
      <c r="A25156">
        <v>0.390431443986134</v>
      </c>
      <c r="F25156">
        <v>0.1</v>
      </c>
    </row>
    <row r="25157" spans="1:6" x14ac:dyDescent="0.25">
      <c r="A25157">
        <v>0.38905515493375897</v>
      </c>
      <c r="F25157">
        <v>0.1</v>
      </c>
    </row>
    <row r="25158" spans="1:6" x14ac:dyDescent="0.25">
      <c r="A25158">
        <v>0.389107717236571</v>
      </c>
      <c r="F25158">
        <v>0.1</v>
      </c>
    </row>
    <row r="25159" spans="1:6" x14ac:dyDescent="0.25">
      <c r="A25159">
        <v>0.38964286515505397</v>
      </c>
      <c r="F25159">
        <v>0.1</v>
      </c>
    </row>
    <row r="25160" spans="1:6" x14ac:dyDescent="0.25">
      <c r="A25160">
        <v>0.39006740226043501</v>
      </c>
      <c r="F25160">
        <v>0.1</v>
      </c>
    </row>
    <row r="25161" spans="1:6" x14ac:dyDescent="0.25">
      <c r="A25161">
        <v>0.38950988861241098</v>
      </c>
      <c r="F25161">
        <v>0.1</v>
      </c>
    </row>
    <row r="25162" spans="1:6" x14ac:dyDescent="0.25">
      <c r="A25162">
        <v>0.38965744118108703</v>
      </c>
      <c r="F25162">
        <v>0.1</v>
      </c>
    </row>
    <row r="25163" spans="1:6" x14ac:dyDescent="0.25">
      <c r="A25163">
        <v>0.388293403505792</v>
      </c>
      <c r="F25163">
        <v>0.1</v>
      </c>
    </row>
    <row r="25164" spans="1:6" x14ac:dyDescent="0.25">
      <c r="A25164">
        <v>0.38905996463099002</v>
      </c>
      <c r="F25164">
        <v>0.1</v>
      </c>
    </row>
    <row r="25165" spans="1:6" x14ac:dyDescent="0.25">
      <c r="A25165">
        <v>0.39012213772260301</v>
      </c>
      <c r="F25165">
        <v>0.1</v>
      </c>
    </row>
    <row r="25166" spans="1:6" x14ac:dyDescent="0.25">
      <c r="A25166">
        <v>0.39227812820580898</v>
      </c>
      <c r="F25166">
        <v>0.1</v>
      </c>
    </row>
    <row r="25167" spans="1:6" x14ac:dyDescent="0.25">
      <c r="A25167">
        <v>0.39620549433110203</v>
      </c>
      <c r="F25167">
        <v>0.1</v>
      </c>
    </row>
    <row r="25168" spans="1:6" x14ac:dyDescent="0.25">
      <c r="A25168">
        <v>0.39954408031963301</v>
      </c>
      <c r="F25168">
        <v>0.1</v>
      </c>
    </row>
    <row r="25169" spans="1:6" x14ac:dyDescent="0.25">
      <c r="A25169">
        <v>0.40153163152536198</v>
      </c>
      <c r="F25169">
        <v>0.1</v>
      </c>
    </row>
    <row r="25170" spans="1:6" x14ac:dyDescent="0.25">
      <c r="A25170">
        <v>0.40407606712231797</v>
      </c>
      <c r="F25170">
        <v>0.1</v>
      </c>
    </row>
    <row r="25171" spans="1:6" x14ac:dyDescent="0.25">
      <c r="A25171">
        <v>0.40782265024671799</v>
      </c>
      <c r="F25171">
        <v>0.1</v>
      </c>
    </row>
    <row r="25172" spans="1:6" x14ac:dyDescent="0.25">
      <c r="A25172">
        <v>0.411047841773936</v>
      </c>
      <c r="F25172">
        <v>0.1</v>
      </c>
    </row>
    <row r="25173" spans="1:6" x14ac:dyDescent="0.25">
      <c r="A25173">
        <v>0.41150415127881301</v>
      </c>
      <c r="F25173">
        <v>0.1</v>
      </c>
    </row>
    <row r="25174" spans="1:6" x14ac:dyDescent="0.25">
      <c r="A25174">
        <v>0.40746616296641702</v>
      </c>
      <c r="F25174">
        <v>0.1</v>
      </c>
    </row>
    <row r="25175" spans="1:6" x14ac:dyDescent="0.25">
      <c r="A25175">
        <v>0.40520487568552499</v>
      </c>
      <c r="F25175">
        <v>0.1</v>
      </c>
    </row>
    <row r="25176" spans="1:6" x14ac:dyDescent="0.25">
      <c r="A25176">
        <v>0.40458338497652901</v>
      </c>
      <c r="F25176">
        <v>0.1</v>
      </c>
    </row>
    <row r="25177" spans="1:6" x14ac:dyDescent="0.25">
      <c r="A25177">
        <v>0.404434508459178</v>
      </c>
      <c r="F25177">
        <v>0.1</v>
      </c>
    </row>
    <row r="25178" spans="1:6" x14ac:dyDescent="0.25">
      <c r="A25178">
        <v>0.40266428614919503</v>
      </c>
      <c r="F25178">
        <v>0.1</v>
      </c>
    </row>
    <row r="25179" spans="1:6" x14ac:dyDescent="0.25">
      <c r="A25179">
        <v>0.40189012394769003</v>
      </c>
      <c r="F25179">
        <v>0.1</v>
      </c>
    </row>
    <row r="25180" spans="1:6" x14ac:dyDescent="0.25">
      <c r="A25180">
        <v>0.401892093403657</v>
      </c>
      <c r="F25180">
        <v>0.1</v>
      </c>
    </row>
    <row r="25181" spans="1:6" x14ac:dyDescent="0.25">
      <c r="A25181">
        <v>0.40205396824179102</v>
      </c>
      <c r="F25181">
        <v>0.1</v>
      </c>
    </row>
    <row r="25182" spans="1:6" x14ac:dyDescent="0.25">
      <c r="A25182">
        <v>0.40391724348852198</v>
      </c>
      <c r="F25182">
        <v>0.1</v>
      </c>
    </row>
    <row r="25183" spans="1:6" x14ac:dyDescent="0.25">
      <c r="A25183">
        <v>0.405761767591722</v>
      </c>
      <c r="F25183">
        <v>0.1</v>
      </c>
    </row>
    <row r="25184" spans="1:6" x14ac:dyDescent="0.25">
      <c r="A25184">
        <v>0.40569673965827302</v>
      </c>
      <c r="F25184">
        <v>0.1</v>
      </c>
    </row>
    <row r="25185" spans="1:6" x14ac:dyDescent="0.25">
      <c r="A25185">
        <v>0.405391394307905</v>
      </c>
      <c r="F25185">
        <v>0.1</v>
      </c>
    </row>
    <row r="25186" spans="1:6" x14ac:dyDescent="0.25">
      <c r="A25186">
        <v>0.40548752573859398</v>
      </c>
      <c r="F25186">
        <v>0.1</v>
      </c>
    </row>
    <row r="25187" spans="1:6" x14ac:dyDescent="0.25">
      <c r="A25187">
        <v>0.40539073157367</v>
      </c>
      <c r="F25187">
        <v>0.1</v>
      </c>
    </row>
    <row r="25188" spans="1:6" x14ac:dyDescent="0.25">
      <c r="A25188">
        <v>0.405588651335127</v>
      </c>
      <c r="F25188">
        <v>0.1</v>
      </c>
    </row>
    <row r="25189" spans="1:6" x14ac:dyDescent="0.25">
      <c r="A25189">
        <v>0.40648799390248003</v>
      </c>
      <c r="F25189">
        <v>0.1</v>
      </c>
    </row>
    <row r="25190" spans="1:6" x14ac:dyDescent="0.25">
      <c r="A25190">
        <v>0.40530679828843003</v>
      </c>
      <c r="F25190">
        <v>0.1</v>
      </c>
    </row>
    <row r="25191" spans="1:6" x14ac:dyDescent="0.25">
      <c r="A25191">
        <v>0.40449833603462299</v>
      </c>
      <c r="F25191">
        <v>0.1</v>
      </c>
    </row>
    <row r="25192" spans="1:6" x14ac:dyDescent="0.25">
      <c r="A25192">
        <v>0.40410247745633698</v>
      </c>
      <c r="F25192">
        <v>0.1</v>
      </c>
    </row>
    <row r="25193" spans="1:6" x14ac:dyDescent="0.25">
      <c r="A25193">
        <v>0.402965195223289</v>
      </c>
      <c r="F25193">
        <v>0.1</v>
      </c>
    </row>
    <row r="25194" spans="1:6" x14ac:dyDescent="0.25">
      <c r="A25194">
        <v>0.40129014653685402</v>
      </c>
      <c r="F25194">
        <v>0.1</v>
      </c>
    </row>
    <row r="25195" spans="1:6" x14ac:dyDescent="0.25">
      <c r="A25195">
        <v>0.39960180482891799</v>
      </c>
      <c r="F25195">
        <v>0.1</v>
      </c>
    </row>
    <row r="25196" spans="1:6" x14ac:dyDescent="0.25">
      <c r="A25196">
        <v>0.39875618156290699</v>
      </c>
      <c r="F25196">
        <v>0.1</v>
      </c>
    </row>
    <row r="25197" spans="1:6" x14ac:dyDescent="0.25">
      <c r="A25197">
        <v>0.39747518068348597</v>
      </c>
      <c r="F25197">
        <v>0.1</v>
      </c>
    </row>
    <row r="25198" spans="1:6" x14ac:dyDescent="0.25">
      <c r="A25198">
        <v>0.39722347239630401</v>
      </c>
      <c r="F25198">
        <v>0.1</v>
      </c>
    </row>
    <row r="25199" spans="1:6" x14ac:dyDescent="0.25">
      <c r="A25199">
        <v>0.39635281078294998</v>
      </c>
      <c r="F25199">
        <v>0.1</v>
      </c>
    </row>
    <row r="25200" spans="1:6" x14ac:dyDescent="0.25">
      <c r="A25200">
        <v>0.394024744735956</v>
      </c>
      <c r="F25200">
        <v>0.1</v>
      </c>
    </row>
    <row r="25201" spans="1:6" x14ac:dyDescent="0.25">
      <c r="A25201">
        <v>0.39384024303474402</v>
      </c>
      <c r="F25201">
        <v>0.1</v>
      </c>
    </row>
    <row r="25202" spans="1:6" x14ac:dyDescent="0.25">
      <c r="A25202">
        <v>0.393896340533954</v>
      </c>
      <c r="F25202">
        <v>0.1</v>
      </c>
    </row>
    <row r="25203" spans="1:6" x14ac:dyDescent="0.25">
      <c r="A25203">
        <v>0.39365278285411398</v>
      </c>
      <c r="F25203">
        <v>0.1</v>
      </c>
    </row>
    <row r="25204" spans="1:6" x14ac:dyDescent="0.25">
      <c r="A25204">
        <v>0.39254154789291801</v>
      </c>
      <c r="F25204">
        <v>0.1</v>
      </c>
    </row>
    <row r="25205" spans="1:6" x14ac:dyDescent="0.25">
      <c r="A25205">
        <v>0.39044735918698997</v>
      </c>
      <c r="F25205">
        <v>0.1</v>
      </c>
    </row>
    <row r="25206" spans="1:6" x14ac:dyDescent="0.25">
      <c r="A25206">
        <v>0.38775203107099998</v>
      </c>
      <c r="F25206">
        <v>0.1</v>
      </c>
    </row>
    <row r="25207" spans="1:6" x14ac:dyDescent="0.25">
      <c r="A25207">
        <v>0.38594235508554697</v>
      </c>
      <c r="F25207">
        <v>0.1</v>
      </c>
    </row>
    <row r="25208" spans="1:6" x14ac:dyDescent="0.25">
      <c r="A25208">
        <v>0.38273479382598902</v>
      </c>
      <c r="F25208">
        <v>0.1</v>
      </c>
    </row>
    <row r="25209" spans="1:6" x14ac:dyDescent="0.25">
      <c r="A25209">
        <v>0.38358509753088199</v>
      </c>
      <c r="F25209">
        <v>0.1</v>
      </c>
    </row>
    <row r="25210" spans="1:6" x14ac:dyDescent="0.25">
      <c r="A25210">
        <v>0.38284719077899598</v>
      </c>
      <c r="F25210">
        <v>0.1</v>
      </c>
    </row>
    <row r="25211" spans="1:6" x14ac:dyDescent="0.25">
      <c r="A25211">
        <v>0.38260579447492898</v>
      </c>
      <c r="F25211">
        <v>0.1</v>
      </c>
    </row>
    <row r="25212" spans="1:6" x14ac:dyDescent="0.25">
      <c r="A25212">
        <v>0.38107668164346598</v>
      </c>
      <c r="F25212">
        <v>0.1</v>
      </c>
    </row>
    <row r="25213" spans="1:6" x14ac:dyDescent="0.25">
      <c r="A25213">
        <v>0.38023568959658199</v>
      </c>
      <c r="F25213">
        <v>0.1</v>
      </c>
    </row>
    <row r="25214" spans="1:6" x14ac:dyDescent="0.25">
      <c r="A25214">
        <v>0.38022687384923798</v>
      </c>
      <c r="F25214">
        <v>0.1</v>
      </c>
    </row>
    <row r="25215" spans="1:6" x14ac:dyDescent="0.25">
      <c r="A25215">
        <v>0.38022422709611597</v>
      </c>
      <c r="F25215">
        <v>0.1</v>
      </c>
    </row>
    <row r="25216" spans="1:6" x14ac:dyDescent="0.25">
      <c r="A25216">
        <v>0.37855669133146902</v>
      </c>
      <c r="F25216">
        <v>0.1</v>
      </c>
    </row>
    <row r="25217" spans="1:6" x14ac:dyDescent="0.25">
      <c r="A25217">
        <v>0.37796200318477402</v>
      </c>
      <c r="F25217">
        <v>0.1</v>
      </c>
    </row>
    <row r="25218" spans="1:6" x14ac:dyDescent="0.25">
      <c r="A25218">
        <v>0.37824641502892897</v>
      </c>
      <c r="F25218">
        <v>0.1</v>
      </c>
    </row>
    <row r="25219" spans="1:6" x14ac:dyDescent="0.25">
      <c r="A25219">
        <v>0.37875148260929398</v>
      </c>
      <c r="F25219">
        <v>0.1</v>
      </c>
    </row>
    <row r="25220" spans="1:6" x14ac:dyDescent="0.25">
      <c r="A25220">
        <v>0.37893400487349299</v>
      </c>
      <c r="F25220">
        <v>0.1</v>
      </c>
    </row>
    <row r="25221" spans="1:6" x14ac:dyDescent="0.25">
      <c r="A25221">
        <v>0.37668005967271501</v>
      </c>
      <c r="F25221">
        <v>0.1</v>
      </c>
    </row>
    <row r="25222" spans="1:6" x14ac:dyDescent="0.25">
      <c r="A25222">
        <v>0.37434618554486498</v>
      </c>
      <c r="F25222">
        <v>0.1</v>
      </c>
    </row>
    <row r="25223" spans="1:6" x14ac:dyDescent="0.25">
      <c r="A25223">
        <v>0.37349866949986998</v>
      </c>
      <c r="F25223">
        <v>0.1</v>
      </c>
    </row>
    <row r="25224" spans="1:6" x14ac:dyDescent="0.25">
      <c r="A25224">
        <v>0.373128922335423</v>
      </c>
      <c r="F25224">
        <v>0.1</v>
      </c>
    </row>
    <row r="25225" spans="1:6" x14ac:dyDescent="0.25">
      <c r="A25225">
        <v>0.37350630661720002</v>
      </c>
      <c r="F25225">
        <v>0.1</v>
      </c>
    </row>
    <row r="25226" spans="1:6" x14ac:dyDescent="0.25">
      <c r="A25226">
        <v>0.37378406211824799</v>
      </c>
      <c r="F25226">
        <v>0.1</v>
      </c>
    </row>
    <row r="25227" spans="1:6" x14ac:dyDescent="0.25">
      <c r="A25227">
        <v>0.37433316859112198</v>
      </c>
      <c r="F25227">
        <v>0.1</v>
      </c>
    </row>
    <row r="25228" spans="1:6" x14ac:dyDescent="0.25">
      <c r="A25228">
        <v>0.37550080551505799</v>
      </c>
      <c r="F25228">
        <v>0.1</v>
      </c>
    </row>
    <row r="25229" spans="1:6" x14ac:dyDescent="0.25">
      <c r="A25229">
        <v>0.37537988903494601</v>
      </c>
      <c r="F25229">
        <v>0.1</v>
      </c>
    </row>
    <row r="25230" spans="1:6" x14ac:dyDescent="0.25">
      <c r="A25230">
        <v>0.37511775689025201</v>
      </c>
      <c r="F25230">
        <v>0.1</v>
      </c>
    </row>
    <row r="25231" spans="1:6" x14ac:dyDescent="0.25">
      <c r="A25231">
        <v>0.37545234106498099</v>
      </c>
      <c r="F25231">
        <v>0.1</v>
      </c>
    </row>
    <row r="25232" spans="1:6" x14ac:dyDescent="0.25">
      <c r="A25232">
        <v>0.37540979517015099</v>
      </c>
      <c r="F25232">
        <v>0.1</v>
      </c>
    </row>
    <row r="25233" spans="1:6" x14ac:dyDescent="0.25">
      <c r="A25233">
        <v>0.37639612519509302</v>
      </c>
      <c r="F25233">
        <v>0.1</v>
      </c>
    </row>
    <row r="25234" spans="1:6" x14ac:dyDescent="0.25">
      <c r="A25234">
        <v>0.37413725713040602</v>
      </c>
      <c r="F25234">
        <v>0.1</v>
      </c>
    </row>
    <row r="25235" spans="1:6" x14ac:dyDescent="0.25">
      <c r="A25235">
        <v>0.371947619329137</v>
      </c>
      <c r="F25235">
        <v>0.1</v>
      </c>
    </row>
    <row r="25236" spans="1:6" x14ac:dyDescent="0.25">
      <c r="A25236">
        <v>0.36905432026652002</v>
      </c>
      <c r="F25236">
        <v>0.1</v>
      </c>
    </row>
    <row r="25237" spans="1:6" x14ac:dyDescent="0.25">
      <c r="A25237">
        <v>0.36699469252359901</v>
      </c>
      <c r="F25237">
        <v>0.1</v>
      </c>
    </row>
    <row r="25238" spans="1:6" x14ac:dyDescent="0.25">
      <c r="A25238">
        <v>0.36439987267534801</v>
      </c>
      <c r="F25238">
        <v>0.1</v>
      </c>
    </row>
    <row r="25239" spans="1:6" x14ac:dyDescent="0.25">
      <c r="A25239">
        <v>0.36279554895127503</v>
      </c>
      <c r="F25239">
        <v>0.1</v>
      </c>
    </row>
    <row r="25240" spans="1:6" x14ac:dyDescent="0.25">
      <c r="A25240">
        <v>0.36267723314438699</v>
      </c>
      <c r="F25240">
        <v>0.1</v>
      </c>
    </row>
    <row r="25241" spans="1:6" x14ac:dyDescent="0.25">
      <c r="A25241">
        <v>0.36170766806309501</v>
      </c>
      <c r="F25241">
        <v>0.1</v>
      </c>
    </row>
    <row r="25242" spans="1:6" x14ac:dyDescent="0.25">
      <c r="A25242">
        <v>0.36111923380559602</v>
      </c>
      <c r="F25242">
        <v>0.1</v>
      </c>
    </row>
    <row r="25243" spans="1:6" x14ac:dyDescent="0.25">
      <c r="A25243">
        <v>0.36004230814249499</v>
      </c>
      <c r="F25243">
        <v>0.1</v>
      </c>
    </row>
    <row r="25244" spans="1:6" x14ac:dyDescent="0.25">
      <c r="A25244">
        <v>0.35902359663641598</v>
      </c>
      <c r="F25244">
        <v>0.1</v>
      </c>
    </row>
    <row r="25245" spans="1:6" x14ac:dyDescent="0.25">
      <c r="A25245">
        <v>0.35738168041473301</v>
      </c>
      <c r="F25245">
        <v>0.1</v>
      </c>
    </row>
    <row r="25246" spans="1:6" x14ac:dyDescent="0.25">
      <c r="A25246">
        <v>0.35456741240029099</v>
      </c>
      <c r="F25246">
        <v>0.1</v>
      </c>
    </row>
    <row r="25247" spans="1:6" x14ac:dyDescent="0.25">
      <c r="A25247">
        <v>0.35420023385830701</v>
      </c>
      <c r="F25247">
        <v>0.1</v>
      </c>
    </row>
    <row r="25248" spans="1:6" x14ac:dyDescent="0.25">
      <c r="A25248">
        <v>0.353510247914047</v>
      </c>
      <c r="F25248">
        <v>0.1</v>
      </c>
    </row>
    <row r="25249" spans="1:6" x14ac:dyDescent="0.25">
      <c r="A25249">
        <v>0.35057414243462198</v>
      </c>
      <c r="F25249">
        <v>0.1</v>
      </c>
    </row>
    <row r="25250" spans="1:6" x14ac:dyDescent="0.25">
      <c r="A25250">
        <v>0.34910069677336603</v>
      </c>
      <c r="F25250">
        <v>0.1</v>
      </c>
    </row>
    <row r="25251" spans="1:6" x14ac:dyDescent="0.25">
      <c r="A25251">
        <v>0.34889816818583302</v>
      </c>
      <c r="F25251">
        <v>0.1</v>
      </c>
    </row>
    <row r="25252" spans="1:6" x14ac:dyDescent="0.25">
      <c r="A25252">
        <v>0.34862497331034997</v>
      </c>
      <c r="F25252">
        <v>0.1</v>
      </c>
    </row>
    <row r="25253" spans="1:6" x14ac:dyDescent="0.25">
      <c r="A25253">
        <v>0.34798964252596898</v>
      </c>
      <c r="F25253">
        <v>0.1</v>
      </c>
    </row>
    <row r="25254" spans="1:6" x14ac:dyDescent="0.25">
      <c r="A25254">
        <v>0.34797890804800602</v>
      </c>
      <c r="F25254">
        <v>0.1</v>
      </c>
    </row>
    <row r="25255" spans="1:6" x14ac:dyDescent="0.25">
      <c r="A25255">
        <v>0.34777899906730197</v>
      </c>
      <c r="F25255">
        <v>0.1</v>
      </c>
    </row>
    <row r="25256" spans="1:6" x14ac:dyDescent="0.25">
      <c r="A25256">
        <v>0.348732380682515</v>
      </c>
      <c r="F25256">
        <v>0.1</v>
      </c>
    </row>
    <row r="25257" spans="1:6" x14ac:dyDescent="0.25">
      <c r="A25257">
        <v>0.35082172023840602</v>
      </c>
      <c r="F25257">
        <v>0.1</v>
      </c>
    </row>
    <row r="25258" spans="1:6" x14ac:dyDescent="0.25">
      <c r="A25258">
        <v>0.35261611064298098</v>
      </c>
      <c r="F25258">
        <v>0.1</v>
      </c>
    </row>
    <row r="25259" spans="1:6" x14ac:dyDescent="0.25">
      <c r="A25259">
        <v>0.35337118900369902</v>
      </c>
      <c r="F25259">
        <v>0.1</v>
      </c>
    </row>
    <row r="25260" spans="1:6" x14ac:dyDescent="0.25">
      <c r="A25260">
        <v>0.35281624578169302</v>
      </c>
      <c r="F25260">
        <v>0.1</v>
      </c>
    </row>
    <row r="25261" spans="1:6" x14ac:dyDescent="0.25">
      <c r="A25261">
        <v>0.35158407045485301</v>
      </c>
      <c r="F25261">
        <v>0.1</v>
      </c>
    </row>
    <row r="25262" spans="1:6" x14ac:dyDescent="0.25">
      <c r="A25262">
        <v>0.35139088364219301</v>
      </c>
      <c r="F25262">
        <v>0.1</v>
      </c>
    </row>
    <row r="25263" spans="1:6" x14ac:dyDescent="0.25">
      <c r="A25263">
        <v>0.35158076956637502</v>
      </c>
      <c r="F25263">
        <v>0.1</v>
      </c>
    </row>
    <row r="25264" spans="1:6" x14ac:dyDescent="0.25">
      <c r="A25264">
        <v>0.352297451949591</v>
      </c>
      <c r="F25264">
        <v>0.1</v>
      </c>
    </row>
    <row r="25265" spans="1:6" x14ac:dyDescent="0.25">
      <c r="A25265">
        <v>0.35304167143741499</v>
      </c>
      <c r="F25265">
        <v>0.1</v>
      </c>
    </row>
    <row r="25266" spans="1:6" x14ac:dyDescent="0.25">
      <c r="A25266">
        <v>0.35267245531220698</v>
      </c>
      <c r="F25266">
        <v>0.1</v>
      </c>
    </row>
    <row r="25267" spans="1:6" x14ac:dyDescent="0.25">
      <c r="A25267">
        <v>0.351776715647931</v>
      </c>
      <c r="F25267">
        <v>0.1</v>
      </c>
    </row>
    <row r="25268" spans="1:6" x14ac:dyDescent="0.25">
      <c r="A25268">
        <v>0.35174588777508498</v>
      </c>
      <c r="F25268">
        <v>0.1</v>
      </c>
    </row>
    <row r="25269" spans="1:6" x14ac:dyDescent="0.25">
      <c r="A25269">
        <v>0.35232761444601302</v>
      </c>
      <c r="F25269">
        <v>0.1</v>
      </c>
    </row>
    <row r="25270" spans="1:6" x14ac:dyDescent="0.25">
      <c r="A25270">
        <v>0.35250750494159</v>
      </c>
      <c r="F25270">
        <v>0.1</v>
      </c>
    </row>
    <row r="25271" spans="1:6" x14ac:dyDescent="0.25">
      <c r="A25271">
        <v>0.35274005771462202</v>
      </c>
      <c r="F25271">
        <v>0.1</v>
      </c>
    </row>
    <row r="25272" spans="1:6" x14ac:dyDescent="0.25">
      <c r="A25272">
        <v>0.35339201769060502</v>
      </c>
      <c r="F25272">
        <v>0.1</v>
      </c>
    </row>
    <row r="25273" spans="1:6" x14ac:dyDescent="0.25">
      <c r="A25273">
        <v>0.35385043370733998</v>
      </c>
      <c r="F25273">
        <v>0.1</v>
      </c>
    </row>
    <row r="25274" spans="1:6" x14ac:dyDescent="0.25">
      <c r="A25274">
        <v>0.35512118632805001</v>
      </c>
      <c r="F25274">
        <v>0.1</v>
      </c>
    </row>
    <row r="25275" spans="1:6" x14ac:dyDescent="0.25">
      <c r="A25275">
        <v>0.356223825329057</v>
      </c>
      <c r="F25275">
        <v>0.1</v>
      </c>
    </row>
    <row r="25276" spans="1:6" x14ac:dyDescent="0.25">
      <c r="A25276">
        <v>0.35690646561732398</v>
      </c>
      <c r="F25276">
        <v>0.1</v>
      </c>
    </row>
    <row r="25277" spans="1:6" x14ac:dyDescent="0.25">
      <c r="A25277">
        <v>0.35797778055953</v>
      </c>
      <c r="F25277">
        <v>0.1</v>
      </c>
    </row>
    <row r="25278" spans="1:6" x14ac:dyDescent="0.25">
      <c r="A25278">
        <v>0.35846742191556702</v>
      </c>
      <c r="F25278">
        <v>0.1</v>
      </c>
    </row>
    <row r="25279" spans="1:6" x14ac:dyDescent="0.25">
      <c r="A25279">
        <v>0.35811874814031602</v>
      </c>
      <c r="F25279">
        <v>0.1</v>
      </c>
    </row>
    <row r="25280" spans="1:6" x14ac:dyDescent="0.25">
      <c r="A25280">
        <v>0.35804729603512297</v>
      </c>
      <c r="F25280">
        <v>0.1</v>
      </c>
    </row>
    <row r="25281" spans="1:6" x14ac:dyDescent="0.25">
      <c r="A25281">
        <v>0.35864814506795201</v>
      </c>
      <c r="F25281">
        <v>0.1</v>
      </c>
    </row>
    <row r="25282" spans="1:6" x14ac:dyDescent="0.25">
      <c r="A25282">
        <v>0.35919039400922298</v>
      </c>
      <c r="F25282">
        <v>0.1</v>
      </c>
    </row>
    <row r="25283" spans="1:6" x14ac:dyDescent="0.25">
      <c r="A25283">
        <v>0.360424814463568</v>
      </c>
      <c r="F25283">
        <v>0.1</v>
      </c>
    </row>
    <row r="25284" spans="1:6" x14ac:dyDescent="0.25">
      <c r="A25284">
        <v>0.361462618489792</v>
      </c>
      <c r="F25284">
        <v>0.1</v>
      </c>
    </row>
    <row r="25285" spans="1:6" x14ac:dyDescent="0.25">
      <c r="A25285">
        <v>0.363176652872367</v>
      </c>
      <c r="F25285">
        <v>0.1</v>
      </c>
    </row>
    <row r="25286" spans="1:6" x14ac:dyDescent="0.25">
      <c r="A25286">
        <v>0.36413541634753499</v>
      </c>
      <c r="F25286">
        <v>0.1</v>
      </c>
    </row>
    <row r="25287" spans="1:6" x14ac:dyDescent="0.25">
      <c r="A25287">
        <v>0.363579110332577</v>
      </c>
      <c r="F25287">
        <v>0.1</v>
      </c>
    </row>
    <row r="25288" spans="1:6" x14ac:dyDescent="0.25">
      <c r="A25288">
        <v>0.36232874652117603</v>
      </c>
      <c r="F25288">
        <v>0.1</v>
      </c>
    </row>
    <row r="25289" spans="1:6" x14ac:dyDescent="0.25">
      <c r="A25289">
        <v>0.36279498170269903</v>
      </c>
      <c r="F25289">
        <v>0.1</v>
      </c>
    </row>
    <row r="25290" spans="1:6" x14ac:dyDescent="0.25">
      <c r="A25290">
        <v>0.36457693999962798</v>
      </c>
      <c r="F25290">
        <v>0.1</v>
      </c>
    </row>
    <row r="25291" spans="1:6" x14ac:dyDescent="0.25">
      <c r="A25291">
        <v>0.36598223876568498</v>
      </c>
      <c r="F25291">
        <v>0.1</v>
      </c>
    </row>
    <row r="25292" spans="1:6" x14ac:dyDescent="0.25">
      <c r="A25292">
        <v>0.36681797469132899</v>
      </c>
      <c r="F25292">
        <v>0.1</v>
      </c>
    </row>
    <row r="25293" spans="1:6" x14ac:dyDescent="0.25">
      <c r="A25293">
        <v>0.36773589424212499</v>
      </c>
      <c r="F25293">
        <v>0.1</v>
      </c>
    </row>
    <row r="25294" spans="1:6" x14ac:dyDescent="0.25">
      <c r="A25294">
        <v>0.36876309734225898</v>
      </c>
      <c r="F25294">
        <v>0.1</v>
      </c>
    </row>
    <row r="25295" spans="1:6" x14ac:dyDescent="0.25">
      <c r="A25295">
        <v>0.37030470756835798</v>
      </c>
      <c r="F25295">
        <v>0.1</v>
      </c>
    </row>
    <row r="25296" spans="1:6" x14ac:dyDescent="0.25">
      <c r="A25296">
        <v>0.37163898662920702</v>
      </c>
      <c r="F25296">
        <v>0.1</v>
      </c>
    </row>
    <row r="25297" spans="1:6" x14ac:dyDescent="0.25">
      <c r="A25297">
        <v>0.37337685709365198</v>
      </c>
      <c r="F25297">
        <v>0.1</v>
      </c>
    </row>
    <row r="25298" spans="1:6" x14ac:dyDescent="0.25">
      <c r="A25298">
        <v>0.374018090386394</v>
      </c>
      <c r="F25298">
        <v>0.1</v>
      </c>
    </row>
    <row r="25299" spans="1:6" x14ac:dyDescent="0.25">
      <c r="A25299">
        <v>0.37431605555537201</v>
      </c>
      <c r="F25299">
        <v>0.1</v>
      </c>
    </row>
    <row r="25300" spans="1:6" x14ac:dyDescent="0.25">
      <c r="A25300">
        <v>0.37455725773535897</v>
      </c>
      <c r="F25300">
        <v>0.1</v>
      </c>
    </row>
    <row r="25301" spans="1:6" x14ac:dyDescent="0.25">
      <c r="A25301">
        <v>0.37543475080468403</v>
      </c>
      <c r="F25301">
        <v>0.1</v>
      </c>
    </row>
    <row r="25302" spans="1:6" x14ac:dyDescent="0.25">
      <c r="A25302">
        <v>0.37589689201793502</v>
      </c>
      <c r="F25302">
        <v>0.1</v>
      </c>
    </row>
    <row r="25303" spans="1:6" x14ac:dyDescent="0.25">
      <c r="A25303">
        <v>0.375403823571753</v>
      </c>
      <c r="F25303">
        <v>0.1</v>
      </c>
    </row>
    <row r="25304" spans="1:6" x14ac:dyDescent="0.25">
      <c r="A25304">
        <v>0.37501142275726101</v>
      </c>
      <c r="F25304">
        <v>0.1</v>
      </c>
    </row>
    <row r="25305" spans="1:6" x14ac:dyDescent="0.25">
      <c r="A25305">
        <v>0.37310916324993498</v>
      </c>
      <c r="F25305">
        <v>0.1</v>
      </c>
    </row>
    <row r="25306" spans="1:6" x14ac:dyDescent="0.25">
      <c r="A25306">
        <v>0.37110981127556503</v>
      </c>
      <c r="F25306">
        <v>0.1</v>
      </c>
    </row>
    <row r="25307" spans="1:6" x14ac:dyDescent="0.25">
      <c r="A25307">
        <v>0.36982706400007698</v>
      </c>
      <c r="F25307">
        <v>0.1</v>
      </c>
    </row>
    <row r="25308" spans="1:6" x14ac:dyDescent="0.25">
      <c r="A25308">
        <v>0.36921293009428302</v>
      </c>
      <c r="F25308">
        <v>0.1</v>
      </c>
    </row>
    <row r="25309" spans="1:6" x14ac:dyDescent="0.25">
      <c r="A25309">
        <v>0.36900453423298502</v>
      </c>
      <c r="F25309">
        <v>0.1</v>
      </c>
    </row>
    <row r="25310" spans="1:6" x14ac:dyDescent="0.25">
      <c r="A25310">
        <v>0.36899578015328599</v>
      </c>
      <c r="F25310">
        <v>0.1</v>
      </c>
    </row>
    <row r="25311" spans="1:6" x14ac:dyDescent="0.25">
      <c r="A25311">
        <v>0.369030679672259</v>
      </c>
      <c r="F25311">
        <v>0.1</v>
      </c>
    </row>
    <row r="25312" spans="1:6" x14ac:dyDescent="0.25">
      <c r="A25312">
        <v>0.36893912860044697</v>
      </c>
      <c r="F25312">
        <v>0.1</v>
      </c>
    </row>
    <row r="25313" spans="1:6" x14ac:dyDescent="0.25">
      <c r="A25313">
        <v>0.36842608997278897</v>
      </c>
      <c r="F25313">
        <v>0.1</v>
      </c>
    </row>
    <row r="25314" spans="1:6" x14ac:dyDescent="0.25">
      <c r="A25314">
        <v>0.36673821541214602</v>
      </c>
      <c r="F25314">
        <v>0.1</v>
      </c>
    </row>
    <row r="25315" spans="1:6" x14ac:dyDescent="0.25">
      <c r="A25315">
        <v>0.36640713943667902</v>
      </c>
      <c r="F25315">
        <v>0.1</v>
      </c>
    </row>
    <row r="25316" spans="1:6" x14ac:dyDescent="0.25">
      <c r="A25316">
        <v>0.36714155644503998</v>
      </c>
      <c r="F25316">
        <v>0.1</v>
      </c>
    </row>
    <row r="25317" spans="1:6" x14ac:dyDescent="0.25">
      <c r="A25317">
        <v>0.36799360008294801</v>
      </c>
      <c r="F25317">
        <v>0.1</v>
      </c>
    </row>
    <row r="25318" spans="1:6" x14ac:dyDescent="0.25">
      <c r="A25318">
        <v>0.36889442376766401</v>
      </c>
      <c r="F25318">
        <v>0.1</v>
      </c>
    </row>
    <row r="25319" spans="1:6" x14ac:dyDescent="0.25">
      <c r="A25319">
        <v>0.37090680968196799</v>
      </c>
      <c r="F25319">
        <v>0.1</v>
      </c>
    </row>
    <row r="25320" spans="1:6" x14ac:dyDescent="0.25">
      <c r="A25320">
        <v>0.37177964782945899</v>
      </c>
      <c r="F25320">
        <v>0.1</v>
      </c>
    </row>
    <row r="25321" spans="1:6" x14ac:dyDescent="0.25">
      <c r="A25321">
        <v>0.37233778726271799</v>
      </c>
      <c r="F25321">
        <v>0.1</v>
      </c>
    </row>
    <row r="25322" spans="1:6" x14ac:dyDescent="0.25">
      <c r="A25322">
        <v>0.374903713815118</v>
      </c>
      <c r="F25322">
        <v>0.1</v>
      </c>
    </row>
    <row r="25323" spans="1:6" x14ac:dyDescent="0.25">
      <c r="A25323">
        <v>0.37636769385065799</v>
      </c>
      <c r="F25323">
        <v>0.1</v>
      </c>
    </row>
    <row r="25324" spans="1:6" x14ac:dyDescent="0.25">
      <c r="A25324">
        <v>0.37874913324558002</v>
      </c>
      <c r="F25324">
        <v>0.1</v>
      </c>
    </row>
    <row r="25325" spans="1:6" x14ac:dyDescent="0.25">
      <c r="A25325">
        <v>0.38094035506164498</v>
      </c>
      <c r="F25325">
        <v>0.1</v>
      </c>
    </row>
    <row r="25326" spans="1:6" x14ac:dyDescent="0.25">
      <c r="A25326">
        <v>0.38271484826949098</v>
      </c>
      <c r="F25326">
        <v>0.1</v>
      </c>
    </row>
    <row r="25327" spans="1:6" x14ac:dyDescent="0.25">
      <c r="A25327">
        <v>0.38455897186134502</v>
      </c>
      <c r="F25327">
        <v>0.1</v>
      </c>
    </row>
    <row r="25328" spans="1:6" x14ac:dyDescent="0.25">
      <c r="A25328">
        <v>0.38477573917583302</v>
      </c>
      <c r="F25328">
        <v>0.1</v>
      </c>
    </row>
    <row r="25329" spans="1:6" x14ac:dyDescent="0.25">
      <c r="A25329">
        <v>0.38554539227942197</v>
      </c>
      <c r="F25329">
        <v>0.1</v>
      </c>
    </row>
    <row r="25330" spans="1:6" x14ac:dyDescent="0.25">
      <c r="A25330">
        <v>0.38611909265042599</v>
      </c>
      <c r="F25330">
        <v>0.1</v>
      </c>
    </row>
    <row r="25331" spans="1:6" x14ac:dyDescent="0.25">
      <c r="A25331">
        <v>0.38712818289234902</v>
      </c>
      <c r="F25331">
        <v>0.1</v>
      </c>
    </row>
    <row r="25332" spans="1:6" x14ac:dyDescent="0.25">
      <c r="A25332">
        <v>0.38795867859267902</v>
      </c>
      <c r="F25332">
        <v>0.1</v>
      </c>
    </row>
    <row r="25333" spans="1:6" x14ac:dyDescent="0.25">
      <c r="A25333">
        <v>0.38927078263995402</v>
      </c>
      <c r="F25333">
        <v>0.1</v>
      </c>
    </row>
    <row r="25334" spans="1:6" x14ac:dyDescent="0.25">
      <c r="A25334">
        <v>0.39001147253421697</v>
      </c>
      <c r="F25334">
        <v>0.1</v>
      </c>
    </row>
    <row r="25335" spans="1:6" x14ac:dyDescent="0.25">
      <c r="A25335">
        <v>0.38978265996347</v>
      </c>
      <c r="F25335">
        <v>0.1</v>
      </c>
    </row>
    <row r="25336" spans="1:6" x14ac:dyDescent="0.25">
      <c r="A25336">
        <v>0.387953473040896</v>
      </c>
      <c r="F25336">
        <v>0.1</v>
      </c>
    </row>
    <row r="25337" spans="1:6" x14ac:dyDescent="0.25">
      <c r="A25337">
        <v>0.38555345141819702</v>
      </c>
      <c r="F25337">
        <v>0.1</v>
      </c>
    </row>
    <row r="25338" spans="1:6" x14ac:dyDescent="0.25">
      <c r="A25338">
        <v>0.38451126294144</v>
      </c>
      <c r="F25338">
        <v>0.1</v>
      </c>
    </row>
    <row r="25339" spans="1:6" x14ac:dyDescent="0.25">
      <c r="A25339">
        <v>0.38295546326589802</v>
      </c>
      <c r="F25339">
        <v>0.1</v>
      </c>
    </row>
    <row r="25340" spans="1:6" x14ac:dyDescent="0.25">
      <c r="A25340">
        <v>0.38285404035976001</v>
      </c>
      <c r="F25340">
        <v>0.1</v>
      </c>
    </row>
    <row r="25341" spans="1:6" x14ac:dyDescent="0.25">
      <c r="A25341">
        <v>0.38193751913930701</v>
      </c>
      <c r="F25341">
        <v>0.1</v>
      </c>
    </row>
    <row r="25342" spans="1:6" x14ac:dyDescent="0.25">
      <c r="A25342">
        <v>0.382067470985399</v>
      </c>
      <c r="F25342">
        <v>0.1</v>
      </c>
    </row>
    <row r="25343" spans="1:6" x14ac:dyDescent="0.25">
      <c r="A25343">
        <v>0.38247695148333599</v>
      </c>
      <c r="F25343">
        <v>0.1</v>
      </c>
    </row>
    <row r="25344" spans="1:6" x14ac:dyDescent="0.25">
      <c r="A25344">
        <v>0.38274513093058699</v>
      </c>
      <c r="F25344">
        <v>0.1</v>
      </c>
    </row>
    <row r="25345" spans="1:6" x14ac:dyDescent="0.25">
      <c r="A25345">
        <v>0.38340287993704603</v>
      </c>
      <c r="F25345">
        <v>0.1</v>
      </c>
    </row>
    <row r="25346" spans="1:6" x14ac:dyDescent="0.25">
      <c r="A25346">
        <v>0.383690773785552</v>
      </c>
      <c r="F25346">
        <v>0.1</v>
      </c>
    </row>
    <row r="25347" spans="1:6" x14ac:dyDescent="0.25">
      <c r="A25347">
        <v>0.383502644383025</v>
      </c>
      <c r="F25347">
        <v>0.1</v>
      </c>
    </row>
    <row r="25348" spans="1:6" x14ac:dyDescent="0.25">
      <c r="A25348">
        <v>0.382686370938706</v>
      </c>
      <c r="F25348">
        <v>0.1</v>
      </c>
    </row>
    <row r="25349" spans="1:6" x14ac:dyDescent="0.25">
      <c r="A25349">
        <v>0.38178493683074599</v>
      </c>
      <c r="F25349">
        <v>0.1</v>
      </c>
    </row>
    <row r="25350" spans="1:6" x14ac:dyDescent="0.25">
      <c r="A25350">
        <v>0.38171324301529602</v>
      </c>
      <c r="F25350">
        <v>0.1</v>
      </c>
    </row>
    <row r="25351" spans="1:6" x14ac:dyDescent="0.25">
      <c r="A25351">
        <v>0.38379383467350697</v>
      </c>
      <c r="F25351">
        <v>0.1</v>
      </c>
    </row>
    <row r="25352" spans="1:6" x14ac:dyDescent="0.25">
      <c r="A25352">
        <v>0.38402619529334497</v>
      </c>
      <c r="F25352">
        <v>0.1</v>
      </c>
    </row>
    <row r="25353" spans="1:6" x14ac:dyDescent="0.25">
      <c r="A25353">
        <v>0.38315887880275801</v>
      </c>
      <c r="F25353">
        <v>0.1</v>
      </c>
    </row>
    <row r="25354" spans="1:6" x14ac:dyDescent="0.25">
      <c r="A25354">
        <v>0.382775307456306</v>
      </c>
      <c r="F25354">
        <v>0.1</v>
      </c>
    </row>
    <row r="25355" spans="1:6" x14ac:dyDescent="0.25">
      <c r="A25355">
        <v>0.38191877693966297</v>
      </c>
      <c r="F25355">
        <v>0.1</v>
      </c>
    </row>
    <row r="25356" spans="1:6" x14ac:dyDescent="0.25">
      <c r="A25356">
        <v>0.381143794384533</v>
      </c>
      <c r="F25356">
        <v>0.1</v>
      </c>
    </row>
    <row r="25357" spans="1:6" x14ac:dyDescent="0.25">
      <c r="A25357">
        <v>0.38004084804824501</v>
      </c>
      <c r="F25357">
        <v>0.1</v>
      </c>
    </row>
    <row r="25358" spans="1:6" x14ac:dyDescent="0.25">
      <c r="A25358">
        <v>0.379168932964008</v>
      </c>
      <c r="F25358">
        <v>0.1</v>
      </c>
    </row>
    <row r="25359" spans="1:6" x14ac:dyDescent="0.25">
      <c r="A25359">
        <v>0.377199316902812</v>
      </c>
      <c r="F25359">
        <v>0.1</v>
      </c>
    </row>
    <row r="25360" spans="1:6" x14ac:dyDescent="0.25">
      <c r="A25360">
        <v>0.37590935348132198</v>
      </c>
      <c r="F25360">
        <v>0.1</v>
      </c>
    </row>
    <row r="25361" spans="1:6" x14ac:dyDescent="0.25">
      <c r="A25361">
        <v>0.37470873049507702</v>
      </c>
      <c r="F25361">
        <v>0.1</v>
      </c>
    </row>
    <row r="25362" spans="1:6" x14ac:dyDescent="0.25">
      <c r="A25362">
        <v>0.37237004525266598</v>
      </c>
      <c r="F25362">
        <v>0.1</v>
      </c>
    </row>
    <row r="25363" spans="1:6" x14ac:dyDescent="0.25">
      <c r="A25363">
        <v>0.37179702394795</v>
      </c>
      <c r="F25363">
        <v>0.1</v>
      </c>
    </row>
    <row r="25364" spans="1:6" x14ac:dyDescent="0.25">
      <c r="A25364">
        <v>0.36822529199245102</v>
      </c>
      <c r="F25364">
        <v>0.1</v>
      </c>
    </row>
    <row r="25365" spans="1:6" x14ac:dyDescent="0.25">
      <c r="A25365">
        <v>0.36799905298943397</v>
      </c>
      <c r="F25365">
        <v>0.1</v>
      </c>
    </row>
    <row r="25366" spans="1:6" x14ac:dyDescent="0.25">
      <c r="A25366">
        <v>0.36747061529249397</v>
      </c>
      <c r="F25366">
        <v>0.1</v>
      </c>
    </row>
    <row r="25367" spans="1:6" x14ac:dyDescent="0.25">
      <c r="A25367">
        <v>0.36756701834636402</v>
      </c>
      <c r="F25367">
        <v>0.1</v>
      </c>
    </row>
    <row r="25368" spans="1:6" x14ac:dyDescent="0.25">
      <c r="A25368">
        <v>0.36734682813664599</v>
      </c>
      <c r="F25368">
        <v>0.1</v>
      </c>
    </row>
    <row r="25369" spans="1:6" x14ac:dyDescent="0.25">
      <c r="A25369">
        <v>0.36805342062449897</v>
      </c>
      <c r="F25369">
        <v>0.1</v>
      </c>
    </row>
    <row r="25370" spans="1:6" x14ac:dyDescent="0.25">
      <c r="A25370">
        <v>0.36700866935082099</v>
      </c>
      <c r="F25370">
        <v>0.1</v>
      </c>
    </row>
    <row r="25371" spans="1:6" x14ac:dyDescent="0.25">
      <c r="A25371">
        <v>0.36690871891815002</v>
      </c>
      <c r="F25371">
        <v>0.1</v>
      </c>
    </row>
    <row r="25372" spans="1:6" x14ac:dyDescent="0.25">
      <c r="A25372">
        <v>0.36762925080933001</v>
      </c>
      <c r="F25372">
        <v>0.1</v>
      </c>
    </row>
    <row r="25373" spans="1:6" x14ac:dyDescent="0.25">
      <c r="A25373">
        <v>0.36751873375765498</v>
      </c>
      <c r="F25373">
        <v>0.1</v>
      </c>
    </row>
    <row r="25374" spans="1:6" x14ac:dyDescent="0.25">
      <c r="A25374">
        <v>0.367569837532639</v>
      </c>
      <c r="F25374">
        <v>0.1</v>
      </c>
    </row>
    <row r="25375" spans="1:6" x14ac:dyDescent="0.25">
      <c r="A25375">
        <v>0.36638787266971301</v>
      </c>
      <c r="F25375">
        <v>0.1</v>
      </c>
    </row>
    <row r="25376" spans="1:6" x14ac:dyDescent="0.25">
      <c r="A25376">
        <v>0.36526924867129801</v>
      </c>
      <c r="F25376">
        <v>0.1</v>
      </c>
    </row>
    <row r="25377" spans="1:6" x14ac:dyDescent="0.25">
      <c r="A25377">
        <v>0.36476176718505599</v>
      </c>
      <c r="F25377">
        <v>0.1</v>
      </c>
    </row>
    <row r="25378" spans="1:6" x14ac:dyDescent="0.25">
      <c r="A25378">
        <v>0.36306909044152402</v>
      </c>
      <c r="F25378">
        <v>0.1</v>
      </c>
    </row>
    <row r="25379" spans="1:6" x14ac:dyDescent="0.25">
      <c r="A25379">
        <v>0.362229129564344</v>
      </c>
      <c r="F25379">
        <v>0.1</v>
      </c>
    </row>
    <row r="25380" spans="1:6" x14ac:dyDescent="0.25">
      <c r="A25380">
        <v>0.36281581505111399</v>
      </c>
      <c r="F25380">
        <v>0.1</v>
      </c>
    </row>
    <row r="25381" spans="1:6" x14ac:dyDescent="0.25">
      <c r="A25381">
        <v>0.363317993915243</v>
      </c>
      <c r="F25381">
        <v>0.1</v>
      </c>
    </row>
    <row r="25382" spans="1:6" x14ac:dyDescent="0.25">
      <c r="A25382">
        <v>0.36178448253689599</v>
      </c>
      <c r="F25382">
        <v>0.1</v>
      </c>
    </row>
    <row r="25383" spans="1:6" x14ac:dyDescent="0.25">
      <c r="A25383">
        <v>0.361109032424765</v>
      </c>
      <c r="F25383">
        <v>0.1</v>
      </c>
    </row>
    <row r="25384" spans="1:6" x14ac:dyDescent="0.25">
      <c r="A25384">
        <v>0.36147613570767001</v>
      </c>
      <c r="F25384">
        <v>0.1</v>
      </c>
    </row>
    <row r="25385" spans="1:6" x14ac:dyDescent="0.25">
      <c r="A25385">
        <v>0.36146947627558301</v>
      </c>
      <c r="F25385">
        <v>0.1</v>
      </c>
    </row>
    <row r="25386" spans="1:6" x14ac:dyDescent="0.25">
      <c r="A25386">
        <v>0.36132841108313501</v>
      </c>
      <c r="F25386">
        <v>0.1</v>
      </c>
    </row>
    <row r="25387" spans="1:6" x14ac:dyDescent="0.25">
      <c r="A25387">
        <v>0.36090398487560499</v>
      </c>
      <c r="F25387">
        <v>0.1</v>
      </c>
    </row>
    <row r="25388" spans="1:6" x14ac:dyDescent="0.25">
      <c r="A25388">
        <v>0.36144322458726102</v>
      </c>
      <c r="F25388">
        <v>0.1</v>
      </c>
    </row>
    <row r="25389" spans="1:6" x14ac:dyDescent="0.25">
      <c r="A25389">
        <v>0.35911038056175698</v>
      </c>
      <c r="F25389">
        <v>0.1</v>
      </c>
    </row>
    <row r="25390" spans="1:6" x14ac:dyDescent="0.25">
      <c r="A25390">
        <v>0.36057218030844901</v>
      </c>
      <c r="F25390">
        <v>0.1</v>
      </c>
    </row>
    <row r="25391" spans="1:6" x14ac:dyDescent="0.25">
      <c r="A25391">
        <v>0.36172479882506398</v>
      </c>
      <c r="F25391">
        <v>0.1</v>
      </c>
    </row>
    <row r="25392" spans="1:6" x14ac:dyDescent="0.25">
      <c r="A25392">
        <v>0.36422297211414301</v>
      </c>
      <c r="F25392">
        <v>0.1</v>
      </c>
    </row>
    <row r="25393" spans="1:6" x14ac:dyDescent="0.25">
      <c r="A25393">
        <v>0.36731337109133799</v>
      </c>
      <c r="F25393">
        <v>0.1</v>
      </c>
    </row>
    <row r="25394" spans="1:6" x14ac:dyDescent="0.25">
      <c r="A25394">
        <v>0.368726914103569</v>
      </c>
      <c r="F25394">
        <v>0.1</v>
      </c>
    </row>
    <row r="25395" spans="1:6" x14ac:dyDescent="0.25">
      <c r="A25395">
        <v>0.36923940589045101</v>
      </c>
      <c r="F25395">
        <v>0.1</v>
      </c>
    </row>
    <row r="25396" spans="1:6" x14ac:dyDescent="0.25">
      <c r="A25396">
        <v>0.36940485374168303</v>
      </c>
      <c r="F25396">
        <v>0.1</v>
      </c>
    </row>
    <row r="25397" spans="1:6" x14ac:dyDescent="0.25">
      <c r="A25397">
        <v>0.37001535147068099</v>
      </c>
      <c r="F25397">
        <v>0.1</v>
      </c>
    </row>
    <row r="25398" spans="1:6" x14ac:dyDescent="0.25">
      <c r="A25398">
        <v>0.369914637885703</v>
      </c>
      <c r="F25398">
        <v>0.1</v>
      </c>
    </row>
    <row r="25399" spans="1:6" x14ac:dyDescent="0.25">
      <c r="A25399">
        <v>0.36961032682713102</v>
      </c>
      <c r="F25399">
        <v>0.1</v>
      </c>
    </row>
    <row r="25400" spans="1:6" x14ac:dyDescent="0.25">
      <c r="A25400">
        <v>0.36953278129782602</v>
      </c>
      <c r="F25400">
        <v>0.1</v>
      </c>
    </row>
    <row r="25401" spans="1:6" x14ac:dyDescent="0.25">
      <c r="A25401">
        <v>0.36766448476893199</v>
      </c>
      <c r="F25401">
        <v>0.1</v>
      </c>
    </row>
    <row r="25402" spans="1:6" x14ac:dyDescent="0.25">
      <c r="A25402">
        <v>0.36646219758860699</v>
      </c>
      <c r="F25402">
        <v>0.1</v>
      </c>
    </row>
    <row r="25403" spans="1:6" x14ac:dyDescent="0.25">
      <c r="A25403">
        <v>0.36645600972011599</v>
      </c>
      <c r="F25403">
        <v>0.1</v>
      </c>
    </row>
    <row r="25404" spans="1:6" x14ac:dyDescent="0.25">
      <c r="A25404">
        <v>0.365390917049705</v>
      </c>
      <c r="F25404">
        <v>0.1</v>
      </c>
    </row>
    <row r="25405" spans="1:6" x14ac:dyDescent="0.25">
      <c r="A25405">
        <v>0.36495062406781198</v>
      </c>
      <c r="F25405">
        <v>0.1</v>
      </c>
    </row>
    <row r="25406" spans="1:6" x14ac:dyDescent="0.25">
      <c r="A25406">
        <v>0.36370466937289198</v>
      </c>
      <c r="F25406">
        <v>0.1</v>
      </c>
    </row>
    <row r="25407" spans="1:6" x14ac:dyDescent="0.25">
      <c r="A25407">
        <v>0.36467811592173099</v>
      </c>
      <c r="F25407">
        <v>0.1</v>
      </c>
    </row>
    <row r="25408" spans="1:6" x14ac:dyDescent="0.25">
      <c r="A25408">
        <v>0.36571464602810999</v>
      </c>
      <c r="F25408">
        <v>0.1</v>
      </c>
    </row>
    <row r="25409" spans="1:6" x14ac:dyDescent="0.25">
      <c r="A25409">
        <v>0.36662742412698901</v>
      </c>
      <c r="F25409">
        <v>0.1</v>
      </c>
    </row>
    <row r="25410" spans="1:6" x14ac:dyDescent="0.25">
      <c r="A25410">
        <v>0.36781912716860699</v>
      </c>
      <c r="F25410">
        <v>0.1</v>
      </c>
    </row>
    <row r="25411" spans="1:6" x14ac:dyDescent="0.25">
      <c r="A25411">
        <v>0.368506250687195</v>
      </c>
      <c r="F25411">
        <v>0.1</v>
      </c>
    </row>
    <row r="25412" spans="1:6" x14ac:dyDescent="0.25">
      <c r="A25412">
        <v>0.36865628666519501</v>
      </c>
      <c r="F25412">
        <v>0.1</v>
      </c>
    </row>
    <row r="25413" spans="1:6" x14ac:dyDescent="0.25">
      <c r="A25413">
        <v>0.36885606912667701</v>
      </c>
      <c r="F25413">
        <v>0.1</v>
      </c>
    </row>
    <row r="25414" spans="1:6" x14ac:dyDescent="0.25">
      <c r="A25414">
        <v>0.36883125032765801</v>
      </c>
      <c r="F25414">
        <v>0.1</v>
      </c>
    </row>
    <row r="25415" spans="1:6" x14ac:dyDescent="0.25">
      <c r="A25415">
        <v>0.36834718793854498</v>
      </c>
      <c r="F25415">
        <v>0.1</v>
      </c>
    </row>
    <row r="25416" spans="1:6" x14ac:dyDescent="0.25">
      <c r="A25416">
        <v>0.36823013657900799</v>
      </c>
      <c r="F25416">
        <v>0.1</v>
      </c>
    </row>
    <row r="25417" spans="1:6" x14ac:dyDescent="0.25">
      <c r="A25417">
        <v>0.36662843219003299</v>
      </c>
      <c r="F25417">
        <v>0.1</v>
      </c>
    </row>
    <row r="25418" spans="1:6" x14ac:dyDescent="0.25">
      <c r="A25418">
        <v>0.36556931177440299</v>
      </c>
      <c r="F25418">
        <v>0.1</v>
      </c>
    </row>
    <row r="25419" spans="1:6" x14ac:dyDescent="0.25">
      <c r="A25419">
        <v>0.36426680896670299</v>
      </c>
      <c r="F25419">
        <v>0.1</v>
      </c>
    </row>
    <row r="25420" spans="1:6" x14ac:dyDescent="0.25">
      <c r="A25420">
        <v>0.36446881482920601</v>
      </c>
      <c r="F25420">
        <v>0.1</v>
      </c>
    </row>
    <row r="25421" spans="1:6" x14ac:dyDescent="0.25">
      <c r="A25421">
        <v>0.363760463870683</v>
      </c>
      <c r="F25421">
        <v>0.1</v>
      </c>
    </row>
    <row r="25422" spans="1:6" x14ac:dyDescent="0.25">
      <c r="A25422">
        <v>0.36337138293547599</v>
      </c>
      <c r="F25422">
        <v>0.1</v>
      </c>
    </row>
    <row r="25423" spans="1:6" x14ac:dyDescent="0.25">
      <c r="A25423">
        <v>0.36022486029440198</v>
      </c>
      <c r="F25423">
        <v>0.1</v>
      </c>
    </row>
    <row r="25424" spans="1:6" x14ac:dyDescent="0.25">
      <c r="A25424">
        <v>0.361601561616755</v>
      </c>
      <c r="F25424">
        <v>0.1</v>
      </c>
    </row>
    <row r="25425" spans="1:6" x14ac:dyDescent="0.25">
      <c r="A25425">
        <v>0.36138595204323098</v>
      </c>
      <c r="F25425">
        <v>0.1</v>
      </c>
    </row>
    <row r="25426" spans="1:6" x14ac:dyDescent="0.25">
      <c r="A25426">
        <v>0.359551328454915</v>
      </c>
      <c r="F25426">
        <v>0.1</v>
      </c>
    </row>
    <row r="25427" spans="1:6" x14ac:dyDescent="0.25">
      <c r="A25427">
        <v>0.35929821620844299</v>
      </c>
      <c r="F25427">
        <v>0.1</v>
      </c>
    </row>
    <row r="25428" spans="1:6" x14ac:dyDescent="0.25">
      <c r="A25428">
        <v>0.35928307200299803</v>
      </c>
      <c r="F25428">
        <v>0.1</v>
      </c>
    </row>
    <row r="25429" spans="1:6" x14ac:dyDescent="0.25">
      <c r="A25429">
        <v>0.36032023059662199</v>
      </c>
      <c r="F25429">
        <v>0.1</v>
      </c>
    </row>
    <row r="25430" spans="1:6" x14ac:dyDescent="0.25">
      <c r="A25430">
        <v>0.36030655563908698</v>
      </c>
      <c r="F25430">
        <v>0.1</v>
      </c>
    </row>
    <row r="25431" spans="1:6" x14ac:dyDescent="0.25">
      <c r="A25431">
        <v>0.36195087091863498</v>
      </c>
      <c r="F25431">
        <v>0.1</v>
      </c>
    </row>
    <row r="25432" spans="1:6" x14ac:dyDescent="0.25">
      <c r="A25432">
        <v>0.36254113565713397</v>
      </c>
      <c r="F25432">
        <v>0.1</v>
      </c>
    </row>
    <row r="25433" spans="1:6" x14ac:dyDescent="0.25">
      <c r="A25433">
        <v>0.36333849116828498</v>
      </c>
      <c r="F25433">
        <v>0.1</v>
      </c>
    </row>
    <row r="25434" spans="1:6" x14ac:dyDescent="0.25">
      <c r="A25434">
        <v>0.36513449715428897</v>
      </c>
      <c r="F25434">
        <v>0.1</v>
      </c>
    </row>
    <row r="25435" spans="1:6" x14ac:dyDescent="0.25">
      <c r="A25435">
        <v>0.36583648678244801</v>
      </c>
      <c r="F25435">
        <v>0.1</v>
      </c>
    </row>
    <row r="25436" spans="1:6" x14ac:dyDescent="0.25">
      <c r="A25436">
        <v>0.36849136879582101</v>
      </c>
      <c r="F25436">
        <v>0.1</v>
      </c>
    </row>
    <row r="25437" spans="1:6" x14ac:dyDescent="0.25">
      <c r="A25437">
        <v>0.36856350373173502</v>
      </c>
      <c r="F25437">
        <v>0.1</v>
      </c>
    </row>
    <row r="25438" spans="1:6" x14ac:dyDescent="0.25">
      <c r="A25438">
        <v>0.36956987569059502</v>
      </c>
      <c r="F25438">
        <v>0.1</v>
      </c>
    </row>
    <row r="25439" spans="1:6" x14ac:dyDescent="0.25">
      <c r="A25439">
        <v>0.36820425806214702</v>
      </c>
      <c r="F25439">
        <v>0.1</v>
      </c>
    </row>
    <row r="25440" spans="1:6" x14ac:dyDescent="0.25">
      <c r="A25440">
        <v>0.36763058092855</v>
      </c>
      <c r="F25440">
        <v>0.1</v>
      </c>
    </row>
    <row r="25441" spans="1:6" x14ac:dyDescent="0.25">
      <c r="A25441">
        <v>0.36509202353819897</v>
      </c>
      <c r="F25441">
        <v>0.1</v>
      </c>
    </row>
    <row r="25442" spans="1:6" x14ac:dyDescent="0.25">
      <c r="A25442">
        <v>0.36415105109919799</v>
      </c>
      <c r="F25442">
        <v>0.1</v>
      </c>
    </row>
    <row r="25443" spans="1:6" x14ac:dyDescent="0.25">
      <c r="A25443">
        <v>0.36572708125494002</v>
      </c>
      <c r="F25443">
        <v>0.1</v>
      </c>
    </row>
    <row r="25444" spans="1:6" x14ac:dyDescent="0.25">
      <c r="A25444">
        <v>0.36830291329685899</v>
      </c>
      <c r="F25444">
        <v>0.1</v>
      </c>
    </row>
    <row r="25445" spans="1:6" x14ac:dyDescent="0.25">
      <c r="A25445">
        <v>0.36938222732216502</v>
      </c>
      <c r="F25445">
        <v>0.1</v>
      </c>
    </row>
    <row r="25446" spans="1:6" x14ac:dyDescent="0.25">
      <c r="A25446">
        <v>0.370665845928973</v>
      </c>
      <c r="F25446">
        <v>0.1</v>
      </c>
    </row>
    <row r="25447" spans="1:6" x14ac:dyDescent="0.25">
      <c r="A25447">
        <v>0.371326856667479</v>
      </c>
      <c r="F25447">
        <v>0.1</v>
      </c>
    </row>
    <row r="25448" spans="1:6" x14ac:dyDescent="0.25">
      <c r="A25448">
        <v>0.37065983442647799</v>
      </c>
      <c r="F25448">
        <v>0.1</v>
      </c>
    </row>
    <row r="25449" spans="1:6" x14ac:dyDescent="0.25">
      <c r="A25449">
        <v>0.37017332467973202</v>
      </c>
      <c r="F25449">
        <v>0.1</v>
      </c>
    </row>
    <row r="25450" spans="1:6" x14ac:dyDescent="0.25">
      <c r="A25450">
        <v>0.36994639402317198</v>
      </c>
      <c r="F25450">
        <v>0.1</v>
      </c>
    </row>
    <row r="25451" spans="1:6" x14ac:dyDescent="0.25">
      <c r="A25451">
        <v>0.36859670836864</v>
      </c>
      <c r="F25451">
        <v>0.1</v>
      </c>
    </row>
    <row r="25452" spans="1:6" x14ac:dyDescent="0.25">
      <c r="A25452">
        <v>0.368876354229831</v>
      </c>
      <c r="F25452">
        <v>0.1</v>
      </c>
    </row>
    <row r="25453" spans="1:6" x14ac:dyDescent="0.25">
      <c r="A25453">
        <v>0.36927532512131001</v>
      </c>
      <c r="F25453">
        <v>0.1</v>
      </c>
    </row>
    <row r="25454" spans="1:6" x14ac:dyDescent="0.25">
      <c r="A25454">
        <v>0.37003443976365902</v>
      </c>
      <c r="F25454">
        <v>0.1</v>
      </c>
    </row>
    <row r="25455" spans="1:6" x14ac:dyDescent="0.25">
      <c r="A25455">
        <v>0.371372713773234</v>
      </c>
      <c r="F25455">
        <v>0.1</v>
      </c>
    </row>
    <row r="25456" spans="1:6" x14ac:dyDescent="0.25">
      <c r="A25456">
        <v>0.37190365212724302</v>
      </c>
      <c r="F25456">
        <v>0.1</v>
      </c>
    </row>
    <row r="25457" spans="1:6" x14ac:dyDescent="0.25">
      <c r="A25457">
        <v>0.37215238362396202</v>
      </c>
      <c r="F25457">
        <v>0.1</v>
      </c>
    </row>
    <row r="25458" spans="1:6" x14ac:dyDescent="0.25">
      <c r="A25458">
        <v>0.37123568590804901</v>
      </c>
      <c r="F25458">
        <v>0.1</v>
      </c>
    </row>
    <row r="25459" spans="1:6" x14ac:dyDescent="0.25">
      <c r="A25459">
        <v>0.372141910450076</v>
      </c>
      <c r="F25459">
        <v>0.1</v>
      </c>
    </row>
    <row r="25460" spans="1:6" x14ac:dyDescent="0.25">
      <c r="A25460">
        <v>0.37478778018147402</v>
      </c>
      <c r="F25460">
        <v>0.1</v>
      </c>
    </row>
    <row r="25461" spans="1:6" x14ac:dyDescent="0.25">
      <c r="A25461">
        <v>0.37489287164890001</v>
      </c>
      <c r="F25461">
        <v>0.1</v>
      </c>
    </row>
    <row r="25462" spans="1:6" x14ac:dyDescent="0.25">
      <c r="A25462">
        <v>0.37513455345464902</v>
      </c>
      <c r="F25462">
        <v>0.1</v>
      </c>
    </row>
    <row r="25463" spans="1:6" x14ac:dyDescent="0.25">
      <c r="A25463">
        <v>0.37473702820885202</v>
      </c>
      <c r="F25463">
        <v>0.1</v>
      </c>
    </row>
    <row r="25464" spans="1:6" x14ac:dyDescent="0.25">
      <c r="A25464">
        <v>0.37305618222752601</v>
      </c>
      <c r="F25464">
        <v>0.1</v>
      </c>
    </row>
    <row r="25465" spans="1:6" x14ac:dyDescent="0.25">
      <c r="A25465">
        <v>0.37108090140225702</v>
      </c>
      <c r="F25465">
        <v>0.1</v>
      </c>
    </row>
    <row r="25466" spans="1:6" x14ac:dyDescent="0.25">
      <c r="A25466">
        <v>0.37044626161425398</v>
      </c>
      <c r="F25466">
        <v>0.1</v>
      </c>
    </row>
    <row r="25467" spans="1:6" x14ac:dyDescent="0.25">
      <c r="A25467">
        <v>0.37131501407565198</v>
      </c>
      <c r="F25467">
        <v>0.1</v>
      </c>
    </row>
    <row r="25468" spans="1:6" x14ac:dyDescent="0.25">
      <c r="A25468">
        <v>0.372825869089495</v>
      </c>
      <c r="F25468">
        <v>0.1</v>
      </c>
    </row>
    <row r="25469" spans="1:6" x14ac:dyDescent="0.25">
      <c r="A25469">
        <v>0.37253373660806199</v>
      </c>
      <c r="F25469">
        <v>0.1</v>
      </c>
    </row>
    <row r="25470" spans="1:6" x14ac:dyDescent="0.25">
      <c r="A25470">
        <v>0.37405861991345801</v>
      </c>
      <c r="F25470">
        <v>0.1</v>
      </c>
    </row>
    <row r="25471" spans="1:6" x14ac:dyDescent="0.25">
      <c r="A25471">
        <v>0.374655289984128</v>
      </c>
      <c r="F25471">
        <v>0.1</v>
      </c>
    </row>
    <row r="25472" spans="1:6" x14ac:dyDescent="0.25">
      <c r="A25472">
        <v>0.37332450168556602</v>
      </c>
      <c r="F25472">
        <v>0.1</v>
      </c>
    </row>
    <row r="25473" spans="1:6" x14ac:dyDescent="0.25">
      <c r="A25473">
        <v>0.37333170706146801</v>
      </c>
      <c r="F25473">
        <v>0.1</v>
      </c>
    </row>
    <row r="25474" spans="1:6" x14ac:dyDescent="0.25">
      <c r="A25474">
        <v>0.37403453373222501</v>
      </c>
      <c r="F25474">
        <v>0.1</v>
      </c>
    </row>
    <row r="25475" spans="1:6" x14ac:dyDescent="0.25">
      <c r="A25475">
        <v>0.37484079154004202</v>
      </c>
      <c r="F25475">
        <v>0.1</v>
      </c>
    </row>
    <row r="25476" spans="1:6" x14ac:dyDescent="0.25">
      <c r="A25476">
        <v>0.37642330705121002</v>
      </c>
      <c r="F25476">
        <v>0.1</v>
      </c>
    </row>
    <row r="25477" spans="1:6" x14ac:dyDescent="0.25">
      <c r="A25477">
        <v>0.37684885298927301</v>
      </c>
      <c r="F25477">
        <v>0.1</v>
      </c>
    </row>
    <row r="25478" spans="1:6" x14ac:dyDescent="0.25">
      <c r="A25478">
        <v>0.378082178411762</v>
      </c>
      <c r="F25478">
        <v>0.1</v>
      </c>
    </row>
    <row r="25479" spans="1:6" x14ac:dyDescent="0.25">
      <c r="A25479">
        <v>0.37922368807171802</v>
      </c>
      <c r="F25479">
        <v>0.1</v>
      </c>
    </row>
    <row r="25480" spans="1:6" x14ac:dyDescent="0.25">
      <c r="A25480">
        <v>0.37912648989148401</v>
      </c>
      <c r="F25480">
        <v>0.1</v>
      </c>
    </row>
    <row r="25481" spans="1:6" x14ac:dyDescent="0.25">
      <c r="A25481">
        <v>0.37963620027799</v>
      </c>
      <c r="F25481">
        <v>0.1</v>
      </c>
    </row>
    <row r="25482" spans="1:6" x14ac:dyDescent="0.25">
      <c r="A25482">
        <v>0.37761082900322401</v>
      </c>
      <c r="F25482">
        <v>0.1</v>
      </c>
    </row>
    <row r="25483" spans="1:6" x14ac:dyDescent="0.25">
      <c r="A25483">
        <v>0.37730134202136201</v>
      </c>
      <c r="F25483">
        <v>0.1</v>
      </c>
    </row>
    <row r="25484" spans="1:6" x14ac:dyDescent="0.25">
      <c r="A25484">
        <v>0.378267209873277</v>
      </c>
      <c r="F25484">
        <v>0.1</v>
      </c>
    </row>
    <row r="25485" spans="1:6" x14ac:dyDescent="0.25">
      <c r="A25485">
        <v>0.37835517599653201</v>
      </c>
      <c r="F25485">
        <v>0.1</v>
      </c>
    </row>
    <row r="25486" spans="1:6" x14ac:dyDescent="0.25">
      <c r="A25486">
        <v>0.37911027390936097</v>
      </c>
      <c r="F25486">
        <v>0.1</v>
      </c>
    </row>
    <row r="25487" spans="1:6" x14ac:dyDescent="0.25">
      <c r="A25487">
        <v>0.380544173512116</v>
      </c>
      <c r="F25487">
        <v>0.1</v>
      </c>
    </row>
    <row r="25488" spans="1:6" x14ac:dyDescent="0.25">
      <c r="A25488">
        <v>0.382688682273019</v>
      </c>
      <c r="F25488">
        <v>0.1</v>
      </c>
    </row>
    <row r="25489" spans="1:6" x14ac:dyDescent="0.25">
      <c r="A25489">
        <v>0.38449092205358099</v>
      </c>
      <c r="F25489">
        <v>0.1</v>
      </c>
    </row>
    <row r="25490" spans="1:6" x14ac:dyDescent="0.25">
      <c r="A25490">
        <v>0.38506912678627703</v>
      </c>
      <c r="F25490">
        <v>0.1</v>
      </c>
    </row>
    <row r="25491" spans="1:6" x14ac:dyDescent="0.25">
      <c r="A25491">
        <v>0.38589718868635903</v>
      </c>
      <c r="F25491">
        <v>0.1</v>
      </c>
    </row>
    <row r="25492" spans="1:6" x14ac:dyDescent="0.25">
      <c r="A25492">
        <v>0.38614585084271502</v>
      </c>
      <c r="F25492">
        <v>0.1</v>
      </c>
    </row>
    <row r="25493" spans="1:6" x14ac:dyDescent="0.25">
      <c r="A25493">
        <v>0.386784875548424</v>
      </c>
      <c r="F25493">
        <v>0.1</v>
      </c>
    </row>
    <row r="25494" spans="1:6" x14ac:dyDescent="0.25">
      <c r="A25494">
        <v>0.386679609625729</v>
      </c>
      <c r="F25494">
        <v>0.1</v>
      </c>
    </row>
    <row r="25495" spans="1:6" x14ac:dyDescent="0.25">
      <c r="A25495">
        <v>0.38724083326244202</v>
      </c>
      <c r="F25495">
        <v>0.1</v>
      </c>
    </row>
    <row r="25496" spans="1:6" x14ac:dyDescent="0.25">
      <c r="A25496">
        <v>0.38706415824742502</v>
      </c>
      <c r="F25496">
        <v>0.1</v>
      </c>
    </row>
    <row r="25497" spans="1:6" x14ac:dyDescent="0.25">
      <c r="A25497">
        <v>0.38649512638342698</v>
      </c>
      <c r="F25497">
        <v>0.1</v>
      </c>
    </row>
    <row r="25498" spans="1:6" x14ac:dyDescent="0.25">
      <c r="A25498">
        <v>0.38726598643992699</v>
      </c>
      <c r="F25498">
        <v>0.1</v>
      </c>
    </row>
    <row r="25499" spans="1:6" x14ac:dyDescent="0.25">
      <c r="A25499">
        <v>0.38735631568284801</v>
      </c>
      <c r="F25499">
        <v>0.1</v>
      </c>
    </row>
    <row r="25500" spans="1:6" x14ac:dyDescent="0.25">
      <c r="A25500">
        <v>0.38589028655499302</v>
      </c>
      <c r="F25500">
        <v>0.1</v>
      </c>
    </row>
    <row r="25501" spans="1:6" x14ac:dyDescent="0.25">
      <c r="A25501">
        <v>0.38483430820287501</v>
      </c>
      <c r="F25501">
        <v>0.1</v>
      </c>
    </row>
    <row r="25502" spans="1:6" x14ac:dyDescent="0.25">
      <c r="A25502">
        <v>0.38385017247585901</v>
      </c>
      <c r="F25502">
        <v>0.1</v>
      </c>
    </row>
    <row r="25503" spans="1:6" x14ac:dyDescent="0.25">
      <c r="A25503">
        <v>0.38351103179209001</v>
      </c>
      <c r="F25503">
        <v>0.1</v>
      </c>
    </row>
    <row r="25504" spans="1:6" x14ac:dyDescent="0.25">
      <c r="A25504">
        <v>0.38308143947199902</v>
      </c>
      <c r="F25504">
        <v>0.1</v>
      </c>
    </row>
    <row r="25505" spans="1:6" x14ac:dyDescent="0.25">
      <c r="A25505">
        <v>0.38154822137981897</v>
      </c>
      <c r="F25505">
        <v>0.1</v>
      </c>
    </row>
    <row r="25506" spans="1:6" x14ac:dyDescent="0.25">
      <c r="A25506">
        <v>0.38052844198956598</v>
      </c>
      <c r="F25506">
        <v>0.1</v>
      </c>
    </row>
    <row r="25507" spans="1:6" x14ac:dyDescent="0.25">
      <c r="A25507">
        <v>0.37937168474982802</v>
      </c>
      <c r="F25507">
        <v>0.1</v>
      </c>
    </row>
    <row r="25508" spans="1:6" x14ac:dyDescent="0.25">
      <c r="A25508">
        <v>0.37900166180852202</v>
      </c>
      <c r="F25508">
        <v>0.1</v>
      </c>
    </row>
    <row r="25509" spans="1:6" x14ac:dyDescent="0.25">
      <c r="A25509">
        <v>0.378736694202436</v>
      </c>
      <c r="F25509">
        <v>0.1</v>
      </c>
    </row>
    <row r="25510" spans="1:6" x14ac:dyDescent="0.25">
      <c r="A25510">
        <v>0.37916859790636998</v>
      </c>
      <c r="F25510">
        <v>0.1</v>
      </c>
    </row>
    <row r="25511" spans="1:6" x14ac:dyDescent="0.25">
      <c r="A25511">
        <v>0.379464667223887</v>
      </c>
      <c r="F25511">
        <v>0.1</v>
      </c>
    </row>
    <row r="25512" spans="1:6" x14ac:dyDescent="0.25">
      <c r="A25512">
        <v>0.37955329991780801</v>
      </c>
      <c r="F25512">
        <v>0.1</v>
      </c>
    </row>
    <row r="25513" spans="1:6" x14ac:dyDescent="0.25">
      <c r="A25513">
        <v>0.380171392919253</v>
      </c>
      <c r="F25513">
        <v>0.1</v>
      </c>
    </row>
    <row r="25514" spans="1:6" x14ac:dyDescent="0.25">
      <c r="A25514">
        <v>0.38108914036356301</v>
      </c>
      <c r="F25514">
        <v>0.1</v>
      </c>
    </row>
    <row r="25515" spans="1:6" x14ac:dyDescent="0.25">
      <c r="A25515">
        <v>0.38295641523721402</v>
      </c>
      <c r="F25515">
        <v>0.1</v>
      </c>
    </row>
    <row r="25516" spans="1:6" x14ac:dyDescent="0.25">
      <c r="A25516">
        <v>0.38445297643842202</v>
      </c>
      <c r="F25516">
        <v>0.1</v>
      </c>
    </row>
    <row r="25517" spans="1:6" x14ac:dyDescent="0.25">
      <c r="A25517">
        <v>0.38360211868736899</v>
      </c>
      <c r="F25517">
        <v>0.1</v>
      </c>
    </row>
    <row r="25518" spans="1:6" x14ac:dyDescent="0.25">
      <c r="A25518">
        <v>0.38079033376658</v>
      </c>
      <c r="F25518">
        <v>0.1</v>
      </c>
    </row>
    <row r="25519" spans="1:6" x14ac:dyDescent="0.25">
      <c r="A25519">
        <v>0.37926353030087301</v>
      </c>
      <c r="F25519">
        <v>0.1</v>
      </c>
    </row>
    <row r="25520" spans="1:6" x14ac:dyDescent="0.25">
      <c r="A25520">
        <v>0.37812974419589301</v>
      </c>
      <c r="F25520">
        <v>0.1</v>
      </c>
    </row>
    <row r="25521" spans="1:6" x14ac:dyDescent="0.25">
      <c r="A25521">
        <v>0.37717048369213801</v>
      </c>
      <c r="F25521">
        <v>0.1</v>
      </c>
    </row>
    <row r="25522" spans="1:6" x14ac:dyDescent="0.25">
      <c r="A25522">
        <v>0.37560443268546601</v>
      </c>
      <c r="F25522">
        <v>0.1</v>
      </c>
    </row>
    <row r="25523" spans="1:6" x14ac:dyDescent="0.25">
      <c r="A25523">
        <v>0.37414124475226901</v>
      </c>
      <c r="F25523">
        <v>0.1</v>
      </c>
    </row>
    <row r="25524" spans="1:6" x14ac:dyDescent="0.25">
      <c r="A25524">
        <v>0.37328127403209999</v>
      </c>
      <c r="F25524">
        <v>0.1</v>
      </c>
    </row>
    <row r="25525" spans="1:6" x14ac:dyDescent="0.25">
      <c r="A25525">
        <v>0.37214613658523399</v>
      </c>
      <c r="F25525">
        <v>0.1</v>
      </c>
    </row>
    <row r="25526" spans="1:6" x14ac:dyDescent="0.25">
      <c r="A25526">
        <v>0.37108491865434701</v>
      </c>
      <c r="F25526">
        <v>0.1</v>
      </c>
    </row>
    <row r="25527" spans="1:6" x14ac:dyDescent="0.25">
      <c r="A25527">
        <v>0.37094378480532803</v>
      </c>
      <c r="F25527">
        <v>0.1</v>
      </c>
    </row>
    <row r="25528" spans="1:6" x14ac:dyDescent="0.25">
      <c r="A25528">
        <v>0.37118063996088102</v>
      </c>
      <c r="F25528">
        <v>0.1</v>
      </c>
    </row>
    <row r="25529" spans="1:6" x14ac:dyDescent="0.25">
      <c r="A25529">
        <v>0.37128829339944103</v>
      </c>
      <c r="F25529">
        <v>0.1</v>
      </c>
    </row>
    <row r="25530" spans="1:6" x14ac:dyDescent="0.25">
      <c r="A25530">
        <v>0.371489075648892</v>
      </c>
      <c r="F25530">
        <v>0.1</v>
      </c>
    </row>
    <row r="25531" spans="1:6" x14ac:dyDescent="0.25">
      <c r="A25531">
        <v>0.37012218379262801</v>
      </c>
      <c r="F25531">
        <v>0.1</v>
      </c>
    </row>
    <row r="25532" spans="1:6" x14ac:dyDescent="0.25">
      <c r="A25532">
        <v>0.36840996499145801</v>
      </c>
      <c r="F25532">
        <v>0.1</v>
      </c>
    </row>
    <row r="25533" spans="1:6" x14ac:dyDescent="0.25">
      <c r="A25533">
        <v>0.36707262716354599</v>
      </c>
      <c r="F25533">
        <v>0.1</v>
      </c>
    </row>
    <row r="25534" spans="1:6" x14ac:dyDescent="0.25">
      <c r="A25534">
        <v>0.36562664707304499</v>
      </c>
      <c r="F25534">
        <v>0.1</v>
      </c>
    </row>
    <row r="25535" spans="1:6" x14ac:dyDescent="0.25">
      <c r="A25535">
        <v>0.365248199196815</v>
      </c>
      <c r="F25535">
        <v>0.1</v>
      </c>
    </row>
    <row r="25536" spans="1:6" x14ac:dyDescent="0.25">
      <c r="A25536">
        <v>0.36475765519790199</v>
      </c>
      <c r="F25536">
        <v>0.1</v>
      </c>
    </row>
    <row r="25537" spans="1:6" x14ac:dyDescent="0.25">
      <c r="A25537">
        <v>0.36493432916352297</v>
      </c>
      <c r="F25537">
        <v>0.1</v>
      </c>
    </row>
    <row r="25538" spans="1:6" x14ac:dyDescent="0.25">
      <c r="A25538">
        <v>0.36436263035251198</v>
      </c>
      <c r="F25538">
        <v>0.1</v>
      </c>
    </row>
    <row r="25539" spans="1:6" x14ac:dyDescent="0.25">
      <c r="A25539">
        <v>0.364255617511833</v>
      </c>
      <c r="F25539">
        <v>0.1</v>
      </c>
    </row>
    <row r="25540" spans="1:6" x14ac:dyDescent="0.25">
      <c r="A25540">
        <v>0.362467348850041</v>
      </c>
      <c r="F25540">
        <v>0.1</v>
      </c>
    </row>
    <row r="25541" spans="1:6" x14ac:dyDescent="0.25">
      <c r="A25541">
        <v>0.36214711396239402</v>
      </c>
      <c r="F25541">
        <v>0.1</v>
      </c>
    </row>
    <row r="25542" spans="1:6" x14ac:dyDescent="0.25">
      <c r="A25542">
        <v>0.36027396626160502</v>
      </c>
      <c r="F25542">
        <v>0.1</v>
      </c>
    </row>
    <row r="25543" spans="1:6" x14ac:dyDescent="0.25">
      <c r="A25543">
        <v>0.36099345869320398</v>
      </c>
      <c r="F25543">
        <v>0.1</v>
      </c>
    </row>
    <row r="25544" spans="1:6" x14ac:dyDescent="0.25">
      <c r="A25544">
        <v>0.36045759674896499</v>
      </c>
      <c r="F25544">
        <v>0.1</v>
      </c>
    </row>
    <row r="25545" spans="1:6" x14ac:dyDescent="0.25">
      <c r="A25545">
        <v>0.36198875245579598</v>
      </c>
      <c r="F25545">
        <v>0.1</v>
      </c>
    </row>
    <row r="25546" spans="1:6" x14ac:dyDescent="0.25">
      <c r="A25546">
        <v>0.364137177630868</v>
      </c>
      <c r="F25546">
        <v>0.1</v>
      </c>
    </row>
    <row r="25547" spans="1:6" x14ac:dyDescent="0.25">
      <c r="A25547">
        <v>0.36580389352895998</v>
      </c>
      <c r="F25547">
        <v>0.1</v>
      </c>
    </row>
    <row r="25548" spans="1:6" x14ac:dyDescent="0.25">
      <c r="A25548">
        <v>0.36721470556856101</v>
      </c>
      <c r="F25548">
        <v>0.1</v>
      </c>
    </row>
    <row r="25549" spans="1:6" x14ac:dyDescent="0.25">
      <c r="A25549">
        <v>0.367929636629587</v>
      </c>
      <c r="F25549">
        <v>0.1</v>
      </c>
    </row>
    <row r="25550" spans="1:6" x14ac:dyDescent="0.25">
      <c r="A25550">
        <v>0.36801865245457599</v>
      </c>
      <c r="F25550">
        <v>0.1</v>
      </c>
    </row>
    <row r="25551" spans="1:6" x14ac:dyDescent="0.25">
      <c r="A25551">
        <v>0.36869372594118099</v>
      </c>
      <c r="F25551">
        <v>0.1</v>
      </c>
    </row>
    <row r="25552" spans="1:6" x14ac:dyDescent="0.25">
      <c r="A25552">
        <v>0.369898310156768</v>
      </c>
      <c r="F25552">
        <v>0.1</v>
      </c>
    </row>
    <row r="25553" spans="1:6" x14ac:dyDescent="0.25">
      <c r="A25553">
        <v>0.37198201187421098</v>
      </c>
      <c r="F25553">
        <v>0.1</v>
      </c>
    </row>
    <row r="25554" spans="1:6" x14ac:dyDescent="0.25">
      <c r="A25554">
        <v>0.37341382317210697</v>
      </c>
      <c r="F25554">
        <v>0.1</v>
      </c>
    </row>
    <row r="25555" spans="1:6" x14ac:dyDescent="0.25">
      <c r="A25555">
        <v>0.37268953275144701</v>
      </c>
      <c r="F25555">
        <v>0.1</v>
      </c>
    </row>
    <row r="25556" spans="1:6" x14ac:dyDescent="0.25">
      <c r="A25556">
        <v>0.37215858465088603</v>
      </c>
      <c r="F25556">
        <v>0.1</v>
      </c>
    </row>
    <row r="25557" spans="1:6" x14ac:dyDescent="0.25">
      <c r="A25557">
        <v>0.373478901470229</v>
      </c>
      <c r="F25557">
        <v>0.1</v>
      </c>
    </row>
    <row r="25558" spans="1:6" x14ac:dyDescent="0.25">
      <c r="A25558">
        <v>0.3731072370231</v>
      </c>
      <c r="F25558">
        <v>0.1</v>
      </c>
    </row>
    <row r="25559" spans="1:6" x14ac:dyDescent="0.25">
      <c r="A25559">
        <v>0.37189657458199199</v>
      </c>
      <c r="F25559">
        <v>0.1</v>
      </c>
    </row>
    <row r="25560" spans="1:6" x14ac:dyDescent="0.25">
      <c r="A25560">
        <v>0.37070087790171202</v>
      </c>
      <c r="F25560">
        <v>0.1</v>
      </c>
    </row>
    <row r="25561" spans="1:6" x14ac:dyDescent="0.25">
      <c r="A25561">
        <v>0.36902726573064998</v>
      </c>
      <c r="F25561">
        <v>0.1</v>
      </c>
    </row>
    <row r="25562" spans="1:6" x14ac:dyDescent="0.25">
      <c r="A25562">
        <v>0.36677549225023698</v>
      </c>
      <c r="F25562">
        <v>0.1</v>
      </c>
    </row>
    <row r="25563" spans="1:6" x14ac:dyDescent="0.25">
      <c r="A25563">
        <v>0.36555792418484601</v>
      </c>
      <c r="F25563">
        <v>0.1</v>
      </c>
    </row>
    <row r="25564" spans="1:6" x14ac:dyDescent="0.25">
      <c r="A25564">
        <v>0.364533958082917</v>
      </c>
      <c r="F25564">
        <v>0.1</v>
      </c>
    </row>
    <row r="25565" spans="1:6" x14ac:dyDescent="0.25">
      <c r="A25565">
        <v>0.36319645744957302</v>
      </c>
      <c r="F25565">
        <v>0.1</v>
      </c>
    </row>
    <row r="25566" spans="1:6" x14ac:dyDescent="0.25">
      <c r="A25566">
        <v>0.36420000147182702</v>
      </c>
      <c r="F25566">
        <v>0.1</v>
      </c>
    </row>
    <row r="25567" spans="1:6" x14ac:dyDescent="0.25">
      <c r="A25567">
        <v>0.364554614516722</v>
      </c>
      <c r="F25567">
        <v>0.1</v>
      </c>
    </row>
    <row r="25568" spans="1:6" x14ac:dyDescent="0.25">
      <c r="A25568">
        <v>0.36638856802504299</v>
      </c>
      <c r="F25568">
        <v>0.1</v>
      </c>
    </row>
    <row r="25569" spans="1:6" x14ac:dyDescent="0.25">
      <c r="A25569">
        <v>0.36665571744748299</v>
      </c>
      <c r="F25569">
        <v>0.1</v>
      </c>
    </row>
    <row r="25570" spans="1:6" x14ac:dyDescent="0.25">
      <c r="A25570">
        <v>0.36713086000503298</v>
      </c>
      <c r="F25570">
        <v>0.1</v>
      </c>
    </row>
    <row r="25571" spans="1:6" x14ac:dyDescent="0.25">
      <c r="A25571">
        <v>0.36846332485107702</v>
      </c>
      <c r="F25571">
        <v>0.1</v>
      </c>
    </row>
    <row r="25572" spans="1:6" x14ac:dyDescent="0.25">
      <c r="A25572">
        <v>0.36655186262737</v>
      </c>
      <c r="F25572">
        <v>0.1</v>
      </c>
    </row>
    <row r="25573" spans="1:6" x14ac:dyDescent="0.25">
      <c r="A25573">
        <v>0.36555527703953999</v>
      </c>
      <c r="F25573">
        <v>0.1</v>
      </c>
    </row>
    <row r="25574" spans="1:6" x14ac:dyDescent="0.25">
      <c r="A25574">
        <v>0.36572675748928501</v>
      </c>
      <c r="F25574">
        <v>0.1</v>
      </c>
    </row>
    <row r="25575" spans="1:6" x14ac:dyDescent="0.25">
      <c r="A25575">
        <v>0.36582187223013901</v>
      </c>
      <c r="F25575">
        <v>0.1</v>
      </c>
    </row>
    <row r="25576" spans="1:6" x14ac:dyDescent="0.25">
      <c r="A25576">
        <v>0.36575177883656401</v>
      </c>
      <c r="F25576">
        <v>0.1</v>
      </c>
    </row>
    <row r="25577" spans="1:6" x14ac:dyDescent="0.25">
      <c r="A25577">
        <v>0.36707253601566903</v>
      </c>
      <c r="F25577">
        <v>0.1</v>
      </c>
    </row>
    <row r="25578" spans="1:6" x14ac:dyDescent="0.25">
      <c r="A25578">
        <v>0.36966632610994299</v>
      </c>
      <c r="F25578">
        <v>0.1</v>
      </c>
    </row>
    <row r="25579" spans="1:6" x14ac:dyDescent="0.25">
      <c r="A25579">
        <v>0.37154296014926602</v>
      </c>
      <c r="F25579">
        <v>0.1</v>
      </c>
    </row>
    <row r="25580" spans="1:6" x14ac:dyDescent="0.25">
      <c r="A25580">
        <v>0.37274585102276298</v>
      </c>
      <c r="F25580">
        <v>0.1</v>
      </c>
    </row>
    <row r="25581" spans="1:6" x14ac:dyDescent="0.25">
      <c r="A25581">
        <v>0.37390007044804502</v>
      </c>
      <c r="F25581">
        <v>0.1</v>
      </c>
    </row>
    <row r="25582" spans="1:6" x14ac:dyDescent="0.25">
      <c r="A25582">
        <v>0.37364173366553499</v>
      </c>
      <c r="F25582">
        <v>0.1</v>
      </c>
    </row>
    <row r="25583" spans="1:6" x14ac:dyDescent="0.25">
      <c r="A25583">
        <v>0.37333398600878998</v>
      </c>
      <c r="F25583">
        <v>0.1</v>
      </c>
    </row>
    <row r="25584" spans="1:6" x14ac:dyDescent="0.25">
      <c r="A25584">
        <v>0.37238057889190401</v>
      </c>
      <c r="F25584">
        <v>0.1</v>
      </c>
    </row>
    <row r="25585" spans="1:6" x14ac:dyDescent="0.25">
      <c r="A25585">
        <v>0.37245062143310798</v>
      </c>
      <c r="F25585">
        <v>0.1</v>
      </c>
    </row>
    <row r="25586" spans="1:6" x14ac:dyDescent="0.25">
      <c r="A25586">
        <v>0.372417624266978</v>
      </c>
      <c r="F25586">
        <v>0.1</v>
      </c>
    </row>
    <row r="25587" spans="1:6" x14ac:dyDescent="0.25">
      <c r="A25587">
        <v>0.37183460972818899</v>
      </c>
      <c r="F25587">
        <v>0.1</v>
      </c>
    </row>
    <row r="25588" spans="1:6" x14ac:dyDescent="0.25">
      <c r="A25588">
        <v>0.37182554767863302</v>
      </c>
      <c r="F25588">
        <v>0.1</v>
      </c>
    </row>
    <row r="25589" spans="1:6" x14ac:dyDescent="0.25">
      <c r="A25589">
        <v>0.36932634284607302</v>
      </c>
      <c r="F25589">
        <v>0.1</v>
      </c>
    </row>
    <row r="25590" spans="1:6" x14ac:dyDescent="0.25">
      <c r="A25590">
        <v>0.36863278694846402</v>
      </c>
      <c r="F25590">
        <v>0.1</v>
      </c>
    </row>
    <row r="25591" spans="1:6" x14ac:dyDescent="0.25">
      <c r="A25591">
        <v>0.36852091416507299</v>
      </c>
      <c r="F25591">
        <v>0.1</v>
      </c>
    </row>
    <row r="25592" spans="1:6" x14ac:dyDescent="0.25">
      <c r="A25592">
        <v>0.36830427733117199</v>
      </c>
      <c r="F25592">
        <v>0.1</v>
      </c>
    </row>
    <row r="25593" spans="1:6" x14ac:dyDescent="0.25">
      <c r="A25593">
        <v>0.36792515950927501</v>
      </c>
      <c r="F25593">
        <v>0.1</v>
      </c>
    </row>
    <row r="25594" spans="1:6" x14ac:dyDescent="0.25">
      <c r="A25594">
        <v>0.367330376808852</v>
      </c>
      <c r="F25594">
        <v>0.1</v>
      </c>
    </row>
    <row r="25595" spans="1:6" x14ac:dyDescent="0.25">
      <c r="A25595">
        <v>0.36666300284252001</v>
      </c>
      <c r="F25595">
        <v>0.1</v>
      </c>
    </row>
    <row r="25596" spans="1:6" x14ac:dyDescent="0.25">
      <c r="A25596">
        <v>0.36535932004341398</v>
      </c>
      <c r="F25596">
        <v>0.1</v>
      </c>
    </row>
    <row r="25597" spans="1:6" x14ac:dyDescent="0.25">
      <c r="A25597">
        <v>0.36616454257331998</v>
      </c>
      <c r="F25597">
        <v>0.1</v>
      </c>
    </row>
    <row r="25598" spans="1:6" x14ac:dyDescent="0.25">
      <c r="A25598">
        <v>0.36590774475099802</v>
      </c>
      <c r="F25598">
        <v>0.1</v>
      </c>
    </row>
    <row r="25599" spans="1:6" x14ac:dyDescent="0.25">
      <c r="A25599">
        <v>0.36646959726030498</v>
      </c>
      <c r="F25599">
        <v>0.1</v>
      </c>
    </row>
    <row r="25600" spans="1:6" x14ac:dyDescent="0.25">
      <c r="A25600">
        <v>0.36970195481082502</v>
      </c>
      <c r="F25600">
        <v>0.1</v>
      </c>
    </row>
    <row r="25601" spans="1:6" x14ac:dyDescent="0.25">
      <c r="A25601">
        <v>0.37140553060234799</v>
      </c>
      <c r="F25601">
        <v>0.1</v>
      </c>
    </row>
    <row r="25602" spans="1:6" x14ac:dyDescent="0.25">
      <c r="A25602">
        <v>0.37169221310334299</v>
      </c>
      <c r="F25602">
        <v>0.1</v>
      </c>
    </row>
    <row r="25603" spans="1:6" x14ac:dyDescent="0.25">
      <c r="A25603">
        <v>0.37168587356437299</v>
      </c>
      <c r="F25603">
        <v>0.1</v>
      </c>
    </row>
    <row r="25604" spans="1:6" x14ac:dyDescent="0.25">
      <c r="A25604">
        <v>0.37288998097222598</v>
      </c>
      <c r="F25604">
        <v>0.1</v>
      </c>
    </row>
    <row r="25605" spans="1:6" x14ac:dyDescent="0.25">
      <c r="A25605">
        <v>0.374072544586256</v>
      </c>
      <c r="F25605">
        <v>0.1</v>
      </c>
    </row>
    <row r="25606" spans="1:6" x14ac:dyDescent="0.25">
      <c r="A25606">
        <v>0.374578250929334</v>
      </c>
      <c r="F25606">
        <v>0.1</v>
      </c>
    </row>
    <row r="25607" spans="1:6" x14ac:dyDescent="0.25">
      <c r="A25607">
        <v>0.37189309398232601</v>
      </c>
      <c r="F25607">
        <v>0.1</v>
      </c>
    </row>
    <row r="25608" spans="1:6" x14ac:dyDescent="0.25">
      <c r="A25608">
        <v>0.37135433632397102</v>
      </c>
      <c r="F25608">
        <v>0.1</v>
      </c>
    </row>
    <row r="25609" spans="1:6" x14ac:dyDescent="0.25">
      <c r="A25609">
        <v>0.371625951088423</v>
      </c>
      <c r="F25609">
        <v>0.1</v>
      </c>
    </row>
    <row r="25610" spans="1:6" x14ac:dyDescent="0.25">
      <c r="A25610">
        <v>0.37136038235236302</v>
      </c>
      <c r="F25610">
        <v>0.1</v>
      </c>
    </row>
    <row r="25611" spans="1:6" x14ac:dyDescent="0.25">
      <c r="A25611">
        <v>0.37281433861284202</v>
      </c>
      <c r="F25611">
        <v>0.1</v>
      </c>
    </row>
    <row r="25612" spans="1:6" x14ac:dyDescent="0.25">
      <c r="A25612">
        <v>0.37406712487627303</v>
      </c>
      <c r="F25612">
        <v>0.1</v>
      </c>
    </row>
    <row r="25613" spans="1:6" x14ac:dyDescent="0.25">
      <c r="A25613">
        <v>0.37588408754078101</v>
      </c>
      <c r="F25613">
        <v>0.1</v>
      </c>
    </row>
    <row r="25614" spans="1:6" x14ac:dyDescent="0.25">
      <c r="A25614">
        <v>0.37636456074011099</v>
      </c>
      <c r="F25614">
        <v>0.1</v>
      </c>
    </row>
    <row r="25615" spans="1:6" x14ac:dyDescent="0.25">
      <c r="A25615">
        <v>0.37862397236964701</v>
      </c>
      <c r="F25615">
        <v>0.1</v>
      </c>
    </row>
    <row r="25616" spans="1:6" x14ac:dyDescent="0.25">
      <c r="A25616">
        <v>0.37942435951406001</v>
      </c>
      <c r="F25616">
        <v>0.1</v>
      </c>
    </row>
    <row r="25617" spans="1:6" x14ac:dyDescent="0.25">
      <c r="A25617">
        <v>0.38027938017573698</v>
      </c>
      <c r="F25617">
        <v>0.1</v>
      </c>
    </row>
    <row r="25618" spans="1:6" x14ac:dyDescent="0.25">
      <c r="A25618">
        <v>0.38399823330090499</v>
      </c>
      <c r="F25618">
        <v>0.1</v>
      </c>
    </row>
    <row r="25619" spans="1:6" x14ac:dyDescent="0.25">
      <c r="A25619">
        <v>0.389028768462235</v>
      </c>
      <c r="F25619">
        <v>0.1</v>
      </c>
    </row>
    <row r="25620" spans="1:6" x14ac:dyDescent="0.25">
      <c r="A25620">
        <v>0.39240232934159802</v>
      </c>
      <c r="F25620">
        <v>0.1</v>
      </c>
    </row>
    <row r="25621" spans="1:6" x14ac:dyDescent="0.25">
      <c r="A25621">
        <v>0.39309215484905902</v>
      </c>
      <c r="F25621">
        <v>0.1</v>
      </c>
    </row>
    <row r="25622" spans="1:6" x14ac:dyDescent="0.25">
      <c r="A25622">
        <v>0.393435312242918</v>
      </c>
      <c r="F25622">
        <v>0.1</v>
      </c>
    </row>
    <row r="25623" spans="1:6" x14ac:dyDescent="0.25">
      <c r="A25623">
        <v>0.393922170411246</v>
      </c>
      <c r="F25623">
        <v>0.1</v>
      </c>
    </row>
    <row r="25624" spans="1:6" x14ac:dyDescent="0.25">
      <c r="A25624">
        <v>0.396153246644118</v>
      </c>
      <c r="F25624">
        <v>0.1</v>
      </c>
    </row>
    <row r="25625" spans="1:6" x14ac:dyDescent="0.25">
      <c r="A25625">
        <v>0.39727095015133101</v>
      </c>
      <c r="F25625">
        <v>0.1</v>
      </c>
    </row>
    <row r="25626" spans="1:6" x14ac:dyDescent="0.25">
      <c r="A25626">
        <v>0.39766342033466601</v>
      </c>
      <c r="F25626">
        <v>0.1</v>
      </c>
    </row>
    <row r="25627" spans="1:6" x14ac:dyDescent="0.25">
      <c r="A25627">
        <v>0.40033621768956301</v>
      </c>
      <c r="F25627">
        <v>0.1</v>
      </c>
    </row>
    <row r="25628" spans="1:6" x14ac:dyDescent="0.25">
      <c r="A25628">
        <v>0.40339642682158</v>
      </c>
      <c r="F25628">
        <v>0.1</v>
      </c>
    </row>
    <row r="25629" spans="1:6" x14ac:dyDescent="0.25">
      <c r="A25629">
        <v>0.404173356576706</v>
      </c>
      <c r="F25629">
        <v>0.1</v>
      </c>
    </row>
    <row r="25630" spans="1:6" x14ac:dyDescent="0.25">
      <c r="A25630">
        <v>0.40515443261266099</v>
      </c>
      <c r="F25630">
        <v>0.1</v>
      </c>
    </row>
    <row r="25631" spans="1:6" x14ac:dyDescent="0.25">
      <c r="A25631">
        <v>0.40667239457066701</v>
      </c>
      <c r="F25631">
        <v>0.1</v>
      </c>
    </row>
    <row r="25632" spans="1:6" x14ac:dyDescent="0.25">
      <c r="A25632">
        <v>0.41003487601493299</v>
      </c>
      <c r="F25632">
        <v>0.1</v>
      </c>
    </row>
    <row r="25633" spans="1:6" x14ac:dyDescent="0.25">
      <c r="A25633">
        <v>0.41263304086567598</v>
      </c>
      <c r="F25633">
        <v>0.1</v>
      </c>
    </row>
    <row r="25634" spans="1:6" x14ac:dyDescent="0.25">
      <c r="A25634">
        <v>0.41488090376751302</v>
      </c>
      <c r="F25634">
        <v>0.1</v>
      </c>
    </row>
    <row r="25635" spans="1:6" x14ac:dyDescent="0.25">
      <c r="A25635">
        <v>0.41797419820616399</v>
      </c>
      <c r="F25635">
        <v>0.1</v>
      </c>
    </row>
    <row r="25636" spans="1:6" x14ac:dyDescent="0.25">
      <c r="A25636">
        <v>0.41931052737540397</v>
      </c>
      <c r="F25636">
        <v>0.1</v>
      </c>
    </row>
    <row r="25637" spans="1:6" x14ac:dyDescent="0.25">
      <c r="A25637">
        <v>0.418673662341848</v>
      </c>
      <c r="F25637">
        <v>0.1</v>
      </c>
    </row>
    <row r="25638" spans="1:6" x14ac:dyDescent="0.25">
      <c r="A25638">
        <v>0.41748887313279198</v>
      </c>
      <c r="F25638">
        <v>0.1</v>
      </c>
    </row>
    <row r="25639" spans="1:6" x14ac:dyDescent="0.25">
      <c r="A25639">
        <v>0.41673806135747399</v>
      </c>
      <c r="F25639">
        <v>0.1</v>
      </c>
    </row>
    <row r="25640" spans="1:6" x14ac:dyDescent="0.25">
      <c r="A25640">
        <v>0.41632521459529398</v>
      </c>
      <c r="F25640">
        <v>0.1</v>
      </c>
    </row>
    <row r="25641" spans="1:6" x14ac:dyDescent="0.25">
      <c r="A25641">
        <v>0.41601954656662998</v>
      </c>
      <c r="F25641">
        <v>0.1</v>
      </c>
    </row>
    <row r="25642" spans="1:6" x14ac:dyDescent="0.25">
      <c r="A25642">
        <v>0.41660075000404401</v>
      </c>
      <c r="F25642">
        <v>0.1</v>
      </c>
    </row>
    <row r="25643" spans="1:6" x14ac:dyDescent="0.25">
      <c r="A25643">
        <v>0.41731582597556</v>
      </c>
      <c r="F25643">
        <v>0.1</v>
      </c>
    </row>
    <row r="25644" spans="1:6" x14ac:dyDescent="0.25">
      <c r="A25644">
        <v>0.41796408282851599</v>
      </c>
      <c r="F25644">
        <v>0.1</v>
      </c>
    </row>
    <row r="25645" spans="1:6" x14ac:dyDescent="0.25">
      <c r="A25645">
        <v>0.41839041879340499</v>
      </c>
      <c r="F25645">
        <v>0.1</v>
      </c>
    </row>
    <row r="25646" spans="1:6" x14ac:dyDescent="0.25">
      <c r="A25646">
        <v>0.41835809884821601</v>
      </c>
      <c r="F25646">
        <v>0.1</v>
      </c>
    </row>
    <row r="25647" spans="1:6" x14ac:dyDescent="0.25">
      <c r="A25647">
        <v>0.41767926446324299</v>
      </c>
      <c r="F25647">
        <v>0.1</v>
      </c>
    </row>
    <row r="25648" spans="1:6" x14ac:dyDescent="0.25">
      <c r="A25648">
        <v>0.41666066043343097</v>
      </c>
      <c r="F25648">
        <v>0.1</v>
      </c>
    </row>
    <row r="25649" spans="1:6" x14ac:dyDescent="0.25">
      <c r="A25649">
        <v>0.41629484122620503</v>
      </c>
      <c r="F25649">
        <v>0.1</v>
      </c>
    </row>
    <row r="25650" spans="1:6" x14ac:dyDescent="0.25">
      <c r="A25650">
        <v>0.41609302977654</v>
      </c>
      <c r="F25650">
        <v>0.1</v>
      </c>
    </row>
    <row r="25651" spans="1:6" x14ac:dyDescent="0.25">
      <c r="A25651">
        <v>0.41589755000901402</v>
      </c>
      <c r="F25651">
        <v>0.1</v>
      </c>
    </row>
    <row r="25652" spans="1:6" x14ac:dyDescent="0.25">
      <c r="A25652">
        <v>0.41480964718255797</v>
      </c>
      <c r="F25652">
        <v>0.1</v>
      </c>
    </row>
    <row r="25653" spans="1:6" x14ac:dyDescent="0.25">
      <c r="A25653">
        <v>0.41354437443013498</v>
      </c>
      <c r="F25653">
        <v>0.1</v>
      </c>
    </row>
    <row r="25654" spans="1:6" x14ac:dyDescent="0.25">
      <c r="A25654">
        <v>0.41146550535441301</v>
      </c>
      <c r="F25654">
        <v>0.1</v>
      </c>
    </row>
    <row r="25655" spans="1:6" x14ac:dyDescent="0.25">
      <c r="A25655">
        <v>0.409320245919709</v>
      </c>
      <c r="F25655">
        <v>0.1</v>
      </c>
    </row>
    <row r="25656" spans="1:6" x14ac:dyDescent="0.25">
      <c r="A25656">
        <v>0.408644037777948</v>
      </c>
      <c r="F25656">
        <v>0.1</v>
      </c>
    </row>
    <row r="25657" spans="1:6" x14ac:dyDescent="0.25">
      <c r="A25657">
        <v>0.407021873345213</v>
      </c>
      <c r="F25657">
        <v>0.1</v>
      </c>
    </row>
    <row r="25658" spans="1:6" x14ac:dyDescent="0.25">
      <c r="A25658">
        <v>0.40691383007823601</v>
      </c>
      <c r="F25658">
        <v>0.1</v>
      </c>
    </row>
    <row r="25659" spans="1:6" x14ac:dyDescent="0.25">
      <c r="A25659">
        <v>0.40645820812552902</v>
      </c>
      <c r="F25659">
        <v>0.1</v>
      </c>
    </row>
    <row r="25660" spans="1:6" x14ac:dyDescent="0.25">
      <c r="A25660">
        <v>0.40656478098515397</v>
      </c>
      <c r="F25660">
        <v>0.1</v>
      </c>
    </row>
    <row r="25661" spans="1:6" x14ac:dyDescent="0.25">
      <c r="A25661">
        <v>0.40611255782217098</v>
      </c>
      <c r="F25661">
        <v>0.1</v>
      </c>
    </row>
    <row r="25662" spans="1:6" x14ac:dyDescent="0.25">
      <c r="A25662">
        <v>0.40518554267179502</v>
      </c>
      <c r="F25662">
        <v>0.1</v>
      </c>
    </row>
    <row r="25663" spans="1:6" x14ac:dyDescent="0.25">
      <c r="A25663">
        <v>0.40360547947975001</v>
      </c>
      <c r="F25663">
        <v>0.1</v>
      </c>
    </row>
    <row r="25664" spans="1:6" x14ac:dyDescent="0.25">
      <c r="A25664">
        <v>0.40174437096671201</v>
      </c>
      <c r="F25664">
        <v>0.1</v>
      </c>
    </row>
    <row r="25665" spans="1:6" x14ac:dyDescent="0.25">
      <c r="A25665">
        <v>0.39998759636620701</v>
      </c>
      <c r="F25665">
        <v>0.1</v>
      </c>
    </row>
    <row r="25666" spans="1:6" x14ac:dyDescent="0.25">
      <c r="A25666">
        <v>0.40040127267361703</v>
      </c>
      <c r="F25666">
        <v>0.1</v>
      </c>
    </row>
    <row r="25667" spans="1:6" x14ac:dyDescent="0.25">
      <c r="A25667">
        <v>0.39846638176232901</v>
      </c>
      <c r="F25667">
        <v>0.1</v>
      </c>
    </row>
    <row r="25668" spans="1:6" x14ac:dyDescent="0.25">
      <c r="A25668">
        <v>0.39806044818615099</v>
      </c>
      <c r="F25668">
        <v>0.1</v>
      </c>
    </row>
    <row r="25669" spans="1:6" x14ac:dyDescent="0.25">
      <c r="A25669">
        <v>0.398838888490823</v>
      </c>
      <c r="F25669">
        <v>0.1</v>
      </c>
    </row>
    <row r="25670" spans="1:6" x14ac:dyDescent="0.25">
      <c r="A25670">
        <v>0.399436287156064</v>
      </c>
      <c r="F25670">
        <v>0.1</v>
      </c>
    </row>
    <row r="25671" spans="1:6" x14ac:dyDescent="0.25">
      <c r="A25671">
        <v>0.39865522665992298</v>
      </c>
      <c r="F25671">
        <v>0.1</v>
      </c>
    </row>
    <row r="25672" spans="1:6" x14ac:dyDescent="0.25">
      <c r="A25672">
        <v>0.39855549530199202</v>
      </c>
      <c r="F25672">
        <v>0.1</v>
      </c>
    </row>
    <row r="25673" spans="1:6" x14ac:dyDescent="0.25">
      <c r="A25673">
        <v>0.39760576150614502</v>
      </c>
      <c r="F25673">
        <v>0.1</v>
      </c>
    </row>
    <row r="25674" spans="1:6" x14ac:dyDescent="0.25">
      <c r="A25674">
        <v>0.39853816374850998</v>
      </c>
      <c r="F25674">
        <v>0.1</v>
      </c>
    </row>
    <row r="25675" spans="1:6" x14ac:dyDescent="0.25">
      <c r="A25675">
        <v>0.39915170706623099</v>
      </c>
      <c r="F25675">
        <v>0.1</v>
      </c>
    </row>
    <row r="25676" spans="1:6" x14ac:dyDescent="0.25">
      <c r="A25676">
        <v>0.40034131800934097</v>
      </c>
      <c r="F25676">
        <v>0.1</v>
      </c>
    </row>
    <row r="25677" spans="1:6" x14ac:dyDescent="0.25">
      <c r="A25677">
        <v>0.40155121778074498</v>
      </c>
      <c r="F25677">
        <v>0.1</v>
      </c>
    </row>
    <row r="25678" spans="1:6" x14ac:dyDescent="0.25">
      <c r="A25678">
        <v>0.40201340333881302</v>
      </c>
      <c r="F25678">
        <v>0.1</v>
      </c>
    </row>
    <row r="25679" spans="1:6" x14ac:dyDescent="0.25">
      <c r="A25679">
        <v>0.40249772981355803</v>
      </c>
      <c r="F25679">
        <v>0.1</v>
      </c>
    </row>
    <row r="25680" spans="1:6" x14ac:dyDescent="0.25">
      <c r="A25680">
        <v>0.402856542434535</v>
      </c>
      <c r="F25680">
        <v>0.1</v>
      </c>
    </row>
    <row r="25681" spans="1:6" x14ac:dyDescent="0.25">
      <c r="A25681">
        <v>0.403293556339689</v>
      </c>
      <c r="F25681">
        <v>0.1</v>
      </c>
    </row>
    <row r="25682" spans="1:6" x14ac:dyDescent="0.25">
      <c r="A25682">
        <v>0.40333570330535301</v>
      </c>
      <c r="F25682">
        <v>0.1</v>
      </c>
    </row>
    <row r="25683" spans="1:6" x14ac:dyDescent="0.25">
      <c r="A25683">
        <v>0.403141442601686</v>
      </c>
      <c r="F25683">
        <v>0.1</v>
      </c>
    </row>
    <row r="25684" spans="1:6" x14ac:dyDescent="0.25">
      <c r="A25684">
        <v>0.40410986077059002</v>
      </c>
      <c r="F25684">
        <v>0.1</v>
      </c>
    </row>
    <row r="25685" spans="1:6" x14ac:dyDescent="0.25">
      <c r="A25685">
        <v>0.40560896393827101</v>
      </c>
      <c r="F25685">
        <v>0.1</v>
      </c>
    </row>
    <row r="25686" spans="1:6" x14ac:dyDescent="0.25">
      <c r="A25686">
        <v>0.40704979552364101</v>
      </c>
      <c r="F25686">
        <v>0.1</v>
      </c>
    </row>
    <row r="25687" spans="1:6" x14ac:dyDescent="0.25">
      <c r="A25687">
        <v>0.407995458785056</v>
      </c>
      <c r="F25687">
        <v>0.1</v>
      </c>
    </row>
    <row r="25688" spans="1:6" x14ac:dyDescent="0.25">
      <c r="A25688">
        <v>0.40833370797081497</v>
      </c>
      <c r="F25688">
        <v>0.1</v>
      </c>
    </row>
    <row r="25689" spans="1:6" x14ac:dyDescent="0.25">
      <c r="A25689">
        <v>0.407899982427327</v>
      </c>
      <c r="F25689">
        <v>0.1</v>
      </c>
    </row>
    <row r="25690" spans="1:6" x14ac:dyDescent="0.25">
      <c r="A25690">
        <v>0.40637596504157802</v>
      </c>
      <c r="F25690">
        <v>0.1</v>
      </c>
    </row>
    <row r="25691" spans="1:6" x14ac:dyDescent="0.25">
      <c r="A25691">
        <v>0.40622665082280801</v>
      </c>
      <c r="F25691">
        <v>0.1</v>
      </c>
    </row>
    <row r="25692" spans="1:6" x14ac:dyDescent="0.25">
      <c r="A25692">
        <v>0.40660317228459603</v>
      </c>
      <c r="F25692">
        <v>0.1</v>
      </c>
    </row>
    <row r="25693" spans="1:6" x14ac:dyDescent="0.25">
      <c r="A25693">
        <v>0.40582710329622101</v>
      </c>
      <c r="F25693">
        <v>0.1</v>
      </c>
    </row>
    <row r="25694" spans="1:6" x14ac:dyDescent="0.25">
      <c r="A25694">
        <v>0.40528564050687799</v>
      </c>
      <c r="F25694">
        <v>0.1</v>
      </c>
    </row>
    <row r="25695" spans="1:6" x14ac:dyDescent="0.25">
      <c r="A25695">
        <v>0.40460711977429897</v>
      </c>
      <c r="F25695">
        <v>0.1</v>
      </c>
    </row>
    <row r="25696" spans="1:6" x14ac:dyDescent="0.25">
      <c r="A25696">
        <v>0.40477652286405202</v>
      </c>
      <c r="F25696">
        <v>0.1</v>
      </c>
    </row>
    <row r="25697" spans="1:6" x14ac:dyDescent="0.25">
      <c r="A25697">
        <v>0.40574168946810202</v>
      </c>
      <c r="F25697">
        <v>0.1</v>
      </c>
    </row>
    <row r="25698" spans="1:6" x14ac:dyDescent="0.25">
      <c r="A25698">
        <v>0.40655589721034702</v>
      </c>
      <c r="F25698">
        <v>0.1</v>
      </c>
    </row>
    <row r="25699" spans="1:6" x14ac:dyDescent="0.25">
      <c r="A25699">
        <v>0.40622163128789002</v>
      </c>
      <c r="F25699">
        <v>0.1</v>
      </c>
    </row>
    <row r="25700" spans="1:6" x14ac:dyDescent="0.25">
      <c r="A25700">
        <v>0.406062469709419</v>
      </c>
      <c r="F25700">
        <v>0.1</v>
      </c>
    </row>
    <row r="25701" spans="1:6" x14ac:dyDescent="0.25">
      <c r="A25701">
        <v>0.40705580629862798</v>
      </c>
      <c r="F25701">
        <v>0.1</v>
      </c>
    </row>
    <row r="25702" spans="1:6" x14ac:dyDescent="0.25">
      <c r="A25702">
        <v>0.40794496209565401</v>
      </c>
      <c r="F25702">
        <v>0.1</v>
      </c>
    </row>
    <row r="25703" spans="1:6" x14ac:dyDescent="0.25">
      <c r="A25703">
        <v>0.40727563901335601</v>
      </c>
      <c r="F25703">
        <v>0.1</v>
      </c>
    </row>
    <row r="25704" spans="1:6" x14ac:dyDescent="0.25">
      <c r="A25704">
        <v>0.40794530809736701</v>
      </c>
      <c r="F25704">
        <v>0.1</v>
      </c>
    </row>
    <row r="25705" spans="1:6" x14ac:dyDescent="0.25">
      <c r="A25705">
        <v>0.40604450057156699</v>
      </c>
      <c r="F25705">
        <v>0.1</v>
      </c>
    </row>
    <row r="25706" spans="1:6" x14ac:dyDescent="0.25">
      <c r="A25706">
        <v>0.40481722671364301</v>
      </c>
      <c r="F25706">
        <v>0.1</v>
      </c>
    </row>
    <row r="25707" spans="1:6" x14ac:dyDescent="0.25">
      <c r="A25707">
        <v>0.40445844742474202</v>
      </c>
      <c r="F25707">
        <v>0.1</v>
      </c>
    </row>
    <row r="25708" spans="1:6" x14ac:dyDescent="0.25">
      <c r="A25708">
        <v>0.40467723159624303</v>
      </c>
      <c r="F25708">
        <v>0.1</v>
      </c>
    </row>
    <row r="25709" spans="1:6" x14ac:dyDescent="0.25">
      <c r="A25709">
        <v>0.401479250601874</v>
      </c>
      <c r="F25709">
        <v>0.1</v>
      </c>
    </row>
    <row r="25710" spans="1:6" x14ac:dyDescent="0.25">
      <c r="A25710">
        <v>0.40186159841643998</v>
      </c>
      <c r="F25710">
        <v>0.1</v>
      </c>
    </row>
    <row r="25711" spans="1:6" x14ac:dyDescent="0.25">
      <c r="A25711">
        <v>0.401653347535599</v>
      </c>
      <c r="F25711">
        <v>0.1</v>
      </c>
    </row>
    <row r="25712" spans="1:6" x14ac:dyDescent="0.25">
      <c r="A25712">
        <v>0.401227783178562</v>
      </c>
      <c r="F25712">
        <v>0.1</v>
      </c>
    </row>
    <row r="25713" spans="1:6" x14ac:dyDescent="0.25">
      <c r="A25713">
        <v>0.40242162504161599</v>
      </c>
      <c r="F25713">
        <v>0.1</v>
      </c>
    </row>
    <row r="25714" spans="1:6" x14ac:dyDescent="0.25">
      <c r="A25714">
        <v>0.40249431246890099</v>
      </c>
      <c r="F25714">
        <v>0.1</v>
      </c>
    </row>
    <row r="25715" spans="1:6" x14ac:dyDescent="0.25">
      <c r="A25715">
        <v>0.40116019778374701</v>
      </c>
      <c r="F25715">
        <v>0.1</v>
      </c>
    </row>
    <row r="25716" spans="1:6" x14ac:dyDescent="0.25">
      <c r="A25716">
        <v>0.399969576316695</v>
      </c>
      <c r="F25716">
        <v>0.1</v>
      </c>
    </row>
    <row r="25717" spans="1:6" x14ac:dyDescent="0.25">
      <c r="A25717">
        <v>0.39883152159255603</v>
      </c>
      <c r="F25717">
        <v>0.1</v>
      </c>
    </row>
    <row r="25718" spans="1:6" x14ac:dyDescent="0.25">
      <c r="A25718">
        <v>0.39644623170429799</v>
      </c>
      <c r="F25718">
        <v>0.1</v>
      </c>
    </row>
    <row r="25719" spans="1:6" x14ac:dyDescent="0.25">
      <c r="A25719">
        <v>0.39573248783543702</v>
      </c>
      <c r="F25719">
        <v>0.1</v>
      </c>
    </row>
    <row r="25720" spans="1:6" x14ac:dyDescent="0.25">
      <c r="A25720">
        <v>0.395206298465832</v>
      </c>
      <c r="F25720">
        <v>0.1</v>
      </c>
    </row>
    <row r="25721" spans="1:6" x14ac:dyDescent="0.25">
      <c r="A25721">
        <v>0.39441644335492798</v>
      </c>
      <c r="F25721">
        <v>0.1</v>
      </c>
    </row>
    <row r="25722" spans="1:6" x14ac:dyDescent="0.25">
      <c r="A25722">
        <v>0.39353338616021999</v>
      </c>
      <c r="F25722">
        <v>0.1</v>
      </c>
    </row>
    <row r="25723" spans="1:6" x14ac:dyDescent="0.25">
      <c r="A25723">
        <v>0.392334154705129</v>
      </c>
      <c r="F25723">
        <v>0.1</v>
      </c>
    </row>
    <row r="25724" spans="1:6" x14ac:dyDescent="0.25">
      <c r="A25724">
        <v>0.39140975819551699</v>
      </c>
      <c r="F25724">
        <v>0.1</v>
      </c>
    </row>
    <row r="25725" spans="1:6" x14ac:dyDescent="0.25">
      <c r="A25725">
        <v>0.39055397460987401</v>
      </c>
      <c r="F25725">
        <v>0.1</v>
      </c>
    </row>
    <row r="25726" spans="1:6" x14ac:dyDescent="0.25">
      <c r="A25726">
        <v>0.39010316652049598</v>
      </c>
      <c r="F25726">
        <v>0.1</v>
      </c>
    </row>
    <row r="25727" spans="1:6" x14ac:dyDescent="0.25">
      <c r="A25727">
        <v>0.38978073487620302</v>
      </c>
      <c r="F25727">
        <v>0.1</v>
      </c>
    </row>
    <row r="25728" spans="1:6" x14ac:dyDescent="0.25">
      <c r="A25728">
        <v>0.38752144047049603</v>
      </c>
      <c r="F25728">
        <v>0.1</v>
      </c>
    </row>
    <row r="25729" spans="1:6" x14ac:dyDescent="0.25">
      <c r="A25729">
        <v>0.38690160118586497</v>
      </c>
      <c r="F25729">
        <v>0.1</v>
      </c>
    </row>
    <row r="25730" spans="1:6" x14ac:dyDescent="0.25">
      <c r="A25730">
        <v>0.38629503742300098</v>
      </c>
      <c r="F25730">
        <v>0.1</v>
      </c>
    </row>
    <row r="25731" spans="1:6" x14ac:dyDescent="0.25">
      <c r="A25731">
        <v>0.38654872094833997</v>
      </c>
      <c r="F25731">
        <v>0.1</v>
      </c>
    </row>
    <row r="25732" spans="1:6" x14ac:dyDescent="0.25">
      <c r="A25732">
        <v>0.386871274724783</v>
      </c>
      <c r="F25732">
        <v>0.1</v>
      </c>
    </row>
    <row r="25733" spans="1:6" x14ac:dyDescent="0.25">
      <c r="A25733">
        <v>0.38695245786764798</v>
      </c>
      <c r="F25733">
        <v>0.1</v>
      </c>
    </row>
    <row r="25734" spans="1:6" x14ac:dyDescent="0.25">
      <c r="A25734">
        <v>0.38702262435317297</v>
      </c>
      <c r="F25734">
        <v>0.1</v>
      </c>
    </row>
    <row r="25735" spans="1:6" x14ac:dyDescent="0.25">
      <c r="A25735">
        <v>0.38740173353296797</v>
      </c>
      <c r="F25735">
        <v>0.1</v>
      </c>
    </row>
    <row r="25736" spans="1:6" x14ac:dyDescent="0.25">
      <c r="A25736">
        <v>0.3874169769213</v>
      </c>
      <c r="F25736">
        <v>0.1</v>
      </c>
    </row>
    <row r="25737" spans="1:6" x14ac:dyDescent="0.25">
      <c r="A25737">
        <v>0.38606304491992499</v>
      </c>
      <c r="F25737">
        <v>0.1</v>
      </c>
    </row>
    <row r="25738" spans="1:6" x14ac:dyDescent="0.25">
      <c r="A25738">
        <v>0.387016961160906</v>
      </c>
      <c r="F25738">
        <v>0.1</v>
      </c>
    </row>
    <row r="25739" spans="1:6" x14ac:dyDescent="0.25">
      <c r="A25739">
        <v>0.38778763388318199</v>
      </c>
      <c r="F25739">
        <v>0.1</v>
      </c>
    </row>
    <row r="25740" spans="1:6" x14ac:dyDescent="0.25">
      <c r="A25740">
        <v>0.38811990247259798</v>
      </c>
      <c r="F25740">
        <v>0.1</v>
      </c>
    </row>
    <row r="25741" spans="1:6" x14ac:dyDescent="0.25">
      <c r="A25741">
        <v>0.38887674215307999</v>
      </c>
      <c r="F25741">
        <v>0.1</v>
      </c>
    </row>
    <row r="25742" spans="1:6" x14ac:dyDescent="0.25">
      <c r="A25742">
        <v>0.38921629208801001</v>
      </c>
      <c r="F25742">
        <v>0.1</v>
      </c>
    </row>
    <row r="25743" spans="1:6" x14ac:dyDescent="0.25">
      <c r="A25743">
        <v>0.390473315649429</v>
      </c>
      <c r="F25743">
        <v>0.1</v>
      </c>
    </row>
    <row r="25744" spans="1:6" x14ac:dyDescent="0.25">
      <c r="A25744">
        <v>0.39040499344517199</v>
      </c>
      <c r="F25744">
        <v>0.1</v>
      </c>
    </row>
    <row r="25745" spans="1:6" x14ac:dyDescent="0.25">
      <c r="A25745">
        <v>0.39165186413216302</v>
      </c>
      <c r="F25745">
        <v>0.1</v>
      </c>
    </row>
    <row r="25746" spans="1:6" x14ac:dyDescent="0.25">
      <c r="A25746">
        <v>0.39409141970522099</v>
      </c>
      <c r="F25746">
        <v>0.1</v>
      </c>
    </row>
    <row r="25747" spans="1:6" x14ac:dyDescent="0.25">
      <c r="A25747">
        <v>0.39581502302093802</v>
      </c>
      <c r="F25747">
        <v>0.1</v>
      </c>
    </row>
    <row r="25748" spans="1:6" x14ac:dyDescent="0.25">
      <c r="A25748">
        <v>0.39661929763480203</v>
      </c>
      <c r="F25748">
        <v>0.1</v>
      </c>
    </row>
    <row r="25749" spans="1:6" x14ac:dyDescent="0.25">
      <c r="A25749">
        <v>0.39829621916774</v>
      </c>
      <c r="F25749">
        <v>0.1</v>
      </c>
    </row>
    <row r="25750" spans="1:6" x14ac:dyDescent="0.25">
      <c r="A25750">
        <v>0.400799289393584</v>
      </c>
      <c r="F25750">
        <v>0.1</v>
      </c>
    </row>
    <row r="25751" spans="1:6" x14ac:dyDescent="0.25">
      <c r="A25751">
        <v>0.40331161722726599</v>
      </c>
      <c r="F25751">
        <v>0.1</v>
      </c>
    </row>
    <row r="25752" spans="1:6" x14ac:dyDescent="0.25">
      <c r="A25752">
        <v>0.405343305157427</v>
      </c>
      <c r="F25752">
        <v>0.1</v>
      </c>
    </row>
    <row r="25753" spans="1:6" x14ac:dyDescent="0.25">
      <c r="A25753">
        <v>0.40791455654040998</v>
      </c>
      <c r="F25753">
        <v>0.1</v>
      </c>
    </row>
    <row r="25754" spans="1:6" x14ac:dyDescent="0.25">
      <c r="A25754">
        <v>0.41001177204849898</v>
      </c>
      <c r="F25754">
        <v>0.1</v>
      </c>
    </row>
    <row r="25755" spans="1:6" x14ac:dyDescent="0.25">
      <c r="A25755">
        <v>0.41166866739416402</v>
      </c>
      <c r="F25755">
        <v>0.1</v>
      </c>
    </row>
    <row r="25756" spans="1:6" x14ac:dyDescent="0.25">
      <c r="A25756">
        <v>0.41300500236667698</v>
      </c>
      <c r="F25756">
        <v>0.1</v>
      </c>
    </row>
    <row r="25757" spans="1:6" x14ac:dyDescent="0.25">
      <c r="A25757">
        <v>0.41408741224805901</v>
      </c>
      <c r="F25757">
        <v>0.1</v>
      </c>
    </row>
    <row r="25758" spans="1:6" x14ac:dyDescent="0.25">
      <c r="A25758">
        <v>0.413641391170813</v>
      </c>
      <c r="F25758">
        <v>0.1</v>
      </c>
    </row>
    <row r="25759" spans="1:6" x14ac:dyDescent="0.25">
      <c r="A25759">
        <v>0.413188705972582</v>
      </c>
      <c r="F25759">
        <v>0.1</v>
      </c>
    </row>
    <row r="25760" spans="1:6" x14ac:dyDescent="0.25">
      <c r="A25760">
        <v>0.41515278699629699</v>
      </c>
      <c r="F25760">
        <v>0.1</v>
      </c>
    </row>
    <row r="25761" spans="1:6" x14ac:dyDescent="0.25">
      <c r="A25761">
        <v>0.41600495347226402</v>
      </c>
      <c r="F25761">
        <v>0.1</v>
      </c>
    </row>
    <row r="25762" spans="1:6" x14ac:dyDescent="0.25">
      <c r="A25762">
        <v>0.41829883513763499</v>
      </c>
      <c r="F25762">
        <v>0.1</v>
      </c>
    </row>
    <row r="25763" spans="1:6" x14ac:dyDescent="0.25">
      <c r="A25763">
        <v>0.41743144855957098</v>
      </c>
      <c r="F25763">
        <v>0.1</v>
      </c>
    </row>
    <row r="25764" spans="1:6" x14ac:dyDescent="0.25">
      <c r="A25764">
        <v>0.41576089163577201</v>
      </c>
      <c r="F25764">
        <v>0.1</v>
      </c>
    </row>
    <row r="25765" spans="1:6" x14ac:dyDescent="0.25">
      <c r="A25765">
        <v>0.41556031589578402</v>
      </c>
      <c r="F25765">
        <v>0.1</v>
      </c>
    </row>
    <row r="25766" spans="1:6" x14ac:dyDescent="0.25">
      <c r="A25766">
        <v>0.41593875533393498</v>
      </c>
      <c r="F25766">
        <v>0.1</v>
      </c>
    </row>
    <row r="25767" spans="1:6" x14ac:dyDescent="0.25">
      <c r="A25767">
        <v>0.41544679404329699</v>
      </c>
      <c r="F25767">
        <v>0.1</v>
      </c>
    </row>
    <row r="25768" spans="1:6" x14ac:dyDescent="0.25">
      <c r="A25768">
        <v>0.412323467463516</v>
      </c>
      <c r="F25768">
        <v>0.1</v>
      </c>
    </row>
    <row r="25769" spans="1:6" x14ac:dyDescent="0.25">
      <c r="A25769">
        <v>0.410118079075808</v>
      </c>
      <c r="F25769">
        <v>0.1</v>
      </c>
    </row>
    <row r="25770" spans="1:6" x14ac:dyDescent="0.25">
      <c r="A25770">
        <v>0.40893691289573098</v>
      </c>
      <c r="F25770">
        <v>0.1</v>
      </c>
    </row>
    <row r="25771" spans="1:6" x14ac:dyDescent="0.25">
      <c r="A25771">
        <v>0.40902529923183401</v>
      </c>
      <c r="F25771">
        <v>0.1</v>
      </c>
    </row>
    <row r="25772" spans="1:6" x14ac:dyDescent="0.25">
      <c r="A25772">
        <v>0.40783891482704299</v>
      </c>
      <c r="F25772">
        <v>0.1</v>
      </c>
    </row>
    <row r="25773" spans="1:6" x14ac:dyDescent="0.25">
      <c r="A25773">
        <v>0.40726617843310903</v>
      </c>
      <c r="F25773">
        <v>0.1</v>
      </c>
    </row>
    <row r="25774" spans="1:6" x14ac:dyDescent="0.25">
      <c r="A25774">
        <v>0.40606020303660401</v>
      </c>
      <c r="F25774">
        <v>0.1</v>
      </c>
    </row>
    <row r="25775" spans="1:6" x14ac:dyDescent="0.25">
      <c r="A25775">
        <v>0.40320029959086101</v>
      </c>
      <c r="F25775">
        <v>0.1</v>
      </c>
    </row>
    <row r="25776" spans="1:6" x14ac:dyDescent="0.25">
      <c r="A25776">
        <v>0.40200884537272302</v>
      </c>
      <c r="F25776">
        <v>0.1</v>
      </c>
    </row>
    <row r="25777" spans="1:6" x14ac:dyDescent="0.25">
      <c r="A25777">
        <v>0.39972481659449</v>
      </c>
      <c r="F25777">
        <v>0.1</v>
      </c>
    </row>
    <row r="25778" spans="1:6" x14ac:dyDescent="0.25">
      <c r="A25778">
        <v>0.39717674039442802</v>
      </c>
      <c r="F25778">
        <v>0.1</v>
      </c>
    </row>
    <row r="25779" spans="1:6" x14ac:dyDescent="0.25">
      <c r="A25779">
        <v>0.39544897247802802</v>
      </c>
      <c r="F25779">
        <v>0.1</v>
      </c>
    </row>
    <row r="25780" spans="1:6" x14ac:dyDescent="0.25">
      <c r="A25780">
        <v>0.39373930033925503</v>
      </c>
      <c r="F25780">
        <v>0.1</v>
      </c>
    </row>
    <row r="25781" spans="1:6" x14ac:dyDescent="0.25">
      <c r="A25781">
        <v>0.39219452291510898</v>
      </c>
      <c r="F25781">
        <v>0.1</v>
      </c>
    </row>
    <row r="25782" spans="1:6" x14ac:dyDescent="0.25">
      <c r="A25782">
        <v>0.390426824015565</v>
      </c>
      <c r="F25782">
        <v>0.1</v>
      </c>
    </row>
    <row r="25783" spans="1:6" x14ac:dyDescent="0.25">
      <c r="A25783">
        <v>0.388879413825584</v>
      </c>
      <c r="F25783">
        <v>0.1</v>
      </c>
    </row>
    <row r="25784" spans="1:6" x14ac:dyDescent="0.25">
      <c r="A25784">
        <v>0.38691421533154702</v>
      </c>
      <c r="F25784">
        <v>0.1</v>
      </c>
    </row>
    <row r="25785" spans="1:6" x14ac:dyDescent="0.25">
      <c r="A25785">
        <v>0.384991786057784</v>
      </c>
      <c r="F25785">
        <v>0.1</v>
      </c>
    </row>
    <row r="25786" spans="1:6" x14ac:dyDescent="0.25">
      <c r="A25786">
        <v>0.38330553281494301</v>
      </c>
      <c r="F25786">
        <v>0.1</v>
      </c>
    </row>
    <row r="25787" spans="1:6" x14ac:dyDescent="0.25">
      <c r="A25787">
        <v>0.38155576446961398</v>
      </c>
      <c r="F25787">
        <v>0.1</v>
      </c>
    </row>
    <row r="25788" spans="1:6" x14ac:dyDescent="0.25">
      <c r="A25788">
        <v>0.37685293451458701</v>
      </c>
      <c r="F25788">
        <v>0.1</v>
      </c>
    </row>
    <row r="25789" spans="1:6" x14ac:dyDescent="0.25">
      <c r="A25789">
        <v>0.37641245369370402</v>
      </c>
      <c r="F25789">
        <v>0.1</v>
      </c>
    </row>
    <row r="25790" spans="1:6" x14ac:dyDescent="0.25">
      <c r="A25790">
        <v>0.377176591145087</v>
      </c>
      <c r="F25790">
        <v>0.1</v>
      </c>
    </row>
    <row r="25791" spans="1:6" x14ac:dyDescent="0.25">
      <c r="A25791">
        <v>0.37660180567199703</v>
      </c>
      <c r="F25791">
        <v>0.1</v>
      </c>
    </row>
    <row r="25792" spans="1:6" x14ac:dyDescent="0.25">
      <c r="A25792">
        <v>0.37575111553054802</v>
      </c>
      <c r="F25792">
        <v>0.1</v>
      </c>
    </row>
    <row r="25793" spans="1:6" x14ac:dyDescent="0.25">
      <c r="A25793">
        <v>0.37513828817365902</v>
      </c>
      <c r="F25793">
        <v>0.1</v>
      </c>
    </row>
    <row r="25794" spans="1:6" x14ac:dyDescent="0.25">
      <c r="A25794">
        <v>0.37309549130105002</v>
      </c>
      <c r="F25794">
        <v>0.1</v>
      </c>
    </row>
    <row r="25795" spans="1:6" x14ac:dyDescent="0.25">
      <c r="A25795">
        <v>0.37270283556418199</v>
      </c>
      <c r="F25795">
        <v>0.1</v>
      </c>
    </row>
    <row r="25796" spans="1:6" x14ac:dyDescent="0.25">
      <c r="A25796">
        <v>0.37319264482293901</v>
      </c>
      <c r="F25796">
        <v>0.1</v>
      </c>
    </row>
    <row r="25797" spans="1:6" x14ac:dyDescent="0.25">
      <c r="A25797">
        <v>0.37260195128270601</v>
      </c>
      <c r="F25797">
        <v>0.1</v>
      </c>
    </row>
    <row r="25798" spans="1:6" x14ac:dyDescent="0.25">
      <c r="A25798">
        <v>0.37087526250146802</v>
      </c>
      <c r="F25798">
        <v>0.1</v>
      </c>
    </row>
    <row r="25799" spans="1:6" x14ac:dyDescent="0.25">
      <c r="A25799">
        <v>0.36704746951397499</v>
      </c>
      <c r="F25799">
        <v>0.1</v>
      </c>
    </row>
    <row r="25800" spans="1:6" x14ac:dyDescent="0.25">
      <c r="A25800">
        <v>0.36487714337156602</v>
      </c>
      <c r="F25800">
        <v>0.1</v>
      </c>
    </row>
    <row r="25801" spans="1:6" x14ac:dyDescent="0.25">
      <c r="A25801">
        <v>0.36388790769951601</v>
      </c>
      <c r="F25801">
        <v>0.1</v>
      </c>
    </row>
    <row r="25802" spans="1:6" x14ac:dyDescent="0.25">
      <c r="A25802">
        <v>0.36277060708131598</v>
      </c>
      <c r="F25802">
        <v>0.1</v>
      </c>
    </row>
    <row r="25803" spans="1:6" x14ac:dyDescent="0.25">
      <c r="A25803">
        <v>0.36262140653797897</v>
      </c>
      <c r="F25803">
        <v>0.1</v>
      </c>
    </row>
    <row r="25804" spans="1:6" x14ac:dyDescent="0.25">
      <c r="A25804">
        <v>0.36323790066705902</v>
      </c>
      <c r="F25804">
        <v>0.1</v>
      </c>
    </row>
    <row r="25805" spans="1:6" x14ac:dyDescent="0.25">
      <c r="A25805">
        <v>0.36388080577415599</v>
      </c>
      <c r="F25805">
        <v>0.1</v>
      </c>
    </row>
    <row r="25806" spans="1:6" x14ac:dyDescent="0.25">
      <c r="A25806">
        <v>0.36421736085794199</v>
      </c>
      <c r="F25806">
        <v>0.1</v>
      </c>
    </row>
    <row r="25807" spans="1:6" x14ac:dyDescent="0.25">
      <c r="A25807">
        <v>0.36361606014952902</v>
      </c>
      <c r="F25807">
        <v>0.1</v>
      </c>
    </row>
    <row r="25808" spans="1:6" x14ac:dyDescent="0.25">
      <c r="A25808">
        <v>0.36387647666165102</v>
      </c>
      <c r="F25808">
        <v>0.1</v>
      </c>
    </row>
    <row r="25809" spans="1:6" x14ac:dyDescent="0.25">
      <c r="A25809">
        <v>0.36409374445527598</v>
      </c>
      <c r="F25809">
        <v>0.1</v>
      </c>
    </row>
    <row r="25810" spans="1:6" x14ac:dyDescent="0.25">
      <c r="A25810">
        <v>0.36501676528422</v>
      </c>
      <c r="F25810">
        <v>0.1</v>
      </c>
    </row>
    <row r="25811" spans="1:6" x14ac:dyDescent="0.25">
      <c r="A25811">
        <v>0.36586610967569599</v>
      </c>
      <c r="F25811">
        <v>0.1</v>
      </c>
    </row>
    <row r="25812" spans="1:6" x14ac:dyDescent="0.25">
      <c r="A25812">
        <v>0.36550799825869301</v>
      </c>
      <c r="F25812">
        <v>0.1</v>
      </c>
    </row>
    <row r="25813" spans="1:6" x14ac:dyDescent="0.25">
      <c r="A25813">
        <v>0.36530035814807998</v>
      </c>
      <c r="F25813">
        <v>0.1</v>
      </c>
    </row>
    <row r="25814" spans="1:6" x14ac:dyDescent="0.25">
      <c r="A25814">
        <v>0.36480461636716999</v>
      </c>
      <c r="F25814">
        <v>0.1</v>
      </c>
    </row>
    <row r="25815" spans="1:6" x14ac:dyDescent="0.25">
      <c r="A25815">
        <v>0.364657684567254</v>
      </c>
      <c r="F25815">
        <v>0.1</v>
      </c>
    </row>
    <row r="25816" spans="1:6" x14ac:dyDescent="0.25">
      <c r="A25816">
        <v>0.36521929744912202</v>
      </c>
      <c r="F25816">
        <v>0.1</v>
      </c>
    </row>
    <row r="25817" spans="1:6" x14ac:dyDescent="0.25">
      <c r="A25817">
        <v>0.36644586142077301</v>
      </c>
      <c r="F25817">
        <v>0.1</v>
      </c>
    </row>
    <row r="25818" spans="1:6" x14ac:dyDescent="0.25">
      <c r="A25818">
        <v>0.36571050386759901</v>
      </c>
      <c r="F25818">
        <v>0.1</v>
      </c>
    </row>
    <row r="25819" spans="1:6" x14ac:dyDescent="0.25">
      <c r="A25819">
        <v>0.36566117809702098</v>
      </c>
      <c r="F25819">
        <v>0.1</v>
      </c>
    </row>
    <row r="25820" spans="1:6" x14ac:dyDescent="0.25">
      <c r="A25820">
        <v>0.36622929025847301</v>
      </c>
      <c r="F25820">
        <v>0.1</v>
      </c>
    </row>
    <row r="25821" spans="1:6" x14ac:dyDescent="0.25">
      <c r="A25821">
        <v>0.36594869022050902</v>
      </c>
      <c r="F25821">
        <v>0.1</v>
      </c>
    </row>
    <row r="25822" spans="1:6" x14ac:dyDescent="0.25">
      <c r="A25822">
        <v>0.36702206264569198</v>
      </c>
      <c r="F25822">
        <v>0.1</v>
      </c>
    </row>
    <row r="25823" spans="1:6" x14ac:dyDescent="0.25">
      <c r="A25823">
        <v>0.36803610885823101</v>
      </c>
      <c r="F25823">
        <v>0.1</v>
      </c>
    </row>
    <row r="25824" spans="1:6" x14ac:dyDescent="0.25">
      <c r="A25824">
        <v>0.36774038367828299</v>
      </c>
      <c r="F25824">
        <v>0.1</v>
      </c>
    </row>
    <row r="25825" spans="1:6" x14ac:dyDescent="0.25">
      <c r="A25825">
        <v>0.36794023753425098</v>
      </c>
      <c r="F25825">
        <v>0.1</v>
      </c>
    </row>
    <row r="25826" spans="1:6" x14ac:dyDescent="0.25">
      <c r="A25826">
        <v>0.37114949756489601</v>
      </c>
      <c r="F25826">
        <v>0.1</v>
      </c>
    </row>
    <row r="25827" spans="1:6" x14ac:dyDescent="0.25">
      <c r="A25827">
        <v>0.37366549220045903</v>
      </c>
      <c r="F25827">
        <v>0.1</v>
      </c>
    </row>
    <row r="25828" spans="1:6" x14ac:dyDescent="0.25">
      <c r="A25828">
        <v>0.37413364094734403</v>
      </c>
      <c r="F25828">
        <v>0.1</v>
      </c>
    </row>
    <row r="25829" spans="1:6" x14ac:dyDescent="0.25">
      <c r="A25829">
        <v>0.37448461366326302</v>
      </c>
      <c r="F25829">
        <v>0.1</v>
      </c>
    </row>
    <row r="25830" spans="1:6" x14ac:dyDescent="0.25">
      <c r="A25830">
        <v>0.37511966511411898</v>
      </c>
      <c r="F25830">
        <v>0.1</v>
      </c>
    </row>
    <row r="25831" spans="1:6" x14ac:dyDescent="0.25">
      <c r="A25831">
        <v>0.37638976678802399</v>
      </c>
      <c r="F25831">
        <v>0.1</v>
      </c>
    </row>
    <row r="25832" spans="1:6" x14ac:dyDescent="0.25">
      <c r="A25832">
        <v>0.37706536475034902</v>
      </c>
      <c r="F25832">
        <v>0.1</v>
      </c>
    </row>
    <row r="25833" spans="1:6" x14ac:dyDescent="0.25">
      <c r="A25833">
        <v>0.37739444809313299</v>
      </c>
      <c r="F25833">
        <v>0.1</v>
      </c>
    </row>
    <row r="25834" spans="1:6" x14ac:dyDescent="0.25">
      <c r="A25834">
        <v>0.37680345096318102</v>
      </c>
      <c r="F25834">
        <v>0.1</v>
      </c>
    </row>
    <row r="25835" spans="1:6" x14ac:dyDescent="0.25">
      <c r="A25835">
        <v>0.37693533124864498</v>
      </c>
      <c r="F25835">
        <v>0.1</v>
      </c>
    </row>
    <row r="25836" spans="1:6" x14ac:dyDescent="0.25">
      <c r="A25836">
        <v>0.37686734161038798</v>
      </c>
      <c r="F25836">
        <v>0.1</v>
      </c>
    </row>
    <row r="25837" spans="1:6" x14ac:dyDescent="0.25">
      <c r="A25837">
        <v>0.37618507174011701</v>
      </c>
      <c r="F25837">
        <v>0.1</v>
      </c>
    </row>
    <row r="25838" spans="1:6" x14ac:dyDescent="0.25">
      <c r="A25838">
        <v>0.37558519581699101</v>
      </c>
      <c r="F25838">
        <v>0.1</v>
      </c>
    </row>
    <row r="25839" spans="1:6" x14ac:dyDescent="0.25">
      <c r="A25839">
        <v>0.37489374096223499</v>
      </c>
      <c r="F25839">
        <v>0.1</v>
      </c>
    </row>
    <row r="25840" spans="1:6" x14ac:dyDescent="0.25">
      <c r="A25840">
        <v>0.37547721900435799</v>
      </c>
      <c r="F25840">
        <v>0.1</v>
      </c>
    </row>
    <row r="25841" spans="1:6" x14ac:dyDescent="0.25">
      <c r="A25841">
        <v>0.376059048125163</v>
      </c>
      <c r="F25841">
        <v>0.1</v>
      </c>
    </row>
    <row r="25842" spans="1:6" x14ac:dyDescent="0.25">
      <c r="A25842">
        <v>0.37621911322962098</v>
      </c>
      <c r="F25842">
        <v>0.1</v>
      </c>
    </row>
    <row r="25843" spans="1:6" x14ac:dyDescent="0.25">
      <c r="A25843">
        <v>0.37606929949034601</v>
      </c>
      <c r="F25843">
        <v>0.1</v>
      </c>
    </row>
    <row r="25844" spans="1:6" x14ac:dyDescent="0.25">
      <c r="A25844">
        <v>0.375799291640321</v>
      </c>
      <c r="F25844">
        <v>0.1</v>
      </c>
    </row>
    <row r="25845" spans="1:6" x14ac:dyDescent="0.25">
      <c r="A25845">
        <v>0.37534599582168299</v>
      </c>
      <c r="F25845">
        <v>0.1</v>
      </c>
    </row>
    <row r="25846" spans="1:6" x14ac:dyDescent="0.25">
      <c r="A25846">
        <v>0.37646557101222999</v>
      </c>
      <c r="F25846">
        <v>0.1</v>
      </c>
    </row>
    <row r="25847" spans="1:6" x14ac:dyDescent="0.25">
      <c r="A25847">
        <v>0.378726139201436</v>
      </c>
      <c r="F25847">
        <v>0.1</v>
      </c>
    </row>
    <row r="25848" spans="1:6" x14ac:dyDescent="0.25">
      <c r="A25848">
        <v>0.378791833656346</v>
      </c>
      <c r="F25848">
        <v>0.1</v>
      </c>
    </row>
    <row r="25849" spans="1:6" x14ac:dyDescent="0.25">
      <c r="A25849">
        <v>0.37835166134040199</v>
      </c>
      <c r="F25849">
        <v>0.1</v>
      </c>
    </row>
    <row r="25850" spans="1:6" x14ac:dyDescent="0.25">
      <c r="A25850">
        <v>0.37658445977856297</v>
      </c>
      <c r="F25850">
        <v>0.1</v>
      </c>
    </row>
    <row r="25851" spans="1:6" x14ac:dyDescent="0.25">
      <c r="A25851">
        <v>0.37565157245634501</v>
      </c>
      <c r="F25851">
        <v>0.1</v>
      </c>
    </row>
    <row r="25852" spans="1:6" x14ac:dyDescent="0.25">
      <c r="A25852">
        <v>0.37545902381126101</v>
      </c>
      <c r="F25852">
        <v>0.1</v>
      </c>
    </row>
    <row r="25853" spans="1:6" x14ac:dyDescent="0.25">
      <c r="A25853">
        <v>0.37467625852765601</v>
      </c>
      <c r="F25853">
        <v>0.1</v>
      </c>
    </row>
    <row r="25854" spans="1:6" x14ac:dyDescent="0.25">
      <c r="A25854">
        <v>0.37152066930376099</v>
      </c>
      <c r="F25854">
        <v>0.1</v>
      </c>
    </row>
    <row r="25855" spans="1:6" x14ac:dyDescent="0.25">
      <c r="A25855">
        <v>0.36976264235770501</v>
      </c>
      <c r="F25855">
        <v>0.1</v>
      </c>
    </row>
    <row r="25856" spans="1:6" x14ac:dyDescent="0.25">
      <c r="A25856">
        <v>0.36849813029954398</v>
      </c>
      <c r="F25856">
        <v>0.1</v>
      </c>
    </row>
    <row r="25857" spans="1:6" x14ac:dyDescent="0.25">
      <c r="A25857">
        <v>0.36610635236980998</v>
      </c>
      <c r="F25857">
        <v>0.1</v>
      </c>
    </row>
    <row r="25858" spans="1:6" x14ac:dyDescent="0.25">
      <c r="A25858">
        <v>0.36404992138521902</v>
      </c>
      <c r="F25858">
        <v>0.1</v>
      </c>
    </row>
    <row r="25859" spans="1:6" x14ac:dyDescent="0.25">
      <c r="A25859">
        <v>0.36240028297507498</v>
      </c>
      <c r="F25859">
        <v>0.1</v>
      </c>
    </row>
    <row r="25860" spans="1:6" x14ac:dyDescent="0.25">
      <c r="A25860">
        <v>0.36094162083840398</v>
      </c>
      <c r="F25860">
        <v>0.1</v>
      </c>
    </row>
    <row r="25861" spans="1:6" x14ac:dyDescent="0.25">
      <c r="A25861">
        <v>0.360138187907176</v>
      </c>
      <c r="F25861">
        <v>0.1</v>
      </c>
    </row>
    <row r="25862" spans="1:6" x14ac:dyDescent="0.25">
      <c r="A25862">
        <v>0.35943353559389102</v>
      </c>
      <c r="F25862">
        <v>0.1</v>
      </c>
    </row>
    <row r="25863" spans="1:6" x14ac:dyDescent="0.25">
      <c r="A25863">
        <v>0.35908981553601499</v>
      </c>
      <c r="F25863">
        <v>0.1</v>
      </c>
    </row>
    <row r="25864" spans="1:6" x14ac:dyDescent="0.25">
      <c r="A25864">
        <v>0.35787446922602101</v>
      </c>
      <c r="F25864">
        <v>0.1</v>
      </c>
    </row>
    <row r="25865" spans="1:6" x14ac:dyDescent="0.25">
      <c r="A25865">
        <v>0.35755832766448398</v>
      </c>
      <c r="F25865">
        <v>0.1</v>
      </c>
    </row>
    <row r="25866" spans="1:6" x14ac:dyDescent="0.25">
      <c r="A25866">
        <v>0.356061356709238</v>
      </c>
      <c r="F25866">
        <v>0.1</v>
      </c>
    </row>
    <row r="25867" spans="1:6" x14ac:dyDescent="0.25">
      <c r="A25867">
        <v>0.35451163743348602</v>
      </c>
      <c r="F25867">
        <v>0.1</v>
      </c>
    </row>
    <row r="25868" spans="1:6" x14ac:dyDescent="0.25">
      <c r="A25868">
        <v>0.35215684600526398</v>
      </c>
      <c r="F25868">
        <v>0.1</v>
      </c>
    </row>
    <row r="25869" spans="1:6" x14ac:dyDescent="0.25">
      <c r="A25869">
        <v>0.34972118149060899</v>
      </c>
      <c r="F25869">
        <v>0.1</v>
      </c>
    </row>
    <row r="25870" spans="1:6" x14ac:dyDescent="0.25">
      <c r="A25870">
        <v>0.34850636232637999</v>
      </c>
      <c r="F25870">
        <v>0.1</v>
      </c>
    </row>
    <row r="25871" spans="1:6" x14ac:dyDescent="0.25">
      <c r="A25871">
        <v>0.34853047113788199</v>
      </c>
      <c r="F25871">
        <v>0.1</v>
      </c>
    </row>
    <row r="25872" spans="1:6" x14ac:dyDescent="0.25">
      <c r="A25872">
        <v>0.34842074415647101</v>
      </c>
      <c r="F25872">
        <v>0.1</v>
      </c>
    </row>
    <row r="25873" spans="1:6" x14ac:dyDescent="0.25">
      <c r="A25873">
        <v>0.34746161371190099</v>
      </c>
      <c r="F25873">
        <v>0.1</v>
      </c>
    </row>
    <row r="25874" spans="1:6" x14ac:dyDescent="0.25">
      <c r="A25874">
        <v>0.34777566583722203</v>
      </c>
      <c r="F25874">
        <v>0.1</v>
      </c>
    </row>
    <row r="25875" spans="1:6" x14ac:dyDescent="0.25">
      <c r="A25875">
        <v>0.34831147239522298</v>
      </c>
      <c r="F25875">
        <v>0.1</v>
      </c>
    </row>
    <row r="25876" spans="1:6" x14ac:dyDescent="0.25">
      <c r="A25876">
        <v>0.34966657838668602</v>
      </c>
      <c r="F25876">
        <v>0.1</v>
      </c>
    </row>
    <row r="25877" spans="1:6" x14ac:dyDescent="0.25">
      <c r="A25877">
        <v>0.35100319788079198</v>
      </c>
      <c r="F25877">
        <v>0.1</v>
      </c>
    </row>
    <row r="25878" spans="1:6" x14ac:dyDescent="0.25">
      <c r="A25878">
        <v>0.35081712704734902</v>
      </c>
      <c r="F25878">
        <v>0.1</v>
      </c>
    </row>
    <row r="25879" spans="1:6" x14ac:dyDescent="0.25">
      <c r="A25879">
        <v>0.350153690819764</v>
      </c>
      <c r="F25879">
        <v>0.1</v>
      </c>
    </row>
    <row r="25880" spans="1:6" x14ac:dyDescent="0.25">
      <c r="A25880">
        <v>0.35026216992977699</v>
      </c>
      <c r="F25880">
        <v>0.1</v>
      </c>
    </row>
    <row r="25881" spans="1:6" x14ac:dyDescent="0.25">
      <c r="A25881">
        <v>0.34956604069327502</v>
      </c>
      <c r="F25881">
        <v>0.1</v>
      </c>
    </row>
    <row r="25882" spans="1:6" x14ac:dyDescent="0.25">
      <c r="A25882">
        <v>0.34946689185456498</v>
      </c>
      <c r="F25882">
        <v>0.1</v>
      </c>
    </row>
    <row r="25883" spans="1:6" x14ac:dyDescent="0.25">
      <c r="A25883">
        <v>0.34855747263255099</v>
      </c>
      <c r="F25883">
        <v>0.1</v>
      </c>
    </row>
    <row r="25884" spans="1:6" x14ac:dyDescent="0.25">
      <c r="A25884">
        <v>0.348392326957573</v>
      </c>
      <c r="F25884">
        <v>0.1</v>
      </c>
    </row>
    <row r="25885" spans="1:6" x14ac:dyDescent="0.25">
      <c r="A25885">
        <v>0.34821137066285102</v>
      </c>
      <c r="F25885">
        <v>0.1</v>
      </c>
    </row>
    <row r="25886" spans="1:6" x14ac:dyDescent="0.25">
      <c r="A25886">
        <v>0.34932262862484398</v>
      </c>
      <c r="F25886">
        <v>0.1</v>
      </c>
    </row>
    <row r="25887" spans="1:6" x14ac:dyDescent="0.25">
      <c r="A25887">
        <v>0.34921127639279498</v>
      </c>
      <c r="F25887">
        <v>0.1</v>
      </c>
    </row>
    <row r="25888" spans="1:6" x14ac:dyDescent="0.25">
      <c r="A25888">
        <v>0.349167707780975</v>
      </c>
      <c r="F25888">
        <v>0.1</v>
      </c>
    </row>
    <row r="25889" spans="1:6" x14ac:dyDescent="0.25">
      <c r="A25889">
        <v>0.34953915329009799</v>
      </c>
      <c r="F25889">
        <v>0.1</v>
      </c>
    </row>
    <row r="25890" spans="1:6" x14ac:dyDescent="0.25">
      <c r="A25890">
        <v>0.34719963214539101</v>
      </c>
      <c r="F25890">
        <v>0.1</v>
      </c>
    </row>
    <row r="25891" spans="1:6" x14ac:dyDescent="0.25">
      <c r="A25891">
        <v>0.34503934451201901</v>
      </c>
      <c r="F25891">
        <v>0.1</v>
      </c>
    </row>
    <row r="25892" spans="1:6" x14ac:dyDescent="0.25">
      <c r="A25892">
        <v>0.34309915027891602</v>
      </c>
      <c r="F25892">
        <v>0.1</v>
      </c>
    </row>
    <row r="25893" spans="1:6" x14ac:dyDescent="0.25">
      <c r="A25893">
        <v>0.342698127933457</v>
      </c>
      <c r="F25893">
        <v>0.1</v>
      </c>
    </row>
    <row r="25894" spans="1:6" x14ac:dyDescent="0.25">
      <c r="A25894">
        <v>0.34176098037119201</v>
      </c>
      <c r="F25894">
        <v>0.1</v>
      </c>
    </row>
    <row r="25895" spans="1:6" x14ac:dyDescent="0.25">
      <c r="A25895">
        <v>0.34189198832972101</v>
      </c>
      <c r="F25895">
        <v>0.1</v>
      </c>
    </row>
    <row r="25896" spans="1:6" x14ac:dyDescent="0.25">
      <c r="A25896">
        <v>0.34089540371562599</v>
      </c>
      <c r="F25896">
        <v>0.1</v>
      </c>
    </row>
    <row r="25897" spans="1:6" x14ac:dyDescent="0.25">
      <c r="A25897">
        <v>0.338938289250026</v>
      </c>
      <c r="F25897">
        <v>0.1</v>
      </c>
    </row>
    <row r="25898" spans="1:6" x14ac:dyDescent="0.25">
      <c r="A25898">
        <v>0.33782811962482301</v>
      </c>
      <c r="F25898">
        <v>0.1</v>
      </c>
    </row>
    <row r="25899" spans="1:6" x14ac:dyDescent="0.25">
      <c r="A25899">
        <v>0.33797271362868703</v>
      </c>
      <c r="F25899">
        <v>0.1</v>
      </c>
    </row>
    <row r="25900" spans="1:6" x14ac:dyDescent="0.25">
      <c r="A25900">
        <v>0.33738357571668998</v>
      </c>
      <c r="F25900">
        <v>0.1</v>
      </c>
    </row>
    <row r="25901" spans="1:6" x14ac:dyDescent="0.25">
      <c r="A25901">
        <v>0.33763031041010499</v>
      </c>
      <c r="F25901">
        <v>0.1</v>
      </c>
    </row>
    <row r="25902" spans="1:6" x14ac:dyDescent="0.25">
      <c r="A25902">
        <v>0.33890496025113998</v>
      </c>
      <c r="F25902">
        <v>0.1</v>
      </c>
    </row>
    <row r="25903" spans="1:6" x14ac:dyDescent="0.25">
      <c r="A25903">
        <v>0.339825392914816</v>
      </c>
      <c r="F25903">
        <v>0.1</v>
      </c>
    </row>
    <row r="25904" spans="1:6" x14ac:dyDescent="0.25">
      <c r="A25904">
        <v>0.33957966044098298</v>
      </c>
      <c r="F25904">
        <v>0.1</v>
      </c>
    </row>
    <row r="25905" spans="1:6" x14ac:dyDescent="0.25">
      <c r="A25905">
        <v>0.33961211892514798</v>
      </c>
      <c r="F25905">
        <v>0.1</v>
      </c>
    </row>
    <row r="25906" spans="1:6" x14ac:dyDescent="0.25">
      <c r="A25906">
        <v>0.34103816090219602</v>
      </c>
      <c r="F25906">
        <v>0.1</v>
      </c>
    </row>
    <row r="25907" spans="1:6" x14ac:dyDescent="0.25">
      <c r="A25907">
        <v>0.34189865341266201</v>
      </c>
      <c r="F25907">
        <v>0.1</v>
      </c>
    </row>
    <row r="25908" spans="1:6" x14ac:dyDescent="0.25">
      <c r="A25908">
        <v>0.34242050328715601</v>
      </c>
      <c r="F25908">
        <v>0.1</v>
      </c>
    </row>
    <row r="25909" spans="1:6" x14ac:dyDescent="0.25">
      <c r="A25909">
        <v>0.34166681671878002</v>
      </c>
      <c r="F25909">
        <v>0.1</v>
      </c>
    </row>
    <row r="25910" spans="1:6" x14ac:dyDescent="0.25">
      <c r="A25910">
        <v>0.342254848335244</v>
      </c>
      <c r="F25910">
        <v>0.1</v>
      </c>
    </row>
    <row r="25911" spans="1:6" x14ac:dyDescent="0.25">
      <c r="A25911">
        <v>0.34190654469153597</v>
      </c>
      <c r="F25911">
        <v>0.1</v>
      </c>
    </row>
    <row r="25912" spans="1:6" x14ac:dyDescent="0.25">
      <c r="A25912">
        <v>0.34379910238335099</v>
      </c>
      <c r="F25912">
        <v>0.1</v>
      </c>
    </row>
    <row r="25913" spans="1:6" x14ac:dyDescent="0.25">
      <c r="A25913">
        <v>0.34439894293164502</v>
      </c>
      <c r="F25913">
        <v>0.1</v>
      </c>
    </row>
    <row r="25914" spans="1:6" x14ac:dyDescent="0.25">
      <c r="A25914">
        <v>0.34313754579676298</v>
      </c>
      <c r="F25914">
        <v>0.1</v>
      </c>
    </row>
    <row r="25915" spans="1:6" x14ac:dyDescent="0.25">
      <c r="A25915">
        <v>0.341774090208673</v>
      </c>
      <c r="F25915">
        <v>0.1</v>
      </c>
    </row>
    <row r="25916" spans="1:6" x14ac:dyDescent="0.25">
      <c r="A25916">
        <v>0.34130171536984799</v>
      </c>
      <c r="F25916">
        <v>0.1</v>
      </c>
    </row>
    <row r="25917" spans="1:6" x14ac:dyDescent="0.25">
      <c r="A25917">
        <v>0.34086395190062602</v>
      </c>
      <c r="F25917">
        <v>0.1</v>
      </c>
    </row>
    <row r="25918" spans="1:6" x14ac:dyDescent="0.25">
      <c r="A25918">
        <v>0.33978392989360201</v>
      </c>
      <c r="F25918">
        <v>0.1</v>
      </c>
    </row>
    <row r="25919" spans="1:6" x14ac:dyDescent="0.25">
      <c r="A25919">
        <v>0.33815702421873101</v>
      </c>
      <c r="F25919">
        <v>0.1</v>
      </c>
    </row>
    <row r="25920" spans="1:6" x14ac:dyDescent="0.25">
      <c r="A25920">
        <v>0.33713894230497099</v>
      </c>
      <c r="F25920">
        <v>0.1</v>
      </c>
    </row>
    <row r="25921" spans="1:6" x14ac:dyDescent="0.25">
      <c r="A25921">
        <v>0.33605210632306798</v>
      </c>
      <c r="F25921">
        <v>0.1</v>
      </c>
    </row>
    <row r="25922" spans="1:6" x14ac:dyDescent="0.25">
      <c r="A25922">
        <v>0.33321246923300901</v>
      </c>
      <c r="F25922">
        <v>0.1</v>
      </c>
    </row>
    <row r="25923" spans="1:6" x14ac:dyDescent="0.25">
      <c r="A25923">
        <v>0.33035162084274799</v>
      </c>
      <c r="F25923">
        <v>0.1</v>
      </c>
    </row>
    <row r="25924" spans="1:6" x14ac:dyDescent="0.25">
      <c r="A25924">
        <v>0.32756751818472302</v>
      </c>
      <c r="F25924">
        <v>0.1</v>
      </c>
    </row>
    <row r="25925" spans="1:6" x14ac:dyDescent="0.25">
      <c r="A25925">
        <v>0.32455206859660801</v>
      </c>
      <c r="F25925">
        <v>0.1</v>
      </c>
    </row>
    <row r="25926" spans="1:6" x14ac:dyDescent="0.25">
      <c r="A25926">
        <v>0.321047219403574</v>
      </c>
      <c r="F25926">
        <v>0.1</v>
      </c>
    </row>
    <row r="25927" spans="1:6" x14ac:dyDescent="0.25">
      <c r="A25927">
        <v>0.31860947740710599</v>
      </c>
      <c r="F25927">
        <v>0.1</v>
      </c>
    </row>
    <row r="25928" spans="1:6" x14ac:dyDescent="0.25">
      <c r="A25928">
        <v>0.31505406023786198</v>
      </c>
      <c r="F25928">
        <v>0.1</v>
      </c>
    </row>
    <row r="25929" spans="1:6" x14ac:dyDescent="0.25">
      <c r="A25929">
        <v>0.31302452546742399</v>
      </c>
      <c r="F25929">
        <v>0.1</v>
      </c>
    </row>
    <row r="25930" spans="1:6" x14ac:dyDescent="0.25">
      <c r="A25930">
        <v>0.31012631333163498</v>
      </c>
      <c r="F25930">
        <v>0.1</v>
      </c>
    </row>
    <row r="25931" spans="1:6" x14ac:dyDescent="0.25">
      <c r="A25931">
        <v>0.30818193768718499</v>
      </c>
      <c r="F25931">
        <v>0.1</v>
      </c>
    </row>
    <row r="25932" spans="1:6" x14ac:dyDescent="0.25">
      <c r="A25932">
        <v>0.30818370891029401</v>
      </c>
      <c r="F25932">
        <v>0.1</v>
      </c>
    </row>
    <row r="25933" spans="1:6" x14ac:dyDescent="0.25">
      <c r="A25933">
        <v>0.30774874280402897</v>
      </c>
      <c r="F25933">
        <v>0.1</v>
      </c>
    </row>
    <row r="25934" spans="1:6" x14ac:dyDescent="0.25">
      <c r="A25934">
        <v>0.30761176343987701</v>
      </c>
      <c r="F25934">
        <v>0.1</v>
      </c>
    </row>
    <row r="25935" spans="1:6" x14ac:dyDescent="0.25">
      <c r="A25935">
        <v>0.30670397233178598</v>
      </c>
      <c r="F25935">
        <v>0.1</v>
      </c>
    </row>
    <row r="25936" spans="1:6" x14ac:dyDescent="0.25">
      <c r="A25936">
        <v>0.30533377652703902</v>
      </c>
      <c r="F25936">
        <v>0.1</v>
      </c>
    </row>
    <row r="25937" spans="1:6" x14ac:dyDescent="0.25">
      <c r="A25937">
        <v>0.30544951202322002</v>
      </c>
      <c r="F25937">
        <v>0.1</v>
      </c>
    </row>
    <row r="25938" spans="1:6" x14ac:dyDescent="0.25">
      <c r="A25938">
        <v>0.30591976330019399</v>
      </c>
      <c r="F25938">
        <v>0.1</v>
      </c>
    </row>
    <row r="25939" spans="1:6" x14ac:dyDescent="0.25">
      <c r="A25939">
        <v>0.30591578282711601</v>
      </c>
      <c r="F25939">
        <v>0.1</v>
      </c>
    </row>
    <row r="25940" spans="1:6" x14ac:dyDescent="0.25">
      <c r="A25940">
        <v>0.30474486220966601</v>
      </c>
      <c r="F25940">
        <v>0.1</v>
      </c>
    </row>
    <row r="25941" spans="1:6" x14ac:dyDescent="0.25">
      <c r="A25941">
        <v>0.30440956223840698</v>
      </c>
      <c r="F25941">
        <v>0.1</v>
      </c>
    </row>
    <row r="25942" spans="1:6" x14ac:dyDescent="0.25">
      <c r="A25942">
        <v>0.307102455385104</v>
      </c>
      <c r="F25942">
        <v>0.1</v>
      </c>
    </row>
    <row r="25943" spans="1:6" x14ac:dyDescent="0.25">
      <c r="A25943">
        <v>0.30986366452594899</v>
      </c>
      <c r="F25943">
        <v>0.1</v>
      </c>
    </row>
    <row r="25944" spans="1:6" x14ac:dyDescent="0.25">
      <c r="A25944">
        <v>0.31064302914285702</v>
      </c>
      <c r="F25944">
        <v>0.1</v>
      </c>
    </row>
    <row r="25945" spans="1:6" x14ac:dyDescent="0.25">
      <c r="A25945">
        <v>0.31138460102883397</v>
      </c>
      <c r="F25945">
        <v>0.1</v>
      </c>
    </row>
    <row r="25946" spans="1:6" x14ac:dyDescent="0.25">
      <c r="A25946">
        <v>0.31140657492593599</v>
      </c>
      <c r="F25946">
        <v>0.1</v>
      </c>
    </row>
    <row r="25947" spans="1:6" x14ac:dyDescent="0.25">
      <c r="A25947">
        <v>0.31205134179317801</v>
      </c>
      <c r="F25947">
        <v>0.1</v>
      </c>
    </row>
    <row r="25948" spans="1:6" x14ac:dyDescent="0.25">
      <c r="A25948">
        <v>0.31434557026068599</v>
      </c>
      <c r="F25948">
        <v>0.1</v>
      </c>
    </row>
    <row r="25949" spans="1:6" x14ac:dyDescent="0.25">
      <c r="A25949">
        <v>0.31692181751062198</v>
      </c>
      <c r="F25949">
        <v>0.1</v>
      </c>
    </row>
    <row r="25950" spans="1:6" x14ac:dyDescent="0.25">
      <c r="A25950">
        <v>0.31863148177553102</v>
      </c>
      <c r="F25950">
        <v>0.1</v>
      </c>
    </row>
    <row r="25951" spans="1:6" x14ac:dyDescent="0.25">
      <c r="A25951">
        <v>0.320080525633546</v>
      </c>
      <c r="F25951">
        <v>0.1</v>
      </c>
    </row>
    <row r="25952" spans="1:6" x14ac:dyDescent="0.25">
      <c r="A25952">
        <v>0.31843409864873501</v>
      </c>
      <c r="F25952">
        <v>0.1</v>
      </c>
    </row>
    <row r="25953" spans="1:6" x14ac:dyDescent="0.25">
      <c r="A25953">
        <v>0.31863650794419002</v>
      </c>
      <c r="F25953">
        <v>0.1</v>
      </c>
    </row>
    <row r="25954" spans="1:6" x14ac:dyDescent="0.25">
      <c r="A25954">
        <v>0.318580642063164</v>
      </c>
      <c r="F25954">
        <v>0.1</v>
      </c>
    </row>
    <row r="25955" spans="1:6" x14ac:dyDescent="0.25">
      <c r="A25955">
        <v>0.31933918061879801</v>
      </c>
      <c r="F25955">
        <v>0.1</v>
      </c>
    </row>
    <row r="25956" spans="1:6" x14ac:dyDescent="0.25">
      <c r="A25956">
        <v>0.32065292528496298</v>
      </c>
      <c r="F25956">
        <v>0.1</v>
      </c>
    </row>
    <row r="25957" spans="1:6" x14ac:dyDescent="0.25">
      <c r="A25957">
        <v>0.32077148588181997</v>
      </c>
      <c r="F25957">
        <v>0.1</v>
      </c>
    </row>
    <row r="25958" spans="1:6" x14ac:dyDescent="0.25">
      <c r="A25958">
        <v>0.321065535501802</v>
      </c>
      <c r="F25958">
        <v>0.1</v>
      </c>
    </row>
    <row r="25959" spans="1:6" x14ac:dyDescent="0.25">
      <c r="A25959">
        <v>0.320682998296132</v>
      </c>
      <c r="F25959">
        <v>0.1</v>
      </c>
    </row>
    <row r="25960" spans="1:6" x14ac:dyDescent="0.25">
      <c r="A25960">
        <v>0.32183306778682502</v>
      </c>
      <c r="F25960">
        <v>0.1</v>
      </c>
    </row>
    <row r="25961" spans="1:6" x14ac:dyDescent="0.25">
      <c r="A25961">
        <v>0.32068954617842799</v>
      </c>
      <c r="F25961">
        <v>0.1</v>
      </c>
    </row>
    <row r="25962" spans="1:6" x14ac:dyDescent="0.25">
      <c r="A25962">
        <v>0.319975571086903</v>
      </c>
      <c r="F25962">
        <v>0.1</v>
      </c>
    </row>
    <row r="25963" spans="1:6" x14ac:dyDescent="0.25">
      <c r="A25963">
        <v>0.318988022204934</v>
      </c>
      <c r="F25963">
        <v>0.1</v>
      </c>
    </row>
    <row r="25964" spans="1:6" x14ac:dyDescent="0.25">
      <c r="A25964">
        <v>0.31700054974179198</v>
      </c>
      <c r="F25964">
        <v>0.1</v>
      </c>
    </row>
    <row r="25965" spans="1:6" x14ac:dyDescent="0.25">
      <c r="A25965">
        <v>0.31615233716763702</v>
      </c>
      <c r="F25965">
        <v>0.1</v>
      </c>
    </row>
    <row r="25966" spans="1:6" x14ac:dyDescent="0.25">
      <c r="A25966">
        <v>0.31602224960280501</v>
      </c>
      <c r="F25966">
        <v>0.1</v>
      </c>
    </row>
    <row r="25967" spans="1:6" x14ac:dyDescent="0.25">
      <c r="A25967">
        <v>0.31673230113904599</v>
      </c>
      <c r="F25967">
        <v>0.1</v>
      </c>
    </row>
    <row r="25968" spans="1:6" x14ac:dyDescent="0.25">
      <c r="A25968">
        <v>0.31714916187604703</v>
      </c>
      <c r="F25968">
        <v>0.1</v>
      </c>
    </row>
    <row r="25969" spans="1:6" x14ac:dyDescent="0.25">
      <c r="A25969">
        <v>0.31629740943270002</v>
      </c>
      <c r="F25969">
        <v>0.1</v>
      </c>
    </row>
    <row r="25970" spans="1:6" x14ac:dyDescent="0.25">
      <c r="A25970">
        <v>0.31476574878417402</v>
      </c>
      <c r="F25970">
        <v>0.1</v>
      </c>
    </row>
    <row r="25971" spans="1:6" x14ac:dyDescent="0.25">
      <c r="A25971">
        <v>0.312632557304241</v>
      </c>
      <c r="F25971">
        <v>0.1</v>
      </c>
    </row>
    <row r="25972" spans="1:6" x14ac:dyDescent="0.25">
      <c r="A25972">
        <v>0.311238357194907</v>
      </c>
      <c r="F25972">
        <v>0.1</v>
      </c>
    </row>
    <row r="25973" spans="1:6" x14ac:dyDescent="0.25">
      <c r="A25973">
        <v>0.31056631282644098</v>
      </c>
      <c r="F25973">
        <v>0.1</v>
      </c>
    </row>
    <row r="25974" spans="1:6" x14ac:dyDescent="0.25">
      <c r="A25974">
        <v>0.31150797002242198</v>
      </c>
      <c r="F25974">
        <v>0.1</v>
      </c>
    </row>
    <row r="25975" spans="1:6" x14ac:dyDescent="0.25">
      <c r="A25975">
        <v>0.31122736163723003</v>
      </c>
      <c r="F25975">
        <v>0.1</v>
      </c>
    </row>
    <row r="25976" spans="1:6" x14ac:dyDescent="0.25">
      <c r="A25976">
        <v>0.30981833281211002</v>
      </c>
      <c r="F25976">
        <v>0.1</v>
      </c>
    </row>
    <row r="25977" spans="1:6" x14ac:dyDescent="0.25">
      <c r="A25977">
        <v>0.30733500535734298</v>
      </c>
      <c r="F25977">
        <v>0.1</v>
      </c>
    </row>
    <row r="25978" spans="1:6" x14ac:dyDescent="0.25">
      <c r="A25978">
        <v>0.30530054899771603</v>
      </c>
      <c r="F25978">
        <v>0.1</v>
      </c>
    </row>
    <row r="25979" spans="1:6" x14ac:dyDescent="0.25">
      <c r="A25979">
        <v>0.30369224782126603</v>
      </c>
      <c r="F25979">
        <v>0.1</v>
      </c>
    </row>
    <row r="25980" spans="1:6" x14ac:dyDescent="0.25">
      <c r="A25980">
        <v>0.30216312030371101</v>
      </c>
      <c r="F25980">
        <v>0.1</v>
      </c>
    </row>
    <row r="25981" spans="1:6" x14ac:dyDescent="0.25">
      <c r="A25981">
        <v>0.30108222246323502</v>
      </c>
      <c r="F25981">
        <v>0.1</v>
      </c>
    </row>
    <row r="25982" spans="1:6" x14ac:dyDescent="0.25">
      <c r="A25982">
        <v>0.30069708747915502</v>
      </c>
      <c r="F25982">
        <v>0.1</v>
      </c>
    </row>
    <row r="25983" spans="1:6" x14ac:dyDescent="0.25">
      <c r="A25983">
        <v>0.30040298341098898</v>
      </c>
      <c r="F25983">
        <v>0.1</v>
      </c>
    </row>
    <row r="25984" spans="1:6" x14ac:dyDescent="0.25">
      <c r="A25984">
        <v>0.30103133138409799</v>
      </c>
      <c r="F25984">
        <v>0.1</v>
      </c>
    </row>
    <row r="25985" spans="1:6" x14ac:dyDescent="0.25">
      <c r="A25985">
        <v>0.30141922057750298</v>
      </c>
      <c r="F25985">
        <v>0.1</v>
      </c>
    </row>
    <row r="25986" spans="1:6" x14ac:dyDescent="0.25">
      <c r="A25986">
        <v>0.30129548339191897</v>
      </c>
      <c r="F25986">
        <v>0.1</v>
      </c>
    </row>
    <row r="25987" spans="1:6" x14ac:dyDescent="0.25">
      <c r="A25987">
        <v>0.30325720114008398</v>
      </c>
      <c r="F25987">
        <v>0.1</v>
      </c>
    </row>
    <row r="25988" spans="1:6" x14ac:dyDescent="0.25">
      <c r="A25988">
        <v>0.30676088633146498</v>
      </c>
      <c r="F25988">
        <v>0.1</v>
      </c>
    </row>
    <row r="25989" spans="1:6" x14ac:dyDescent="0.25">
      <c r="A25989">
        <v>0.30810990398895799</v>
      </c>
      <c r="F25989">
        <v>0.1</v>
      </c>
    </row>
    <row r="25990" spans="1:6" x14ac:dyDescent="0.25">
      <c r="A25990">
        <v>0.30918426084288098</v>
      </c>
      <c r="F25990">
        <v>0.1</v>
      </c>
    </row>
    <row r="25991" spans="1:6" x14ac:dyDescent="0.25">
      <c r="A25991">
        <v>0.31025708888706199</v>
      </c>
      <c r="F25991">
        <v>0.1</v>
      </c>
    </row>
    <row r="25992" spans="1:6" x14ac:dyDescent="0.25">
      <c r="A25992">
        <v>0.31087210280446897</v>
      </c>
      <c r="F25992">
        <v>0.1</v>
      </c>
    </row>
    <row r="25993" spans="1:6" x14ac:dyDescent="0.25">
      <c r="A25993">
        <v>0.31248418318728299</v>
      </c>
      <c r="F25993">
        <v>0.1</v>
      </c>
    </row>
    <row r="25994" spans="1:6" x14ac:dyDescent="0.25">
      <c r="A25994">
        <v>0.31424776489128498</v>
      </c>
      <c r="F25994">
        <v>0.1</v>
      </c>
    </row>
    <row r="25995" spans="1:6" x14ac:dyDescent="0.25">
      <c r="A25995">
        <v>0.31654412456932801</v>
      </c>
      <c r="F25995">
        <v>0.1</v>
      </c>
    </row>
    <row r="25996" spans="1:6" x14ac:dyDescent="0.25">
      <c r="A25996">
        <v>0.31819077290705999</v>
      </c>
      <c r="F25996">
        <v>0.1</v>
      </c>
    </row>
    <row r="25997" spans="1:6" x14ac:dyDescent="0.25">
      <c r="A25997">
        <v>0.31959561458909602</v>
      </c>
      <c r="F25997">
        <v>0.1</v>
      </c>
    </row>
    <row r="25998" spans="1:6" x14ac:dyDescent="0.25">
      <c r="A25998">
        <v>0.32018161544991502</v>
      </c>
      <c r="F25998">
        <v>0.1</v>
      </c>
    </row>
    <row r="25999" spans="1:6" x14ac:dyDescent="0.25">
      <c r="A25999">
        <v>0.32208600808960802</v>
      </c>
      <c r="F25999">
        <v>0.1</v>
      </c>
    </row>
    <row r="26000" spans="1:6" x14ac:dyDescent="0.25">
      <c r="A26000">
        <v>0.32261802457031302</v>
      </c>
      <c r="F26000">
        <v>0.1</v>
      </c>
    </row>
    <row r="26001" spans="1:6" x14ac:dyDescent="0.25">
      <c r="A26001">
        <v>0.32307755212336098</v>
      </c>
      <c r="F26001">
        <v>0.1</v>
      </c>
    </row>
    <row r="26002" spans="1:6" x14ac:dyDescent="0.25">
      <c r="A26002">
        <v>0.323263909271996</v>
      </c>
      <c r="F26002">
        <v>0.1</v>
      </c>
    </row>
    <row r="26003" spans="1:6" x14ac:dyDescent="0.25">
      <c r="A26003">
        <v>0.323017781983158</v>
      </c>
      <c r="F26003">
        <v>0.1</v>
      </c>
    </row>
    <row r="26004" spans="1:6" x14ac:dyDescent="0.25">
      <c r="A26004">
        <v>0.32365963030202</v>
      </c>
      <c r="F26004">
        <v>0.1</v>
      </c>
    </row>
    <row r="26005" spans="1:6" x14ac:dyDescent="0.25">
      <c r="A26005">
        <v>0.32373903001316601</v>
      </c>
      <c r="F26005">
        <v>0.1</v>
      </c>
    </row>
    <row r="26006" spans="1:6" x14ac:dyDescent="0.25">
      <c r="A26006">
        <v>0.323696681553854</v>
      </c>
      <c r="F26006">
        <v>0.1</v>
      </c>
    </row>
    <row r="26007" spans="1:6" x14ac:dyDescent="0.25">
      <c r="A26007">
        <v>0.32387694000960299</v>
      </c>
      <c r="F26007">
        <v>0.1</v>
      </c>
    </row>
    <row r="26008" spans="1:6" x14ac:dyDescent="0.25">
      <c r="A26008">
        <v>0.32421941485969502</v>
      </c>
      <c r="F26008">
        <v>0.1</v>
      </c>
    </row>
    <row r="26009" spans="1:6" x14ac:dyDescent="0.25">
      <c r="A26009">
        <v>0.32362797828767897</v>
      </c>
      <c r="F26009">
        <v>0.1</v>
      </c>
    </row>
    <row r="26010" spans="1:6" x14ac:dyDescent="0.25">
      <c r="A26010">
        <v>0.32331016861530698</v>
      </c>
      <c r="F26010">
        <v>0.1</v>
      </c>
    </row>
    <row r="26011" spans="1:6" x14ac:dyDescent="0.25">
      <c r="A26011">
        <v>0.32255718708916697</v>
      </c>
      <c r="F26011">
        <v>0.1</v>
      </c>
    </row>
    <row r="26012" spans="1:6" x14ac:dyDescent="0.25">
      <c r="A26012">
        <v>0.32045334238006301</v>
      </c>
      <c r="F26012">
        <v>0.1</v>
      </c>
    </row>
    <row r="26013" spans="1:6" x14ac:dyDescent="0.25">
      <c r="A26013">
        <v>0.31898218933614297</v>
      </c>
      <c r="F26013">
        <v>0.1</v>
      </c>
    </row>
    <row r="26014" spans="1:6" x14ac:dyDescent="0.25">
      <c r="A26014">
        <v>0.31673239052212598</v>
      </c>
      <c r="F26014">
        <v>0.1</v>
      </c>
    </row>
    <row r="26015" spans="1:6" x14ac:dyDescent="0.25">
      <c r="A26015">
        <v>0.31576429476219797</v>
      </c>
      <c r="F26015">
        <v>0.1</v>
      </c>
    </row>
    <row r="26016" spans="1:6" x14ac:dyDescent="0.25">
      <c r="A26016">
        <v>0.316163962596063</v>
      </c>
      <c r="F26016">
        <v>0.1</v>
      </c>
    </row>
    <row r="26017" spans="1:6" x14ac:dyDescent="0.25">
      <c r="A26017">
        <v>0.31630450712799801</v>
      </c>
      <c r="F26017">
        <v>0.1</v>
      </c>
    </row>
    <row r="26018" spans="1:6" x14ac:dyDescent="0.25">
      <c r="A26018">
        <v>0.31504143341465801</v>
      </c>
      <c r="F26018">
        <v>0.1</v>
      </c>
    </row>
    <row r="26019" spans="1:6" x14ac:dyDescent="0.25">
      <c r="A26019">
        <v>0.31282214733940999</v>
      </c>
      <c r="F26019">
        <v>0.1</v>
      </c>
    </row>
    <row r="26020" spans="1:6" x14ac:dyDescent="0.25">
      <c r="A26020">
        <v>0.31028999160916998</v>
      </c>
      <c r="F26020">
        <v>0.1</v>
      </c>
    </row>
    <row r="26021" spans="1:6" x14ac:dyDescent="0.25">
      <c r="A26021">
        <v>0.30853446800992901</v>
      </c>
      <c r="F26021">
        <v>0.1</v>
      </c>
    </row>
    <row r="26022" spans="1:6" x14ac:dyDescent="0.25">
      <c r="A26022">
        <v>0.30660890910894201</v>
      </c>
      <c r="F26022">
        <v>0.1</v>
      </c>
    </row>
    <row r="26023" spans="1:6" x14ac:dyDescent="0.25">
      <c r="A26023">
        <v>0.30516140038864198</v>
      </c>
      <c r="F26023">
        <v>0.1</v>
      </c>
    </row>
    <row r="26024" spans="1:6" x14ac:dyDescent="0.25">
      <c r="A26024">
        <v>0.30395643957325502</v>
      </c>
      <c r="F26024">
        <v>0.1</v>
      </c>
    </row>
    <row r="26025" spans="1:6" x14ac:dyDescent="0.25">
      <c r="A26025">
        <v>0.30328492628533099</v>
      </c>
      <c r="F26025">
        <v>0.1</v>
      </c>
    </row>
    <row r="26026" spans="1:6" x14ac:dyDescent="0.25">
      <c r="A26026">
        <v>0.30479856784064102</v>
      </c>
      <c r="F26026">
        <v>0.1</v>
      </c>
    </row>
    <row r="26027" spans="1:6" x14ac:dyDescent="0.25">
      <c r="A26027">
        <v>0.30490158786392901</v>
      </c>
      <c r="F26027">
        <v>0.1</v>
      </c>
    </row>
    <row r="26028" spans="1:6" x14ac:dyDescent="0.25">
      <c r="A26028">
        <v>0.30613827748437</v>
      </c>
      <c r="F26028">
        <v>0.1</v>
      </c>
    </row>
    <row r="26029" spans="1:6" x14ac:dyDescent="0.25">
      <c r="A26029">
        <v>0.308498577118203</v>
      </c>
      <c r="F26029">
        <v>0.1</v>
      </c>
    </row>
    <row r="26030" spans="1:6" x14ac:dyDescent="0.25">
      <c r="A26030">
        <v>0.30951761744109002</v>
      </c>
      <c r="F26030">
        <v>0.1</v>
      </c>
    </row>
    <row r="26031" spans="1:6" x14ac:dyDescent="0.25">
      <c r="A26031">
        <v>0.31035687741064399</v>
      </c>
      <c r="F26031">
        <v>0.1</v>
      </c>
    </row>
    <row r="26032" spans="1:6" x14ac:dyDescent="0.25">
      <c r="A26032">
        <v>0.31136899772683901</v>
      </c>
      <c r="F26032">
        <v>0.1</v>
      </c>
    </row>
    <row r="26033" spans="1:6" x14ac:dyDescent="0.25">
      <c r="A26033">
        <v>0.31269361399086298</v>
      </c>
      <c r="F26033">
        <v>0.1</v>
      </c>
    </row>
    <row r="26034" spans="1:6" x14ac:dyDescent="0.25">
      <c r="A26034">
        <v>0.31193511321661399</v>
      </c>
      <c r="F26034">
        <v>0.1</v>
      </c>
    </row>
    <row r="26035" spans="1:6" x14ac:dyDescent="0.25">
      <c r="A26035">
        <v>0.31141814985307997</v>
      </c>
      <c r="F26035">
        <v>0.1</v>
      </c>
    </row>
    <row r="26036" spans="1:6" x14ac:dyDescent="0.25">
      <c r="A26036">
        <v>0.30956295308333498</v>
      </c>
      <c r="F26036">
        <v>0.1</v>
      </c>
    </row>
    <row r="26037" spans="1:6" x14ac:dyDescent="0.25">
      <c r="A26037">
        <v>0.30763289103406699</v>
      </c>
      <c r="F26037">
        <v>0.1</v>
      </c>
    </row>
    <row r="26038" spans="1:6" x14ac:dyDescent="0.25">
      <c r="A26038">
        <v>0.30574506626473402</v>
      </c>
      <c r="F26038">
        <v>0.1</v>
      </c>
    </row>
    <row r="26039" spans="1:6" x14ac:dyDescent="0.25">
      <c r="A26039">
        <v>0.30489859207590703</v>
      </c>
      <c r="F26039">
        <v>0.1</v>
      </c>
    </row>
    <row r="26040" spans="1:6" x14ac:dyDescent="0.25">
      <c r="A26040">
        <v>0.30371904032944003</v>
      </c>
      <c r="F26040">
        <v>0.1</v>
      </c>
    </row>
    <row r="26041" spans="1:6" x14ac:dyDescent="0.25">
      <c r="A26041">
        <v>0.304643529548286</v>
      </c>
      <c r="F26041">
        <v>0.1</v>
      </c>
    </row>
    <row r="26042" spans="1:6" x14ac:dyDescent="0.25">
      <c r="A26042">
        <v>0.30609216013670398</v>
      </c>
      <c r="F26042">
        <v>0.1</v>
      </c>
    </row>
    <row r="26043" spans="1:6" x14ac:dyDescent="0.25">
      <c r="A26043">
        <v>0.30660777517603899</v>
      </c>
      <c r="F26043">
        <v>0.1</v>
      </c>
    </row>
    <row r="26044" spans="1:6" x14ac:dyDescent="0.25">
      <c r="A26044">
        <v>0.307185069111161</v>
      </c>
      <c r="F26044">
        <v>0.1</v>
      </c>
    </row>
    <row r="26045" spans="1:6" x14ac:dyDescent="0.25">
      <c r="A26045">
        <v>0.30697976579618003</v>
      </c>
      <c r="F26045">
        <v>0.1</v>
      </c>
    </row>
    <row r="26046" spans="1:6" x14ac:dyDescent="0.25">
      <c r="A26046">
        <v>0.30607469163594803</v>
      </c>
      <c r="F26046">
        <v>0.1</v>
      </c>
    </row>
    <row r="26047" spans="1:6" x14ac:dyDescent="0.25">
      <c r="A26047">
        <v>0.30497451452644297</v>
      </c>
      <c r="F26047">
        <v>0.1</v>
      </c>
    </row>
    <row r="26048" spans="1:6" x14ac:dyDescent="0.25">
      <c r="A26048">
        <v>0.30437070502122698</v>
      </c>
      <c r="F26048">
        <v>0.1</v>
      </c>
    </row>
    <row r="26049" spans="1:6" x14ac:dyDescent="0.25">
      <c r="A26049">
        <v>0.30547485807499902</v>
      </c>
      <c r="F26049">
        <v>0.1</v>
      </c>
    </row>
    <row r="26050" spans="1:6" x14ac:dyDescent="0.25">
      <c r="A26050">
        <v>0.30551661503399002</v>
      </c>
      <c r="F26050">
        <v>0.1</v>
      </c>
    </row>
    <row r="26051" spans="1:6" x14ac:dyDescent="0.25">
      <c r="A26051">
        <v>0.30436179434566701</v>
      </c>
      <c r="F26051">
        <v>0.1</v>
      </c>
    </row>
    <row r="26052" spans="1:6" x14ac:dyDescent="0.25">
      <c r="A26052">
        <v>0.30381265866995499</v>
      </c>
      <c r="F26052">
        <v>0.1</v>
      </c>
    </row>
    <row r="26053" spans="1:6" x14ac:dyDescent="0.25">
      <c r="A26053">
        <v>0.30409576202448502</v>
      </c>
      <c r="F26053">
        <v>0.1</v>
      </c>
    </row>
    <row r="26054" spans="1:6" x14ac:dyDescent="0.25">
      <c r="A26054">
        <v>0.30505715034109399</v>
      </c>
      <c r="F26054">
        <v>0.1</v>
      </c>
    </row>
    <row r="26055" spans="1:6" x14ac:dyDescent="0.25">
      <c r="A26055">
        <v>0.30610812086535</v>
      </c>
      <c r="F26055">
        <v>0.1</v>
      </c>
    </row>
    <row r="26056" spans="1:6" x14ac:dyDescent="0.25">
      <c r="A26056">
        <v>0.30633934401386897</v>
      </c>
      <c r="F26056">
        <v>0.1</v>
      </c>
    </row>
    <row r="26057" spans="1:6" x14ac:dyDescent="0.25">
      <c r="A26057">
        <v>0.306380294267526</v>
      </c>
      <c r="F26057">
        <v>0.1</v>
      </c>
    </row>
    <row r="26058" spans="1:6" x14ac:dyDescent="0.25">
      <c r="A26058">
        <v>0.306475193490783</v>
      </c>
      <c r="F26058">
        <v>0.1</v>
      </c>
    </row>
    <row r="26059" spans="1:6" x14ac:dyDescent="0.25">
      <c r="A26059">
        <v>0.30581180433712501</v>
      </c>
      <c r="F26059">
        <v>0.1</v>
      </c>
    </row>
    <row r="26060" spans="1:6" x14ac:dyDescent="0.25">
      <c r="A26060">
        <v>0.30751581802584799</v>
      </c>
      <c r="F26060">
        <v>0.1</v>
      </c>
    </row>
    <row r="26061" spans="1:6" x14ac:dyDescent="0.25">
      <c r="A26061">
        <v>0.30952770373314598</v>
      </c>
      <c r="F26061">
        <v>0.1</v>
      </c>
    </row>
    <row r="26062" spans="1:6" x14ac:dyDescent="0.25">
      <c r="A26062">
        <v>0.3109245867723</v>
      </c>
      <c r="F26062">
        <v>0.1</v>
      </c>
    </row>
    <row r="26063" spans="1:6" x14ac:dyDescent="0.25">
      <c r="A26063">
        <v>0.313340914663367</v>
      </c>
      <c r="F26063">
        <v>0.1</v>
      </c>
    </row>
    <row r="26064" spans="1:6" x14ac:dyDescent="0.25">
      <c r="A26064">
        <v>0.31480736273422499</v>
      </c>
      <c r="F26064">
        <v>0.1</v>
      </c>
    </row>
    <row r="26065" spans="1:6" x14ac:dyDescent="0.25">
      <c r="A26065">
        <v>0.31558284596373698</v>
      </c>
      <c r="F26065">
        <v>0.1</v>
      </c>
    </row>
    <row r="26066" spans="1:6" x14ac:dyDescent="0.25">
      <c r="A26066">
        <v>0.315361849271237</v>
      </c>
      <c r="F26066">
        <v>0.1</v>
      </c>
    </row>
    <row r="26067" spans="1:6" x14ac:dyDescent="0.25">
      <c r="A26067">
        <v>0.31533574967273797</v>
      </c>
      <c r="F26067">
        <v>0.1</v>
      </c>
    </row>
    <row r="26068" spans="1:6" x14ac:dyDescent="0.25">
      <c r="A26068">
        <v>0.31511121312094098</v>
      </c>
      <c r="F26068">
        <v>0.1</v>
      </c>
    </row>
    <row r="26069" spans="1:6" x14ac:dyDescent="0.25">
      <c r="A26069">
        <v>0.31480080791811099</v>
      </c>
      <c r="F26069">
        <v>0.1</v>
      </c>
    </row>
    <row r="26070" spans="1:6" x14ac:dyDescent="0.25">
      <c r="A26070">
        <v>0.31459532556118402</v>
      </c>
      <c r="F26070">
        <v>0.1</v>
      </c>
    </row>
    <row r="26071" spans="1:6" x14ac:dyDescent="0.25">
      <c r="A26071">
        <v>0.31634631741569902</v>
      </c>
      <c r="F26071">
        <v>0.1</v>
      </c>
    </row>
    <row r="26072" spans="1:6" x14ac:dyDescent="0.25">
      <c r="A26072">
        <v>0.31761013076832201</v>
      </c>
      <c r="F26072">
        <v>0.1</v>
      </c>
    </row>
    <row r="26073" spans="1:6" x14ac:dyDescent="0.25">
      <c r="A26073">
        <v>0.31813424065314</v>
      </c>
      <c r="F26073">
        <v>0.1</v>
      </c>
    </row>
    <row r="26074" spans="1:6" x14ac:dyDescent="0.25">
      <c r="A26074">
        <v>0.318608982042209</v>
      </c>
      <c r="F26074">
        <v>0.1</v>
      </c>
    </row>
    <row r="26075" spans="1:6" x14ac:dyDescent="0.25">
      <c r="A26075">
        <v>0.31904128231384998</v>
      </c>
      <c r="F26075">
        <v>0.1</v>
      </c>
    </row>
    <row r="26076" spans="1:6" x14ac:dyDescent="0.25">
      <c r="A26076">
        <v>0.31935875074301401</v>
      </c>
      <c r="F26076">
        <v>0.1</v>
      </c>
    </row>
    <row r="26077" spans="1:6" x14ac:dyDescent="0.25">
      <c r="A26077">
        <v>0.31990423961213599</v>
      </c>
      <c r="F26077">
        <v>0.1</v>
      </c>
    </row>
    <row r="26078" spans="1:6" x14ac:dyDescent="0.25">
      <c r="A26078">
        <v>0.31998558849631298</v>
      </c>
      <c r="F26078">
        <v>0.1</v>
      </c>
    </row>
    <row r="26079" spans="1:6" x14ac:dyDescent="0.25">
      <c r="A26079">
        <v>0.32030106555411603</v>
      </c>
      <c r="F26079">
        <v>0.1</v>
      </c>
    </row>
    <row r="26080" spans="1:6" x14ac:dyDescent="0.25">
      <c r="A26080">
        <v>0.31857350947649399</v>
      </c>
      <c r="F26080">
        <v>0.1</v>
      </c>
    </row>
    <row r="26081" spans="1:6" x14ac:dyDescent="0.25">
      <c r="A26081">
        <v>0.31616065637524698</v>
      </c>
      <c r="F26081">
        <v>0.1</v>
      </c>
    </row>
    <row r="26082" spans="1:6" x14ac:dyDescent="0.25">
      <c r="A26082">
        <v>0.31704204399563901</v>
      </c>
      <c r="F26082">
        <v>0.1</v>
      </c>
    </row>
    <row r="26083" spans="1:6" x14ac:dyDescent="0.25">
      <c r="A26083">
        <v>0.31619120980603599</v>
      </c>
      <c r="F26083">
        <v>0.1</v>
      </c>
    </row>
    <row r="26084" spans="1:6" x14ac:dyDescent="0.25">
      <c r="A26084">
        <v>0.31498322194931899</v>
      </c>
      <c r="F26084">
        <v>0.1</v>
      </c>
    </row>
    <row r="26085" spans="1:6" x14ac:dyDescent="0.25">
      <c r="A26085">
        <v>0.31336328486141901</v>
      </c>
      <c r="F26085">
        <v>0.1</v>
      </c>
    </row>
    <row r="26086" spans="1:6" x14ac:dyDescent="0.25">
      <c r="A26086">
        <v>0.31148931547720998</v>
      </c>
      <c r="F26086">
        <v>0.1</v>
      </c>
    </row>
    <row r="26087" spans="1:6" x14ac:dyDescent="0.25">
      <c r="A26087">
        <v>0.30965679351949899</v>
      </c>
      <c r="F26087">
        <v>0.1</v>
      </c>
    </row>
    <row r="26088" spans="1:6" x14ac:dyDescent="0.25">
      <c r="A26088">
        <v>0.30794831178225301</v>
      </c>
      <c r="F26088">
        <v>0.1</v>
      </c>
    </row>
    <row r="26089" spans="1:6" x14ac:dyDescent="0.25">
      <c r="A26089">
        <v>0.30614008060333597</v>
      </c>
      <c r="F26089">
        <v>0.1</v>
      </c>
    </row>
    <row r="26090" spans="1:6" x14ac:dyDescent="0.25">
      <c r="A26090">
        <v>0.305026378060617</v>
      </c>
      <c r="F26090">
        <v>0.1</v>
      </c>
    </row>
    <row r="26091" spans="1:6" x14ac:dyDescent="0.25">
      <c r="A26091">
        <v>0.30444216927726903</v>
      </c>
      <c r="F26091">
        <v>0.1</v>
      </c>
    </row>
    <row r="26092" spans="1:6" x14ac:dyDescent="0.25">
      <c r="A26092">
        <v>0.303916758750227</v>
      </c>
      <c r="F26092">
        <v>0.1</v>
      </c>
    </row>
    <row r="26093" spans="1:6" x14ac:dyDescent="0.25">
      <c r="A26093">
        <v>0.30388391179375901</v>
      </c>
      <c r="F26093">
        <v>0.1</v>
      </c>
    </row>
    <row r="26094" spans="1:6" x14ac:dyDescent="0.25">
      <c r="A26094">
        <v>0.30290153080243598</v>
      </c>
      <c r="F26094">
        <v>0.1</v>
      </c>
    </row>
    <row r="26095" spans="1:6" x14ac:dyDescent="0.25">
      <c r="A26095">
        <v>0.30253540608049501</v>
      </c>
      <c r="F26095">
        <v>0.1</v>
      </c>
    </row>
    <row r="26096" spans="1:6" x14ac:dyDescent="0.25">
      <c r="A26096">
        <v>0.30242418066876098</v>
      </c>
      <c r="F26096">
        <v>0.1</v>
      </c>
    </row>
    <row r="26097" spans="1:6" x14ac:dyDescent="0.25">
      <c r="A26097">
        <v>0.301591328558942</v>
      </c>
      <c r="F26097">
        <v>0.1</v>
      </c>
    </row>
    <row r="26098" spans="1:6" x14ac:dyDescent="0.25">
      <c r="A26098">
        <v>0.30029869947938398</v>
      </c>
      <c r="F26098">
        <v>0.1</v>
      </c>
    </row>
    <row r="26099" spans="1:6" x14ac:dyDescent="0.25">
      <c r="A26099">
        <v>0.29923249115901202</v>
      </c>
      <c r="F26099">
        <v>0.1</v>
      </c>
    </row>
    <row r="26100" spans="1:6" x14ac:dyDescent="0.25">
      <c r="A26100">
        <v>0.29828821112038401</v>
      </c>
      <c r="F26100">
        <v>0.1</v>
      </c>
    </row>
    <row r="26101" spans="1:6" x14ac:dyDescent="0.25">
      <c r="A26101">
        <v>0.29759674880944598</v>
      </c>
      <c r="F26101">
        <v>0.1</v>
      </c>
    </row>
    <row r="26102" spans="1:6" x14ac:dyDescent="0.25">
      <c r="A26102">
        <v>0.29808013918218401</v>
      </c>
      <c r="F26102">
        <v>0.1</v>
      </c>
    </row>
    <row r="26103" spans="1:6" x14ac:dyDescent="0.25">
      <c r="A26103">
        <v>0.29833369400683202</v>
      </c>
      <c r="F26103">
        <v>0.1</v>
      </c>
    </row>
    <row r="26104" spans="1:6" x14ac:dyDescent="0.25">
      <c r="A26104">
        <v>0.29675123164123302</v>
      </c>
      <c r="F26104">
        <v>0.1</v>
      </c>
    </row>
    <row r="26105" spans="1:6" x14ac:dyDescent="0.25">
      <c r="A26105">
        <v>0.2961019213053</v>
      </c>
      <c r="F26105">
        <v>0.1</v>
      </c>
    </row>
    <row r="26106" spans="1:6" x14ac:dyDescent="0.25">
      <c r="A26106">
        <v>0.29576346541388299</v>
      </c>
      <c r="F26106">
        <v>0.1</v>
      </c>
    </row>
    <row r="26107" spans="1:6" x14ac:dyDescent="0.25">
      <c r="A26107">
        <v>0.29520343515485198</v>
      </c>
      <c r="F26107">
        <v>0.1</v>
      </c>
    </row>
    <row r="26108" spans="1:6" x14ac:dyDescent="0.25">
      <c r="A26108">
        <v>0.294384187186918</v>
      </c>
      <c r="F26108">
        <v>0.1</v>
      </c>
    </row>
    <row r="26109" spans="1:6" x14ac:dyDescent="0.25">
      <c r="A26109">
        <v>0.29312781776081198</v>
      </c>
      <c r="F26109">
        <v>0.1</v>
      </c>
    </row>
    <row r="26110" spans="1:6" x14ac:dyDescent="0.25">
      <c r="A26110">
        <v>0.29163629524505802</v>
      </c>
      <c r="F26110">
        <v>0.1</v>
      </c>
    </row>
    <row r="26111" spans="1:6" x14ac:dyDescent="0.25">
      <c r="A26111">
        <v>0.28958070737115399</v>
      </c>
      <c r="F26111">
        <v>0.1</v>
      </c>
    </row>
    <row r="26112" spans="1:6" x14ac:dyDescent="0.25">
      <c r="A26112">
        <v>0.28762973833209798</v>
      </c>
      <c r="F26112">
        <v>0.1</v>
      </c>
    </row>
    <row r="26113" spans="1:6" x14ac:dyDescent="0.25">
      <c r="A26113">
        <v>0.28794855393075602</v>
      </c>
      <c r="F26113">
        <v>0.1</v>
      </c>
    </row>
    <row r="26114" spans="1:6" x14ac:dyDescent="0.25">
      <c r="A26114">
        <v>0.28624653868598299</v>
      </c>
      <c r="F26114">
        <v>0.1</v>
      </c>
    </row>
    <row r="26115" spans="1:6" x14ac:dyDescent="0.25">
      <c r="A26115">
        <v>0.28555889622542002</v>
      </c>
      <c r="F26115">
        <v>0.1</v>
      </c>
    </row>
    <row r="26116" spans="1:6" x14ac:dyDescent="0.25">
      <c r="A26116">
        <v>0.28529542800520202</v>
      </c>
      <c r="F26116">
        <v>0.1</v>
      </c>
    </row>
    <row r="26117" spans="1:6" x14ac:dyDescent="0.25">
      <c r="A26117">
        <v>0.28527974499081998</v>
      </c>
      <c r="F26117">
        <v>0.1</v>
      </c>
    </row>
    <row r="26118" spans="1:6" x14ac:dyDescent="0.25">
      <c r="A26118">
        <v>0.28377123702988299</v>
      </c>
      <c r="F26118">
        <v>0.1</v>
      </c>
    </row>
    <row r="26119" spans="1:6" x14ac:dyDescent="0.25">
      <c r="A26119">
        <v>0.283188464122341</v>
      </c>
      <c r="F26119">
        <v>0.1</v>
      </c>
    </row>
    <row r="26120" spans="1:6" x14ac:dyDescent="0.25">
      <c r="A26120">
        <v>0.28274863209606299</v>
      </c>
      <c r="F26120">
        <v>0.1</v>
      </c>
    </row>
    <row r="26121" spans="1:6" x14ac:dyDescent="0.25">
      <c r="A26121">
        <v>0.28156831464323501</v>
      </c>
      <c r="F26121">
        <v>0.1</v>
      </c>
    </row>
    <row r="26122" spans="1:6" x14ac:dyDescent="0.25">
      <c r="A26122">
        <v>0.28088213847796101</v>
      </c>
      <c r="F26122">
        <v>0.1</v>
      </c>
    </row>
    <row r="26123" spans="1:6" x14ac:dyDescent="0.25">
      <c r="A26123">
        <v>0.27910112689176098</v>
      </c>
      <c r="F26123">
        <v>0.1</v>
      </c>
    </row>
    <row r="26124" spans="1:6" x14ac:dyDescent="0.25">
      <c r="A26124">
        <v>0.27634200521484997</v>
      </c>
      <c r="F26124">
        <v>0.1</v>
      </c>
    </row>
    <row r="26125" spans="1:6" x14ac:dyDescent="0.25">
      <c r="A26125">
        <v>0.276907537340085</v>
      </c>
      <c r="F26125">
        <v>0.1</v>
      </c>
    </row>
    <row r="26126" spans="1:6" x14ac:dyDescent="0.25">
      <c r="A26126">
        <v>0.27847280737084001</v>
      </c>
      <c r="F26126">
        <v>0.1</v>
      </c>
    </row>
    <row r="26127" spans="1:6" x14ac:dyDescent="0.25">
      <c r="A26127">
        <v>0.27982772908151199</v>
      </c>
      <c r="F26127">
        <v>0.1</v>
      </c>
    </row>
    <row r="26128" spans="1:6" x14ac:dyDescent="0.25">
      <c r="A26128">
        <v>0.27982581819668301</v>
      </c>
      <c r="F26128">
        <v>0.1</v>
      </c>
    </row>
    <row r="26129" spans="1:6" x14ac:dyDescent="0.25">
      <c r="A26129">
        <v>0.27943880591272102</v>
      </c>
      <c r="F26129">
        <v>0.1</v>
      </c>
    </row>
    <row r="26130" spans="1:6" x14ac:dyDescent="0.25">
      <c r="A26130">
        <v>0.27897599757965202</v>
      </c>
      <c r="F26130">
        <v>0.1</v>
      </c>
    </row>
    <row r="26131" spans="1:6" x14ac:dyDescent="0.25">
      <c r="A26131">
        <v>0.27963162389984803</v>
      </c>
      <c r="F26131">
        <v>0.1</v>
      </c>
    </row>
    <row r="26132" spans="1:6" x14ac:dyDescent="0.25">
      <c r="A26132">
        <v>0.28167592194010999</v>
      </c>
      <c r="F26132">
        <v>0.1</v>
      </c>
    </row>
    <row r="26133" spans="1:6" x14ac:dyDescent="0.25">
      <c r="A26133">
        <v>0.281305397701898</v>
      </c>
      <c r="F26133">
        <v>0.1</v>
      </c>
    </row>
    <row r="26134" spans="1:6" x14ac:dyDescent="0.25">
      <c r="A26134">
        <v>0.28245280328490602</v>
      </c>
      <c r="F26134">
        <v>0.1</v>
      </c>
    </row>
    <row r="26135" spans="1:6" x14ac:dyDescent="0.25">
      <c r="A26135">
        <v>0.28311031002653397</v>
      </c>
      <c r="F26135">
        <v>0.1</v>
      </c>
    </row>
    <row r="26136" spans="1:6" x14ac:dyDescent="0.25">
      <c r="A26136">
        <v>0.28479772000055398</v>
      </c>
      <c r="F26136">
        <v>0.1</v>
      </c>
    </row>
    <row r="26137" spans="1:6" x14ac:dyDescent="0.25">
      <c r="A26137">
        <v>0.28604518102651399</v>
      </c>
      <c r="F26137">
        <v>0.1</v>
      </c>
    </row>
    <row r="26138" spans="1:6" x14ac:dyDescent="0.25">
      <c r="A26138">
        <v>0.284961711801688</v>
      </c>
      <c r="F26138">
        <v>0.1</v>
      </c>
    </row>
    <row r="26139" spans="1:6" x14ac:dyDescent="0.25">
      <c r="A26139">
        <v>0.28433057732556399</v>
      </c>
      <c r="F26139">
        <v>0.1</v>
      </c>
    </row>
    <row r="26140" spans="1:6" x14ac:dyDescent="0.25">
      <c r="A26140">
        <v>0.28607420973526598</v>
      </c>
      <c r="F26140">
        <v>0.1</v>
      </c>
    </row>
    <row r="26141" spans="1:6" x14ac:dyDescent="0.25">
      <c r="A26141">
        <v>0.28704012543438401</v>
      </c>
      <c r="F26141">
        <v>0.1</v>
      </c>
    </row>
    <row r="26142" spans="1:6" x14ac:dyDescent="0.25">
      <c r="A26142">
        <v>0.28870844220977798</v>
      </c>
      <c r="F26142">
        <v>0.1</v>
      </c>
    </row>
    <row r="26143" spans="1:6" x14ac:dyDescent="0.25">
      <c r="A26143">
        <v>0.291923115142394</v>
      </c>
      <c r="F26143">
        <v>0.1</v>
      </c>
    </row>
    <row r="26144" spans="1:6" x14ac:dyDescent="0.25">
      <c r="A26144">
        <v>0.29443495690438698</v>
      </c>
      <c r="F26144">
        <v>0.1</v>
      </c>
    </row>
    <row r="26145" spans="1:6" x14ac:dyDescent="0.25">
      <c r="A26145">
        <v>0.29567836320993401</v>
      </c>
      <c r="F26145">
        <v>0.1</v>
      </c>
    </row>
    <row r="26146" spans="1:6" x14ac:dyDescent="0.25">
      <c r="A26146">
        <v>0.297042278981547</v>
      </c>
      <c r="F26146">
        <v>0.1</v>
      </c>
    </row>
    <row r="26147" spans="1:6" x14ac:dyDescent="0.25">
      <c r="A26147">
        <v>0.299256048119102</v>
      </c>
      <c r="F26147">
        <v>0.1</v>
      </c>
    </row>
    <row r="26148" spans="1:6" x14ac:dyDescent="0.25">
      <c r="A26148">
        <v>0.30016326612385202</v>
      </c>
      <c r="F26148">
        <v>0.1</v>
      </c>
    </row>
    <row r="26149" spans="1:6" x14ac:dyDescent="0.25">
      <c r="A26149">
        <v>0.30052266281309398</v>
      </c>
      <c r="F26149">
        <v>0.1</v>
      </c>
    </row>
    <row r="26150" spans="1:6" x14ac:dyDescent="0.25">
      <c r="A26150">
        <v>0.30108654750677299</v>
      </c>
      <c r="F26150">
        <v>0.1</v>
      </c>
    </row>
    <row r="26151" spans="1:6" x14ac:dyDescent="0.25">
      <c r="A26151">
        <v>0.30196445321653598</v>
      </c>
      <c r="F26151">
        <v>0.1</v>
      </c>
    </row>
    <row r="26152" spans="1:6" x14ac:dyDescent="0.25">
      <c r="A26152">
        <v>0.30247696224229298</v>
      </c>
      <c r="F26152">
        <v>0.1</v>
      </c>
    </row>
    <row r="26153" spans="1:6" x14ac:dyDescent="0.25">
      <c r="A26153">
        <v>0.300346143612714</v>
      </c>
      <c r="F26153">
        <v>0.1</v>
      </c>
    </row>
    <row r="26154" spans="1:6" x14ac:dyDescent="0.25">
      <c r="A26154">
        <v>0.300077318155968</v>
      </c>
      <c r="F26154">
        <v>0.1</v>
      </c>
    </row>
    <row r="26155" spans="1:6" x14ac:dyDescent="0.25">
      <c r="A26155">
        <v>0.302944824748479</v>
      </c>
      <c r="F26155">
        <v>0.1</v>
      </c>
    </row>
    <row r="26156" spans="1:6" x14ac:dyDescent="0.25">
      <c r="A26156">
        <v>0.30571274573257401</v>
      </c>
      <c r="F26156">
        <v>0.1</v>
      </c>
    </row>
    <row r="26157" spans="1:6" x14ac:dyDescent="0.25">
      <c r="A26157">
        <v>0.30766813976651203</v>
      </c>
      <c r="F26157">
        <v>0.1</v>
      </c>
    </row>
    <row r="26158" spans="1:6" x14ac:dyDescent="0.25">
      <c r="A26158">
        <v>0.30812215996122599</v>
      </c>
      <c r="F26158">
        <v>0.1</v>
      </c>
    </row>
    <row r="26159" spans="1:6" x14ac:dyDescent="0.25">
      <c r="A26159">
        <v>0.30809383619931702</v>
      </c>
      <c r="F26159">
        <v>0.1</v>
      </c>
    </row>
    <row r="26160" spans="1:6" x14ac:dyDescent="0.25">
      <c r="A26160">
        <v>0.30474525821271697</v>
      </c>
      <c r="F26160">
        <v>0.1</v>
      </c>
    </row>
    <row r="26161" spans="1:6" x14ac:dyDescent="0.25">
      <c r="A26161">
        <v>0.30180172574063502</v>
      </c>
      <c r="F26161">
        <v>0.1</v>
      </c>
    </row>
    <row r="26162" spans="1:6" x14ac:dyDescent="0.25">
      <c r="A26162">
        <v>0.29978649792176099</v>
      </c>
      <c r="F26162">
        <v>0.1</v>
      </c>
    </row>
    <row r="26163" spans="1:6" x14ac:dyDescent="0.25">
      <c r="A26163">
        <v>0.29851932324872599</v>
      </c>
      <c r="F26163">
        <v>0.1</v>
      </c>
    </row>
    <row r="26164" spans="1:6" x14ac:dyDescent="0.25">
      <c r="A26164">
        <v>0.29702969226577702</v>
      </c>
      <c r="F26164">
        <v>0.1</v>
      </c>
    </row>
    <row r="26165" spans="1:6" x14ac:dyDescent="0.25">
      <c r="A26165">
        <v>0.29602584902558898</v>
      </c>
      <c r="F26165">
        <v>0.1</v>
      </c>
    </row>
    <row r="26166" spans="1:6" x14ac:dyDescent="0.25">
      <c r="A26166">
        <v>0.295578334080006</v>
      </c>
      <c r="F26166">
        <v>0.1</v>
      </c>
    </row>
    <row r="26167" spans="1:6" x14ac:dyDescent="0.25">
      <c r="A26167">
        <v>0.294482869603932</v>
      </c>
      <c r="F26167">
        <v>0.1</v>
      </c>
    </row>
    <row r="26168" spans="1:6" x14ac:dyDescent="0.25">
      <c r="A26168">
        <v>0.29349147610926601</v>
      </c>
      <c r="F26168">
        <v>0.1</v>
      </c>
    </row>
    <row r="26169" spans="1:6" x14ac:dyDescent="0.25">
      <c r="A26169">
        <v>0.293093455904265</v>
      </c>
      <c r="F26169">
        <v>0.1</v>
      </c>
    </row>
    <row r="26170" spans="1:6" x14ac:dyDescent="0.25">
      <c r="A26170">
        <v>0.29290946555794101</v>
      </c>
      <c r="F26170">
        <v>0.1</v>
      </c>
    </row>
    <row r="26171" spans="1:6" x14ac:dyDescent="0.25">
      <c r="A26171">
        <v>0.29292617307826702</v>
      </c>
      <c r="F26171">
        <v>0.1</v>
      </c>
    </row>
    <row r="26172" spans="1:6" x14ac:dyDescent="0.25">
      <c r="A26172">
        <v>0.29325213623709001</v>
      </c>
      <c r="F26172">
        <v>0.1</v>
      </c>
    </row>
    <row r="26173" spans="1:6" x14ac:dyDescent="0.25">
      <c r="A26173">
        <v>0.29300262230491297</v>
      </c>
      <c r="F26173">
        <v>0.1</v>
      </c>
    </row>
    <row r="26174" spans="1:6" x14ac:dyDescent="0.25">
      <c r="A26174">
        <v>0.29263149940230399</v>
      </c>
      <c r="F26174">
        <v>0.1</v>
      </c>
    </row>
    <row r="26175" spans="1:6" x14ac:dyDescent="0.25">
      <c r="A26175">
        <v>0.29234680859666801</v>
      </c>
      <c r="F26175">
        <v>0.1</v>
      </c>
    </row>
    <row r="26176" spans="1:6" x14ac:dyDescent="0.25">
      <c r="A26176">
        <v>0.29293648847408699</v>
      </c>
      <c r="F26176">
        <v>0.1</v>
      </c>
    </row>
    <row r="26177" spans="1:6" x14ac:dyDescent="0.25">
      <c r="A26177">
        <v>0.29319849810389997</v>
      </c>
      <c r="F26177">
        <v>0.1</v>
      </c>
    </row>
    <row r="26178" spans="1:6" x14ac:dyDescent="0.25">
      <c r="A26178">
        <v>0.29366476272451397</v>
      </c>
      <c r="F26178">
        <v>0.1</v>
      </c>
    </row>
    <row r="26179" spans="1:6" x14ac:dyDescent="0.25">
      <c r="A26179">
        <v>0.29409950999496298</v>
      </c>
      <c r="F26179">
        <v>0.1</v>
      </c>
    </row>
    <row r="26180" spans="1:6" x14ac:dyDescent="0.25">
      <c r="A26180">
        <v>0.29431034122473898</v>
      </c>
      <c r="F26180">
        <v>0.1</v>
      </c>
    </row>
    <row r="26181" spans="1:6" x14ac:dyDescent="0.25">
      <c r="A26181">
        <v>0.29442704740605902</v>
      </c>
      <c r="F26181">
        <v>0.1</v>
      </c>
    </row>
    <row r="26182" spans="1:6" x14ac:dyDescent="0.25">
      <c r="A26182">
        <v>0.293991141043844</v>
      </c>
      <c r="F26182">
        <v>0.1</v>
      </c>
    </row>
    <row r="26183" spans="1:6" x14ac:dyDescent="0.25">
      <c r="A26183">
        <v>0.29394092170312802</v>
      </c>
      <c r="F26183">
        <v>0.1</v>
      </c>
    </row>
    <row r="26184" spans="1:6" x14ac:dyDescent="0.25">
      <c r="A26184">
        <v>0.29322339365685901</v>
      </c>
      <c r="F26184">
        <v>0.1</v>
      </c>
    </row>
    <row r="26185" spans="1:6" x14ac:dyDescent="0.25">
      <c r="A26185">
        <v>0.29209039324328701</v>
      </c>
      <c r="F26185">
        <v>0.1</v>
      </c>
    </row>
    <row r="26186" spans="1:6" x14ac:dyDescent="0.25">
      <c r="A26186">
        <v>0.29424217396337299</v>
      </c>
      <c r="F26186">
        <v>0.1</v>
      </c>
    </row>
    <row r="26187" spans="1:6" x14ac:dyDescent="0.25">
      <c r="A26187">
        <v>0.29616305964982798</v>
      </c>
      <c r="F26187">
        <v>0.1</v>
      </c>
    </row>
    <row r="26188" spans="1:6" x14ac:dyDescent="0.25">
      <c r="A26188">
        <v>0.29769750721133997</v>
      </c>
      <c r="F26188">
        <v>0.1</v>
      </c>
    </row>
    <row r="26189" spans="1:6" x14ac:dyDescent="0.25">
      <c r="A26189">
        <v>0.298276155725611</v>
      </c>
      <c r="F26189">
        <v>0.1</v>
      </c>
    </row>
    <row r="26190" spans="1:6" x14ac:dyDescent="0.25">
      <c r="A26190">
        <v>0.29905275438027401</v>
      </c>
      <c r="F26190">
        <v>0.1</v>
      </c>
    </row>
    <row r="26191" spans="1:6" x14ac:dyDescent="0.25">
      <c r="A26191">
        <v>0.30116783570476302</v>
      </c>
      <c r="F26191">
        <v>0.1</v>
      </c>
    </row>
    <row r="26192" spans="1:6" x14ac:dyDescent="0.25">
      <c r="A26192">
        <v>0.302314262252601</v>
      </c>
      <c r="F26192">
        <v>0.1</v>
      </c>
    </row>
    <row r="26193" spans="1:6" x14ac:dyDescent="0.25">
      <c r="A26193">
        <v>0.30172648025431098</v>
      </c>
      <c r="F26193">
        <v>0.1</v>
      </c>
    </row>
    <row r="26194" spans="1:6" x14ac:dyDescent="0.25">
      <c r="A26194">
        <v>0.30182970863759201</v>
      </c>
      <c r="F26194">
        <v>0.1</v>
      </c>
    </row>
    <row r="26195" spans="1:6" x14ac:dyDescent="0.25">
      <c r="A26195">
        <v>0.30155569787337799</v>
      </c>
      <c r="F26195">
        <v>0.1</v>
      </c>
    </row>
    <row r="26196" spans="1:6" x14ac:dyDescent="0.25">
      <c r="A26196">
        <v>0.30104440622737999</v>
      </c>
      <c r="F26196">
        <v>0.1</v>
      </c>
    </row>
    <row r="26197" spans="1:6" x14ac:dyDescent="0.25">
      <c r="A26197">
        <v>0.30100919230165901</v>
      </c>
      <c r="F26197">
        <v>0.1</v>
      </c>
    </row>
    <row r="26198" spans="1:6" x14ac:dyDescent="0.25">
      <c r="A26198">
        <v>0.29935312764347399</v>
      </c>
      <c r="F26198">
        <v>0.1</v>
      </c>
    </row>
    <row r="26199" spans="1:6" x14ac:dyDescent="0.25">
      <c r="A26199">
        <v>0.29833639607637302</v>
      </c>
      <c r="F26199">
        <v>0.1</v>
      </c>
    </row>
    <row r="26200" spans="1:6" x14ac:dyDescent="0.25">
      <c r="A26200">
        <v>0.29821872985147402</v>
      </c>
      <c r="F26200">
        <v>0.1</v>
      </c>
    </row>
    <row r="26201" spans="1:6" x14ac:dyDescent="0.25">
      <c r="A26201">
        <v>0.29703814779130899</v>
      </c>
      <c r="F26201">
        <v>0.1</v>
      </c>
    </row>
    <row r="26202" spans="1:6" x14ac:dyDescent="0.25">
      <c r="A26202">
        <v>0.29690787718593697</v>
      </c>
      <c r="F26202">
        <v>0.1</v>
      </c>
    </row>
    <row r="26203" spans="1:6" x14ac:dyDescent="0.25">
      <c r="A26203">
        <v>0.29645504786607901</v>
      </c>
      <c r="F26203">
        <v>0.1</v>
      </c>
    </row>
    <row r="26204" spans="1:6" x14ac:dyDescent="0.25">
      <c r="A26204">
        <v>0.29737299008427098</v>
      </c>
      <c r="F26204">
        <v>0.1</v>
      </c>
    </row>
    <row r="26205" spans="1:6" x14ac:dyDescent="0.25">
      <c r="A26205">
        <v>0.29862205594501701</v>
      </c>
      <c r="F26205">
        <v>0.1</v>
      </c>
    </row>
    <row r="26206" spans="1:6" x14ac:dyDescent="0.25">
      <c r="A26206">
        <v>0.29926503794482401</v>
      </c>
      <c r="F26206">
        <v>0.1</v>
      </c>
    </row>
    <row r="26207" spans="1:6" x14ac:dyDescent="0.25">
      <c r="A26207">
        <v>0.30031119649942201</v>
      </c>
      <c r="F26207">
        <v>0.1</v>
      </c>
    </row>
    <row r="26208" spans="1:6" x14ac:dyDescent="0.25">
      <c r="A26208">
        <v>0.301561635533307</v>
      </c>
      <c r="F26208">
        <v>0.1</v>
      </c>
    </row>
    <row r="26209" spans="1:6" x14ac:dyDescent="0.25">
      <c r="A26209">
        <v>0.30317812827214702</v>
      </c>
      <c r="F26209">
        <v>0.1</v>
      </c>
    </row>
    <row r="26210" spans="1:6" x14ac:dyDescent="0.25">
      <c r="A26210">
        <v>0.30403644340347402</v>
      </c>
      <c r="F26210">
        <v>0.1</v>
      </c>
    </row>
    <row r="26211" spans="1:6" x14ac:dyDescent="0.25">
      <c r="A26211">
        <v>0.30493313040589698</v>
      </c>
      <c r="F26211">
        <v>0.1</v>
      </c>
    </row>
    <row r="26212" spans="1:6" x14ac:dyDescent="0.25">
      <c r="A26212">
        <v>0.30574230929052598</v>
      </c>
      <c r="F26212">
        <v>0.1</v>
      </c>
    </row>
    <row r="26213" spans="1:6" x14ac:dyDescent="0.25">
      <c r="A26213">
        <v>0.30697040709493001</v>
      </c>
      <c r="F26213">
        <v>0.1</v>
      </c>
    </row>
    <row r="26214" spans="1:6" x14ac:dyDescent="0.25">
      <c r="A26214">
        <v>0.30683344722253297</v>
      </c>
      <c r="F26214">
        <v>0.1</v>
      </c>
    </row>
    <row r="26215" spans="1:6" x14ac:dyDescent="0.25">
      <c r="A26215">
        <v>0.30755270608726798</v>
      </c>
      <c r="F26215">
        <v>0.1</v>
      </c>
    </row>
    <row r="26216" spans="1:6" x14ac:dyDescent="0.25">
      <c r="A26216">
        <v>0.30804301858748301</v>
      </c>
      <c r="F26216">
        <v>0.1</v>
      </c>
    </row>
    <row r="26217" spans="1:6" x14ac:dyDescent="0.25">
      <c r="A26217">
        <v>0.30782890982754202</v>
      </c>
      <c r="F26217">
        <v>0.1</v>
      </c>
    </row>
    <row r="26218" spans="1:6" x14ac:dyDescent="0.25">
      <c r="A26218">
        <v>0.30567071411243801</v>
      </c>
      <c r="F26218">
        <v>0.1</v>
      </c>
    </row>
    <row r="26219" spans="1:6" x14ac:dyDescent="0.25">
      <c r="A26219">
        <v>0.30404136519321301</v>
      </c>
      <c r="F26219">
        <v>0.1</v>
      </c>
    </row>
    <row r="26220" spans="1:6" x14ac:dyDescent="0.25">
      <c r="A26220">
        <v>0.30433425650982099</v>
      </c>
      <c r="F26220">
        <v>0.1</v>
      </c>
    </row>
    <row r="26221" spans="1:6" x14ac:dyDescent="0.25">
      <c r="A26221">
        <v>0.30387861981518199</v>
      </c>
      <c r="F26221">
        <v>0.1</v>
      </c>
    </row>
    <row r="26222" spans="1:6" x14ac:dyDescent="0.25">
      <c r="A26222">
        <v>0.30297313297545098</v>
      </c>
      <c r="F26222">
        <v>0.1</v>
      </c>
    </row>
    <row r="26223" spans="1:6" x14ac:dyDescent="0.25">
      <c r="A26223">
        <v>0.30319567339888898</v>
      </c>
      <c r="F26223">
        <v>0.1</v>
      </c>
    </row>
    <row r="26224" spans="1:6" x14ac:dyDescent="0.25">
      <c r="A26224">
        <v>0.30442768315000901</v>
      </c>
      <c r="F26224">
        <v>0.1</v>
      </c>
    </row>
    <row r="26225" spans="1:6" x14ac:dyDescent="0.25">
      <c r="A26225">
        <v>0.30473249432086302</v>
      </c>
      <c r="F26225">
        <v>0.1</v>
      </c>
    </row>
    <row r="26226" spans="1:6" x14ac:dyDescent="0.25">
      <c r="A26226">
        <v>0.30477007704020198</v>
      </c>
      <c r="F26226">
        <v>0.1</v>
      </c>
    </row>
    <row r="26227" spans="1:6" x14ac:dyDescent="0.25">
      <c r="A26227">
        <v>0.30350173329740798</v>
      </c>
      <c r="F26227">
        <v>0.1</v>
      </c>
    </row>
    <row r="26228" spans="1:6" x14ac:dyDescent="0.25">
      <c r="A26228">
        <v>0.301217833942164</v>
      </c>
      <c r="F26228">
        <v>0.1</v>
      </c>
    </row>
    <row r="26229" spans="1:6" x14ac:dyDescent="0.25">
      <c r="A26229">
        <v>0.299938651059727</v>
      </c>
      <c r="F26229">
        <v>0.1</v>
      </c>
    </row>
    <row r="26230" spans="1:6" x14ac:dyDescent="0.25">
      <c r="A26230">
        <v>0.297896292848914</v>
      </c>
      <c r="F26230">
        <v>0.1</v>
      </c>
    </row>
    <row r="26231" spans="1:6" x14ac:dyDescent="0.25">
      <c r="A26231">
        <v>0.29545812411120398</v>
      </c>
      <c r="F26231">
        <v>0.1</v>
      </c>
    </row>
    <row r="26232" spans="1:6" x14ac:dyDescent="0.25">
      <c r="A26232">
        <v>0.294083350562935</v>
      </c>
      <c r="F26232">
        <v>0.1</v>
      </c>
    </row>
    <row r="26233" spans="1:6" x14ac:dyDescent="0.25">
      <c r="A26233">
        <v>0.29231858696542701</v>
      </c>
      <c r="F26233">
        <v>0.1</v>
      </c>
    </row>
    <row r="26234" spans="1:6" x14ac:dyDescent="0.25">
      <c r="A26234">
        <v>0.29314289324112203</v>
      </c>
      <c r="F26234">
        <v>0.1</v>
      </c>
    </row>
    <row r="26235" spans="1:6" x14ac:dyDescent="0.25">
      <c r="A26235">
        <v>0.29434645943410498</v>
      </c>
      <c r="F26235">
        <v>0.1</v>
      </c>
    </row>
    <row r="26236" spans="1:6" x14ac:dyDescent="0.25">
      <c r="A26236">
        <v>0.29498097908479598</v>
      </c>
      <c r="F26236">
        <v>0.1</v>
      </c>
    </row>
    <row r="26237" spans="1:6" x14ac:dyDescent="0.25">
      <c r="A26237">
        <v>0.29509389816265102</v>
      </c>
      <c r="F26237">
        <v>0.1</v>
      </c>
    </row>
    <row r="26238" spans="1:6" x14ac:dyDescent="0.25">
      <c r="A26238">
        <v>0.29376895715040902</v>
      </c>
      <c r="F26238">
        <v>0.1</v>
      </c>
    </row>
    <row r="26239" spans="1:6" x14ac:dyDescent="0.25">
      <c r="A26239">
        <v>0.29219818355421001</v>
      </c>
      <c r="F26239">
        <v>0.1</v>
      </c>
    </row>
    <row r="26240" spans="1:6" x14ac:dyDescent="0.25">
      <c r="A26240">
        <v>0.290848036390424</v>
      </c>
      <c r="F26240">
        <v>0.1</v>
      </c>
    </row>
    <row r="26241" spans="1:6" x14ac:dyDescent="0.25">
      <c r="A26241">
        <v>0.29102683080797198</v>
      </c>
      <c r="F26241">
        <v>0.1</v>
      </c>
    </row>
    <row r="26242" spans="1:6" x14ac:dyDescent="0.25">
      <c r="A26242">
        <v>0.28984465812736299</v>
      </c>
      <c r="F26242">
        <v>0.1</v>
      </c>
    </row>
    <row r="26243" spans="1:6" x14ac:dyDescent="0.25">
      <c r="A26243">
        <v>0.28979099250378998</v>
      </c>
      <c r="F26243">
        <v>0.1</v>
      </c>
    </row>
    <row r="26244" spans="1:6" x14ac:dyDescent="0.25">
      <c r="A26244">
        <v>0.288587295014543</v>
      </c>
      <c r="F26244">
        <v>0.1</v>
      </c>
    </row>
    <row r="26245" spans="1:6" x14ac:dyDescent="0.25">
      <c r="A26245">
        <v>0.28876493960433702</v>
      </c>
      <c r="F26245">
        <v>0.1</v>
      </c>
    </row>
    <row r="26246" spans="1:6" x14ac:dyDescent="0.25">
      <c r="A26246">
        <v>0.28787543380629899</v>
      </c>
      <c r="F26246">
        <v>0.1</v>
      </c>
    </row>
    <row r="26247" spans="1:6" x14ac:dyDescent="0.25">
      <c r="A26247">
        <v>0.28793351821340102</v>
      </c>
      <c r="F26247">
        <v>0.1</v>
      </c>
    </row>
    <row r="26248" spans="1:6" x14ac:dyDescent="0.25">
      <c r="A26248">
        <v>0.28746449210536601</v>
      </c>
      <c r="F26248">
        <v>0.1</v>
      </c>
    </row>
    <row r="26249" spans="1:6" x14ac:dyDescent="0.25">
      <c r="A26249">
        <v>0.28649616433189401</v>
      </c>
      <c r="F26249">
        <v>0.1</v>
      </c>
    </row>
    <row r="26250" spans="1:6" x14ac:dyDescent="0.25">
      <c r="A26250">
        <v>0.28447807902647598</v>
      </c>
      <c r="F26250">
        <v>0.1</v>
      </c>
    </row>
    <row r="26251" spans="1:6" x14ac:dyDescent="0.25">
      <c r="A26251">
        <v>0.283625847206121</v>
      </c>
      <c r="F26251">
        <v>0.1</v>
      </c>
    </row>
    <row r="26252" spans="1:6" x14ac:dyDescent="0.25">
      <c r="A26252">
        <v>0.28359359454871802</v>
      </c>
      <c r="F26252">
        <v>0.1</v>
      </c>
    </row>
    <row r="26253" spans="1:6" x14ac:dyDescent="0.25">
      <c r="A26253">
        <v>0.28360902004219302</v>
      </c>
      <c r="F26253">
        <v>0.1</v>
      </c>
    </row>
    <row r="26254" spans="1:6" x14ac:dyDescent="0.25">
      <c r="A26254">
        <v>0.28273875062791798</v>
      </c>
      <c r="F26254">
        <v>0.1</v>
      </c>
    </row>
    <row r="26255" spans="1:6" x14ac:dyDescent="0.25">
      <c r="A26255">
        <v>0.28260059827456602</v>
      </c>
      <c r="F26255">
        <v>0.1</v>
      </c>
    </row>
    <row r="26256" spans="1:6" x14ac:dyDescent="0.25">
      <c r="A26256">
        <v>0.28215537365267501</v>
      </c>
      <c r="F26256">
        <v>0.1</v>
      </c>
    </row>
    <row r="26257" spans="1:6" x14ac:dyDescent="0.25">
      <c r="A26257">
        <v>0.282882425363576</v>
      </c>
      <c r="F26257">
        <v>0.1</v>
      </c>
    </row>
    <row r="26258" spans="1:6" x14ac:dyDescent="0.25">
      <c r="A26258">
        <v>0.283565033689957</v>
      </c>
      <c r="F26258">
        <v>0.1</v>
      </c>
    </row>
    <row r="26259" spans="1:6" x14ac:dyDescent="0.25">
      <c r="A26259">
        <v>0.284482597756537</v>
      </c>
      <c r="F26259">
        <v>0.1</v>
      </c>
    </row>
    <row r="26260" spans="1:6" x14ac:dyDescent="0.25">
      <c r="A26260">
        <v>0.284496252720153</v>
      </c>
      <c r="F26260">
        <v>0.1</v>
      </c>
    </row>
    <row r="26261" spans="1:6" x14ac:dyDescent="0.25">
      <c r="A26261">
        <v>0.284481098434478</v>
      </c>
      <c r="F26261">
        <v>0.1</v>
      </c>
    </row>
    <row r="26262" spans="1:6" x14ac:dyDescent="0.25">
      <c r="A26262">
        <v>0.284129316750035</v>
      </c>
      <c r="F26262">
        <v>0.1</v>
      </c>
    </row>
    <row r="26263" spans="1:6" x14ac:dyDescent="0.25">
      <c r="A26263">
        <v>0.28326564190425602</v>
      </c>
      <c r="F26263">
        <v>0.1</v>
      </c>
    </row>
    <row r="26264" spans="1:6" x14ac:dyDescent="0.25">
      <c r="A26264">
        <v>0.282405815537701</v>
      </c>
      <c r="F26264">
        <v>0.1</v>
      </c>
    </row>
    <row r="26265" spans="1:6" x14ac:dyDescent="0.25">
      <c r="A26265">
        <v>0.28145607383285398</v>
      </c>
      <c r="F26265">
        <v>0.1</v>
      </c>
    </row>
    <row r="26266" spans="1:6" x14ac:dyDescent="0.25">
      <c r="A26266">
        <v>0.27920876727291299</v>
      </c>
      <c r="F26266">
        <v>0.1</v>
      </c>
    </row>
    <row r="26267" spans="1:6" x14ac:dyDescent="0.25">
      <c r="A26267">
        <v>0.27637168524993699</v>
      </c>
      <c r="F26267">
        <v>0.1</v>
      </c>
    </row>
    <row r="26268" spans="1:6" x14ac:dyDescent="0.25">
      <c r="A26268">
        <v>0.273690841046346</v>
      </c>
      <c r="F26268">
        <v>0.1</v>
      </c>
    </row>
    <row r="26269" spans="1:6" x14ac:dyDescent="0.25">
      <c r="A26269">
        <v>0.27256856042265598</v>
      </c>
      <c r="F26269">
        <v>0.1</v>
      </c>
    </row>
    <row r="26270" spans="1:6" x14ac:dyDescent="0.25">
      <c r="A26270">
        <v>0.27251408955394502</v>
      </c>
      <c r="F26270">
        <v>0.1</v>
      </c>
    </row>
    <row r="26271" spans="1:6" x14ac:dyDescent="0.25">
      <c r="A26271">
        <v>0.27312528951371801</v>
      </c>
      <c r="F26271">
        <v>0.1</v>
      </c>
    </row>
    <row r="26272" spans="1:6" x14ac:dyDescent="0.25">
      <c r="A26272">
        <v>0.27485291576771198</v>
      </c>
      <c r="F26272">
        <v>0.1</v>
      </c>
    </row>
    <row r="26273" spans="1:6" x14ac:dyDescent="0.25">
      <c r="A26273">
        <v>0.276012479394667</v>
      </c>
      <c r="F26273">
        <v>0.1</v>
      </c>
    </row>
    <row r="26274" spans="1:6" x14ac:dyDescent="0.25">
      <c r="A26274">
        <v>0.27718253458522601</v>
      </c>
      <c r="F26274">
        <v>0.1</v>
      </c>
    </row>
    <row r="26275" spans="1:6" x14ac:dyDescent="0.25">
      <c r="A26275">
        <v>0.27707788095885999</v>
      </c>
      <c r="F26275">
        <v>0.1</v>
      </c>
    </row>
    <row r="26276" spans="1:6" x14ac:dyDescent="0.25">
      <c r="A26276">
        <v>0.27683085623159898</v>
      </c>
      <c r="F26276">
        <v>0.1</v>
      </c>
    </row>
    <row r="26277" spans="1:6" x14ac:dyDescent="0.25">
      <c r="A26277">
        <v>0.276333298448455</v>
      </c>
      <c r="F26277">
        <v>0.1</v>
      </c>
    </row>
    <row r="26278" spans="1:6" x14ac:dyDescent="0.25">
      <c r="A26278">
        <v>0.27551507824872501</v>
      </c>
      <c r="F26278">
        <v>0.1</v>
      </c>
    </row>
    <row r="26279" spans="1:6" x14ac:dyDescent="0.25">
      <c r="A26279">
        <v>0.27393970165849701</v>
      </c>
      <c r="F26279">
        <v>0.1</v>
      </c>
    </row>
    <row r="26280" spans="1:6" x14ac:dyDescent="0.25">
      <c r="A26280">
        <v>0.27195652217044097</v>
      </c>
      <c r="F26280">
        <v>0.1</v>
      </c>
    </row>
    <row r="26281" spans="1:6" x14ac:dyDescent="0.25">
      <c r="A26281">
        <v>0.27032463621298902</v>
      </c>
      <c r="F26281">
        <v>0.1</v>
      </c>
    </row>
    <row r="26282" spans="1:6" x14ac:dyDescent="0.25">
      <c r="A26282">
        <v>0.26903348676720901</v>
      </c>
      <c r="F26282">
        <v>0.1</v>
      </c>
    </row>
    <row r="26283" spans="1:6" x14ac:dyDescent="0.25">
      <c r="A26283">
        <v>0.26764745305070797</v>
      </c>
      <c r="F26283">
        <v>0.1</v>
      </c>
    </row>
    <row r="26284" spans="1:6" x14ac:dyDescent="0.25">
      <c r="A26284">
        <v>0.26770277415377802</v>
      </c>
      <c r="F26284">
        <v>0.1</v>
      </c>
    </row>
    <row r="26285" spans="1:6" x14ac:dyDescent="0.25">
      <c r="A26285">
        <v>0.26729006995566201</v>
      </c>
      <c r="F26285">
        <v>0.1</v>
      </c>
    </row>
    <row r="26286" spans="1:6" x14ac:dyDescent="0.25">
      <c r="A26286">
        <v>0.26657533200350803</v>
      </c>
      <c r="F26286">
        <v>0.1</v>
      </c>
    </row>
    <row r="26287" spans="1:6" x14ac:dyDescent="0.25">
      <c r="A26287">
        <v>0.265544395659565</v>
      </c>
      <c r="F26287">
        <v>0.1</v>
      </c>
    </row>
    <row r="26288" spans="1:6" x14ac:dyDescent="0.25">
      <c r="A26288">
        <v>0.26390403443644</v>
      </c>
      <c r="F26288">
        <v>0.1</v>
      </c>
    </row>
    <row r="26289" spans="1:6" x14ac:dyDescent="0.25">
      <c r="A26289">
        <v>0.26360439597929303</v>
      </c>
      <c r="F26289">
        <v>0.1</v>
      </c>
    </row>
    <row r="26290" spans="1:6" x14ac:dyDescent="0.25">
      <c r="A26290">
        <v>0.26398183066046998</v>
      </c>
      <c r="F26290">
        <v>0.1</v>
      </c>
    </row>
    <row r="26291" spans="1:6" x14ac:dyDescent="0.25">
      <c r="A26291">
        <v>0.26468450014988298</v>
      </c>
      <c r="F26291">
        <v>0.1</v>
      </c>
    </row>
    <row r="26292" spans="1:6" x14ac:dyDescent="0.25">
      <c r="A26292">
        <v>0.26611910870808397</v>
      </c>
      <c r="F26292">
        <v>0.1</v>
      </c>
    </row>
    <row r="26293" spans="1:6" x14ac:dyDescent="0.25">
      <c r="A26293">
        <v>0.26650554323697401</v>
      </c>
      <c r="F26293">
        <v>0.1</v>
      </c>
    </row>
    <row r="26294" spans="1:6" x14ac:dyDescent="0.25">
      <c r="A26294">
        <v>0.26704419107468902</v>
      </c>
      <c r="F26294">
        <v>0.1</v>
      </c>
    </row>
    <row r="26295" spans="1:6" x14ac:dyDescent="0.25">
      <c r="A26295">
        <v>0.26756420909137402</v>
      </c>
      <c r="F26295">
        <v>0.1</v>
      </c>
    </row>
    <row r="26296" spans="1:6" x14ac:dyDescent="0.25">
      <c r="A26296">
        <v>0.26816971815203799</v>
      </c>
      <c r="F26296">
        <v>0.1</v>
      </c>
    </row>
    <row r="26297" spans="1:6" x14ac:dyDescent="0.25">
      <c r="A26297">
        <v>0.26879751620630099</v>
      </c>
      <c r="F26297">
        <v>0.1</v>
      </c>
    </row>
    <row r="26298" spans="1:6" x14ac:dyDescent="0.25">
      <c r="A26298">
        <v>0.26897708656310398</v>
      </c>
      <c r="F26298">
        <v>0.1</v>
      </c>
    </row>
    <row r="26299" spans="1:6" x14ac:dyDescent="0.25">
      <c r="A26299">
        <v>0.26898241694182301</v>
      </c>
      <c r="F26299">
        <v>0.1</v>
      </c>
    </row>
    <row r="26300" spans="1:6" x14ac:dyDescent="0.25">
      <c r="A26300">
        <v>0.26922241756298398</v>
      </c>
      <c r="F26300">
        <v>0.1</v>
      </c>
    </row>
    <row r="26301" spans="1:6" x14ac:dyDescent="0.25">
      <c r="A26301">
        <v>0.26918376351621998</v>
      </c>
      <c r="F26301">
        <v>0.1</v>
      </c>
    </row>
    <row r="26302" spans="1:6" x14ac:dyDescent="0.25">
      <c r="A26302">
        <v>0.26968746375736502</v>
      </c>
      <c r="F26302">
        <v>0.1</v>
      </c>
    </row>
    <row r="26303" spans="1:6" x14ac:dyDescent="0.25">
      <c r="A26303">
        <v>0.270063211908949</v>
      </c>
      <c r="F26303">
        <v>0.1</v>
      </c>
    </row>
    <row r="26304" spans="1:6" x14ac:dyDescent="0.25">
      <c r="A26304">
        <v>0.27051106588311802</v>
      </c>
      <c r="F26304">
        <v>0.1</v>
      </c>
    </row>
    <row r="26305" spans="1:6" x14ac:dyDescent="0.25">
      <c r="A26305">
        <v>0.27087605019716399</v>
      </c>
      <c r="F26305">
        <v>0.1</v>
      </c>
    </row>
    <row r="26306" spans="1:6" x14ac:dyDescent="0.25">
      <c r="A26306">
        <v>0.270101721265326</v>
      </c>
      <c r="F26306">
        <v>0.1</v>
      </c>
    </row>
    <row r="26307" spans="1:6" x14ac:dyDescent="0.25">
      <c r="A26307">
        <v>0.26981808368385202</v>
      </c>
      <c r="F26307">
        <v>0.1</v>
      </c>
    </row>
    <row r="26308" spans="1:6" x14ac:dyDescent="0.25">
      <c r="A26308">
        <v>0.26996644952336102</v>
      </c>
      <c r="F26308">
        <v>0.1</v>
      </c>
    </row>
    <row r="26309" spans="1:6" x14ac:dyDescent="0.25">
      <c r="A26309">
        <v>0.27040734166694302</v>
      </c>
      <c r="F26309">
        <v>0.1</v>
      </c>
    </row>
    <row r="26310" spans="1:6" x14ac:dyDescent="0.25">
      <c r="A26310">
        <v>0.27069868508200601</v>
      </c>
      <c r="F26310">
        <v>0.1</v>
      </c>
    </row>
    <row r="26311" spans="1:6" x14ac:dyDescent="0.25">
      <c r="A26311">
        <v>0.271700529614674</v>
      </c>
      <c r="F26311">
        <v>0.1</v>
      </c>
    </row>
    <row r="26312" spans="1:6" x14ac:dyDescent="0.25">
      <c r="A26312">
        <v>0.271972587735481</v>
      </c>
      <c r="F26312">
        <v>0.1</v>
      </c>
    </row>
    <row r="26313" spans="1:6" x14ac:dyDescent="0.25">
      <c r="A26313">
        <v>0.27147334024988201</v>
      </c>
      <c r="F26313">
        <v>0.1</v>
      </c>
    </row>
    <row r="26314" spans="1:6" x14ac:dyDescent="0.25">
      <c r="A26314">
        <v>0.27185283579107</v>
      </c>
      <c r="F26314">
        <v>0.1</v>
      </c>
    </row>
    <row r="26315" spans="1:6" x14ac:dyDescent="0.25">
      <c r="A26315">
        <v>0.27345027104681502</v>
      </c>
      <c r="F26315">
        <v>0.1</v>
      </c>
    </row>
    <row r="26316" spans="1:6" x14ac:dyDescent="0.25">
      <c r="A26316">
        <v>0.27451169556916699</v>
      </c>
      <c r="F26316">
        <v>0.1</v>
      </c>
    </row>
    <row r="26317" spans="1:6" x14ac:dyDescent="0.25">
      <c r="A26317">
        <v>0.275195802558378</v>
      </c>
      <c r="F26317">
        <v>0.1</v>
      </c>
    </row>
    <row r="26318" spans="1:6" x14ac:dyDescent="0.25">
      <c r="A26318">
        <v>0.27701183733645401</v>
      </c>
      <c r="F26318">
        <v>0.1</v>
      </c>
    </row>
    <row r="26319" spans="1:6" x14ac:dyDescent="0.25">
      <c r="A26319">
        <v>0.27840736220802498</v>
      </c>
      <c r="F26319">
        <v>0.1</v>
      </c>
    </row>
    <row r="26320" spans="1:6" x14ac:dyDescent="0.25">
      <c r="A26320">
        <v>0.28040569249664199</v>
      </c>
      <c r="F26320">
        <v>0.1</v>
      </c>
    </row>
    <row r="26321" spans="1:6" x14ac:dyDescent="0.25">
      <c r="A26321">
        <v>0.28177518822412201</v>
      </c>
      <c r="F26321">
        <v>0.1</v>
      </c>
    </row>
    <row r="26322" spans="1:6" x14ac:dyDescent="0.25">
      <c r="A26322">
        <v>0.28197268438797901</v>
      </c>
      <c r="F26322">
        <v>0.1</v>
      </c>
    </row>
    <row r="26323" spans="1:6" x14ac:dyDescent="0.25">
      <c r="A26323">
        <v>0.28238651474533399</v>
      </c>
      <c r="F26323">
        <v>0.1</v>
      </c>
    </row>
    <row r="26324" spans="1:6" x14ac:dyDescent="0.25">
      <c r="A26324">
        <v>0.28247808741908098</v>
      </c>
      <c r="F26324">
        <v>0.1</v>
      </c>
    </row>
    <row r="26325" spans="1:6" x14ac:dyDescent="0.25">
      <c r="A26325">
        <v>0.28288635152702601</v>
      </c>
      <c r="F26325">
        <v>0.1</v>
      </c>
    </row>
    <row r="26326" spans="1:6" x14ac:dyDescent="0.25">
      <c r="A26326">
        <v>0.28396563753326598</v>
      </c>
      <c r="F26326">
        <v>0.1</v>
      </c>
    </row>
    <row r="26327" spans="1:6" x14ac:dyDescent="0.25">
      <c r="A26327">
        <v>0.28492723066317199</v>
      </c>
      <c r="F26327">
        <v>0.1</v>
      </c>
    </row>
    <row r="26328" spans="1:6" x14ac:dyDescent="0.25">
      <c r="A26328">
        <v>0.285805740624199</v>
      </c>
      <c r="F26328">
        <v>0.1</v>
      </c>
    </row>
    <row r="26329" spans="1:6" x14ac:dyDescent="0.25">
      <c r="A26329">
        <v>0.28620996475771099</v>
      </c>
      <c r="F26329">
        <v>0.1</v>
      </c>
    </row>
    <row r="26330" spans="1:6" x14ac:dyDescent="0.25">
      <c r="A26330">
        <v>0.28650048790538901</v>
      </c>
      <c r="F26330">
        <v>0.1</v>
      </c>
    </row>
    <row r="26331" spans="1:6" x14ac:dyDescent="0.25">
      <c r="A26331">
        <v>0.28720667105799402</v>
      </c>
      <c r="F26331">
        <v>0.1</v>
      </c>
    </row>
    <row r="26332" spans="1:6" x14ac:dyDescent="0.25">
      <c r="A26332">
        <v>0.28803294861230799</v>
      </c>
      <c r="F26332">
        <v>0.1</v>
      </c>
    </row>
    <row r="26333" spans="1:6" x14ac:dyDescent="0.25">
      <c r="A26333">
        <v>0.28763584889000898</v>
      </c>
      <c r="F26333">
        <v>0.1</v>
      </c>
    </row>
    <row r="26334" spans="1:6" x14ac:dyDescent="0.25">
      <c r="A26334">
        <v>0.287426352318922</v>
      </c>
      <c r="F26334">
        <v>0.1</v>
      </c>
    </row>
    <row r="26335" spans="1:6" x14ac:dyDescent="0.25">
      <c r="A26335">
        <v>0.28600494474821397</v>
      </c>
      <c r="F26335">
        <v>0.1</v>
      </c>
    </row>
    <row r="26336" spans="1:6" x14ac:dyDescent="0.25">
      <c r="A26336">
        <v>0.28521548419366399</v>
      </c>
      <c r="F26336">
        <v>0.1</v>
      </c>
    </row>
    <row r="26337" spans="1:6" x14ac:dyDescent="0.25">
      <c r="A26337">
        <v>0.284380481810179</v>
      </c>
      <c r="F26337">
        <v>0.1</v>
      </c>
    </row>
    <row r="26338" spans="1:6" x14ac:dyDescent="0.25">
      <c r="A26338">
        <v>0.285332430165046</v>
      </c>
      <c r="F26338">
        <v>0.1</v>
      </c>
    </row>
    <row r="26339" spans="1:6" x14ac:dyDescent="0.25">
      <c r="A26339">
        <v>0.28874960082317602</v>
      </c>
      <c r="F26339">
        <v>0.1</v>
      </c>
    </row>
    <row r="26340" spans="1:6" x14ac:dyDescent="0.25">
      <c r="A26340">
        <v>0.29037618970335999</v>
      </c>
      <c r="F26340">
        <v>0.1</v>
      </c>
    </row>
    <row r="26341" spans="1:6" x14ac:dyDescent="0.25">
      <c r="A26341">
        <v>0.292165571563264</v>
      </c>
      <c r="F26341">
        <v>0.1</v>
      </c>
    </row>
    <row r="26342" spans="1:6" x14ac:dyDescent="0.25">
      <c r="A26342">
        <v>0.28964412482878599</v>
      </c>
      <c r="F26342">
        <v>0.1</v>
      </c>
    </row>
    <row r="26343" spans="1:6" x14ac:dyDescent="0.25">
      <c r="A26343">
        <v>0.28723398638466202</v>
      </c>
      <c r="F26343">
        <v>0.1</v>
      </c>
    </row>
    <row r="26344" spans="1:6" x14ac:dyDescent="0.25">
      <c r="A26344">
        <v>0.28776493804949399</v>
      </c>
      <c r="F26344">
        <v>0.1</v>
      </c>
    </row>
    <row r="26345" spans="1:6" x14ac:dyDescent="0.25">
      <c r="A26345">
        <v>0.29040978525241901</v>
      </c>
      <c r="F26345">
        <v>0.1</v>
      </c>
    </row>
    <row r="26346" spans="1:6" x14ac:dyDescent="0.25">
      <c r="A26346">
        <v>0.29375750216871899</v>
      </c>
      <c r="F26346">
        <v>0.1</v>
      </c>
    </row>
    <row r="26347" spans="1:6" x14ac:dyDescent="0.25">
      <c r="A26347">
        <v>0.29599240977351798</v>
      </c>
      <c r="F26347">
        <v>0.1</v>
      </c>
    </row>
    <row r="26348" spans="1:6" x14ac:dyDescent="0.25">
      <c r="A26348">
        <v>0.29823318112104902</v>
      </c>
      <c r="F26348">
        <v>0.1</v>
      </c>
    </row>
    <row r="26349" spans="1:6" x14ac:dyDescent="0.25">
      <c r="A26349">
        <v>0.3001876473881</v>
      </c>
      <c r="F26349">
        <v>0.1</v>
      </c>
    </row>
    <row r="26350" spans="1:6" x14ac:dyDescent="0.25">
      <c r="A26350">
        <v>0.30172854198231502</v>
      </c>
      <c r="F26350">
        <v>0.1</v>
      </c>
    </row>
    <row r="26351" spans="1:6" x14ac:dyDescent="0.25">
      <c r="A26351">
        <v>0.30163630851895401</v>
      </c>
      <c r="F26351">
        <v>0.1</v>
      </c>
    </row>
    <row r="26352" spans="1:6" x14ac:dyDescent="0.25">
      <c r="A26352">
        <v>0.30113781085729902</v>
      </c>
      <c r="F26352">
        <v>0.1</v>
      </c>
    </row>
    <row r="26353" spans="1:6" x14ac:dyDescent="0.25">
      <c r="A26353">
        <v>0.30157248892716298</v>
      </c>
      <c r="F26353">
        <v>0.1</v>
      </c>
    </row>
    <row r="26354" spans="1:6" x14ac:dyDescent="0.25">
      <c r="A26354">
        <v>0.301035758422036</v>
      </c>
      <c r="F26354">
        <v>0.1</v>
      </c>
    </row>
    <row r="26355" spans="1:6" x14ac:dyDescent="0.25">
      <c r="A26355">
        <v>0.300715162421613</v>
      </c>
      <c r="F26355">
        <v>0.1</v>
      </c>
    </row>
    <row r="26356" spans="1:6" x14ac:dyDescent="0.25">
      <c r="A26356">
        <v>0.300866283175795</v>
      </c>
      <c r="F26356">
        <v>0.1</v>
      </c>
    </row>
    <row r="26357" spans="1:6" x14ac:dyDescent="0.25">
      <c r="A26357">
        <v>0.30082059139633999</v>
      </c>
      <c r="F26357">
        <v>0.1</v>
      </c>
    </row>
    <row r="26358" spans="1:6" x14ac:dyDescent="0.25">
      <c r="A26358">
        <v>0.29954087181065397</v>
      </c>
      <c r="F26358">
        <v>0.1</v>
      </c>
    </row>
    <row r="26359" spans="1:6" x14ac:dyDescent="0.25">
      <c r="A26359">
        <v>0.29792648099793601</v>
      </c>
      <c r="F26359">
        <v>0.1</v>
      </c>
    </row>
    <row r="26360" spans="1:6" x14ac:dyDescent="0.25">
      <c r="A26360">
        <v>0.29652289913572499</v>
      </c>
      <c r="F26360">
        <v>0.1</v>
      </c>
    </row>
    <row r="26361" spans="1:6" x14ac:dyDescent="0.25">
      <c r="A26361">
        <v>0.29625458580006397</v>
      </c>
      <c r="F26361">
        <v>0.1</v>
      </c>
    </row>
    <row r="26362" spans="1:6" x14ac:dyDescent="0.25">
      <c r="A26362">
        <v>0.29682787877842898</v>
      </c>
      <c r="F26362">
        <v>0.1</v>
      </c>
    </row>
    <row r="26363" spans="1:6" x14ac:dyDescent="0.25">
      <c r="A26363">
        <v>0.29709176487086197</v>
      </c>
      <c r="F26363">
        <v>0.1</v>
      </c>
    </row>
    <row r="26364" spans="1:6" x14ac:dyDescent="0.25">
      <c r="A26364">
        <v>0.29694787512570398</v>
      </c>
      <c r="F26364">
        <v>0.1</v>
      </c>
    </row>
    <row r="26365" spans="1:6" x14ac:dyDescent="0.25">
      <c r="A26365">
        <v>0.29341564959986899</v>
      </c>
      <c r="F26365">
        <v>0.1</v>
      </c>
    </row>
    <row r="26366" spans="1:6" x14ac:dyDescent="0.25">
      <c r="A26366">
        <v>0.29379308356956602</v>
      </c>
      <c r="F26366">
        <v>0.1</v>
      </c>
    </row>
    <row r="26367" spans="1:6" x14ac:dyDescent="0.25">
      <c r="A26367">
        <v>0.29534235663354302</v>
      </c>
      <c r="F26367">
        <v>0.1</v>
      </c>
    </row>
    <row r="26368" spans="1:6" x14ac:dyDescent="0.25">
      <c r="A26368">
        <v>0.29554151271629903</v>
      </c>
      <c r="F26368">
        <v>0.1</v>
      </c>
    </row>
    <row r="26369" spans="1:6" x14ac:dyDescent="0.25">
      <c r="A26369">
        <v>0.296377934065848</v>
      </c>
      <c r="F26369">
        <v>0.1</v>
      </c>
    </row>
    <row r="26370" spans="1:6" x14ac:dyDescent="0.25">
      <c r="A26370">
        <v>0.298292804647802</v>
      </c>
      <c r="F26370">
        <v>0.1</v>
      </c>
    </row>
    <row r="26371" spans="1:6" x14ac:dyDescent="0.25">
      <c r="A26371">
        <v>0.29761536865129001</v>
      </c>
      <c r="F26371">
        <v>0.1</v>
      </c>
    </row>
    <row r="26372" spans="1:6" x14ac:dyDescent="0.25">
      <c r="A26372">
        <v>0.29704353179751802</v>
      </c>
      <c r="F26372">
        <v>0.1</v>
      </c>
    </row>
    <row r="26373" spans="1:6" x14ac:dyDescent="0.25">
      <c r="A26373">
        <v>0.29594183120782602</v>
      </c>
      <c r="F26373">
        <v>0.1</v>
      </c>
    </row>
    <row r="26374" spans="1:6" x14ac:dyDescent="0.25">
      <c r="A26374">
        <v>0.29488560608035103</v>
      </c>
      <c r="F26374">
        <v>0.1</v>
      </c>
    </row>
    <row r="26375" spans="1:6" x14ac:dyDescent="0.25">
      <c r="A26375">
        <v>0.29420246862274102</v>
      </c>
      <c r="F26375">
        <v>0.1</v>
      </c>
    </row>
    <row r="26376" spans="1:6" x14ac:dyDescent="0.25">
      <c r="A26376">
        <v>0.29374610746836999</v>
      </c>
      <c r="F26376">
        <v>0.1</v>
      </c>
    </row>
    <row r="26377" spans="1:6" x14ac:dyDescent="0.25">
      <c r="A26377">
        <v>0.29284909149905203</v>
      </c>
      <c r="F26377">
        <v>0.1</v>
      </c>
    </row>
    <row r="26378" spans="1:6" x14ac:dyDescent="0.25">
      <c r="A26378">
        <v>0.292613671700302</v>
      </c>
      <c r="F26378">
        <v>0.1</v>
      </c>
    </row>
    <row r="26379" spans="1:6" x14ac:dyDescent="0.25">
      <c r="A26379">
        <v>0.29291691468120201</v>
      </c>
      <c r="F26379">
        <v>0.1</v>
      </c>
    </row>
    <row r="26380" spans="1:6" x14ac:dyDescent="0.25">
      <c r="A26380">
        <v>0.29336762184894399</v>
      </c>
      <c r="F26380">
        <v>0.1</v>
      </c>
    </row>
    <row r="26381" spans="1:6" x14ac:dyDescent="0.25">
      <c r="A26381">
        <v>0.29382925012524402</v>
      </c>
      <c r="F26381">
        <v>0.1</v>
      </c>
    </row>
    <row r="26382" spans="1:6" x14ac:dyDescent="0.25">
      <c r="A26382">
        <v>0.29574503915942202</v>
      </c>
      <c r="F26382">
        <v>0.1</v>
      </c>
    </row>
    <row r="26383" spans="1:6" x14ac:dyDescent="0.25">
      <c r="A26383">
        <v>0.29614542787151699</v>
      </c>
      <c r="F26383">
        <v>0.1</v>
      </c>
    </row>
    <row r="26384" spans="1:6" x14ac:dyDescent="0.25">
      <c r="A26384">
        <v>0.29713569045059002</v>
      </c>
      <c r="F26384">
        <v>0.1</v>
      </c>
    </row>
    <row r="26385" spans="1:6" x14ac:dyDescent="0.25">
      <c r="A26385">
        <v>0.29815529126170298</v>
      </c>
      <c r="F26385">
        <v>0.1</v>
      </c>
    </row>
    <row r="26386" spans="1:6" x14ac:dyDescent="0.25">
      <c r="A26386">
        <v>0.29860817453296201</v>
      </c>
      <c r="F26386">
        <v>0.1</v>
      </c>
    </row>
    <row r="26387" spans="1:6" x14ac:dyDescent="0.25">
      <c r="A26387">
        <v>0.29866333013753399</v>
      </c>
      <c r="F26387">
        <v>0.1</v>
      </c>
    </row>
    <row r="26388" spans="1:6" x14ac:dyDescent="0.25">
      <c r="A26388">
        <v>0.29836360042833099</v>
      </c>
      <c r="F26388">
        <v>0.1</v>
      </c>
    </row>
    <row r="26389" spans="1:6" x14ac:dyDescent="0.25">
      <c r="A26389">
        <v>0.298588293858571</v>
      </c>
      <c r="F26389">
        <v>0.1</v>
      </c>
    </row>
    <row r="26390" spans="1:6" x14ac:dyDescent="0.25">
      <c r="A26390">
        <v>0.29826636043967403</v>
      </c>
      <c r="F26390">
        <v>0.1</v>
      </c>
    </row>
    <row r="26391" spans="1:6" x14ac:dyDescent="0.25">
      <c r="A26391">
        <v>0.29865989575100099</v>
      </c>
      <c r="F26391">
        <v>0.1</v>
      </c>
    </row>
    <row r="26392" spans="1:6" x14ac:dyDescent="0.25">
      <c r="A26392">
        <v>0.29933436214779702</v>
      </c>
      <c r="F26392">
        <v>0.1</v>
      </c>
    </row>
    <row r="26393" spans="1:6" x14ac:dyDescent="0.25">
      <c r="A26393">
        <v>0.300053995060929</v>
      </c>
      <c r="F26393">
        <v>0.1</v>
      </c>
    </row>
    <row r="26394" spans="1:6" x14ac:dyDescent="0.25">
      <c r="A26394">
        <v>0.30027042393961001</v>
      </c>
      <c r="F26394">
        <v>0.1</v>
      </c>
    </row>
    <row r="26395" spans="1:6" x14ac:dyDescent="0.25">
      <c r="A26395">
        <v>0.30025186782937702</v>
      </c>
      <c r="F26395">
        <v>0.1</v>
      </c>
    </row>
    <row r="26396" spans="1:6" x14ac:dyDescent="0.25">
      <c r="A26396">
        <v>0.30071423260331098</v>
      </c>
      <c r="F26396">
        <v>0.1</v>
      </c>
    </row>
    <row r="26397" spans="1:6" x14ac:dyDescent="0.25">
      <c r="A26397">
        <v>0.29997935027209499</v>
      </c>
      <c r="F26397">
        <v>0.1</v>
      </c>
    </row>
    <row r="26398" spans="1:6" x14ac:dyDescent="0.25">
      <c r="A26398">
        <v>0.298948979024524</v>
      </c>
      <c r="F26398">
        <v>0.1</v>
      </c>
    </row>
    <row r="26399" spans="1:6" x14ac:dyDescent="0.25">
      <c r="A26399">
        <v>0.29850209129863498</v>
      </c>
      <c r="F26399">
        <v>0.1</v>
      </c>
    </row>
    <row r="26400" spans="1:6" x14ac:dyDescent="0.25">
      <c r="A26400">
        <v>0.29926801909938899</v>
      </c>
      <c r="F26400">
        <v>0.1</v>
      </c>
    </row>
    <row r="26401" spans="1:6" x14ac:dyDescent="0.25">
      <c r="A26401">
        <v>0.30011696314303699</v>
      </c>
      <c r="F26401">
        <v>0.1</v>
      </c>
    </row>
    <row r="26402" spans="1:6" x14ac:dyDescent="0.25">
      <c r="A26402">
        <v>0.30058654632499199</v>
      </c>
      <c r="F26402">
        <v>0.1</v>
      </c>
    </row>
    <row r="26403" spans="1:6" x14ac:dyDescent="0.25">
      <c r="A26403">
        <v>0.301007977471282</v>
      </c>
      <c r="F26403">
        <v>0.1</v>
      </c>
    </row>
    <row r="26404" spans="1:6" x14ac:dyDescent="0.25">
      <c r="A26404">
        <v>0.302350785385746</v>
      </c>
      <c r="F26404">
        <v>0.1</v>
      </c>
    </row>
    <row r="26405" spans="1:6" x14ac:dyDescent="0.25">
      <c r="A26405">
        <v>0.303353062975178</v>
      </c>
      <c r="F26405">
        <v>0.1</v>
      </c>
    </row>
    <row r="26406" spans="1:6" x14ac:dyDescent="0.25">
      <c r="A26406">
        <v>0.30327358651460201</v>
      </c>
      <c r="F26406">
        <v>0.1</v>
      </c>
    </row>
    <row r="26407" spans="1:6" x14ac:dyDescent="0.25">
      <c r="A26407">
        <v>0.30439141123135199</v>
      </c>
      <c r="F26407">
        <v>0.1</v>
      </c>
    </row>
    <row r="26408" spans="1:6" x14ac:dyDescent="0.25">
      <c r="A26408">
        <v>0.30541107995137601</v>
      </c>
      <c r="F26408">
        <v>0.1</v>
      </c>
    </row>
    <row r="26409" spans="1:6" x14ac:dyDescent="0.25">
      <c r="A26409">
        <v>0.30673898470350602</v>
      </c>
      <c r="F26409">
        <v>0.1</v>
      </c>
    </row>
    <row r="26410" spans="1:6" x14ac:dyDescent="0.25">
      <c r="A26410">
        <v>0.307683518976683</v>
      </c>
      <c r="F26410">
        <v>0.1</v>
      </c>
    </row>
    <row r="26411" spans="1:6" x14ac:dyDescent="0.25">
      <c r="A26411">
        <v>0.30893363420481101</v>
      </c>
      <c r="F26411">
        <v>0.1</v>
      </c>
    </row>
    <row r="26412" spans="1:6" x14ac:dyDescent="0.25">
      <c r="A26412">
        <v>0.30965201676542098</v>
      </c>
      <c r="F26412">
        <v>0.1</v>
      </c>
    </row>
    <row r="26413" spans="1:6" x14ac:dyDescent="0.25">
      <c r="A26413">
        <v>0.31017949565563901</v>
      </c>
      <c r="F26413">
        <v>0.1</v>
      </c>
    </row>
    <row r="26414" spans="1:6" x14ac:dyDescent="0.25">
      <c r="A26414">
        <v>0.30985958392169199</v>
      </c>
      <c r="F26414">
        <v>0.1</v>
      </c>
    </row>
    <row r="26415" spans="1:6" x14ac:dyDescent="0.25">
      <c r="A26415">
        <v>0.30974268827269402</v>
      </c>
      <c r="F26415">
        <v>0.1</v>
      </c>
    </row>
    <row r="26416" spans="1:6" x14ac:dyDescent="0.25">
      <c r="A26416">
        <v>0.30897440511857399</v>
      </c>
      <c r="F26416">
        <v>0.1</v>
      </c>
    </row>
    <row r="26417" spans="1:6" x14ac:dyDescent="0.25">
      <c r="A26417">
        <v>0.30735572668466199</v>
      </c>
      <c r="F26417">
        <v>0.1</v>
      </c>
    </row>
    <row r="26418" spans="1:6" x14ac:dyDescent="0.25">
      <c r="A26418">
        <v>0.30807594862318599</v>
      </c>
      <c r="F26418">
        <v>0.1</v>
      </c>
    </row>
    <row r="26419" spans="1:6" x14ac:dyDescent="0.25">
      <c r="A26419">
        <v>0.30742630057794601</v>
      </c>
      <c r="F26419">
        <v>0.1</v>
      </c>
    </row>
    <row r="26420" spans="1:6" x14ac:dyDescent="0.25">
      <c r="A26420">
        <v>0.30885925447649099</v>
      </c>
      <c r="F26420">
        <v>0.1</v>
      </c>
    </row>
    <row r="26421" spans="1:6" x14ac:dyDescent="0.25">
      <c r="A26421">
        <v>0.30879823697663</v>
      </c>
      <c r="F26421">
        <v>0.1</v>
      </c>
    </row>
    <row r="26422" spans="1:6" x14ac:dyDescent="0.25">
      <c r="A26422">
        <v>0.30888742872566</v>
      </c>
      <c r="F26422">
        <v>0.1</v>
      </c>
    </row>
    <row r="26423" spans="1:6" x14ac:dyDescent="0.25">
      <c r="A26423">
        <v>0.30912320557252798</v>
      </c>
      <c r="F26423">
        <v>0.1</v>
      </c>
    </row>
    <row r="26424" spans="1:6" x14ac:dyDescent="0.25">
      <c r="A26424">
        <v>0.30855989869023598</v>
      </c>
      <c r="F26424">
        <v>0.1</v>
      </c>
    </row>
    <row r="26425" spans="1:6" x14ac:dyDescent="0.25">
      <c r="A26425">
        <v>0.30791256807488199</v>
      </c>
      <c r="F26425">
        <v>0.1</v>
      </c>
    </row>
    <row r="26426" spans="1:6" x14ac:dyDescent="0.25">
      <c r="A26426">
        <v>0.30788298597765501</v>
      </c>
      <c r="F26426">
        <v>0.1</v>
      </c>
    </row>
    <row r="26427" spans="1:6" x14ac:dyDescent="0.25">
      <c r="A26427">
        <v>0.30590465340876899</v>
      </c>
      <c r="F26427">
        <v>0.1</v>
      </c>
    </row>
    <row r="26428" spans="1:6" x14ac:dyDescent="0.25">
      <c r="A26428">
        <v>0.30624546802182601</v>
      </c>
      <c r="F26428">
        <v>0.1</v>
      </c>
    </row>
    <row r="26429" spans="1:6" x14ac:dyDescent="0.25">
      <c r="A26429">
        <v>0.30780935423817801</v>
      </c>
      <c r="F26429">
        <v>0.1</v>
      </c>
    </row>
    <row r="26430" spans="1:6" x14ac:dyDescent="0.25">
      <c r="A26430">
        <v>0.30961967250858702</v>
      </c>
      <c r="F26430">
        <v>0.1</v>
      </c>
    </row>
    <row r="26431" spans="1:6" x14ac:dyDescent="0.25">
      <c r="A26431">
        <v>0.310533705800843</v>
      </c>
      <c r="F26431">
        <v>0.1</v>
      </c>
    </row>
    <row r="26432" spans="1:6" x14ac:dyDescent="0.25">
      <c r="A26432">
        <v>0.31176682555984397</v>
      </c>
      <c r="F26432">
        <v>0.1</v>
      </c>
    </row>
    <row r="26433" spans="1:6" x14ac:dyDescent="0.25">
      <c r="A26433">
        <v>0.31306385964051198</v>
      </c>
      <c r="F26433">
        <v>0.1</v>
      </c>
    </row>
    <row r="26434" spans="1:6" x14ac:dyDescent="0.25">
      <c r="A26434">
        <v>0.313647191286199</v>
      </c>
      <c r="F26434">
        <v>0.1</v>
      </c>
    </row>
    <row r="26435" spans="1:6" x14ac:dyDescent="0.25">
      <c r="A26435">
        <v>0.31360680334563301</v>
      </c>
      <c r="F26435">
        <v>0.1</v>
      </c>
    </row>
    <row r="26436" spans="1:6" x14ac:dyDescent="0.25">
      <c r="A26436">
        <v>0.31351953557527001</v>
      </c>
      <c r="F26436">
        <v>0.1</v>
      </c>
    </row>
    <row r="26437" spans="1:6" x14ac:dyDescent="0.25">
      <c r="A26437">
        <v>0.31220834965056998</v>
      </c>
      <c r="F26437">
        <v>0.1</v>
      </c>
    </row>
    <row r="26438" spans="1:6" x14ac:dyDescent="0.25">
      <c r="A26438">
        <v>0.31103476016182302</v>
      </c>
      <c r="F26438">
        <v>0.1</v>
      </c>
    </row>
    <row r="26439" spans="1:6" x14ac:dyDescent="0.25">
      <c r="A26439">
        <v>0.30936559618079601</v>
      </c>
      <c r="F26439">
        <v>0.1</v>
      </c>
    </row>
    <row r="26440" spans="1:6" x14ac:dyDescent="0.25">
      <c r="A26440">
        <v>0.307840629792413</v>
      </c>
      <c r="F26440">
        <v>0.1</v>
      </c>
    </row>
    <row r="26441" spans="1:6" x14ac:dyDescent="0.25">
      <c r="A26441">
        <v>0.30592783934249801</v>
      </c>
      <c r="F26441">
        <v>0.1</v>
      </c>
    </row>
    <row r="26442" spans="1:6" x14ac:dyDescent="0.25">
      <c r="A26442">
        <v>0.304603829507201</v>
      </c>
      <c r="F26442">
        <v>0.1</v>
      </c>
    </row>
    <row r="26443" spans="1:6" x14ac:dyDescent="0.25">
      <c r="A26443">
        <v>0.302949620480503</v>
      </c>
      <c r="F26443">
        <v>0.1</v>
      </c>
    </row>
    <row r="26444" spans="1:6" x14ac:dyDescent="0.25">
      <c r="A26444">
        <v>0.30257328177239701</v>
      </c>
      <c r="F26444">
        <v>0.1</v>
      </c>
    </row>
    <row r="26445" spans="1:6" x14ac:dyDescent="0.25">
      <c r="A26445">
        <v>0.30108850759896899</v>
      </c>
      <c r="F26445">
        <v>0.1</v>
      </c>
    </row>
    <row r="26446" spans="1:6" x14ac:dyDescent="0.25">
      <c r="A26446">
        <v>0.30045623024019003</v>
      </c>
      <c r="F26446">
        <v>0.1</v>
      </c>
    </row>
    <row r="26447" spans="1:6" x14ac:dyDescent="0.25">
      <c r="A26447">
        <v>0.299148098420213</v>
      </c>
      <c r="F26447">
        <v>0.1</v>
      </c>
    </row>
    <row r="26448" spans="1:6" x14ac:dyDescent="0.25">
      <c r="A26448">
        <v>0.29807178867679601</v>
      </c>
      <c r="F26448">
        <v>0.1</v>
      </c>
    </row>
    <row r="26449" spans="1:6" x14ac:dyDescent="0.25">
      <c r="A26449">
        <v>0.296335358574636</v>
      </c>
      <c r="F26449">
        <v>0.1</v>
      </c>
    </row>
    <row r="26450" spans="1:6" x14ac:dyDescent="0.25">
      <c r="A26450">
        <v>0.29569174324888298</v>
      </c>
      <c r="F26450">
        <v>0.1</v>
      </c>
    </row>
    <row r="26451" spans="1:6" x14ac:dyDescent="0.25">
      <c r="A26451">
        <v>0.295252214043284</v>
      </c>
      <c r="F26451">
        <v>0.1</v>
      </c>
    </row>
    <row r="26452" spans="1:6" x14ac:dyDescent="0.25">
      <c r="A26452">
        <v>0.29416838818091501</v>
      </c>
      <c r="F26452">
        <v>0.1</v>
      </c>
    </row>
    <row r="26453" spans="1:6" x14ac:dyDescent="0.25">
      <c r="A26453">
        <v>0.29365762722896599</v>
      </c>
      <c r="F26453">
        <v>0.1</v>
      </c>
    </row>
    <row r="26454" spans="1:6" x14ac:dyDescent="0.25">
      <c r="A26454">
        <v>0.293129110198806</v>
      </c>
      <c r="F26454">
        <v>0.1</v>
      </c>
    </row>
    <row r="26455" spans="1:6" x14ac:dyDescent="0.25">
      <c r="A26455">
        <v>0.29261597277455997</v>
      </c>
      <c r="F26455">
        <v>0.1</v>
      </c>
    </row>
    <row r="26456" spans="1:6" x14ac:dyDescent="0.25">
      <c r="A26456">
        <v>0.29210355494766399</v>
      </c>
      <c r="F26456">
        <v>0.1</v>
      </c>
    </row>
    <row r="26457" spans="1:6" x14ac:dyDescent="0.25">
      <c r="A26457">
        <v>0.29215745506898799</v>
      </c>
      <c r="F26457">
        <v>0.1</v>
      </c>
    </row>
    <row r="26458" spans="1:6" x14ac:dyDescent="0.25">
      <c r="A26458">
        <v>0.291060212108185</v>
      </c>
      <c r="F26458">
        <v>0.1</v>
      </c>
    </row>
    <row r="26459" spans="1:6" x14ac:dyDescent="0.25">
      <c r="A26459">
        <v>0.28987953741540301</v>
      </c>
      <c r="F26459">
        <v>0.1</v>
      </c>
    </row>
    <row r="26460" spans="1:6" x14ac:dyDescent="0.25">
      <c r="A26460">
        <v>0.28942975217550698</v>
      </c>
      <c r="F26460">
        <v>0.1</v>
      </c>
    </row>
    <row r="26461" spans="1:6" x14ac:dyDescent="0.25">
      <c r="A26461">
        <v>0.28888947915813201</v>
      </c>
      <c r="F26461">
        <v>0.1</v>
      </c>
    </row>
    <row r="26462" spans="1:6" x14ac:dyDescent="0.25">
      <c r="A26462">
        <v>0.28826629396187098</v>
      </c>
      <c r="F26462">
        <v>0.1</v>
      </c>
    </row>
    <row r="26463" spans="1:6" x14ac:dyDescent="0.25">
      <c r="A26463">
        <v>0.28941606507076201</v>
      </c>
      <c r="F26463">
        <v>0.1</v>
      </c>
    </row>
    <row r="26464" spans="1:6" x14ac:dyDescent="0.25">
      <c r="A26464">
        <v>0.28931428065864501</v>
      </c>
      <c r="F26464">
        <v>0.1</v>
      </c>
    </row>
    <row r="26465" spans="1:6" x14ac:dyDescent="0.25">
      <c r="A26465">
        <v>0.288210063148509</v>
      </c>
      <c r="F26465">
        <v>0.1</v>
      </c>
    </row>
    <row r="26466" spans="1:6" x14ac:dyDescent="0.25">
      <c r="A26466">
        <v>0.28818952006966603</v>
      </c>
      <c r="F26466">
        <v>0.1</v>
      </c>
    </row>
    <row r="26467" spans="1:6" x14ac:dyDescent="0.25">
      <c r="A26467">
        <v>0.28816945185718001</v>
      </c>
      <c r="F26467">
        <v>0.1</v>
      </c>
    </row>
    <row r="26468" spans="1:6" x14ac:dyDescent="0.25">
      <c r="A26468">
        <v>0.28897261683534298</v>
      </c>
      <c r="F26468">
        <v>0.1</v>
      </c>
    </row>
    <row r="26469" spans="1:6" x14ac:dyDescent="0.25">
      <c r="A26469">
        <v>0.28840865549011901</v>
      </c>
      <c r="F26469">
        <v>0.1</v>
      </c>
    </row>
    <row r="26470" spans="1:6" x14ac:dyDescent="0.25">
      <c r="A26470">
        <v>0.28791118115964298</v>
      </c>
      <c r="F26470">
        <v>0.1</v>
      </c>
    </row>
    <row r="26471" spans="1:6" x14ac:dyDescent="0.25">
      <c r="A26471">
        <v>0.286270392773392</v>
      </c>
      <c r="F26471">
        <v>0.1</v>
      </c>
    </row>
    <row r="26472" spans="1:6" x14ac:dyDescent="0.25">
      <c r="A26472">
        <v>0.28745121483110497</v>
      </c>
      <c r="F26472">
        <v>0.1</v>
      </c>
    </row>
    <row r="26473" spans="1:6" x14ac:dyDescent="0.25">
      <c r="A26473">
        <v>0.28738525501331302</v>
      </c>
      <c r="F26473">
        <v>0.1</v>
      </c>
    </row>
    <row r="26474" spans="1:6" x14ac:dyDescent="0.25">
      <c r="A26474">
        <v>0.28762921413113801</v>
      </c>
      <c r="F26474">
        <v>0.1</v>
      </c>
    </row>
    <row r="26475" spans="1:6" x14ac:dyDescent="0.25">
      <c r="A26475">
        <v>0.28754169105446098</v>
      </c>
      <c r="F26475">
        <v>0.1</v>
      </c>
    </row>
    <row r="26476" spans="1:6" x14ac:dyDescent="0.25">
      <c r="A26476">
        <v>0.28728463816675498</v>
      </c>
      <c r="F26476">
        <v>0.1</v>
      </c>
    </row>
    <row r="26477" spans="1:6" x14ac:dyDescent="0.25">
      <c r="A26477">
        <v>0.286772751922244</v>
      </c>
      <c r="F26477">
        <v>0.1</v>
      </c>
    </row>
    <row r="26478" spans="1:6" x14ac:dyDescent="0.25">
      <c r="A26478">
        <v>0.28596879084187699</v>
      </c>
      <c r="F26478">
        <v>0.1</v>
      </c>
    </row>
    <row r="26479" spans="1:6" x14ac:dyDescent="0.25">
      <c r="A26479">
        <v>0.28562130940998298</v>
      </c>
      <c r="F26479">
        <v>0.1</v>
      </c>
    </row>
    <row r="26480" spans="1:6" x14ac:dyDescent="0.25">
      <c r="A26480">
        <v>0.28523912725052297</v>
      </c>
      <c r="F26480">
        <v>0.1</v>
      </c>
    </row>
    <row r="26481" spans="1:6" x14ac:dyDescent="0.25">
      <c r="A26481">
        <v>0.28588945833872698</v>
      </c>
      <c r="F26481">
        <v>0.1</v>
      </c>
    </row>
    <row r="26482" spans="1:6" x14ac:dyDescent="0.25">
      <c r="A26482">
        <v>0.28570070833567701</v>
      </c>
      <c r="F26482">
        <v>0.1</v>
      </c>
    </row>
    <row r="26483" spans="1:6" x14ac:dyDescent="0.25">
      <c r="A26483">
        <v>0.28547937651965799</v>
      </c>
      <c r="F26483">
        <v>0.1</v>
      </c>
    </row>
    <row r="26484" spans="1:6" x14ac:dyDescent="0.25">
      <c r="A26484">
        <v>0.28627517669467101</v>
      </c>
      <c r="F26484">
        <v>0.1</v>
      </c>
    </row>
    <row r="26485" spans="1:6" x14ac:dyDescent="0.25">
      <c r="A26485">
        <v>0.28738471278227101</v>
      </c>
      <c r="F26485">
        <v>0.1</v>
      </c>
    </row>
    <row r="26486" spans="1:6" x14ac:dyDescent="0.25">
      <c r="A26486">
        <v>0.28907480191574503</v>
      </c>
      <c r="F26486">
        <v>0.1</v>
      </c>
    </row>
    <row r="26487" spans="1:6" x14ac:dyDescent="0.25">
      <c r="A26487">
        <v>0.29077480439202502</v>
      </c>
      <c r="F26487">
        <v>0.1</v>
      </c>
    </row>
    <row r="26488" spans="1:6" x14ac:dyDescent="0.25">
      <c r="A26488">
        <v>0.29158191287450402</v>
      </c>
      <c r="F26488">
        <v>0.1</v>
      </c>
    </row>
    <row r="26489" spans="1:6" x14ac:dyDescent="0.25">
      <c r="A26489">
        <v>0.29200885656467601</v>
      </c>
      <c r="F26489">
        <v>0.1</v>
      </c>
    </row>
    <row r="26490" spans="1:6" x14ac:dyDescent="0.25">
      <c r="A26490">
        <v>0.29350119408426301</v>
      </c>
      <c r="F26490">
        <v>0.1</v>
      </c>
    </row>
    <row r="26491" spans="1:6" x14ac:dyDescent="0.25">
      <c r="A26491">
        <v>0.29460780020083199</v>
      </c>
      <c r="F26491">
        <v>0.1</v>
      </c>
    </row>
    <row r="26492" spans="1:6" x14ac:dyDescent="0.25">
      <c r="A26492">
        <v>0.294662382750144</v>
      </c>
      <c r="F26492">
        <v>0.1</v>
      </c>
    </row>
    <row r="26493" spans="1:6" x14ac:dyDescent="0.25">
      <c r="A26493">
        <v>0.29336858795880399</v>
      </c>
      <c r="F26493">
        <v>0.1</v>
      </c>
    </row>
    <row r="26494" spans="1:6" x14ac:dyDescent="0.25">
      <c r="A26494">
        <v>0.29309108746777301</v>
      </c>
      <c r="F26494">
        <v>0.1</v>
      </c>
    </row>
    <row r="26495" spans="1:6" x14ac:dyDescent="0.25">
      <c r="A26495">
        <v>0.29351591636977298</v>
      </c>
      <c r="F26495">
        <v>0.1</v>
      </c>
    </row>
    <row r="26496" spans="1:6" x14ac:dyDescent="0.25">
      <c r="A26496">
        <v>0.29409241491984001</v>
      </c>
      <c r="F26496">
        <v>0.1</v>
      </c>
    </row>
    <row r="26497" spans="1:6" x14ac:dyDescent="0.25">
      <c r="A26497">
        <v>0.29523705368320902</v>
      </c>
      <c r="F26497">
        <v>0.1</v>
      </c>
    </row>
    <row r="26498" spans="1:6" x14ac:dyDescent="0.25">
      <c r="A26498">
        <v>0.29601441827097402</v>
      </c>
      <c r="F26498">
        <v>0.1</v>
      </c>
    </row>
    <row r="26499" spans="1:6" x14ac:dyDescent="0.25">
      <c r="A26499">
        <v>0.29682978688359601</v>
      </c>
      <c r="F26499">
        <v>0.1</v>
      </c>
    </row>
    <row r="26500" spans="1:6" x14ac:dyDescent="0.25">
      <c r="A26500">
        <v>0.296984398012619</v>
      </c>
      <c r="F26500">
        <v>0.1</v>
      </c>
    </row>
    <row r="26501" spans="1:6" x14ac:dyDescent="0.25">
      <c r="A26501">
        <v>0.29775555416701599</v>
      </c>
      <c r="F26501">
        <v>0.1</v>
      </c>
    </row>
    <row r="26502" spans="1:6" x14ac:dyDescent="0.25">
      <c r="A26502">
        <v>0.29855538082413602</v>
      </c>
      <c r="F26502">
        <v>0.1</v>
      </c>
    </row>
    <row r="26503" spans="1:6" x14ac:dyDescent="0.25">
      <c r="A26503">
        <v>0.29758908466404899</v>
      </c>
      <c r="F26503">
        <v>0.1</v>
      </c>
    </row>
    <row r="26504" spans="1:6" x14ac:dyDescent="0.25">
      <c r="A26504">
        <v>0.29655957787237702</v>
      </c>
      <c r="F26504">
        <v>0.1</v>
      </c>
    </row>
    <row r="26505" spans="1:6" x14ac:dyDescent="0.25">
      <c r="A26505">
        <v>0.29617537765635898</v>
      </c>
      <c r="F26505">
        <v>0.1</v>
      </c>
    </row>
    <row r="26506" spans="1:6" x14ac:dyDescent="0.25">
      <c r="A26506">
        <v>0.295739810455455</v>
      </c>
      <c r="F26506">
        <v>0.1</v>
      </c>
    </row>
    <row r="26507" spans="1:6" x14ac:dyDescent="0.25">
      <c r="A26507">
        <v>0.295022033870529</v>
      </c>
      <c r="F26507">
        <v>0.1</v>
      </c>
    </row>
    <row r="26508" spans="1:6" x14ac:dyDescent="0.25">
      <c r="A26508">
        <v>0.29398253146854603</v>
      </c>
      <c r="F26508">
        <v>0.1</v>
      </c>
    </row>
    <row r="26509" spans="1:6" x14ac:dyDescent="0.25">
      <c r="A26509">
        <v>0.29373076527351</v>
      </c>
      <c r="F26509">
        <v>0.1</v>
      </c>
    </row>
    <row r="26510" spans="1:6" x14ac:dyDescent="0.25">
      <c r="A26510">
        <v>0.29307462120894101</v>
      </c>
      <c r="F26510">
        <v>0.1</v>
      </c>
    </row>
    <row r="26511" spans="1:6" x14ac:dyDescent="0.25">
      <c r="A26511">
        <v>0.293599486937489</v>
      </c>
      <c r="F26511">
        <v>0.1</v>
      </c>
    </row>
    <row r="26512" spans="1:6" x14ac:dyDescent="0.25">
      <c r="A26512">
        <v>0.293457994619436</v>
      </c>
      <c r="F26512">
        <v>0.1</v>
      </c>
    </row>
    <row r="26513" spans="1:6" x14ac:dyDescent="0.25">
      <c r="A26513">
        <v>0.29295312194706902</v>
      </c>
      <c r="F26513">
        <v>0.1</v>
      </c>
    </row>
    <row r="26514" spans="1:6" x14ac:dyDescent="0.25">
      <c r="A26514">
        <v>0.29372866180840901</v>
      </c>
      <c r="F26514">
        <v>0.1</v>
      </c>
    </row>
    <row r="26515" spans="1:6" x14ac:dyDescent="0.25">
      <c r="A26515">
        <v>0.29341927439763998</v>
      </c>
      <c r="F26515">
        <v>0.1</v>
      </c>
    </row>
    <row r="26516" spans="1:6" x14ac:dyDescent="0.25">
      <c r="A26516">
        <v>0.29276893464037901</v>
      </c>
      <c r="F26516">
        <v>0.1</v>
      </c>
    </row>
    <row r="26517" spans="1:6" x14ac:dyDescent="0.25">
      <c r="A26517">
        <v>0.29191930768165703</v>
      </c>
      <c r="F26517">
        <v>0.1</v>
      </c>
    </row>
    <row r="26518" spans="1:6" x14ac:dyDescent="0.25">
      <c r="A26518">
        <v>0.29206619044744903</v>
      </c>
      <c r="F26518">
        <v>0.1</v>
      </c>
    </row>
    <row r="26519" spans="1:6" x14ac:dyDescent="0.25">
      <c r="A26519">
        <v>0.29237197912269602</v>
      </c>
      <c r="F26519">
        <v>0.1</v>
      </c>
    </row>
    <row r="26520" spans="1:6" x14ac:dyDescent="0.25">
      <c r="A26520">
        <v>0.29292370187329803</v>
      </c>
      <c r="F26520">
        <v>0.1</v>
      </c>
    </row>
    <row r="26521" spans="1:6" x14ac:dyDescent="0.25">
      <c r="A26521">
        <v>0.29281644186281802</v>
      </c>
      <c r="F26521">
        <v>0.1</v>
      </c>
    </row>
    <row r="26522" spans="1:6" x14ac:dyDescent="0.25">
      <c r="A26522">
        <v>0.29275136970770499</v>
      </c>
      <c r="F26522">
        <v>0.1</v>
      </c>
    </row>
    <row r="26523" spans="1:6" x14ac:dyDescent="0.25">
      <c r="A26523">
        <v>0.29192557404594099</v>
      </c>
      <c r="F26523">
        <v>0.1</v>
      </c>
    </row>
    <row r="26524" spans="1:6" x14ac:dyDescent="0.25">
      <c r="A26524">
        <v>0.29159916648130502</v>
      </c>
      <c r="F26524">
        <v>0.1</v>
      </c>
    </row>
    <row r="26525" spans="1:6" x14ac:dyDescent="0.25">
      <c r="A26525">
        <v>0.29328822986904701</v>
      </c>
      <c r="F26525">
        <v>0.1</v>
      </c>
    </row>
    <row r="26526" spans="1:6" x14ac:dyDescent="0.25">
      <c r="A26526">
        <v>0.29392314423612398</v>
      </c>
      <c r="F26526">
        <v>0.1</v>
      </c>
    </row>
    <row r="26527" spans="1:6" x14ac:dyDescent="0.25">
      <c r="A26527">
        <v>0.294999713353156</v>
      </c>
      <c r="F26527">
        <v>0.1</v>
      </c>
    </row>
    <row r="26528" spans="1:6" x14ac:dyDescent="0.25">
      <c r="A26528">
        <v>0.29515774587024801</v>
      </c>
      <c r="F26528">
        <v>0.1</v>
      </c>
    </row>
    <row r="26529" spans="1:6" x14ac:dyDescent="0.25">
      <c r="A26529">
        <v>0.29533098038189198</v>
      </c>
      <c r="F26529">
        <v>0.1</v>
      </c>
    </row>
    <row r="26530" spans="1:6" x14ac:dyDescent="0.25">
      <c r="A26530">
        <v>0.29527531983940603</v>
      </c>
      <c r="F26530">
        <v>0.1</v>
      </c>
    </row>
    <row r="26531" spans="1:6" x14ac:dyDescent="0.25">
      <c r="A26531">
        <v>0.29509163368788299</v>
      </c>
      <c r="F26531">
        <v>0.1</v>
      </c>
    </row>
    <row r="26532" spans="1:6" x14ac:dyDescent="0.25">
      <c r="A26532">
        <v>0.294750333956595</v>
      </c>
      <c r="F26532">
        <v>0.1</v>
      </c>
    </row>
    <row r="26533" spans="1:6" x14ac:dyDescent="0.25">
      <c r="A26533">
        <v>0.29426489508730402</v>
      </c>
      <c r="F26533">
        <v>0.1</v>
      </c>
    </row>
    <row r="26534" spans="1:6" x14ac:dyDescent="0.25">
      <c r="A26534">
        <v>0.293845454697229</v>
      </c>
      <c r="F26534">
        <v>0.1</v>
      </c>
    </row>
    <row r="26535" spans="1:6" x14ac:dyDescent="0.25">
      <c r="A26535">
        <v>0.29285324441018601</v>
      </c>
      <c r="F26535">
        <v>0.1</v>
      </c>
    </row>
    <row r="26536" spans="1:6" x14ac:dyDescent="0.25">
      <c r="A26536">
        <v>0.29230008272714397</v>
      </c>
      <c r="F26536">
        <v>0.1</v>
      </c>
    </row>
    <row r="26537" spans="1:6" x14ac:dyDescent="0.25">
      <c r="A26537">
        <v>0.29081757378751599</v>
      </c>
      <c r="F26537">
        <v>0.1</v>
      </c>
    </row>
    <row r="26538" spans="1:6" x14ac:dyDescent="0.25">
      <c r="A26538">
        <v>0.28937657454999399</v>
      </c>
      <c r="F26538">
        <v>0.1</v>
      </c>
    </row>
    <row r="26539" spans="1:6" x14ac:dyDescent="0.25">
      <c r="A26539">
        <v>0.288622026886664</v>
      </c>
      <c r="F26539">
        <v>0.1</v>
      </c>
    </row>
    <row r="26540" spans="1:6" x14ac:dyDescent="0.25">
      <c r="A26540">
        <v>0.28846546946831098</v>
      </c>
      <c r="F26540">
        <v>0.1</v>
      </c>
    </row>
    <row r="26541" spans="1:6" x14ac:dyDescent="0.25">
      <c r="A26541">
        <v>0.28710249714730501</v>
      </c>
      <c r="F26541">
        <v>0.1</v>
      </c>
    </row>
    <row r="26542" spans="1:6" x14ac:dyDescent="0.25">
      <c r="A26542">
        <v>0.28648960137691398</v>
      </c>
      <c r="F26542">
        <v>0.1</v>
      </c>
    </row>
    <row r="26543" spans="1:6" x14ac:dyDescent="0.25">
      <c r="A26543">
        <v>0.28605940386978901</v>
      </c>
      <c r="F26543">
        <v>0.1</v>
      </c>
    </row>
    <row r="26544" spans="1:6" x14ac:dyDescent="0.25">
      <c r="A26544">
        <v>0.28742672664041602</v>
      </c>
      <c r="F26544">
        <v>0.1</v>
      </c>
    </row>
    <row r="26545" spans="1:6" x14ac:dyDescent="0.25">
      <c r="A26545">
        <v>0.28866083475806198</v>
      </c>
      <c r="F26545">
        <v>0.1</v>
      </c>
    </row>
    <row r="26546" spans="1:6" x14ac:dyDescent="0.25">
      <c r="A26546">
        <v>0.28775356338333502</v>
      </c>
      <c r="F26546">
        <v>0.1</v>
      </c>
    </row>
    <row r="26547" spans="1:6" x14ac:dyDescent="0.25">
      <c r="A26547">
        <v>0.28734625830689903</v>
      </c>
      <c r="F26547">
        <v>0.1</v>
      </c>
    </row>
    <row r="26548" spans="1:6" x14ac:dyDescent="0.25">
      <c r="A26548">
        <v>0.28478522306945397</v>
      </c>
      <c r="F26548">
        <v>0.1</v>
      </c>
    </row>
    <row r="26549" spans="1:6" x14ac:dyDescent="0.25">
      <c r="A26549">
        <v>0.28290667276484299</v>
      </c>
      <c r="F26549">
        <v>0.1</v>
      </c>
    </row>
    <row r="26550" spans="1:6" x14ac:dyDescent="0.25">
      <c r="A26550">
        <v>0.28228820915283498</v>
      </c>
      <c r="F26550">
        <v>0.1</v>
      </c>
    </row>
    <row r="26551" spans="1:6" x14ac:dyDescent="0.25">
      <c r="A26551">
        <v>0.28223178307831898</v>
      </c>
      <c r="F26551">
        <v>0.1</v>
      </c>
    </row>
    <row r="26552" spans="1:6" x14ac:dyDescent="0.25">
      <c r="A26552">
        <v>0.28341381646496899</v>
      </c>
      <c r="F26552">
        <v>0.1</v>
      </c>
    </row>
    <row r="26553" spans="1:6" x14ac:dyDescent="0.25">
      <c r="A26553">
        <v>0.28345130093800402</v>
      </c>
      <c r="F26553">
        <v>0.1</v>
      </c>
    </row>
    <row r="26554" spans="1:6" x14ac:dyDescent="0.25">
      <c r="A26554">
        <v>0.28704720395466499</v>
      </c>
      <c r="F26554">
        <v>0.1</v>
      </c>
    </row>
    <row r="26555" spans="1:6" x14ac:dyDescent="0.25">
      <c r="A26555">
        <v>0.29068903898683601</v>
      </c>
      <c r="F26555">
        <v>0.1</v>
      </c>
    </row>
    <row r="26556" spans="1:6" x14ac:dyDescent="0.25">
      <c r="A26556">
        <v>0.29331109762382002</v>
      </c>
      <c r="F26556">
        <v>0.1</v>
      </c>
    </row>
    <row r="26557" spans="1:6" x14ac:dyDescent="0.25">
      <c r="A26557">
        <v>0.29479450664721002</v>
      </c>
      <c r="F26557">
        <v>0.1</v>
      </c>
    </row>
    <row r="26558" spans="1:6" x14ac:dyDescent="0.25">
      <c r="A26558">
        <v>0.29553402210524499</v>
      </c>
      <c r="F26558">
        <v>0.1</v>
      </c>
    </row>
    <row r="26559" spans="1:6" x14ac:dyDescent="0.25">
      <c r="A26559">
        <v>0.29635753643579799</v>
      </c>
      <c r="F26559">
        <v>0.1</v>
      </c>
    </row>
    <row r="26560" spans="1:6" x14ac:dyDescent="0.25">
      <c r="A26560">
        <v>0.297963400395929</v>
      </c>
      <c r="F26560">
        <v>0.1</v>
      </c>
    </row>
    <row r="26561" spans="1:6" x14ac:dyDescent="0.25">
      <c r="A26561">
        <v>0.29943739041929901</v>
      </c>
      <c r="F26561">
        <v>0.1</v>
      </c>
    </row>
    <row r="26562" spans="1:6" x14ac:dyDescent="0.25">
      <c r="A26562">
        <v>0.30077504142628197</v>
      </c>
      <c r="F26562">
        <v>0.1</v>
      </c>
    </row>
    <row r="26563" spans="1:6" x14ac:dyDescent="0.25">
      <c r="A26563">
        <v>0.30295151605057802</v>
      </c>
      <c r="F26563">
        <v>0.1</v>
      </c>
    </row>
    <row r="26564" spans="1:6" x14ac:dyDescent="0.25">
      <c r="A26564">
        <v>0.30527715093394098</v>
      </c>
      <c r="F26564">
        <v>0.1</v>
      </c>
    </row>
    <row r="26565" spans="1:6" x14ac:dyDescent="0.25">
      <c r="A26565">
        <v>0.30766968323210098</v>
      </c>
      <c r="F26565">
        <v>0.1</v>
      </c>
    </row>
    <row r="26566" spans="1:6" x14ac:dyDescent="0.25">
      <c r="A26566">
        <v>0.30847001167431998</v>
      </c>
      <c r="F26566">
        <v>0.1</v>
      </c>
    </row>
    <row r="26567" spans="1:6" x14ac:dyDescent="0.25">
      <c r="A26567">
        <v>0.30897593322371297</v>
      </c>
      <c r="F26567">
        <v>0.1</v>
      </c>
    </row>
    <row r="26568" spans="1:6" x14ac:dyDescent="0.25">
      <c r="A26568">
        <v>0.311266034331663</v>
      </c>
      <c r="F26568">
        <v>0.1</v>
      </c>
    </row>
    <row r="26569" spans="1:6" x14ac:dyDescent="0.25">
      <c r="A26569">
        <v>0.31648964380601402</v>
      </c>
      <c r="F26569">
        <v>0.1</v>
      </c>
    </row>
    <row r="26570" spans="1:6" x14ac:dyDescent="0.25">
      <c r="A26570">
        <v>0.318348302370831</v>
      </c>
      <c r="F26570">
        <v>0.1</v>
      </c>
    </row>
    <row r="26571" spans="1:6" x14ac:dyDescent="0.25">
      <c r="A26571">
        <v>0.31729349078930003</v>
      </c>
      <c r="F26571">
        <v>0.1</v>
      </c>
    </row>
    <row r="26572" spans="1:6" x14ac:dyDescent="0.25">
      <c r="A26572">
        <v>0.31562551866274002</v>
      </c>
      <c r="F26572">
        <v>0.1</v>
      </c>
    </row>
    <row r="26573" spans="1:6" x14ac:dyDescent="0.25">
      <c r="A26573">
        <v>0.315850600431197</v>
      </c>
      <c r="F26573">
        <v>0.1</v>
      </c>
    </row>
    <row r="26574" spans="1:6" x14ac:dyDescent="0.25">
      <c r="A26574">
        <v>0.31478140430306201</v>
      </c>
      <c r="F26574">
        <v>0.1</v>
      </c>
    </row>
    <row r="26575" spans="1:6" x14ac:dyDescent="0.25">
      <c r="A26575">
        <v>0.314037759971382</v>
      </c>
      <c r="F26575">
        <v>0.1</v>
      </c>
    </row>
    <row r="26576" spans="1:6" x14ac:dyDescent="0.25">
      <c r="A26576">
        <v>0.31547652934742898</v>
      </c>
      <c r="F26576">
        <v>0.1</v>
      </c>
    </row>
    <row r="26577" spans="1:6" x14ac:dyDescent="0.25">
      <c r="A26577">
        <v>0.31448085056264702</v>
      </c>
      <c r="F26577">
        <v>0.1</v>
      </c>
    </row>
    <row r="26578" spans="1:6" x14ac:dyDescent="0.25">
      <c r="A26578">
        <v>0.31430263364008798</v>
      </c>
      <c r="F26578">
        <v>0.1</v>
      </c>
    </row>
    <row r="26579" spans="1:6" x14ac:dyDescent="0.25">
      <c r="A26579">
        <v>0.31341107652809302</v>
      </c>
      <c r="F26579">
        <v>0.1</v>
      </c>
    </row>
    <row r="26580" spans="1:6" x14ac:dyDescent="0.25">
      <c r="A26580">
        <v>0.31003478652968097</v>
      </c>
      <c r="F26580">
        <v>0.1</v>
      </c>
    </row>
    <row r="26581" spans="1:6" x14ac:dyDescent="0.25">
      <c r="A26581">
        <v>0.30509524525658899</v>
      </c>
      <c r="F26581">
        <v>0.1</v>
      </c>
    </row>
    <row r="26582" spans="1:6" x14ac:dyDescent="0.25">
      <c r="A26582">
        <v>0.30160923640479298</v>
      </c>
      <c r="F26582">
        <v>0.1</v>
      </c>
    </row>
    <row r="26583" spans="1:6" x14ac:dyDescent="0.25">
      <c r="A26583">
        <v>0.29925974949025602</v>
      </c>
      <c r="F26583">
        <v>0.1</v>
      </c>
    </row>
    <row r="26584" spans="1:6" x14ac:dyDescent="0.25">
      <c r="A26584">
        <v>0.297428150334268</v>
      </c>
      <c r="F26584">
        <v>0.1</v>
      </c>
    </row>
    <row r="26585" spans="1:6" x14ac:dyDescent="0.25">
      <c r="A26585">
        <v>0.29545850109485</v>
      </c>
      <c r="F26585">
        <v>0.1</v>
      </c>
    </row>
    <row r="26586" spans="1:6" x14ac:dyDescent="0.25">
      <c r="A26586">
        <v>0.29376178493487598</v>
      </c>
      <c r="F26586">
        <v>0.1</v>
      </c>
    </row>
    <row r="26587" spans="1:6" x14ac:dyDescent="0.25">
      <c r="A26587">
        <v>0.292889293975378</v>
      </c>
      <c r="F26587">
        <v>0.1</v>
      </c>
    </row>
    <row r="26588" spans="1:6" x14ac:dyDescent="0.25">
      <c r="A26588">
        <v>0.29107605022777699</v>
      </c>
      <c r="F26588">
        <v>0.1</v>
      </c>
    </row>
    <row r="26589" spans="1:6" x14ac:dyDescent="0.25">
      <c r="A26589">
        <v>0.28963770865843103</v>
      </c>
      <c r="F26589">
        <v>0.1</v>
      </c>
    </row>
    <row r="26590" spans="1:6" x14ac:dyDescent="0.25">
      <c r="A26590">
        <v>0.28918346937877099</v>
      </c>
      <c r="F26590">
        <v>0.1</v>
      </c>
    </row>
    <row r="26591" spans="1:6" x14ac:dyDescent="0.25">
      <c r="A26591">
        <v>0.28921601032185801</v>
      </c>
      <c r="F26591">
        <v>0.1</v>
      </c>
    </row>
    <row r="26592" spans="1:6" x14ac:dyDescent="0.25">
      <c r="A26592">
        <v>0.28821440743822102</v>
      </c>
      <c r="F26592">
        <v>0.1</v>
      </c>
    </row>
    <row r="26593" spans="1:6" x14ac:dyDescent="0.25">
      <c r="A26593">
        <v>0.28763690762543198</v>
      </c>
      <c r="F26593">
        <v>0.1</v>
      </c>
    </row>
    <row r="26594" spans="1:6" x14ac:dyDescent="0.25">
      <c r="A26594">
        <v>0.28682326354976001</v>
      </c>
      <c r="F26594">
        <v>0.1</v>
      </c>
    </row>
    <row r="26595" spans="1:6" x14ac:dyDescent="0.25">
      <c r="A26595">
        <v>0.286858914151361</v>
      </c>
      <c r="F26595">
        <v>0.1</v>
      </c>
    </row>
    <row r="26596" spans="1:6" x14ac:dyDescent="0.25">
      <c r="A26596">
        <v>0.28673172716450401</v>
      </c>
      <c r="F26596">
        <v>0.1</v>
      </c>
    </row>
    <row r="26597" spans="1:6" x14ac:dyDescent="0.25">
      <c r="A26597">
        <v>0.286927095427782</v>
      </c>
      <c r="F26597">
        <v>0.1</v>
      </c>
    </row>
    <row r="26598" spans="1:6" x14ac:dyDescent="0.25">
      <c r="A26598">
        <v>0.28757137335992899</v>
      </c>
      <c r="F26598">
        <v>0.1</v>
      </c>
    </row>
    <row r="26599" spans="1:6" x14ac:dyDescent="0.25">
      <c r="A26599">
        <v>0.28762174970161197</v>
      </c>
      <c r="F26599">
        <v>0.1</v>
      </c>
    </row>
    <row r="26600" spans="1:6" x14ac:dyDescent="0.25">
      <c r="A26600">
        <v>0.287277775365544</v>
      </c>
      <c r="F26600">
        <v>0.1</v>
      </c>
    </row>
    <row r="26601" spans="1:6" x14ac:dyDescent="0.25">
      <c r="A26601">
        <v>0.28680869140176901</v>
      </c>
      <c r="F26601">
        <v>0.1</v>
      </c>
    </row>
    <row r="26602" spans="1:6" x14ac:dyDescent="0.25">
      <c r="A26602">
        <v>0.286760781961239</v>
      </c>
      <c r="F26602">
        <v>0.1</v>
      </c>
    </row>
    <row r="26603" spans="1:6" x14ac:dyDescent="0.25">
      <c r="A26603">
        <v>0.28742960707310899</v>
      </c>
      <c r="F26603">
        <v>0.1</v>
      </c>
    </row>
    <row r="26604" spans="1:6" x14ac:dyDescent="0.25">
      <c r="A26604">
        <v>0.28663939913294501</v>
      </c>
      <c r="F26604">
        <v>0.1</v>
      </c>
    </row>
    <row r="26605" spans="1:6" x14ac:dyDescent="0.25">
      <c r="A26605">
        <v>0.28571643172190703</v>
      </c>
      <c r="F26605">
        <v>0.1</v>
      </c>
    </row>
    <row r="26606" spans="1:6" x14ac:dyDescent="0.25">
      <c r="A26606">
        <v>0.28515667826111801</v>
      </c>
      <c r="F26606">
        <v>0.1</v>
      </c>
    </row>
    <row r="26607" spans="1:6" x14ac:dyDescent="0.25">
      <c r="A26607">
        <v>0.28489910126407397</v>
      </c>
      <c r="F26607">
        <v>0.1</v>
      </c>
    </row>
    <row r="26608" spans="1:6" x14ac:dyDescent="0.25">
      <c r="A26608">
        <v>0.28665968411915999</v>
      </c>
      <c r="F26608">
        <v>0.1</v>
      </c>
    </row>
    <row r="26609" spans="1:6" x14ac:dyDescent="0.25">
      <c r="A26609">
        <v>0.28753149314716597</v>
      </c>
      <c r="F26609">
        <v>0.1</v>
      </c>
    </row>
    <row r="26610" spans="1:6" x14ac:dyDescent="0.25">
      <c r="A26610">
        <v>0.28815863629073601</v>
      </c>
      <c r="F26610">
        <v>0.1</v>
      </c>
    </row>
    <row r="26611" spans="1:6" x14ac:dyDescent="0.25">
      <c r="A26611">
        <v>0.289440675948965</v>
      </c>
      <c r="F26611">
        <v>0.1</v>
      </c>
    </row>
    <row r="26612" spans="1:6" x14ac:dyDescent="0.25">
      <c r="A26612">
        <v>0.29065610882118498</v>
      </c>
      <c r="F26612">
        <v>0.1</v>
      </c>
    </row>
    <row r="26613" spans="1:6" x14ac:dyDescent="0.25">
      <c r="A26613">
        <v>0.29202538896867702</v>
      </c>
      <c r="F26613">
        <v>0.1</v>
      </c>
    </row>
    <row r="26614" spans="1:6" x14ac:dyDescent="0.25">
      <c r="A26614">
        <v>0.29386651793163199</v>
      </c>
      <c r="F26614">
        <v>0.1</v>
      </c>
    </row>
    <row r="26615" spans="1:6" x14ac:dyDescent="0.25">
      <c r="A26615">
        <v>0.29510975600268602</v>
      </c>
      <c r="F26615">
        <v>0.1</v>
      </c>
    </row>
    <row r="26616" spans="1:6" x14ac:dyDescent="0.25">
      <c r="A26616">
        <v>0.296998933706488</v>
      </c>
      <c r="F26616">
        <v>0.1</v>
      </c>
    </row>
    <row r="26617" spans="1:6" x14ac:dyDescent="0.25">
      <c r="A26617">
        <v>0.29949800267092902</v>
      </c>
      <c r="F26617">
        <v>0.1</v>
      </c>
    </row>
    <row r="26618" spans="1:6" x14ac:dyDescent="0.25">
      <c r="A26618">
        <v>0.30133547996647497</v>
      </c>
      <c r="F26618">
        <v>0.1</v>
      </c>
    </row>
    <row r="26619" spans="1:6" x14ac:dyDescent="0.25">
      <c r="A26619">
        <v>0.30055843630588303</v>
      </c>
      <c r="F26619">
        <v>0.1</v>
      </c>
    </row>
    <row r="26620" spans="1:6" x14ac:dyDescent="0.25">
      <c r="A26620">
        <v>0.30045068655002799</v>
      </c>
      <c r="F26620">
        <v>0.1</v>
      </c>
    </row>
    <row r="26621" spans="1:6" x14ac:dyDescent="0.25">
      <c r="A26621">
        <v>0.30057563291162998</v>
      </c>
      <c r="F26621">
        <v>0.1</v>
      </c>
    </row>
    <row r="26622" spans="1:6" x14ac:dyDescent="0.25">
      <c r="A26622">
        <v>0.30164057498698499</v>
      </c>
      <c r="F26622">
        <v>0.1</v>
      </c>
    </row>
    <row r="26623" spans="1:6" x14ac:dyDescent="0.25">
      <c r="A26623">
        <v>0.30204168462285202</v>
      </c>
      <c r="F26623">
        <v>0.1</v>
      </c>
    </row>
    <row r="26624" spans="1:6" x14ac:dyDescent="0.25">
      <c r="A26624">
        <v>0.302672127245598</v>
      </c>
      <c r="F26624">
        <v>0.1</v>
      </c>
    </row>
    <row r="26625" spans="1:6" x14ac:dyDescent="0.25">
      <c r="A26625">
        <v>0.30248833721997398</v>
      </c>
      <c r="F26625">
        <v>0.1</v>
      </c>
    </row>
    <row r="26626" spans="1:6" x14ac:dyDescent="0.25">
      <c r="A26626">
        <v>0.303473456473008</v>
      </c>
      <c r="F26626">
        <v>0.1</v>
      </c>
    </row>
    <row r="26627" spans="1:6" x14ac:dyDescent="0.25">
      <c r="A26627">
        <v>0.304171011715405</v>
      </c>
      <c r="F26627">
        <v>0.1</v>
      </c>
    </row>
    <row r="26628" spans="1:6" x14ac:dyDescent="0.25">
      <c r="A26628">
        <v>0.30351539764026497</v>
      </c>
      <c r="F26628">
        <v>0.1</v>
      </c>
    </row>
    <row r="26629" spans="1:6" x14ac:dyDescent="0.25">
      <c r="A26629">
        <v>0.30131159501392901</v>
      </c>
      <c r="F26629">
        <v>0.1</v>
      </c>
    </row>
    <row r="26630" spans="1:6" x14ac:dyDescent="0.25">
      <c r="A26630">
        <v>0.30074784707852498</v>
      </c>
      <c r="F26630">
        <v>0.1</v>
      </c>
    </row>
    <row r="26631" spans="1:6" x14ac:dyDescent="0.25">
      <c r="A26631">
        <v>0.301547433577112</v>
      </c>
      <c r="F26631">
        <v>0.1</v>
      </c>
    </row>
    <row r="26632" spans="1:6" x14ac:dyDescent="0.25">
      <c r="A26632">
        <v>0.30282321389636102</v>
      </c>
      <c r="F26632">
        <v>0.1</v>
      </c>
    </row>
    <row r="26633" spans="1:6" x14ac:dyDescent="0.25">
      <c r="A26633">
        <v>0.30421479298009702</v>
      </c>
      <c r="F26633">
        <v>0.1</v>
      </c>
    </row>
    <row r="26634" spans="1:6" x14ac:dyDescent="0.25">
      <c r="A26634">
        <v>0.30693353480483598</v>
      </c>
      <c r="F26634">
        <v>0.1</v>
      </c>
    </row>
    <row r="26635" spans="1:6" x14ac:dyDescent="0.25">
      <c r="A26635">
        <v>0.30857123931017599</v>
      </c>
      <c r="F26635">
        <v>0.1</v>
      </c>
    </row>
    <row r="26636" spans="1:6" x14ac:dyDescent="0.25">
      <c r="A26636">
        <v>0.30834498302925201</v>
      </c>
      <c r="F26636">
        <v>0.1</v>
      </c>
    </row>
    <row r="26637" spans="1:6" x14ac:dyDescent="0.25">
      <c r="A26637">
        <v>0.30692520572390097</v>
      </c>
      <c r="F26637">
        <v>0.1</v>
      </c>
    </row>
    <row r="26638" spans="1:6" x14ac:dyDescent="0.25">
      <c r="A26638">
        <v>0.30519914049603902</v>
      </c>
      <c r="F26638">
        <v>0.1</v>
      </c>
    </row>
    <row r="26639" spans="1:6" x14ac:dyDescent="0.25">
      <c r="A26639">
        <v>0.30290780742625201</v>
      </c>
      <c r="F26639">
        <v>0.1</v>
      </c>
    </row>
    <row r="26640" spans="1:6" x14ac:dyDescent="0.25">
      <c r="A26640">
        <v>0.30032888821220499</v>
      </c>
      <c r="F26640">
        <v>0.1</v>
      </c>
    </row>
    <row r="26641" spans="1:6" x14ac:dyDescent="0.25">
      <c r="A26641">
        <v>0.299364404968471</v>
      </c>
      <c r="F26641">
        <v>0.1</v>
      </c>
    </row>
    <row r="26642" spans="1:6" x14ac:dyDescent="0.25">
      <c r="A26642">
        <v>0.29761534342539597</v>
      </c>
      <c r="F26642">
        <v>0.1</v>
      </c>
    </row>
    <row r="26643" spans="1:6" x14ac:dyDescent="0.25">
      <c r="A26643">
        <v>0.29712995939237602</v>
      </c>
      <c r="F26643">
        <v>0.1</v>
      </c>
    </row>
    <row r="26644" spans="1:6" x14ac:dyDescent="0.25">
      <c r="A26644">
        <v>0.295944227992118</v>
      </c>
      <c r="F26644">
        <v>0.1</v>
      </c>
    </row>
    <row r="26645" spans="1:6" x14ac:dyDescent="0.25">
      <c r="A26645">
        <v>0.29400913335678502</v>
      </c>
      <c r="F26645">
        <v>0.1</v>
      </c>
    </row>
    <row r="26646" spans="1:6" x14ac:dyDescent="0.25">
      <c r="A26646">
        <v>0.29455653569225598</v>
      </c>
      <c r="F26646">
        <v>0.1</v>
      </c>
    </row>
    <row r="26647" spans="1:6" x14ac:dyDescent="0.25">
      <c r="A26647">
        <v>0.294247783858823</v>
      </c>
      <c r="F26647">
        <v>0.1</v>
      </c>
    </row>
    <row r="26648" spans="1:6" x14ac:dyDescent="0.25">
      <c r="A26648">
        <v>0.293860876398572</v>
      </c>
      <c r="F26648">
        <v>0.1</v>
      </c>
    </row>
    <row r="26649" spans="1:6" x14ac:dyDescent="0.25">
      <c r="A26649">
        <v>0.29389096917979601</v>
      </c>
      <c r="F26649">
        <v>0.1</v>
      </c>
    </row>
    <row r="26650" spans="1:6" x14ac:dyDescent="0.25">
      <c r="A26650">
        <v>0.29336480560135098</v>
      </c>
      <c r="F26650">
        <v>0.1</v>
      </c>
    </row>
    <row r="26651" spans="1:6" x14ac:dyDescent="0.25">
      <c r="A26651">
        <v>0.29409347068962499</v>
      </c>
      <c r="F26651">
        <v>0.1</v>
      </c>
    </row>
    <row r="26652" spans="1:6" x14ac:dyDescent="0.25">
      <c r="A26652">
        <v>0.29322483081471401</v>
      </c>
      <c r="F26652">
        <v>0.1</v>
      </c>
    </row>
    <row r="26653" spans="1:6" x14ac:dyDescent="0.25">
      <c r="A26653">
        <v>0.29586233230873199</v>
      </c>
      <c r="F26653">
        <v>0.1</v>
      </c>
    </row>
    <row r="26654" spans="1:6" x14ac:dyDescent="0.25">
      <c r="A26654">
        <v>0.29670356941870701</v>
      </c>
      <c r="F26654">
        <v>0.1</v>
      </c>
    </row>
    <row r="26655" spans="1:6" x14ac:dyDescent="0.25">
      <c r="A26655">
        <v>0.297371466820955</v>
      </c>
      <c r="F26655">
        <v>0.1</v>
      </c>
    </row>
    <row r="26656" spans="1:6" x14ac:dyDescent="0.25">
      <c r="A26656">
        <v>0.29698041121410401</v>
      </c>
      <c r="F26656">
        <v>0.1</v>
      </c>
    </row>
    <row r="26657" spans="1:6" x14ac:dyDescent="0.25">
      <c r="A26657">
        <v>0.29718339106679598</v>
      </c>
      <c r="F26657">
        <v>0.1</v>
      </c>
    </row>
    <row r="26658" spans="1:6" x14ac:dyDescent="0.25">
      <c r="A26658">
        <v>0.29728254282347899</v>
      </c>
      <c r="F26658">
        <v>0.1</v>
      </c>
    </row>
    <row r="26659" spans="1:6" x14ac:dyDescent="0.25">
      <c r="A26659">
        <v>0.29677325312448899</v>
      </c>
      <c r="F26659">
        <v>0.1</v>
      </c>
    </row>
    <row r="26660" spans="1:6" x14ac:dyDescent="0.25">
      <c r="A26660">
        <v>0.29623639085536702</v>
      </c>
      <c r="F26660">
        <v>0.1</v>
      </c>
    </row>
    <row r="26661" spans="1:6" x14ac:dyDescent="0.25">
      <c r="A26661">
        <v>0.29558968799576402</v>
      </c>
      <c r="F26661">
        <v>0.1</v>
      </c>
    </row>
    <row r="26662" spans="1:6" x14ac:dyDescent="0.25">
      <c r="A26662">
        <v>0.29656310127258101</v>
      </c>
      <c r="F26662">
        <v>0.1</v>
      </c>
    </row>
    <row r="26663" spans="1:6" x14ac:dyDescent="0.25">
      <c r="A26663">
        <v>0.298961578303998</v>
      </c>
      <c r="F26663">
        <v>0.1</v>
      </c>
    </row>
    <row r="26664" spans="1:6" x14ac:dyDescent="0.25">
      <c r="A26664">
        <v>0.30049977902854302</v>
      </c>
      <c r="F26664">
        <v>0.1</v>
      </c>
    </row>
    <row r="26665" spans="1:6" x14ac:dyDescent="0.25">
      <c r="A26665">
        <v>0.29857404048526998</v>
      </c>
      <c r="F26665">
        <v>0.1</v>
      </c>
    </row>
    <row r="26666" spans="1:6" x14ac:dyDescent="0.25">
      <c r="A26666">
        <v>0.29564057513817998</v>
      </c>
      <c r="F26666">
        <v>0.1</v>
      </c>
    </row>
    <row r="26667" spans="1:6" x14ac:dyDescent="0.25">
      <c r="A26667">
        <v>0.29399364317278098</v>
      </c>
      <c r="F26667">
        <v>0.1</v>
      </c>
    </row>
    <row r="26668" spans="1:6" x14ac:dyDescent="0.25">
      <c r="A26668">
        <v>0.29314623401673001</v>
      </c>
      <c r="F26668">
        <v>0.1</v>
      </c>
    </row>
    <row r="26669" spans="1:6" x14ac:dyDescent="0.25">
      <c r="A26669">
        <v>0.29278958047955</v>
      </c>
      <c r="F26669">
        <v>0.1</v>
      </c>
    </row>
    <row r="26670" spans="1:6" x14ac:dyDescent="0.25">
      <c r="A26670">
        <v>0.29313038061330199</v>
      </c>
      <c r="F26670">
        <v>0.1</v>
      </c>
    </row>
    <row r="26671" spans="1:6" x14ac:dyDescent="0.25">
      <c r="A26671">
        <v>0.29226847620975299</v>
      </c>
      <c r="F26671">
        <v>0.1</v>
      </c>
    </row>
    <row r="26672" spans="1:6" x14ac:dyDescent="0.25">
      <c r="A26672">
        <v>0.29156982364008999</v>
      </c>
      <c r="F26672">
        <v>0.1</v>
      </c>
    </row>
    <row r="26673" spans="1:6" x14ac:dyDescent="0.25">
      <c r="A26673">
        <v>0.29051812011725803</v>
      </c>
      <c r="F26673">
        <v>0.1</v>
      </c>
    </row>
    <row r="26674" spans="1:6" x14ac:dyDescent="0.25">
      <c r="A26674">
        <v>0.28996230401314499</v>
      </c>
      <c r="F26674">
        <v>0.1</v>
      </c>
    </row>
    <row r="26675" spans="1:6" x14ac:dyDescent="0.25">
      <c r="A26675">
        <v>0.290249293566406</v>
      </c>
      <c r="F26675">
        <v>0.1</v>
      </c>
    </row>
    <row r="26676" spans="1:6" x14ac:dyDescent="0.25">
      <c r="A26676">
        <v>0.28973600953988599</v>
      </c>
      <c r="F26676">
        <v>0.1</v>
      </c>
    </row>
    <row r="26677" spans="1:6" x14ac:dyDescent="0.25">
      <c r="A26677">
        <v>0.28948723633949602</v>
      </c>
      <c r="F26677">
        <v>0.1</v>
      </c>
    </row>
    <row r="26678" spans="1:6" x14ac:dyDescent="0.25">
      <c r="A26678">
        <v>0.28847562518533698</v>
      </c>
      <c r="F26678">
        <v>0.1</v>
      </c>
    </row>
    <row r="26679" spans="1:6" x14ac:dyDescent="0.25">
      <c r="A26679">
        <v>0.288245070882444</v>
      </c>
      <c r="F26679">
        <v>0.1</v>
      </c>
    </row>
    <row r="26680" spans="1:6" x14ac:dyDescent="0.25">
      <c r="A26680">
        <v>0.28768411452223602</v>
      </c>
      <c r="F26680">
        <v>0.1</v>
      </c>
    </row>
    <row r="26681" spans="1:6" x14ac:dyDescent="0.25">
      <c r="A26681">
        <v>0.28649848078468898</v>
      </c>
      <c r="F26681">
        <v>0.1</v>
      </c>
    </row>
    <row r="26682" spans="1:6" x14ac:dyDescent="0.25">
      <c r="A26682">
        <v>0.28577716985567803</v>
      </c>
      <c r="F26682">
        <v>0.1</v>
      </c>
    </row>
    <row r="26683" spans="1:6" x14ac:dyDescent="0.25">
      <c r="A26683">
        <v>0.28681825017945201</v>
      </c>
      <c r="F26683">
        <v>0.1</v>
      </c>
    </row>
    <row r="26684" spans="1:6" x14ac:dyDescent="0.25">
      <c r="A26684">
        <v>0.28723397244514098</v>
      </c>
      <c r="F26684">
        <v>0.1</v>
      </c>
    </row>
    <row r="26685" spans="1:6" x14ac:dyDescent="0.25">
      <c r="A26685">
        <v>0.2880855362618</v>
      </c>
      <c r="F26685">
        <v>0.1</v>
      </c>
    </row>
    <row r="26686" spans="1:6" x14ac:dyDescent="0.25">
      <c r="A26686">
        <v>0.28824217528114998</v>
      </c>
      <c r="F26686">
        <v>0.1</v>
      </c>
    </row>
    <row r="26687" spans="1:6" x14ac:dyDescent="0.25">
      <c r="A26687">
        <v>0.28707404699251599</v>
      </c>
      <c r="F26687">
        <v>0.1</v>
      </c>
    </row>
    <row r="26688" spans="1:6" x14ac:dyDescent="0.25">
      <c r="A26688">
        <v>0.28834824797805902</v>
      </c>
      <c r="F26688">
        <v>0.1</v>
      </c>
    </row>
    <row r="26689" spans="1:6" x14ac:dyDescent="0.25">
      <c r="A26689">
        <v>0.28984008853925403</v>
      </c>
      <c r="F26689">
        <v>0.1</v>
      </c>
    </row>
    <row r="26690" spans="1:6" x14ac:dyDescent="0.25">
      <c r="A26690">
        <v>0.29203085478997998</v>
      </c>
      <c r="F26690">
        <v>0.1</v>
      </c>
    </row>
    <row r="26691" spans="1:6" x14ac:dyDescent="0.25">
      <c r="A26691">
        <v>0.29387302207134502</v>
      </c>
      <c r="F26691">
        <v>0.1</v>
      </c>
    </row>
    <row r="26692" spans="1:6" x14ac:dyDescent="0.25">
      <c r="A26692">
        <v>0.29323223938030701</v>
      </c>
      <c r="F26692">
        <v>0.1</v>
      </c>
    </row>
    <row r="26693" spans="1:6" x14ac:dyDescent="0.25">
      <c r="A26693">
        <v>0.29259328559266301</v>
      </c>
      <c r="F26693">
        <v>0.1</v>
      </c>
    </row>
    <row r="26694" spans="1:6" x14ac:dyDescent="0.25">
      <c r="A26694">
        <v>0.29217289717026701</v>
      </c>
      <c r="F26694">
        <v>0.1</v>
      </c>
    </row>
    <row r="26695" spans="1:6" x14ac:dyDescent="0.25">
      <c r="A26695">
        <v>0.29274787973660599</v>
      </c>
      <c r="F26695">
        <v>0.1</v>
      </c>
    </row>
    <row r="26696" spans="1:6" x14ac:dyDescent="0.25">
      <c r="A26696">
        <v>0.29313860384562002</v>
      </c>
      <c r="F26696">
        <v>0.1</v>
      </c>
    </row>
    <row r="26697" spans="1:6" x14ac:dyDescent="0.25">
      <c r="A26697">
        <v>0.29250859623270098</v>
      </c>
      <c r="F26697">
        <v>0.1</v>
      </c>
    </row>
    <row r="26698" spans="1:6" x14ac:dyDescent="0.25">
      <c r="A26698">
        <v>0.292514819214859</v>
      </c>
      <c r="F26698">
        <v>0.1</v>
      </c>
    </row>
    <row r="26699" spans="1:6" x14ac:dyDescent="0.25">
      <c r="A26699">
        <v>0.293273329431055</v>
      </c>
      <c r="F26699">
        <v>0.1</v>
      </c>
    </row>
    <row r="26700" spans="1:6" x14ac:dyDescent="0.25">
      <c r="A26700">
        <v>0.29342999471570003</v>
      </c>
      <c r="F26700">
        <v>0.1</v>
      </c>
    </row>
    <row r="26701" spans="1:6" x14ac:dyDescent="0.25">
      <c r="A26701">
        <v>0.29429775755486498</v>
      </c>
      <c r="F26701">
        <v>0.1</v>
      </c>
    </row>
    <row r="26702" spans="1:6" x14ac:dyDescent="0.25">
      <c r="A26702">
        <v>0.29333553891375203</v>
      </c>
      <c r="F26702">
        <v>0.1</v>
      </c>
    </row>
    <row r="26703" spans="1:6" x14ac:dyDescent="0.25">
      <c r="A26703">
        <v>0.29375900632635699</v>
      </c>
      <c r="F26703">
        <v>0.1</v>
      </c>
    </row>
    <row r="26704" spans="1:6" x14ac:dyDescent="0.25">
      <c r="A26704">
        <v>0.29418634782651298</v>
      </c>
      <c r="F26704">
        <v>0.1</v>
      </c>
    </row>
    <row r="26705" spans="1:6" x14ac:dyDescent="0.25">
      <c r="A26705">
        <v>0.29489241156635199</v>
      </c>
      <c r="F26705">
        <v>0.1</v>
      </c>
    </row>
    <row r="26706" spans="1:6" x14ac:dyDescent="0.25">
      <c r="A26706">
        <v>0.29452123628406901</v>
      </c>
      <c r="F26706">
        <v>0.1</v>
      </c>
    </row>
    <row r="26707" spans="1:6" x14ac:dyDescent="0.25">
      <c r="A26707">
        <v>0.293942564926581</v>
      </c>
      <c r="F26707">
        <v>0.1</v>
      </c>
    </row>
    <row r="26708" spans="1:6" x14ac:dyDescent="0.25">
      <c r="A26708">
        <v>0.29307212726779502</v>
      </c>
      <c r="F26708">
        <v>0.1</v>
      </c>
    </row>
    <row r="26709" spans="1:6" x14ac:dyDescent="0.25">
      <c r="A26709">
        <v>0.29218252586181398</v>
      </c>
      <c r="F26709">
        <v>0.1</v>
      </c>
    </row>
    <row r="26710" spans="1:6" x14ac:dyDescent="0.25">
      <c r="A26710">
        <v>0.292046206481404</v>
      </c>
      <c r="F26710">
        <v>0.1</v>
      </c>
    </row>
    <row r="26711" spans="1:6" x14ac:dyDescent="0.25">
      <c r="A26711">
        <v>0.28958642243315702</v>
      </c>
      <c r="F26711">
        <v>0.1</v>
      </c>
    </row>
    <row r="26712" spans="1:6" x14ac:dyDescent="0.25">
      <c r="A26712">
        <v>0.28908430704509702</v>
      </c>
      <c r="F26712">
        <v>0.1</v>
      </c>
    </row>
    <row r="26713" spans="1:6" x14ac:dyDescent="0.25">
      <c r="A26713">
        <v>0.28662629741878598</v>
      </c>
      <c r="F26713">
        <v>0.1</v>
      </c>
    </row>
    <row r="26714" spans="1:6" x14ac:dyDescent="0.25">
      <c r="A26714">
        <v>0.28546151828897998</v>
      </c>
      <c r="F26714">
        <v>0.1</v>
      </c>
    </row>
    <row r="26715" spans="1:6" x14ac:dyDescent="0.25">
      <c r="A26715">
        <v>0.28547575489966398</v>
      </c>
      <c r="F26715">
        <v>0.1</v>
      </c>
    </row>
    <row r="26716" spans="1:6" x14ac:dyDescent="0.25">
      <c r="A26716">
        <v>0.285038442940935</v>
      </c>
      <c r="F26716">
        <v>0.1</v>
      </c>
    </row>
    <row r="26717" spans="1:6" x14ac:dyDescent="0.25">
      <c r="A26717">
        <v>0.28542209403324798</v>
      </c>
      <c r="F26717">
        <v>0.1</v>
      </c>
    </row>
    <row r="26718" spans="1:6" x14ac:dyDescent="0.25">
      <c r="A26718">
        <v>0.28592406802925802</v>
      </c>
      <c r="F26718">
        <v>0.1</v>
      </c>
    </row>
    <row r="26719" spans="1:6" x14ac:dyDescent="0.25">
      <c r="A26719">
        <v>0.28614256935209698</v>
      </c>
      <c r="F26719">
        <v>0.1</v>
      </c>
    </row>
    <row r="26720" spans="1:6" x14ac:dyDescent="0.25">
      <c r="A26720">
        <v>0.28592174572058698</v>
      </c>
      <c r="F26720">
        <v>0.1</v>
      </c>
    </row>
    <row r="26721" spans="1:6" x14ac:dyDescent="0.25">
      <c r="A26721">
        <v>0.28459255114388798</v>
      </c>
      <c r="F26721">
        <v>0.1</v>
      </c>
    </row>
    <row r="26722" spans="1:6" x14ac:dyDescent="0.25">
      <c r="A26722">
        <v>0.28591624191202902</v>
      </c>
      <c r="F26722">
        <v>0.1</v>
      </c>
    </row>
    <row r="26723" spans="1:6" x14ac:dyDescent="0.25">
      <c r="A26723">
        <v>0.28583996213442298</v>
      </c>
      <c r="F26723">
        <v>0.1</v>
      </c>
    </row>
    <row r="26724" spans="1:6" x14ac:dyDescent="0.25">
      <c r="A26724">
        <v>0.28507656494577299</v>
      </c>
      <c r="F26724">
        <v>0.1</v>
      </c>
    </row>
    <row r="26725" spans="1:6" x14ac:dyDescent="0.25">
      <c r="A26725">
        <v>0.28365455448858701</v>
      </c>
      <c r="F26725">
        <v>0.1</v>
      </c>
    </row>
    <row r="26726" spans="1:6" x14ac:dyDescent="0.25">
      <c r="A26726">
        <v>0.28058572870371401</v>
      </c>
      <c r="F26726">
        <v>0.1</v>
      </c>
    </row>
    <row r="26727" spans="1:6" x14ac:dyDescent="0.25">
      <c r="A26727">
        <v>0.278244834111748</v>
      </c>
      <c r="F26727">
        <v>0.1</v>
      </c>
    </row>
    <row r="26728" spans="1:6" x14ac:dyDescent="0.25">
      <c r="A26728">
        <v>0.27587878120623299</v>
      </c>
      <c r="F26728">
        <v>0.1</v>
      </c>
    </row>
    <row r="26729" spans="1:6" x14ac:dyDescent="0.25">
      <c r="A26729">
        <v>0.275436673806571</v>
      </c>
      <c r="F26729">
        <v>0.1</v>
      </c>
    </row>
    <row r="26730" spans="1:6" x14ac:dyDescent="0.25">
      <c r="A26730">
        <v>0.27522730465087503</v>
      </c>
      <c r="F26730">
        <v>0.1</v>
      </c>
    </row>
    <row r="26731" spans="1:6" x14ac:dyDescent="0.25">
      <c r="A26731">
        <v>0.27421418630580302</v>
      </c>
      <c r="F26731">
        <v>0.1</v>
      </c>
    </row>
    <row r="26732" spans="1:6" x14ac:dyDescent="0.25">
      <c r="A26732">
        <v>0.27434387521464898</v>
      </c>
      <c r="F26732">
        <v>0.1</v>
      </c>
    </row>
    <row r="26733" spans="1:6" x14ac:dyDescent="0.25">
      <c r="A26733">
        <v>0.27419852789943999</v>
      </c>
      <c r="F26733">
        <v>0.1</v>
      </c>
    </row>
    <row r="26734" spans="1:6" x14ac:dyDescent="0.25">
      <c r="A26734">
        <v>0.27409415271201099</v>
      </c>
      <c r="F26734">
        <v>0.1</v>
      </c>
    </row>
    <row r="26735" spans="1:6" x14ac:dyDescent="0.25">
      <c r="A26735">
        <v>0.27384911372138898</v>
      </c>
      <c r="F26735">
        <v>0.1</v>
      </c>
    </row>
    <row r="26736" spans="1:6" x14ac:dyDescent="0.25">
      <c r="A26736">
        <v>0.27412406419753599</v>
      </c>
      <c r="F26736">
        <v>0.1</v>
      </c>
    </row>
    <row r="26737" spans="1:6" x14ac:dyDescent="0.25">
      <c r="A26737">
        <v>0.27484301083907098</v>
      </c>
      <c r="F26737">
        <v>0.1</v>
      </c>
    </row>
    <row r="26738" spans="1:6" x14ac:dyDescent="0.25">
      <c r="A26738">
        <v>0.27457579999488402</v>
      </c>
      <c r="F26738">
        <v>0.1</v>
      </c>
    </row>
    <row r="26739" spans="1:6" x14ac:dyDescent="0.25">
      <c r="A26739">
        <v>0.27356016008811901</v>
      </c>
      <c r="F26739">
        <v>0.1</v>
      </c>
    </row>
    <row r="26740" spans="1:6" x14ac:dyDescent="0.25">
      <c r="A26740">
        <v>0.27199296207511803</v>
      </c>
      <c r="F26740">
        <v>0.1</v>
      </c>
    </row>
    <row r="26741" spans="1:6" x14ac:dyDescent="0.25">
      <c r="A26741">
        <v>0.271213292113201</v>
      </c>
      <c r="F26741">
        <v>0.1</v>
      </c>
    </row>
    <row r="26742" spans="1:6" x14ac:dyDescent="0.25">
      <c r="A26742">
        <v>0.271425390343423</v>
      </c>
      <c r="F26742">
        <v>0.1</v>
      </c>
    </row>
    <row r="26743" spans="1:6" x14ac:dyDescent="0.25">
      <c r="A26743">
        <v>0.27209100727627</v>
      </c>
      <c r="F26743">
        <v>0.1</v>
      </c>
    </row>
    <row r="26744" spans="1:6" x14ac:dyDescent="0.25">
      <c r="A26744">
        <v>0.27264208166493398</v>
      </c>
      <c r="F26744">
        <v>0.1</v>
      </c>
    </row>
    <row r="26745" spans="1:6" x14ac:dyDescent="0.25">
      <c r="A26745">
        <v>0.27333324861548702</v>
      </c>
      <c r="F26745">
        <v>0.1</v>
      </c>
    </row>
    <row r="26746" spans="1:6" x14ac:dyDescent="0.25">
      <c r="A26746">
        <v>0.27437967176399602</v>
      </c>
      <c r="F26746">
        <v>0.1</v>
      </c>
    </row>
    <row r="26747" spans="1:6" x14ac:dyDescent="0.25">
      <c r="A26747">
        <v>0.27513519303675599</v>
      </c>
      <c r="F26747">
        <v>0.1</v>
      </c>
    </row>
    <row r="26748" spans="1:6" x14ac:dyDescent="0.25">
      <c r="A26748">
        <v>0.275923762234555</v>
      </c>
      <c r="F26748">
        <v>0.1</v>
      </c>
    </row>
    <row r="26749" spans="1:6" x14ac:dyDescent="0.25">
      <c r="A26749">
        <v>0.27738924660949499</v>
      </c>
      <c r="F26749">
        <v>0.1</v>
      </c>
    </row>
    <row r="26750" spans="1:6" x14ac:dyDescent="0.25">
      <c r="A26750">
        <v>0.27737821640223698</v>
      </c>
      <c r="F26750">
        <v>0.1</v>
      </c>
    </row>
    <row r="26751" spans="1:6" x14ac:dyDescent="0.25">
      <c r="A26751">
        <v>0.277583982368863</v>
      </c>
      <c r="F26751">
        <v>0.1</v>
      </c>
    </row>
    <row r="26752" spans="1:6" x14ac:dyDescent="0.25">
      <c r="A26752">
        <v>0.27808990360499503</v>
      </c>
      <c r="F26752">
        <v>0.1</v>
      </c>
    </row>
    <row r="26753" spans="1:6" x14ac:dyDescent="0.25">
      <c r="A26753">
        <v>0.27796128263027498</v>
      </c>
      <c r="F26753">
        <v>0.1</v>
      </c>
    </row>
    <row r="26754" spans="1:6" x14ac:dyDescent="0.25">
      <c r="A26754">
        <v>0.27862784503726301</v>
      </c>
      <c r="F26754">
        <v>0.1</v>
      </c>
    </row>
    <row r="26755" spans="1:6" x14ac:dyDescent="0.25">
      <c r="A26755">
        <v>0.27968981435902202</v>
      </c>
      <c r="F26755">
        <v>0.1</v>
      </c>
    </row>
    <row r="26756" spans="1:6" x14ac:dyDescent="0.25">
      <c r="A26756">
        <v>0.28157391439233598</v>
      </c>
      <c r="F26756">
        <v>0.1</v>
      </c>
    </row>
    <row r="26757" spans="1:6" x14ac:dyDescent="0.25">
      <c r="A26757">
        <v>0.28406967221854901</v>
      </c>
      <c r="F26757">
        <v>0.1</v>
      </c>
    </row>
    <row r="26758" spans="1:6" x14ac:dyDescent="0.25">
      <c r="A26758">
        <v>0.28557414960278099</v>
      </c>
      <c r="F26758">
        <v>0.1</v>
      </c>
    </row>
    <row r="26759" spans="1:6" x14ac:dyDescent="0.25">
      <c r="A26759">
        <v>0.28645271728744998</v>
      </c>
      <c r="F26759">
        <v>0.1</v>
      </c>
    </row>
    <row r="26760" spans="1:6" x14ac:dyDescent="0.25">
      <c r="A26760">
        <v>0.28502310894095201</v>
      </c>
      <c r="F26760">
        <v>0.1</v>
      </c>
    </row>
    <row r="26761" spans="1:6" x14ac:dyDescent="0.25">
      <c r="A26761">
        <v>0.283537600693401</v>
      </c>
      <c r="F26761">
        <v>0.1</v>
      </c>
    </row>
    <row r="26762" spans="1:6" x14ac:dyDescent="0.25">
      <c r="A26762">
        <v>0.28180947381604998</v>
      </c>
      <c r="F26762">
        <v>0.1</v>
      </c>
    </row>
    <row r="26763" spans="1:6" x14ac:dyDescent="0.25">
      <c r="A26763">
        <v>0.27970029501230098</v>
      </c>
      <c r="F26763">
        <v>0.1</v>
      </c>
    </row>
    <row r="26764" spans="1:6" x14ac:dyDescent="0.25">
      <c r="A26764">
        <v>0.277872062359729</v>
      </c>
      <c r="F26764">
        <v>0.1</v>
      </c>
    </row>
    <row r="26765" spans="1:6" x14ac:dyDescent="0.25">
      <c r="A26765">
        <v>0.276678377932008</v>
      </c>
      <c r="F26765">
        <v>0.1</v>
      </c>
    </row>
    <row r="26766" spans="1:6" x14ac:dyDescent="0.25">
      <c r="A26766">
        <v>0.27537460038844802</v>
      </c>
      <c r="F26766">
        <v>0.1</v>
      </c>
    </row>
    <row r="26767" spans="1:6" x14ac:dyDescent="0.25">
      <c r="A26767">
        <v>0.27481159235923303</v>
      </c>
      <c r="F26767">
        <v>0.1</v>
      </c>
    </row>
    <row r="26768" spans="1:6" x14ac:dyDescent="0.25">
      <c r="A26768">
        <v>0.27436583916929203</v>
      </c>
      <c r="F26768">
        <v>0.1</v>
      </c>
    </row>
    <row r="26769" spans="1:6" x14ac:dyDescent="0.25">
      <c r="A26769">
        <v>0.27592053657457499</v>
      </c>
      <c r="F26769">
        <v>0.1</v>
      </c>
    </row>
    <row r="26770" spans="1:6" x14ac:dyDescent="0.25">
      <c r="A26770">
        <v>0.27699556661686597</v>
      </c>
      <c r="F26770">
        <v>0.1</v>
      </c>
    </row>
    <row r="26771" spans="1:6" x14ac:dyDescent="0.25">
      <c r="A26771">
        <v>0.27749102790406799</v>
      </c>
      <c r="F26771">
        <v>0.1</v>
      </c>
    </row>
    <row r="26772" spans="1:6" x14ac:dyDescent="0.25">
      <c r="A26772">
        <v>0.27789148213095499</v>
      </c>
      <c r="F26772">
        <v>0.1</v>
      </c>
    </row>
    <row r="26773" spans="1:6" x14ac:dyDescent="0.25">
      <c r="A26773">
        <v>0.27834518344999898</v>
      </c>
      <c r="F26773">
        <v>0.1</v>
      </c>
    </row>
    <row r="26774" spans="1:6" x14ac:dyDescent="0.25">
      <c r="A26774">
        <v>0.27826324316997397</v>
      </c>
      <c r="F26774">
        <v>0.1</v>
      </c>
    </row>
    <row r="26775" spans="1:6" x14ac:dyDescent="0.25">
      <c r="A26775">
        <v>0.27846934243872501</v>
      </c>
      <c r="F26775">
        <v>0.1</v>
      </c>
    </row>
    <row r="26776" spans="1:6" x14ac:dyDescent="0.25">
      <c r="A26776">
        <v>0.27859468533050002</v>
      </c>
      <c r="F26776">
        <v>0.1</v>
      </c>
    </row>
    <row r="26777" spans="1:6" x14ac:dyDescent="0.25">
      <c r="A26777">
        <v>0.27935703021443598</v>
      </c>
      <c r="F26777">
        <v>0.1</v>
      </c>
    </row>
    <row r="26778" spans="1:6" x14ac:dyDescent="0.25">
      <c r="A26778">
        <v>0.27987130796146897</v>
      </c>
      <c r="F26778">
        <v>0.1</v>
      </c>
    </row>
    <row r="26779" spans="1:6" x14ac:dyDescent="0.25">
      <c r="A26779">
        <v>0.28166691091312601</v>
      </c>
      <c r="F26779">
        <v>0.1</v>
      </c>
    </row>
    <row r="26780" spans="1:6" x14ac:dyDescent="0.25">
      <c r="A26780">
        <v>0.28316937633047301</v>
      </c>
      <c r="F26780">
        <v>0.1</v>
      </c>
    </row>
    <row r="26781" spans="1:6" x14ac:dyDescent="0.25">
      <c r="A26781">
        <v>0.28349258907910402</v>
      </c>
      <c r="F26781">
        <v>0.1</v>
      </c>
    </row>
    <row r="26782" spans="1:6" x14ac:dyDescent="0.25">
      <c r="A26782">
        <v>0.28409855924448402</v>
      </c>
      <c r="F26782">
        <v>0.1</v>
      </c>
    </row>
    <row r="26783" spans="1:6" x14ac:dyDescent="0.25">
      <c r="A26783">
        <v>0.28475277783096398</v>
      </c>
      <c r="F26783">
        <v>0.1</v>
      </c>
    </row>
    <row r="26784" spans="1:6" x14ac:dyDescent="0.25">
      <c r="A26784">
        <v>0.28552758899427799</v>
      </c>
      <c r="F26784">
        <v>0.1</v>
      </c>
    </row>
    <row r="26785" spans="1:6" x14ac:dyDescent="0.25">
      <c r="A26785">
        <v>0.28582487884859997</v>
      </c>
      <c r="F26785">
        <v>0.1</v>
      </c>
    </row>
    <row r="26786" spans="1:6" x14ac:dyDescent="0.25">
      <c r="A26786">
        <v>0.286458134697755</v>
      </c>
      <c r="F26786">
        <v>0.1</v>
      </c>
    </row>
    <row r="26787" spans="1:6" x14ac:dyDescent="0.25">
      <c r="A26787">
        <v>0.28612959049155101</v>
      </c>
      <c r="F26787">
        <v>0.1</v>
      </c>
    </row>
    <row r="26788" spans="1:6" x14ac:dyDescent="0.25">
      <c r="A26788">
        <v>0.285438842079621</v>
      </c>
      <c r="F26788">
        <v>0.1</v>
      </c>
    </row>
    <row r="26789" spans="1:6" x14ac:dyDescent="0.25">
      <c r="A26789">
        <v>0.28483815476320601</v>
      </c>
      <c r="F26789">
        <v>0.1</v>
      </c>
    </row>
    <row r="26790" spans="1:6" x14ac:dyDescent="0.25">
      <c r="A26790">
        <v>0.284871801060462</v>
      </c>
      <c r="F26790">
        <v>0.1</v>
      </c>
    </row>
    <row r="26791" spans="1:6" x14ac:dyDescent="0.25">
      <c r="A26791">
        <v>0.285433060769194</v>
      </c>
      <c r="F26791">
        <v>0.1</v>
      </c>
    </row>
    <row r="26792" spans="1:6" x14ac:dyDescent="0.25">
      <c r="A26792">
        <v>0.28628312522523403</v>
      </c>
      <c r="F26792">
        <v>0.1</v>
      </c>
    </row>
    <row r="26793" spans="1:6" x14ac:dyDescent="0.25">
      <c r="A26793">
        <v>0.28667192333477698</v>
      </c>
      <c r="F26793">
        <v>0.1</v>
      </c>
    </row>
    <row r="26794" spans="1:6" x14ac:dyDescent="0.25">
      <c r="A26794">
        <v>0.28622775411926799</v>
      </c>
      <c r="F26794">
        <v>0.1</v>
      </c>
    </row>
    <row r="26795" spans="1:6" x14ac:dyDescent="0.25">
      <c r="A26795">
        <v>0.28477467039968402</v>
      </c>
      <c r="F26795">
        <v>0.1</v>
      </c>
    </row>
    <row r="26796" spans="1:6" x14ac:dyDescent="0.25">
      <c r="A26796">
        <v>0.28493216178632302</v>
      </c>
      <c r="F26796">
        <v>0.1</v>
      </c>
    </row>
    <row r="26797" spans="1:6" x14ac:dyDescent="0.25">
      <c r="A26797">
        <v>0.28504918255659101</v>
      </c>
      <c r="F26797">
        <v>0.1</v>
      </c>
    </row>
    <row r="26798" spans="1:6" x14ac:dyDescent="0.25">
      <c r="A26798">
        <v>0.28405834888318299</v>
      </c>
      <c r="F26798">
        <v>0.1</v>
      </c>
    </row>
    <row r="26799" spans="1:6" x14ac:dyDescent="0.25">
      <c r="A26799">
        <v>0.28411047080205498</v>
      </c>
      <c r="F26799">
        <v>0.1</v>
      </c>
    </row>
    <row r="26800" spans="1:6" x14ac:dyDescent="0.25">
      <c r="A26800">
        <v>0.28369734027270999</v>
      </c>
      <c r="F26800">
        <v>0.1</v>
      </c>
    </row>
    <row r="26801" spans="1:6" x14ac:dyDescent="0.25">
      <c r="A26801">
        <v>0.28457945964752202</v>
      </c>
      <c r="F26801">
        <v>0.1</v>
      </c>
    </row>
    <row r="26802" spans="1:6" x14ac:dyDescent="0.25">
      <c r="A26802">
        <v>0.284840219469158</v>
      </c>
      <c r="F26802">
        <v>0.1</v>
      </c>
    </row>
    <row r="26803" spans="1:6" x14ac:dyDescent="0.25">
      <c r="A26803">
        <v>0.28501142870561802</v>
      </c>
      <c r="F26803">
        <v>0.1</v>
      </c>
    </row>
    <row r="26804" spans="1:6" x14ac:dyDescent="0.25">
      <c r="A26804">
        <v>0.28506474380693803</v>
      </c>
      <c r="F26804">
        <v>0.1</v>
      </c>
    </row>
    <row r="26805" spans="1:6" x14ac:dyDescent="0.25">
      <c r="A26805">
        <v>0.28491113902368898</v>
      </c>
      <c r="F26805">
        <v>0.1</v>
      </c>
    </row>
    <row r="26806" spans="1:6" x14ac:dyDescent="0.25">
      <c r="A26806">
        <v>0.285635380786745</v>
      </c>
      <c r="F26806">
        <v>0.1</v>
      </c>
    </row>
    <row r="26807" spans="1:6" x14ac:dyDescent="0.25">
      <c r="A26807">
        <v>0.286306153839475</v>
      </c>
      <c r="F26807">
        <v>0.1</v>
      </c>
    </row>
    <row r="26808" spans="1:6" x14ac:dyDescent="0.25">
      <c r="A26808">
        <v>0.28671199820975901</v>
      </c>
      <c r="F26808">
        <v>0.1</v>
      </c>
    </row>
    <row r="26809" spans="1:6" x14ac:dyDescent="0.25">
      <c r="A26809">
        <v>0.28812924775961002</v>
      </c>
      <c r="F26809">
        <v>0.1</v>
      </c>
    </row>
    <row r="26810" spans="1:6" x14ac:dyDescent="0.25">
      <c r="A26810">
        <v>0.28974337409888001</v>
      </c>
      <c r="F26810">
        <v>0.1</v>
      </c>
    </row>
    <row r="26811" spans="1:6" x14ac:dyDescent="0.25">
      <c r="A26811">
        <v>0.29152161696653001</v>
      </c>
      <c r="F26811">
        <v>0.1</v>
      </c>
    </row>
    <row r="26812" spans="1:6" x14ac:dyDescent="0.25">
      <c r="A26812">
        <v>0.29366234472821801</v>
      </c>
      <c r="F26812">
        <v>0.1</v>
      </c>
    </row>
    <row r="26813" spans="1:6" x14ac:dyDescent="0.25">
      <c r="A26813">
        <v>0.29436861726126601</v>
      </c>
      <c r="F26813">
        <v>0.1</v>
      </c>
    </row>
    <row r="26814" spans="1:6" x14ac:dyDescent="0.25">
      <c r="A26814">
        <v>0.29479478660014902</v>
      </c>
      <c r="F26814">
        <v>0.1</v>
      </c>
    </row>
    <row r="26815" spans="1:6" x14ac:dyDescent="0.25">
      <c r="A26815">
        <v>0.29503912985965602</v>
      </c>
      <c r="F26815">
        <v>0.1</v>
      </c>
    </row>
    <row r="26816" spans="1:6" x14ac:dyDescent="0.25">
      <c r="A26816">
        <v>0.294844247934405</v>
      </c>
      <c r="F26816">
        <v>0.1</v>
      </c>
    </row>
    <row r="26817" spans="1:6" x14ac:dyDescent="0.25">
      <c r="A26817">
        <v>0.29458873005644798</v>
      </c>
      <c r="F26817">
        <v>0.1</v>
      </c>
    </row>
    <row r="26818" spans="1:6" x14ac:dyDescent="0.25">
      <c r="A26818">
        <v>0.29458343259618103</v>
      </c>
      <c r="F26818">
        <v>0.1</v>
      </c>
    </row>
    <row r="26819" spans="1:6" x14ac:dyDescent="0.25">
      <c r="A26819">
        <v>0.29527905507123098</v>
      </c>
      <c r="F26819">
        <v>0.1</v>
      </c>
    </row>
    <row r="26820" spans="1:6" x14ac:dyDescent="0.25">
      <c r="A26820">
        <v>0.29635027849495499</v>
      </c>
      <c r="F26820">
        <v>0.1</v>
      </c>
    </row>
    <row r="26821" spans="1:6" x14ac:dyDescent="0.25">
      <c r="A26821">
        <v>0.29916539027251099</v>
      </c>
      <c r="F26821">
        <v>0.1</v>
      </c>
    </row>
    <row r="26822" spans="1:6" x14ac:dyDescent="0.25">
      <c r="A26822">
        <v>0.30061723562516002</v>
      </c>
      <c r="F26822">
        <v>0.1</v>
      </c>
    </row>
    <row r="26823" spans="1:6" x14ac:dyDescent="0.25">
      <c r="A26823">
        <v>0.30287217628097102</v>
      </c>
      <c r="F26823">
        <v>0.1</v>
      </c>
    </row>
    <row r="26824" spans="1:6" x14ac:dyDescent="0.25">
      <c r="A26824">
        <v>0.303855899514893</v>
      </c>
      <c r="F26824">
        <v>0.1</v>
      </c>
    </row>
    <row r="26825" spans="1:6" x14ac:dyDescent="0.25">
      <c r="A26825">
        <v>0.30407198060090701</v>
      </c>
      <c r="F26825">
        <v>0.1</v>
      </c>
    </row>
    <row r="26826" spans="1:6" x14ac:dyDescent="0.25">
      <c r="A26826">
        <v>0.30442522434288499</v>
      </c>
      <c r="F26826">
        <v>0.1</v>
      </c>
    </row>
    <row r="26827" spans="1:6" x14ac:dyDescent="0.25">
      <c r="A26827">
        <v>0.30378673087654201</v>
      </c>
      <c r="F26827">
        <v>0.1</v>
      </c>
    </row>
    <row r="26828" spans="1:6" x14ac:dyDescent="0.25">
      <c r="A26828">
        <v>0.30364360121864697</v>
      </c>
      <c r="F26828">
        <v>0.1</v>
      </c>
    </row>
    <row r="26829" spans="1:6" x14ac:dyDescent="0.25">
      <c r="A26829">
        <v>0.30487252757911198</v>
      </c>
      <c r="F26829">
        <v>0.1</v>
      </c>
    </row>
    <row r="26830" spans="1:6" x14ac:dyDescent="0.25">
      <c r="A26830">
        <v>0.30557032350617802</v>
      </c>
      <c r="F26830">
        <v>0.1</v>
      </c>
    </row>
    <row r="26831" spans="1:6" x14ac:dyDescent="0.25">
      <c r="A26831">
        <v>0.30691174219803802</v>
      </c>
      <c r="F26831">
        <v>0.1</v>
      </c>
    </row>
    <row r="26832" spans="1:6" x14ac:dyDescent="0.25">
      <c r="A26832">
        <v>0.30659629251696302</v>
      </c>
      <c r="F26832">
        <v>0.1</v>
      </c>
    </row>
    <row r="26833" spans="1:6" x14ac:dyDescent="0.25">
      <c r="A26833">
        <v>0.30552563366533603</v>
      </c>
      <c r="F26833">
        <v>0.1</v>
      </c>
    </row>
    <row r="26834" spans="1:6" x14ac:dyDescent="0.25">
      <c r="A26834">
        <v>0.30461422365975399</v>
      </c>
      <c r="F26834">
        <v>0.1</v>
      </c>
    </row>
    <row r="26835" spans="1:6" x14ac:dyDescent="0.25">
      <c r="A26835">
        <v>0.30505997391089001</v>
      </c>
      <c r="F26835">
        <v>0.1</v>
      </c>
    </row>
    <row r="26836" spans="1:6" x14ac:dyDescent="0.25">
      <c r="A26836">
        <v>0.30566753386887902</v>
      </c>
      <c r="F26836">
        <v>0.1</v>
      </c>
    </row>
    <row r="26837" spans="1:6" x14ac:dyDescent="0.25">
      <c r="A26837">
        <v>0.306889169242682</v>
      </c>
      <c r="F26837">
        <v>0.1</v>
      </c>
    </row>
    <row r="26838" spans="1:6" x14ac:dyDescent="0.25">
      <c r="A26838">
        <v>0.30737958042906599</v>
      </c>
      <c r="F26838">
        <v>0.1</v>
      </c>
    </row>
    <row r="26839" spans="1:6" x14ac:dyDescent="0.25">
      <c r="A26839">
        <v>0.30870609804133903</v>
      </c>
      <c r="F26839">
        <v>0.1</v>
      </c>
    </row>
    <row r="26840" spans="1:6" x14ac:dyDescent="0.25">
      <c r="A26840">
        <v>0.308874051108741</v>
      </c>
      <c r="F26840">
        <v>0.1</v>
      </c>
    </row>
    <row r="26841" spans="1:6" x14ac:dyDescent="0.25">
      <c r="A26841">
        <v>0.308872896681742</v>
      </c>
      <c r="F26841">
        <v>0.1</v>
      </c>
    </row>
    <row r="26842" spans="1:6" x14ac:dyDescent="0.25">
      <c r="A26842">
        <v>0.30996483890646698</v>
      </c>
      <c r="F26842">
        <v>0.1</v>
      </c>
    </row>
    <row r="26843" spans="1:6" x14ac:dyDescent="0.25">
      <c r="A26843">
        <v>0.30981034156887699</v>
      </c>
      <c r="F26843">
        <v>0.1</v>
      </c>
    </row>
    <row r="26844" spans="1:6" x14ac:dyDescent="0.25">
      <c r="A26844">
        <v>0.30920171881194303</v>
      </c>
      <c r="F26844">
        <v>0.1</v>
      </c>
    </row>
    <row r="26845" spans="1:6" x14ac:dyDescent="0.25">
      <c r="A26845">
        <v>0.30756738485706903</v>
      </c>
      <c r="F26845">
        <v>0.1</v>
      </c>
    </row>
    <row r="26846" spans="1:6" x14ac:dyDescent="0.25">
      <c r="A26846">
        <v>0.30578607899750498</v>
      </c>
      <c r="F26846">
        <v>0.1</v>
      </c>
    </row>
    <row r="26847" spans="1:6" x14ac:dyDescent="0.25">
      <c r="A26847">
        <v>0.30490226778492102</v>
      </c>
      <c r="F26847">
        <v>0.1</v>
      </c>
    </row>
    <row r="26848" spans="1:6" x14ac:dyDescent="0.25">
      <c r="A26848">
        <v>0.305728671660698</v>
      </c>
      <c r="F26848">
        <v>0.1</v>
      </c>
    </row>
    <row r="26849" spans="1:6" x14ac:dyDescent="0.25">
      <c r="A26849">
        <v>0.306237103223091</v>
      </c>
      <c r="F26849">
        <v>0.1</v>
      </c>
    </row>
    <row r="26850" spans="1:6" x14ac:dyDescent="0.25">
      <c r="A26850">
        <v>0.30707166823523002</v>
      </c>
      <c r="F26850">
        <v>0.1</v>
      </c>
    </row>
    <row r="26851" spans="1:6" x14ac:dyDescent="0.25">
      <c r="A26851">
        <v>0.30751469651564201</v>
      </c>
      <c r="F26851">
        <v>0.1</v>
      </c>
    </row>
    <row r="26852" spans="1:6" x14ac:dyDescent="0.25">
      <c r="A26852">
        <v>0.30763890420604301</v>
      </c>
      <c r="F26852">
        <v>0.1</v>
      </c>
    </row>
    <row r="26853" spans="1:6" x14ac:dyDescent="0.25">
      <c r="A26853">
        <v>0.30701218206612002</v>
      </c>
      <c r="F26853">
        <v>0.1</v>
      </c>
    </row>
    <row r="26854" spans="1:6" x14ac:dyDescent="0.25">
      <c r="A26854">
        <v>0.30673143294590199</v>
      </c>
      <c r="F26854">
        <v>0.1</v>
      </c>
    </row>
    <row r="26855" spans="1:6" x14ac:dyDescent="0.25">
      <c r="A26855">
        <v>0.30635781012376101</v>
      </c>
      <c r="F26855">
        <v>0.1</v>
      </c>
    </row>
    <row r="26856" spans="1:6" x14ac:dyDescent="0.25">
      <c r="A26856">
        <v>0.30430984410024198</v>
      </c>
      <c r="F26856">
        <v>0.1</v>
      </c>
    </row>
    <row r="26857" spans="1:6" x14ac:dyDescent="0.25">
      <c r="A26857">
        <v>0.30177792077323601</v>
      </c>
      <c r="F26857">
        <v>0.1</v>
      </c>
    </row>
    <row r="26858" spans="1:6" x14ac:dyDescent="0.25">
      <c r="A26858">
        <v>0.29916934105176501</v>
      </c>
      <c r="F26858">
        <v>0.1</v>
      </c>
    </row>
    <row r="26859" spans="1:6" x14ac:dyDescent="0.25">
      <c r="A26859">
        <v>0.29738927200063398</v>
      </c>
      <c r="F26859">
        <v>0.1</v>
      </c>
    </row>
    <row r="26860" spans="1:6" x14ac:dyDescent="0.25">
      <c r="A26860">
        <v>0.29810419990468401</v>
      </c>
      <c r="F26860">
        <v>0.1</v>
      </c>
    </row>
    <row r="26861" spans="1:6" x14ac:dyDescent="0.25">
      <c r="A26861">
        <v>0.29800759733100501</v>
      </c>
      <c r="F26861">
        <v>0.1</v>
      </c>
    </row>
    <row r="26862" spans="1:6" x14ac:dyDescent="0.25">
      <c r="A26862">
        <v>0.29821630753962802</v>
      </c>
      <c r="F26862">
        <v>0.1</v>
      </c>
    </row>
    <row r="26863" spans="1:6" x14ac:dyDescent="0.25">
      <c r="A26863">
        <v>0.29943407705123698</v>
      </c>
      <c r="F26863">
        <v>0.1</v>
      </c>
    </row>
    <row r="26864" spans="1:6" x14ac:dyDescent="0.25">
      <c r="A26864">
        <v>0.29902079671689902</v>
      </c>
      <c r="F26864">
        <v>0.1</v>
      </c>
    </row>
    <row r="26865" spans="1:6" x14ac:dyDescent="0.25">
      <c r="A26865">
        <v>0.30025805383590498</v>
      </c>
      <c r="F26865">
        <v>0.1</v>
      </c>
    </row>
    <row r="26866" spans="1:6" x14ac:dyDescent="0.25">
      <c r="A26866">
        <v>0.30230050790257601</v>
      </c>
      <c r="F26866">
        <v>0.1</v>
      </c>
    </row>
    <row r="26867" spans="1:6" x14ac:dyDescent="0.25">
      <c r="A26867">
        <v>0.30348486673976199</v>
      </c>
      <c r="F26867">
        <v>0.1</v>
      </c>
    </row>
    <row r="26868" spans="1:6" x14ac:dyDescent="0.25">
      <c r="A26868">
        <v>0.303694981096645</v>
      </c>
      <c r="F26868">
        <v>0.1</v>
      </c>
    </row>
    <row r="26869" spans="1:6" x14ac:dyDescent="0.25">
      <c r="A26869">
        <v>0.304430868604253</v>
      </c>
      <c r="F26869">
        <v>0.1</v>
      </c>
    </row>
    <row r="26870" spans="1:6" x14ac:dyDescent="0.25">
      <c r="A26870">
        <v>0.305815643150325</v>
      </c>
      <c r="F26870">
        <v>0.1</v>
      </c>
    </row>
    <row r="26871" spans="1:6" x14ac:dyDescent="0.25">
      <c r="A26871">
        <v>0.30809611677269899</v>
      </c>
      <c r="F26871">
        <v>0.1</v>
      </c>
    </row>
    <row r="26872" spans="1:6" x14ac:dyDescent="0.25">
      <c r="A26872">
        <v>0.31004555110926901</v>
      </c>
      <c r="F26872">
        <v>0.1</v>
      </c>
    </row>
    <row r="26873" spans="1:6" x14ac:dyDescent="0.25">
      <c r="A26873">
        <v>0.31264726420740702</v>
      </c>
      <c r="F26873">
        <v>0.1</v>
      </c>
    </row>
    <row r="26874" spans="1:6" x14ac:dyDescent="0.25">
      <c r="A26874">
        <v>0.313163982458457</v>
      </c>
      <c r="F26874">
        <v>0.1</v>
      </c>
    </row>
    <row r="26875" spans="1:6" x14ac:dyDescent="0.25">
      <c r="A26875">
        <v>0.31307479752413397</v>
      </c>
      <c r="F26875">
        <v>0.1</v>
      </c>
    </row>
    <row r="26876" spans="1:6" x14ac:dyDescent="0.25">
      <c r="A26876">
        <v>0.31363338665416901</v>
      </c>
      <c r="F26876">
        <v>0.1</v>
      </c>
    </row>
    <row r="26877" spans="1:6" x14ac:dyDescent="0.25">
      <c r="A26877">
        <v>0.31439563519344499</v>
      </c>
      <c r="F26877">
        <v>0.1</v>
      </c>
    </row>
    <row r="26878" spans="1:6" x14ac:dyDescent="0.25">
      <c r="A26878">
        <v>0.31473157301460902</v>
      </c>
      <c r="F26878">
        <v>0.1</v>
      </c>
    </row>
    <row r="26879" spans="1:6" x14ac:dyDescent="0.25">
      <c r="A26879">
        <v>0.313597887031835</v>
      </c>
      <c r="F26879">
        <v>0.1</v>
      </c>
    </row>
    <row r="26880" spans="1:6" x14ac:dyDescent="0.25">
      <c r="A26880">
        <v>0.31193289342573399</v>
      </c>
      <c r="F26880">
        <v>0.1</v>
      </c>
    </row>
    <row r="26881" spans="1:6" x14ac:dyDescent="0.25">
      <c r="A26881">
        <v>0.31007988206696502</v>
      </c>
      <c r="F26881">
        <v>0.1</v>
      </c>
    </row>
    <row r="26882" spans="1:6" x14ac:dyDescent="0.25">
      <c r="A26882">
        <v>0.308487630613826</v>
      </c>
      <c r="F26882">
        <v>0.1</v>
      </c>
    </row>
    <row r="26883" spans="1:6" x14ac:dyDescent="0.25">
      <c r="A26883">
        <v>0.30877641945432299</v>
      </c>
      <c r="F26883">
        <v>0.1</v>
      </c>
    </row>
    <row r="26884" spans="1:6" x14ac:dyDescent="0.25">
      <c r="A26884">
        <v>0.30973309431674101</v>
      </c>
      <c r="F26884">
        <v>0.1</v>
      </c>
    </row>
    <row r="26885" spans="1:6" x14ac:dyDescent="0.25">
      <c r="A26885">
        <v>0.30927215414834902</v>
      </c>
      <c r="F26885">
        <v>0.1</v>
      </c>
    </row>
    <row r="26886" spans="1:6" x14ac:dyDescent="0.25">
      <c r="A26886">
        <v>0.30994030396211197</v>
      </c>
      <c r="F26886">
        <v>0.1</v>
      </c>
    </row>
    <row r="26887" spans="1:6" x14ac:dyDescent="0.25">
      <c r="A26887">
        <v>0.30886382327579398</v>
      </c>
      <c r="F26887">
        <v>0.1</v>
      </c>
    </row>
    <row r="26888" spans="1:6" x14ac:dyDescent="0.25">
      <c r="A26888">
        <v>0.30960355129034001</v>
      </c>
      <c r="F26888">
        <v>0.1</v>
      </c>
    </row>
    <row r="26889" spans="1:6" x14ac:dyDescent="0.25">
      <c r="A26889">
        <v>0.30862281784766699</v>
      </c>
      <c r="F26889">
        <v>0.1</v>
      </c>
    </row>
    <row r="26890" spans="1:6" x14ac:dyDescent="0.25">
      <c r="A26890">
        <v>0.30978031745165802</v>
      </c>
      <c r="F26890">
        <v>0.1</v>
      </c>
    </row>
    <row r="26891" spans="1:6" x14ac:dyDescent="0.25">
      <c r="A26891">
        <v>0.310841376872733</v>
      </c>
      <c r="F26891">
        <v>0.1</v>
      </c>
    </row>
    <row r="26892" spans="1:6" x14ac:dyDescent="0.25">
      <c r="A26892">
        <v>0.31136782458863199</v>
      </c>
      <c r="F26892">
        <v>0.1</v>
      </c>
    </row>
    <row r="26893" spans="1:6" x14ac:dyDescent="0.25">
      <c r="A26893">
        <v>0.31214583580364302</v>
      </c>
      <c r="F26893">
        <v>0.1</v>
      </c>
    </row>
    <row r="26894" spans="1:6" x14ac:dyDescent="0.25">
      <c r="A26894">
        <v>0.31327572262622599</v>
      </c>
      <c r="F26894">
        <v>0.1</v>
      </c>
    </row>
    <row r="26895" spans="1:6" x14ac:dyDescent="0.25">
      <c r="A26895">
        <v>0.31542920118797502</v>
      </c>
      <c r="F26895">
        <v>0.1</v>
      </c>
    </row>
    <row r="26896" spans="1:6" x14ac:dyDescent="0.25">
      <c r="A26896">
        <v>0.31763092933127002</v>
      </c>
      <c r="F26896">
        <v>0.1</v>
      </c>
    </row>
    <row r="26897" spans="1:6" x14ac:dyDescent="0.25">
      <c r="A26897">
        <v>0.31792929505879802</v>
      </c>
      <c r="F26897">
        <v>0.1</v>
      </c>
    </row>
    <row r="26898" spans="1:6" x14ac:dyDescent="0.25">
      <c r="A26898">
        <v>0.31869450988821102</v>
      </c>
      <c r="F26898">
        <v>0.1</v>
      </c>
    </row>
    <row r="26899" spans="1:6" x14ac:dyDescent="0.25">
      <c r="A26899">
        <v>0.31871981537086902</v>
      </c>
      <c r="F26899">
        <v>0.1</v>
      </c>
    </row>
    <row r="26900" spans="1:6" x14ac:dyDescent="0.25">
      <c r="A26900">
        <v>0.31727015504470701</v>
      </c>
      <c r="F26900">
        <v>0.1</v>
      </c>
    </row>
    <row r="26901" spans="1:6" x14ac:dyDescent="0.25">
      <c r="A26901">
        <v>0.31776049036996301</v>
      </c>
      <c r="F26901">
        <v>0.1</v>
      </c>
    </row>
    <row r="26902" spans="1:6" x14ac:dyDescent="0.25">
      <c r="A26902">
        <v>0.31823553837876201</v>
      </c>
      <c r="F26902">
        <v>0.1</v>
      </c>
    </row>
    <row r="26903" spans="1:6" x14ac:dyDescent="0.25">
      <c r="A26903">
        <v>0.31839089707821799</v>
      </c>
      <c r="F26903">
        <v>0.1</v>
      </c>
    </row>
    <row r="26904" spans="1:6" x14ac:dyDescent="0.25">
      <c r="A26904">
        <v>0.31785242891459697</v>
      </c>
      <c r="F26904">
        <v>0.1</v>
      </c>
    </row>
    <row r="26905" spans="1:6" x14ac:dyDescent="0.25">
      <c r="A26905">
        <v>0.31912303738201597</v>
      </c>
      <c r="F26905">
        <v>0.1</v>
      </c>
    </row>
    <row r="26906" spans="1:6" x14ac:dyDescent="0.25">
      <c r="A26906">
        <v>0.31712704855616303</v>
      </c>
      <c r="F26906">
        <v>0.1</v>
      </c>
    </row>
    <row r="26907" spans="1:6" x14ac:dyDescent="0.25">
      <c r="A26907">
        <v>0.31520683697936602</v>
      </c>
      <c r="F26907">
        <v>0.1</v>
      </c>
    </row>
    <row r="26908" spans="1:6" x14ac:dyDescent="0.25">
      <c r="A26908">
        <v>0.31370885190002601</v>
      </c>
      <c r="F26908">
        <v>0.1</v>
      </c>
    </row>
    <row r="26909" spans="1:6" x14ac:dyDescent="0.25">
      <c r="A26909">
        <v>0.31304073395962001</v>
      </c>
      <c r="F26909">
        <v>0.1</v>
      </c>
    </row>
    <row r="26910" spans="1:6" x14ac:dyDescent="0.25">
      <c r="A26910">
        <v>0.31220569218251498</v>
      </c>
      <c r="F26910">
        <v>0.1</v>
      </c>
    </row>
    <row r="26911" spans="1:6" x14ac:dyDescent="0.25">
      <c r="A26911">
        <v>0.31270025542963797</v>
      </c>
      <c r="F26911">
        <v>0.1</v>
      </c>
    </row>
    <row r="26912" spans="1:6" x14ac:dyDescent="0.25">
      <c r="A26912">
        <v>0.312371802863255</v>
      </c>
      <c r="F26912">
        <v>0.1</v>
      </c>
    </row>
    <row r="26913" spans="1:6" x14ac:dyDescent="0.25">
      <c r="A26913">
        <v>0.31083699895365902</v>
      </c>
      <c r="F26913">
        <v>0.1</v>
      </c>
    </row>
    <row r="26914" spans="1:6" x14ac:dyDescent="0.25">
      <c r="A26914">
        <v>0.306735780795093</v>
      </c>
      <c r="F26914">
        <v>0.1</v>
      </c>
    </row>
    <row r="26915" spans="1:6" x14ac:dyDescent="0.25">
      <c r="A26915">
        <v>0.302778038556475</v>
      </c>
      <c r="F26915">
        <v>0.1</v>
      </c>
    </row>
    <row r="26916" spans="1:6" x14ac:dyDescent="0.25">
      <c r="A26916">
        <v>0.30054710311025801</v>
      </c>
      <c r="F26916">
        <v>0.1</v>
      </c>
    </row>
    <row r="26917" spans="1:6" x14ac:dyDescent="0.25">
      <c r="A26917">
        <v>0.29771660214129603</v>
      </c>
      <c r="F26917">
        <v>0.1</v>
      </c>
    </row>
    <row r="26918" spans="1:6" x14ac:dyDescent="0.25">
      <c r="A26918">
        <v>0.29429436567719702</v>
      </c>
      <c r="F26918">
        <v>0.1</v>
      </c>
    </row>
    <row r="26919" spans="1:6" x14ac:dyDescent="0.25">
      <c r="A26919">
        <v>0.29289661498862002</v>
      </c>
      <c r="F26919">
        <v>0.1</v>
      </c>
    </row>
    <row r="26920" spans="1:6" x14ac:dyDescent="0.25">
      <c r="A26920">
        <v>0.29200588505845998</v>
      </c>
      <c r="F26920">
        <v>0.1</v>
      </c>
    </row>
    <row r="26921" spans="1:6" x14ac:dyDescent="0.25">
      <c r="A26921">
        <v>0.29157886197517902</v>
      </c>
      <c r="F26921">
        <v>0.1</v>
      </c>
    </row>
    <row r="26922" spans="1:6" x14ac:dyDescent="0.25">
      <c r="A26922">
        <v>0.29079631198265898</v>
      </c>
      <c r="F26922">
        <v>0.1</v>
      </c>
    </row>
    <row r="26923" spans="1:6" x14ac:dyDescent="0.25">
      <c r="A26923">
        <v>0.290462595970233</v>
      </c>
      <c r="F26923">
        <v>0.1</v>
      </c>
    </row>
    <row r="26924" spans="1:6" x14ac:dyDescent="0.25">
      <c r="A26924">
        <v>0.28991972313547698</v>
      </c>
      <c r="F26924">
        <v>0.1</v>
      </c>
    </row>
    <row r="26925" spans="1:6" x14ac:dyDescent="0.25">
      <c r="A26925">
        <v>0.28938686807105002</v>
      </c>
      <c r="F26925">
        <v>0.1</v>
      </c>
    </row>
    <row r="26926" spans="1:6" x14ac:dyDescent="0.25">
      <c r="A26926">
        <v>0.28896299877100101</v>
      </c>
      <c r="F26926">
        <v>0.1</v>
      </c>
    </row>
    <row r="26927" spans="1:6" x14ac:dyDescent="0.25">
      <c r="A26927">
        <v>0.29073953312887901</v>
      </c>
      <c r="F26927">
        <v>0.1</v>
      </c>
    </row>
    <row r="26928" spans="1:6" x14ac:dyDescent="0.25">
      <c r="A26928">
        <v>0.29253631748589398</v>
      </c>
      <c r="F26928">
        <v>0.1</v>
      </c>
    </row>
    <row r="26929" spans="1:6" x14ac:dyDescent="0.25">
      <c r="A26929">
        <v>0.293741279305678</v>
      </c>
      <c r="F26929">
        <v>0.1</v>
      </c>
    </row>
    <row r="26930" spans="1:6" x14ac:dyDescent="0.25">
      <c r="A26930">
        <v>0.29405026034755599</v>
      </c>
      <c r="F26930">
        <v>0.1</v>
      </c>
    </row>
    <row r="26931" spans="1:6" x14ac:dyDescent="0.25">
      <c r="A26931">
        <v>0.294825923880769</v>
      </c>
      <c r="F26931">
        <v>0.1</v>
      </c>
    </row>
    <row r="26932" spans="1:6" x14ac:dyDescent="0.25">
      <c r="A26932">
        <v>0.294835085301903</v>
      </c>
      <c r="F26932">
        <v>0.1</v>
      </c>
    </row>
    <row r="26933" spans="1:6" x14ac:dyDescent="0.25">
      <c r="A26933">
        <v>0.29402915708231397</v>
      </c>
      <c r="F26933">
        <v>0.1</v>
      </c>
    </row>
    <row r="26934" spans="1:6" x14ac:dyDescent="0.25">
      <c r="A26934">
        <v>0.29358021599746797</v>
      </c>
      <c r="F26934">
        <v>0.1</v>
      </c>
    </row>
    <row r="26935" spans="1:6" x14ac:dyDescent="0.25">
      <c r="A26935">
        <v>0.29383650619429402</v>
      </c>
      <c r="F26935">
        <v>0.1</v>
      </c>
    </row>
    <row r="26936" spans="1:6" x14ac:dyDescent="0.25">
      <c r="A26936">
        <v>0.29365499596801098</v>
      </c>
      <c r="F26936">
        <v>0.1</v>
      </c>
    </row>
    <row r="26937" spans="1:6" x14ac:dyDescent="0.25">
      <c r="A26937">
        <v>0.29370179877074298</v>
      </c>
      <c r="F26937">
        <v>0.1</v>
      </c>
    </row>
    <row r="26938" spans="1:6" x14ac:dyDescent="0.25">
      <c r="A26938">
        <v>0.29351021270880501</v>
      </c>
      <c r="F26938">
        <v>0.1</v>
      </c>
    </row>
    <row r="26939" spans="1:6" x14ac:dyDescent="0.25">
      <c r="A26939">
        <v>0.29382476212991299</v>
      </c>
      <c r="F26939">
        <v>0.1</v>
      </c>
    </row>
    <row r="26940" spans="1:6" x14ac:dyDescent="0.25">
      <c r="A26940">
        <v>0.29442817494488799</v>
      </c>
      <c r="F26940">
        <v>0.1</v>
      </c>
    </row>
    <row r="26941" spans="1:6" x14ac:dyDescent="0.25">
      <c r="A26941">
        <v>0.29515889166373299</v>
      </c>
      <c r="F26941">
        <v>0.1</v>
      </c>
    </row>
    <row r="26942" spans="1:6" x14ac:dyDescent="0.25">
      <c r="A26942">
        <v>0.29542249458650399</v>
      </c>
      <c r="F26942">
        <v>0.1</v>
      </c>
    </row>
    <row r="26943" spans="1:6" x14ac:dyDescent="0.25">
      <c r="A26943">
        <v>0.29469147282013802</v>
      </c>
      <c r="F26943">
        <v>0.1</v>
      </c>
    </row>
    <row r="26944" spans="1:6" x14ac:dyDescent="0.25">
      <c r="A26944">
        <v>0.29521352941998003</v>
      </c>
      <c r="F26944">
        <v>0.1</v>
      </c>
    </row>
    <row r="26945" spans="1:6" x14ac:dyDescent="0.25">
      <c r="A26945">
        <v>0.29463094817708801</v>
      </c>
      <c r="F26945">
        <v>0.1</v>
      </c>
    </row>
    <row r="26946" spans="1:6" x14ac:dyDescent="0.25">
      <c r="A26946">
        <v>0.29343540075898</v>
      </c>
      <c r="F26946">
        <v>0.1</v>
      </c>
    </row>
    <row r="26947" spans="1:6" x14ac:dyDescent="0.25">
      <c r="A26947">
        <v>0.29236685226772602</v>
      </c>
      <c r="F26947">
        <v>0.1</v>
      </c>
    </row>
    <row r="26948" spans="1:6" x14ac:dyDescent="0.25">
      <c r="A26948">
        <v>0.292682372413751</v>
      </c>
      <c r="F26948">
        <v>0.1</v>
      </c>
    </row>
    <row r="26949" spans="1:6" x14ac:dyDescent="0.25">
      <c r="A26949">
        <v>0.293851690634581</v>
      </c>
      <c r="F26949">
        <v>0.1</v>
      </c>
    </row>
    <row r="26950" spans="1:6" x14ac:dyDescent="0.25">
      <c r="A26950">
        <v>0.29484249792442102</v>
      </c>
      <c r="F26950">
        <v>0.1</v>
      </c>
    </row>
    <row r="26951" spans="1:6" x14ac:dyDescent="0.25">
      <c r="A26951">
        <v>0.29433841121066101</v>
      </c>
      <c r="F26951">
        <v>0.1</v>
      </c>
    </row>
    <row r="26952" spans="1:6" x14ac:dyDescent="0.25">
      <c r="A26952">
        <v>0.29430256823800799</v>
      </c>
      <c r="F26952">
        <v>0.1</v>
      </c>
    </row>
    <row r="26953" spans="1:6" x14ac:dyDescent="0.25">
      <c r="A26953">
        <v>0.29577625771767502</v>
      </c>
      <c r="F26953">
        <v>0.1</v>
      </c>
    </row>
    <row r="26954" spans="1:6" x14ac:dyDescent="0.25">
      <c r="A26954">
        <v>0.29679755007487701</v>
      </c>
      <c r="F26954">
        <v>0.1</v>
      </c>
    </row>
    <row r="26955" spans="1:6" x14ac:dyDescent="0.25">
      <c r="A26955">
        <v>0.296435591423648</v>
      </c>
      <c r="F26955">
        <v>0.1</v>
      </c>
    </row>
    <row r="26956" spans="1:6" x14ac:dyDescent="0.25">
      <c r="A26956">
        <v>0.29464541927990401</v>
      </c>
      <c r="F26956">
        <v>0.1</v>
      </c>
    </row>
    <row r="26957" spans="1:6" x14ac:dyDescent="0.25">
      <c r="A26957">
        <v>0.29294015040354998</v>
      </c>
      <c r="F26957">
        <v>0.1</v>
      </c>
    </row>
    <row r="26958" spans="1:6" x14ac:dyDescent="0.25">
      <c r="A26958">
        <v>0.29300257602054303</v>
      </c>
      <c r="F26958">
        <v>0.1</v>
      </c>
    </row>
    <row r="26959" spans="1:6" x14ac:dyDescent="0.25">
      <c r="A26959">
        <v>0.29209450320747299</v>
      </c>
      <c r="F26959">
        <v>0.1</v>
      </c>
    </row>
    <row r="26960" spans="1:6" x14ac:dyDescent="0.25">
      <c r="A26960">
        <v>0.29115642627691701</v>
      </c>
      <c r="F26960">
        <v>0.1</v>
      </c>
    </row>
    <row r="26961" spans="1:6" x14ac:dyDescent="0.25">
      <c r="A26961">
        <v>0.29090631933248901</v>
      </c>
      <c r="F26961">
        <v>0.1</v>
      </c>
    </row>
    <row r="26962" spans="1:6" x14ac:dyDescent="0.25">
      <c r="A26962">
        <v>0.29089548489458</v>
      </c>
      <c r="F26962">
        <v>0.1</v>
      </c>
    </row>
    <row r="26963" spans="1:6" x14ac:dyDescent="0.25">
      <c r="A26963">
        <v>0.29070007344392201</v>
      </c>
      <c r="F26963">
        <v>0.1</v>
      </c>
    </row>
    <row r="26964" spans="1:6" x14ac:dyDescent="0.25">
      <c r="A26964">
        <v>0.290514285395439</v>
      </c>
      <c r="F26964">
        <v>0.1</v>
      </c>
    </row>
    <row r="26965" spans="1:6" x14ac:dyDescent="0.25">
      <c r="A26965">
        <v>0.289207346912212</v>
      </c>
      <c r="F26965">
        <v>0.1</v>
      </c>
    </row>
    <row r="26966" spans="1:6" x14ac:dyDescent="0.25">
      <c r="A26966">
        <v>0.28780463578903598</v>
      </c>
      <c r="F26966">
        <v>0.1</v>
      </c>
    </row>
    <row r="26967" spans="1:6" x14ac:dyDescent="0.25">
      <c r="A26967">
        <v>0.287700661398611</v>
      </c>
      <c r="F26967">
        <v>0.1</v>
      </c>
    </row>
    <row r="26968" spans="1:6" x14ac:dyDescent="0.25">
      <c r="A26968">
        <v>0.28840826393095398</v>
      </c>
      <c r="F26968">
        <v>0.1</v>
      </c>
    </row>
    <row r="26969" spans="1:6" x14ac:dyDescent="0.25">
      <c r="A26969">
        <v>0.28862319294612299</v>
      </c>
      <c r="F26969">
        <v>0.1</v>
      </c>
    </row>
    <row r="26970" spans="1:6" x14ac:dyDescent="0.25">
      <c r="A26970">
        <v>0.28923806187606499</v>
      </c>
      <c r="F26970">
        <v>0.1</v>
      </c>
    </row>
    <row r="26971" spans="1:6" x14ac:dyDescent="0.25">
      <c r="A26971">
        <v>0.28947006563497402</v>
      </c>
      <c r="F26971">
        <v>0.1</v>
      </c>
    </row>
    <row r="26972" spans="1:6" x14ac:dyDescent="0.25">
      <c r="A26972">
        <v>0.28938145758092099</v>
      </c>
      <c r="F26972">
        <v>0.1</v>
      </c>
    </row>
    <row r="26973" spans="1:6" x14ac:dyDescent="0.25">
      <c r="A26973">
        <v>0.289515120850311</v>
      </c>
      <c r="F26973">
        <v>0.1</v>
      </c>
    </row>
    <row r="26974" spans="1:6" x14ac:dyDescent="0.25">
      <c r="A26974">
        <v>0.289689341692554</v>
      </c>
      <c r="F26974">
        <v>0.1</v>
      </c>
    </row>
    <row r="26975" spans="1:6" x14ac:dyDescent="0.25">
      <c r="A26975">
        <v>0.28895769925720599</v>
      </c>
      <c r="F26975">
        <v>0.1</v>
      </c>
    </row>
    <row r="26976" spans="1:6" x14ac:dyDescent="0.25">
      <c r="A26976">
        <v>0.28795014857864298</v>
      </c>
      <c r="F26976">
        <v>0.1</v>
      </c>
    </row>
    <row r="26977" spans="1:6" x14ac:dyDescent="0.25">
      <c r="A26977">
        <v>0.28730938818697699</v>
      </c>
      <c r="F26977">
        <v>0.1</v>
      </c>
    </row>
    <row r="26978" spans="1:6" x14ac:dyDescent="0.25">
      <c r="A26978">
        <v>0.28697195317162899</v>
      </c>
      <c r="F26978">
        <v>0.1</v>
      </c>
    </row>
    <row r="26979" spans="1:6" x14ac:dyDescent="0.25">
      <c r="A26979">
        <v>0.28663064721598203</v>
      </c>
      <c r="F26979">
        <v>0.1</v>
      </c>
    </row>
    <row r="26980" spans="1:6" x14ac:dyDescent="0.25">
      <c r="A26980">
        <v>0.28702671021793502</v>
      </c>
      <c r="F26980">
        <v>0.1</v>
      </c>
    </row>
    <row r="26981" spans="1:6" x14ac:dyDescent="0.25">
      <c r="A26981">
        <v>0.28933467775375699</v>
      </c>
      <c r="F26981">
        <v>0.1</v>
      </c>
    </row>
    <row r="26982" spans="1:6" x14ac:dyDescent="0.25">
      <c r="A26982">
        <v>0.29223520609667297</v>
      </c>
      <c r="F26982">
        <v>0.1</v>
      </c>
    </row>
    <row r="26983" spans="1:6" x14ac:dyDescent="0.25">
      <c r="A26983">
        <v>0.29217282175494003</v>
      </c>
      <c r="F26983">
        <v>0.1</v>
      </c>
    </row>
    <row r="26984" spans="1:6" x14ac:dyDescent="0.25">
      <c r="A26984">
        <v>0.29216921650051503</v>
      </c>
      <c r="F26984">
        <v>0.1</v>
      </c>
    </row>
    <row r="26985" spans="1:6" x14ac:dyDescent="0.25">
      <c r="A26985">
        <v>0.29169354686034998</v>
      </c>
      <c r="F26985">
        <v>0.1</v>
      </c>
    </row>
    <row r="26986" spans="1:6" x14ac:dyDescent="0.25">
      <c r="A26986">
        <v>0.29063385595868602</v>
      </c>
      <c r="F26986">
        <v>0.1</v>
      </c>
    </row>
    <row r="26987" spans="1:6" x14ac:dyDescent="0.25">
      <c r="A26987">
        <v>0.29079774884281101</v>
      </c>
      <c r="F26987">
        <v>0.1</v>
      </c>
    </row>
    <row r="26988" spans="1:6" x14ac:dyDescent="0.25">
      <c r="A26988">
        <v>0.29087112616209598</v>
      </c>
      <c r="F26988">
        <v>0.1</v>
      </c>
    </row>
    <row r="26989" spans="1:6" x14ac:dyDescent="0.25">
      <c r="A26989">
        <v>0.28999867164403398</v>
      </c>
      <c r="F26989">
        <v>0.1</v>
      </c>
    </row>
    <row r="26990" spans="1:6" x14ac:dyDescent="0.25">
      <c r="A26990">
        <v>0.288361422341533</v>
      </c>
      <c r="F26990">
        <v>0.1</v>
      </c>
    </row>
    <row r="26991" spans="1:6" x14ac:dyDescent="0.25">
      <c r="A26991">
        <v>0.28373829621097502</v>
      </c>
      <c r="F26991">
        <v>0.1</v>
      </c>
    </row>
    <row r="26992" spans="1:6" x14ac:dyDescent="0.25">
      <c r="A26992">
        <v>0.28314852076386199</v>
      </c>
      <c r="F26992">
        <v>0.1</v>
      </c>
    </row>
    <row r="26993" spans="1:6" x14ac:dyDescent="0.25">
      <c r="A26993">
        <v>0.28403886579677901</v>
      </c>
      <c r="F26993">
        <v>0.1</v>
      </c>
    </row>
    <row r="26994" spans="1:6" x14ac:dyDescent="0.25">
      <c r="A26994">
        <v>0.28378594902431997</v>
      </c>
      <c r="F26994">
        <v>0.1</v>
      </c>
    </row>
    <row r="26995" spans="1:6" x14ac:dyDescent="0.25">
      <c r="A26995">
        <v>0.28234335508671299</v>
      </c>
      <c r="F26995">
        <v>0.1</v>
      </c>
    </row>
    <row r="26996" spans="1:6" x14ac:dyDescent="0.25">
      <c r="A26996">
        <v>0.28128312800375899</v>
      </c>
      <c r="F26996">
        <v>0.1</v>
      </c>
    </row>
    <row r="26997" spans="1:6" x14ac:dyDescent="0.25">
      <c r="A26997">
        <v>0.28166613696444198</v>
      </c>
      <c r="F26997">
        <v>0.1</v>
      </c>
    </row>
    <row r="26998" spans="1:6" x14ac:dyDescent="0.25">
      <c r="A26998">
        <v>0.28192932110831598</v>
      </c>
      <c r="F26998">
        <v>0.1</v>
      </c>
    </row>
    <row r="26999" spans="1:6" x14ac:dyDescent="0.25">
      <c r="A26999">
        <v>0.281458167056582</v>
      </c>
      <c r="F26999">
        <v>0.1</v>
      </c>
    </row>
    <row r="27000" spans="1:6" x14ac:dyDescent="0.25">
      <c r="A27000">
        <v>0.28040073982852998</v>
      </c>
      <c r="F27000">
        <v>0.1</v>
      </c>
    </row>
    <row r="27001" spans="1:6" x14ac:dyDescent="0.25">
      <c r="A27001">
        <v>0.27924434314166902</v>
      </c>
      <c r="F27001">
        <v>0.1</v>
      </c>
    </row>
    <row r="27002" spans="1:6" x14ac:dyDescent="0.25">
      <c r="A27002">
        <v>0.27780331185475599</v>
      </c>
      <c r="F27002">
        <v>0.1</v>
      </c>
    </row>
    <row r="27003" spans="1:6" x14ac:dyDescent="0.25">
      <c r="A27003">
        <v>0.27790452537385202</v>
      </c>
      <c r="F27003">
        <v>0.1</v>
      </c>
    </row>
    <row r="27004" spans="1:6" x14ac:dyDescent="0.25">
      <c r="A27004">
        <v>0.27870324199434199</v>
      </c>
      <c r="F27004">
        <v>0.1</v>
      </c>
    </row>
    <row r="27005" spans="1:6" x14ac:dyDescent="0.25">
      <c r="A27005">
        <v>0.27975058920534801</v>
      </c>
      <c r="F27005">
        <v>0.1</v>
      </c>
    </row>
    <row r="27006" spans="1:6" x14ac:dyDescent="0.25">
      <c r="A27006">
        <v>0.27924074766116203</v>
      </c>
      <c r="F27006">
        <v>0.1</v>
      </c>
    </row>
    <row r="27007" spans="1:6" x14ac:dyDescent="0.25">
      <c r="A27007">
        <v>0.27987915530993601</v>
      </c>
      <c r="F27007">
        <v>0.1</v>
      </c>
    </row>
    <row r="27008" spans="1:6" x14ac:dyDescent="0.25">
      <c r="A27008">
        <v>0.28101393436218602</v>
      </c>
      <c r="F27008">
        <v>0.1</v>
      </c>
    </row>
    <row r="27009" spans="1:6" x14ac:dyDescent="0.25">
      <c r="A27009">
        <v>0.28110067064389599</v>
      </c>
      <c r="F27009">
        <v>0.1</v>
      </c>
    </row>
    <row r="27010" spans="1:6" x14ac:dyDescent="0.25">
      <c r="A27010">
        <v>0.28158647457319003</v>
      </c>
      <c r="F27010">
        <v>0.1</v>
      </c>
    </row>
    <row r="27011" spans="1:6" x14ac:dyDescent="0.25">
      <c r="A27011">
        <v>0.28068451949780399</v>
      </c>
      <c r="F27011">
        <v>0.1</v>
      </c>
    </row>
    <row r="27012" spans="1:6" x14ac:dyDescent="0.25">
      <c r="A27012">
        <v>0.28071351531036298</v>
      </c>
      <c r="F27012">
        <v>0.1</v>
      </c>
    </row>
    <row r="27013" spans="1:6" x14ac:dyDescent="0.25">
      <c r="A27013">
        <v>0.28184349672970199</v>
      </c>
      <c r="F27013">
        <v>0.1</v>
      </c>
    </row>
    <row r="27014" spans="1:6" x14ac:dyDescent="0.25">
      <c r="A27014">
        <v>0.28252057384596102</v>
      </c>
      <c r="F27014">
        <v>0.1</v>
      </c>
    </row>
    <row r="27015" spans="1:6" x14ac:dyDescent="0.25">
      <c r="A27015">
        <v>0.28298100067514798</v>
      </c>
      <c r="F27015">
        <v>0.1</v>
      </c>
    </row>
    <row r="27016" spans="1:6" x14ac:dyDescent="0.25">
      <c r="A27016">
        <v>0.28367399824712097</v>
      </c>
      <c r="F27016">
        <v>0.1</v>
      </c>
    </row>
    <row r="27017" spans="1:6" x14ac:dyDescent="0.25">
      <c r="A27017">
        <v>0.28358428673363001</v>
      </c>
      <c r="F27017">
        <v>0.1</v>
      </c>
    </row>
    <row r="27018" spans="1:6" x14ac:dyDescent="0.25">
      <c r="A27018">
        <v>0.28355101784994502</v>
      </c>
      <c r="F27018">
        <v>0.1</v>
      </c>
    </row>
    <row r="27019" spans="1:6" x14ac:dyDescent="0.25">
      <c r="A27019">
        <v>0.28252897197135501</v>
      </c>
      <c r="F27019">
        <v>0.1</v>
      </c>
    </row>
    <row r="27020" spans="1:6" x14ac:dyDescent="0.25">
      <c r="A27020">
        <v>0.28106684699567303</v>
      </c>
      <c r="F27020">
        <v>0.1</v>
      </c>
    </row>
    <row r="27021" spans="1:6" x14ac:dyDescent="0.25">
      <c r="A27021">
        <v>0.277724670433868</v>
      </c>
      <c r="F27021">
        <v>0.1</v>
      </c>
    </row>
    <row r="27022" spans="1:6" x14ac:dyDescent="0.25">
      <c r="A27022">
        <v>0.27600353420886797</v>
      </c>
      <c r="F27022">
        <v>0.1</v>
      </c>
    </row>
    <row r="27023" spans="1:6" x14ac:dyDescent="0.25">
      <c r="A27023">
        <v>0.27403490172265799</v>
      </c>
      <c r="F27023">
        <v>0.1</v>
      </c>
    </row>
    <row r="27024" spans="1:6" x14ac:dyDescent="0.25">
      <c r="A27024">
        <v>0.27384348423972898</v>
      </c>
      <c r="F27024">
        <v>0.1</v>
      </c>
    </row>
    <row r="27025" spans="1:6" x14ac:dyDescent="0.25">
      <c r="A27025">
        <v>0.27393940014740098</v>
      </c>
      <c r="F27025">
        <v>0.1</v>
      </c>
    </row>
    <row r="27026" spans="1:6" x14ac:dyDescent="0.25">
      <c r="A27026">
        <v>0.27267893620294698</v>
      </c>
      <c r="F27026">
        <v>0.1</v>
      </c>
    </row>
    <row r="27027" spans="1:6" x14ac:dyDescent="0.25">
      <c r="A27027">
        <v>0.27202384481549602</v>
      </c>
      <c r="F27027">
        <v>0.1</v>
      </c>
    </row>
    <row r="27028" spans="1:6" x14ac:dyDescent="0.25">
      <c r="A27028">
        <v>0.27265403144441802</v>
      </c>
      <c r="F27028">
        <v>0.1</v>
      </c>
    </row>
    <row r="27029" spans="1:6" x14ac:dyDescent="0.25">
      <c r="A27029">
        <v>0.273995780482089</v>
      </c>
      <c r="F27029">
        <v>0.1</v>
      </c>
    </row>
    <row r="27030" spans="1:6" x14ac:dyDescent="0.25">
      <c r="A27030">
        <v>0.27670017060524599</v>
      </c>
      <c r="F27030">
        <v>0.1</v>
      </c>
    </row>
    <row r="27031" spans="1:6" x14ac:dyDescent="0.25">
      <c r="A27031">
        <v>0.27993438746756999</v>
      </c>
      <c r="F27031">
        <v>0.1</v>
      </c>
    </row>
    <row r="27032" spans="1:6" x14ac:dyDescent="0.25">
      <c r="A27032">
        <v>0.28319049222100001</v>
      </c>
      <c r="F27032">
        <v>0.1</v>
      </c>
    </row>
    <row r="27033" spans="1:6" x14ac:dyDescent="0.25">
      <c r="A27033">
        <v>0.28470771510620502</v>
      </c>
      <c r="F27033">
        <v>0.1</v>
      </c>
    </row>
    <row r="27034" spans="1:6" x14ac:dyDescent="0.25">
      <c r="A27034">
        <v>0.28380721044179202</v>
      </c>
      <c r="F27034">
        <v>0.1</v>
      </c>
    </row>
    <row r="27035" spans="1:6" x14ac:dyDescent="0.25">
      <c r="A27035">
        <v>0.281989435057176</v>
      </c>
      <c r="F27035">
        <v>0.1</v>
      </c>
    </row>
    <row r="27036" spans="1:6" x14ac:dyDescent="0.25">
      <c r="A27036">
        <v>0.28195016634237802</v>
      </c>
      <c r="F27036">
        <v>0.1</v>
      </c>
    </row>
    <row r="27037" spans="1:6" x14ac:dyDescent="0.25">
      <c r="A27037">
        <v>0.28347451072659502</v>
      </c>
      <c r="F27037">
        <v>0.1</v>
      </c>
    </row>
    <row r="27038" spans="1:6" x14ac:dyDescent="0.25">
      <c r="A27038">
        <v>0.28416146958668598</v>
      </c>
      <c r="F27038">
        <v>0.1</v>
      </c>
    </row>
    <row r="27039" spans="1:6" x14ac:dyDescent="0.25">
      <c r="A27039">
        <v>0.283481381022542</v>
      </c>
      <c r="F27039">
        <v>0.1</v>
      </c>
    </row>
    <row r="27040" spans="1:6" x14ac:dyDescent="0.25">
      <c r="A27040">
        <v>0.28191483224522501</v>
      </c>
      <c r="F27040">
        <v>0.1</v>
      </c>
    </row>
    <row r="27041" spans="1:6" x14ac:dyDescent="0.25">
      <c r="A27041">
        <v>0.28152189776089198</v>
      </c>
      <c r="F27041">
        <v>0.1</v>
      </c>
    </row>
    <row r="27042" spans="1:6" x14ac:dyDescent="0.25">
      <c r="A27042">
        <v>0.28298970880169799</v>
      </c>
      <c r="F27042">
        <v>0.1</v>
      </c>
    </row>
    <row r="27043" spans="1:6" x14ac:dyDescent="0.25">
      <c r="A27043">
        <v>0.285275994753385</v>
      </c>
      <c r="F27043">
        <v>0.1</v>
      </c>
    </row>
    <row r="27044" spans="1:6" x14ac:dyDescent="0.25">
      <c r="A27044">
        <v>0.29092591294351899</v>
      </c>
      <c r="F27044">
        <v>0.1</v>
      </c>
    </row>
    <row r="27045" spans="1:6" x14ac:dyDescent="0.25">
      <c r="A27045">
        <v>0.29497482194109698</v>
      </c>
      <c r="F27045">
        <v>0.1</v>
      </c>
    </row>
    <row r="27046" spans="1:6" x14ac:dyDescent="0.25">
      <c r="A27046">
        <v>0.29644943526081702</v>
      </c>
      <c r="F27046">
        <v>0.1</v>
      </c>
    </row>
    <row r="27047" spans="1:6" x14ac:dyDescent="0.25">
      <c r="A27047">
        <v>0.29759015182823401</v>
      </c>
      <c r="F27047">
        <v>0.1</v>
      </c>
    </row>
    <row r="27048" spans="1:6" x14ac:dyDescent="0.25">
      <c r="A27048">
        <v>0.29919150640540598</v>
      </c>
      <c r="F27048">
        <v>0.1</v>
      </c>
    </row>
    <row r="27049" spans="1:6" x14ac:dyDescent="0.25">
      <c r="A27049">
        <v>0.29940025377047003</v>
      </c>
      <c r="F27049">
        <v>0.1</v>
      </c>
    </row>
    <row r="27050" spans="1:6" x14ac:dyDescent="0.25">
      <c r="A27050">
        <v>0.29826727202130698</v>
      </c>
      <c r="F27050">
        <v>0.1</v>
      </c>
    </row>
    <row r="27051" spans="1:6" x14ac:dyDescent="0.25">
      <c r="A27051">
        <v>0.29641459742459803</v>
      </c>
      <c r="F27051">
        <v>0.1</v>
      </c>
    </row>
    <row r="27052" spans="1:6" x14ac:dyDescent="0.25">
      <c r="A27052">
        <v>0.294947766129247</v>
      </c>
      <c r="F27052">
        <v>0.1</v>
      </c>
    </row>
    <row r="27053" spans="1:6" x14ac:dyDescent="0.25">
      <c r="A27053">
        <v>0.29376792063252499</v>
      </c>
      <c r="F27053">
        <v>0.1</v>
      </c>
    </row>
    <row r="27054" spans="1:6" x14ac:dyDescent="0.25">
      <c r="A27054">
        <v>0.292273631558782</v>
      </c>
      <c r="F27054">
        <v>0.1</v>
      </c>
    </row>
    <row r="27055" spans="1:6" x14ac:dyDescent="0.25">
      <c r="A27055">
        <v>0.29230336018741598</v>
      </c>
      <c r="F27055">
        <v>0.1</v>
      </c>
    </row>
    <row r="27056" spans="1:6" x14ac:dyDescent="0.25">
      <c r="A27056">
        <v>0.29147165570253702</v>
      </c>
      <c r="F27056">
        <v>0.1</v>
      </c>
    </row>
    <row r="27057" spans="1:6" x14ac:dyDescent="0.25">
      <c r="A27057">
        <v>0.290760199575956</v>
      </c>
      <c r="F27057">
        <v>0.1</v>
      </c>
    </row>
    <row r="27058" spans="1:6" x14ac:dyDescent="0.25">
      <c r="A27058">
        <v>0.289044639823406</v>
      </c>
      <c r="F27058">
        <v>0.1</v>
      </c>
    </row>
    <row r="27059" spans="1:6" x14ac:dyDescent="0.25">
      <c r="A27059">
        <v>0.28839061661712601</v>
      </c>
      <c r="F27059">
        <v>0.1</v>
      </c>
    </row>
    <row r="27060" spans="1:6" x14ac:dyDescent="0.25">
      <c r="A27060">
        <v>0.28863080686144699</v>
      </c>
      <c r="F27060">
        <v>0.1</v>
      </c>
    </row>
    <row r="27061" spans="1:6" x14ac:dyDescent="0.25">
      <c r="A27061">
        <v>0.28964463164822801</v>
      </c>
      <c r="F27061">
        <v>0.1</v>
      </c>
    </row>
    <row r="27062" spans="1:6" x14ac:dyDescent="0.25">
      <c r="A27062">
        <v>0.28971018911280999</v>
      </c>
      <c r="F27062">
        <v>0.1</v>
      </c>
    </row>
    <row r="27063" spans="1:6" x14ac:dyDescent="0.25">
      <c r="A27063">
        <v>0.28841862712198602</v>
      </c>
      <c r="F27063">
        <v>0.1</v>
      </c>
    </row>
    <row r="27064" spans="1:6" x14ac:dyDescent="0.25">
      <c r="A27064">
        <v>0.28866966476098499</v>
      </c>
      <c r="F27064">
        <v>0.1</v>
      </c>
    </row>
    <row r="27065" spans="1:6" x14ac:dyDescent="0.25">
      <c r="A27065">
        <v>0.288520797607422</v>
      </c>
      <c r="F27065">
        <v>0.1</v>
      </c>
    </row>
    <row r="27066" spans="1:6" x14ac:dyDescent="0.25">
      <c r="A27066">
        <v>0.28890263960782098</v>
      </c>
      <c r="F27066">
        <v>0.1</v>
      </c>
    </row>
    <row r="27067" spans="1:6" x14ac:dyDescent="0.25">
      <c r="A27067">
        <v>0.289809665135836</v>
      </c>
      <c r="F27067">
        <v>0.1</v>
      </c>
    </row>
    <row r="27068" spans="1:6" x14ac:dyDescent="0.25">
      <c r="A27068">
        <v>0.29041911223531303</v>
      </c>
      <c r="F27068">
        <v>0.1</v>
      </c>
    </row>
    <row r="27069" spans="1:6" x14ac:dyDescent="0.25">
      <c r="A27069">
        <v>0.29074897054710502</v>
      </c>
      <c r="F27069">
        <v>0.1</v>
      </c>
    </row>
    <row r="27070" spans="1:6" x14ac:dyDescent="0.25">
      <c r="A27070">
        <v>0.29191868796251103</v>
      </c>
      <c r="F27070">
        <v>0.1</v>
      </c>
    </row>
    <row r="27071" spans="1:6" x14ac:dyDescent="0.25">
      <c r="A27071">
        <v>0.292476332086057</v>
      </c>
      <c r="F27071">
        <v>0.1</v>
      </c>
    </row>
    <row r="27072" spans="1:6" x14ac:dyDescent="0.25">
      <c r="A27072">
        <v>0.29266262768296702</v>
      </c>
      <c r="F27072">
        <v>0.1</v>
      </c>
    </row>
    <row r="27073" spans="1:6" x14ac:dyDescent="0.25">
      <c r="A27073">
        <v>0.29253976172610902</v>
      </c>
      <c r="F27073">
        <v>0.1</v>
      </c>
    </row>
    <row r="27074" spans="1:6" x14ac:dyDescent="0.25">
      <c r="A27074">
        <v>0.292283821711327</v>
      </c>
      <c r="F27074">
        <v>0.1</v>
      </c>
    </row>
    <row r="27075" spans="1:6" x14ac:dyDescent="0.25">
      <c r="A27075">
        <v>0.29182970782711898</v>
      </c>
      <c r="F27075">
        <v>0.1</v>
      </c>
    </row>
    <row r="27076" spans="1:6" x14ac:dyDescent="0.25">
      <c r="A27076">
        <v>0.29026036014810003</v>
      </c>
      <c r="F27076">
        <v>0.1</v>
      </c>
    </row>
    <row r="27077" spans="1:6" x14ac:dyDescent="0.25">
      <c r="A27077">
        <v>0.28967665529479703</v>
      </c>
      <c r="F27077">
        <v>0.1</v>
      </c>
    </row>
    <row r="27078" spans="1:6" x14ac:dyDescent="0.25">
      <c r="A27078">
        <v>0.288342583975018</v>
      </c>
      <c r="F27078">
        <v>0.1</v>
      </c>
    </row>
    <row r="27079" spans="1:6" x14ac:dyDescent="0.25">
      <c r="A27079">
        <v>0.28615122108361002</v>
      </c>
      <c r="F27079">
        <v>0.1</v>
      </c>
    </row>
    <row r="27080" spans="1:6" x14ac:dyDescent="0.25">
      <c r="A27080">
        <v>0.28480202146082301</v>
      </c>
      <c r="F27080">
        <v>0.1</v>
      </c>
    </row>
    <row r="27081" spans="1:6" x14ac:dyDescent="0.25">
      <c r="A27081">
        <v>0.28399113321734998</v>
      </c>
      <c r="F27081">
        <v>0.1</v>
      </c>
    </row>
    <row r="27082" spans="1:6" x14ac:dyDescent="0.25">
      <c r="A27082">
        <v>0.28284126072689503</v>
      </c>
      <c r="F27082">
        <v>0.1</v>
      </c>
    </row>
    <row r="27083" spans="1:6" x14ac:dyDescent="0.25">
      <c r="A27083">
        <v>0.28316037132487498</v>
      </c>
      <c r="F27083">
        <v>0.1</v>
      </c>
    </row>
    <row r="27084" spans="1:6" x14ac:dyDescent="0.25">
      <c r="A27084">
        <v>0.28360105479263298</v>
      </c>
      <c r="F27084">
        <v>0.1</v>
      </c>
    </row>
    <row r="27085" spans="1:6" x14ac:dyDescent="0.25">
      <c r="A27085">
        <v>0.28388036903316799</v>
      </c>
      <c r="F27085">
        <v>0.1</v>
      </c>
    </row>
    <row r="27086" spans="1:6" x14ac:dyDescent="0.25">
      <c r="A27086">
        <v>0.28399828623022599</v>
      </c>
      <c r="F27086">
        <v>0.1</v>
      </c>
    </row>
    <row r="27087" spans="1:6" x14ac:dyDescent="0.25">
      <c r="A27087">
        <v>0.28475241298841097</v>
      </c>
      <c r="F27087">
        <v>0.1</v>
      </c>
    </row>
    <row r="27088" spans="1:6" x14ac:dyDescent="0.25">
      <c r="A27088">
        <v>0.28619607701086702</v>
      </c>
      <c r="F27088">
        <v>0.1</v>
      </c>
    </row>
    <row r="27089" spans="1:6" x14ac:dyDescent="0.25">
      <c r="A27089">
        <v>0.28691040408076601</v>
      </c>
      <c r="F27089">
        <v>0.1</v>
      </c>
    </row>
    <row r="27090" spans="1:6" x14ac:dyDescent="0.25">
      <c r="A27090">
        <v>0.288012984109696</v>
      </c>
      <c r="F27090">
        <v>0.1</v>
      </c>
    </row>
    <row r="27091" spans="1:6" x14ac:dyDescent="0.25">
      <c r="A27091">
        <v>0.28837532606869898</v>
      </c>
      <c r="F27091">
        <v>0.1</v>
      </c>
    </row>
    <row r="27092" spans="1:6" x14ac:dyDescent="0.25">
      <c r="A27092">
        <v>0.28853799083155501</v>
      </c>
      <c r="F27092">
        <v>0.1</v>
      </c>
    </row>
    <row r="27093" spans="1:6" x14ac:dyDescent="0.25">
      <c r="A27093">
        <v>0.28920975921148301</v>
      </c>
      <c r="F27093">
        <v>0.1</v>
      </c>
    </row>
    <row r="27094" spans="1:6" x14ac:dyDescent="0.25">
      <c r="A27094">
        <v>0.29090931066600201</v>
      </c>
      <c r="F27094">
        <v>0.1</v>
      </c>
    </row>
    <row r="27095" spans="1:6" x14ac:dyDescent="0.25">
      <c r="A27095">
        <v>0.29226672096084899</v>
      </c>
      <c r="F27095">
        <v>0.1</v>
      </c>
    </row>
    <row r="27096" spans="1:6" x14ac:dyDescent="0.25">
      <c r="A27096">
        <v>0.29434528542721899</v>
      </c>
      <c r="F27096">
        <v>0.1</v>
      </c>
    </row>
    <row r="27097" spans="1:6" x14ac:dyDescent="0.25">
      <c r="A27097">
        <v>0.296737485135179</v>
      </c>
      <c r="F27097">
        <v>0.1</v>
      </c>
    </row>
    <row r="27098" spans="1:6" x14ac:dyDescent="0.25">
      <c r="A27098">
        <v>0.29866397390426802</v>
      </c>
      <c r="F27098">
        <v>0.1</v>
      </c>
    </row>
    <row r="27099" spans="1:6" x14ac:dyDescent="0.25">
      <c r="A27099">
        <v>0.29976228645610298</v>
      </c>
      <c r="F27099">
        <v>0.1</v>
      </c>
    </row>
    <row r="27100" spans="1:6" x14ac:dyDescent="0.25">
      <c r="A27100">
        <v>0.30010561212095899</v>
      </c>
      <c r="F27100">
        <v>0.1</v>
      </c>
    </row>
    <row r="27101" spans="1:6" x14ac:dyDescent="0.25">
      <c r="A27101">
        <v>0.302653359487147</v>
      </c>
      <c r="F27101">
        <v>0.1</v>
      </c>
    </row>
    <row r="27102" spans="1:6" x14ac:dyDescent="0.25">
      <c r="A27102">
        <v>0.307153199206112</v>
      </c>
      <c r="F27102">
        <v>0.1</v>
      </c>
    </row>
    <row r="27103" spans="1:6" x14ac:dyDescent="0.25">
      <c r="A27103">
        <v>0.31096539722845801</v>
      </c>
      <c r="F27103">
        <v>0.1</v>
      </c>
    </row>
    <row r="27104" spans="1:6" x14ac:dyDescent="0.25">
      <c r="A27104">
        <v>0.31275154084441797</v>
      </c>
      <c r="F27104">
        <v>0.1</v>
      </c>
    </row>
    <row r="27105" spans="1:6" x14ac:dyDescent="0.25">
      <c r="A27105">
        <v>0.31329614421799101</v>
      </c>
      <c r="F27105">
        <v>0.1</v>
      </c>
    </row>
    <row r="27106" spans="1:6" x14ac:dyDescent="0.25">
      <c r="A27106">
        <v>0.31460279507524802</v>
      </c>
      <c r="F27106">
        <v>0.1</v>
      </c>
    </row>
    <row r="27107" spans="1:6" x14ac:dyDescent="0.25">
      <c r="A27107">
        <v>0.31565381318723801</v>
      </c>
      <c r="F27107">
        <v>0.1</v>
      </c>
    </row>
    <row r="27108" spans="1:6" x14ac:dyDescent="0.25">
      <c r="A27108">
        <v>0.31605804476103</v>
      </c>
      <c r="F27108">
        <v>0.1</v>
      </c>
    </row>
    <row r="27109" spans="1:6" x14ac:dyDescent="0.25">
      <c r="A27109">
        <v>0.31773657409261702</v>
      </c>
      <c r="F27109">
        <v>0.1</v>
      </c>
    </row>
    <row r="27110" spans="1:6" x14ac:dyDescent="0.25">
      <c r="A27110">
        <v>0.31918507572174099</v>
      </c>
      <c r="F27110">
        <v>0.1</v>
      </c>
    </row>
    <row r="27111" spans="1:6" x14ac:dyDescent="0.25">
      <c r="A27111">
        <v>0.31985440545424498</v>
      </c>
      <c r="F27111">
        <v>0.1</v>
      </c>
    </row>
    <row r="27112" spans="1:6" x14ac:dyDescent="0.25">
      <c r="A27112">
        <v>0.32259070541270501</v>
      </c>
      <c r="F27112">
        <v>0.1</v>
      </c>
    </row>
    <row r="27113" spans="1:6" x14ac:dyDescent="0.25">
      <c r="A27113">
        <v>0.32460963311846103</v>
      </c>
      <c r="F27113">
        <v>0.1</v>
      </c>
    </row>
    <row r="27114" spans="1:6" x14ac:dyDescent="0.25">
      <c r="A27114">
        <v>0.32683272858613499</v>
      </c>
      <c r="F27114">
        <v>0.1</v>
      </c>
    </row>
    <row r="27115" spans="1:6" x14ac:dyDescent="0.25">
      <c r="A27115">
        <v>0.32816238970824302</v>
      </c>
      <c r="F27115">
        <v>0.1</v>
      </c>
    </row>
    <row r="27116" spans="1:6" x14ac:dyDescent="0.25">
      <c r="A27116">
        <v>0.329345048167482</v>
      </c>
      <c r="F27116">
        <v>0.1</v>
      </c>
    </row>
    <row r="27117" spans="1:6" x14ac:dyDescent="0.25">
      <c r="A27117">
        <v>0.32928763965010599</v>
      </c>
      <c r="F27117">
        <v>0.1</v>
      </c>
    </row>
    <row r="27118" spans="1:6" x14ac:dyDescent="0.25">
      <c r="A27118">
        <v>0.32903965619650399</v>
      </c>
      <c r="F27118">
        <v>0.1</v>
      </c>
    </row>
    <row r="27119" spans="1:6" x14ac:dyDescent="0.25">
      <c r="A27119">
        <v>0.32860767471236402</v>
      </c>
      <c r="F27119">
        <v>0.1</v>
      </c>
    </row>
    <row r="27120" spans="1:6" x14ac:dyDescent="0.25">
      <c r="A27120">
        <v>0.32683038084737798</v>
      </c>
      <c r="F27120">
        <v>0.1</v>
      </c>
    </row>
    <row r="27121" spans="1:6" x14ac:dyDescent="0.25">
      <c r="A27121">
        <v>0.32600030167094901</v>
      </c>
      <c r="F27121">
        <v>0.1</v>
      </c>
    </row>
    <row r="27122" spans="1:6" x14ac:dyDescent="0.25">
      <c r="A27122">
        <v>0.32657191131952801</v>
      </c>
      <c r="F27122">
        <v>0.1</v>
      </c>
    </row>
    <row r="27123" spans="1:6" x14ac:dyDescent="0.25">
      <c r="A27123">
        <v>0.32649248137249398</v>
      </c>
      <c r="F27123">
        <v>0.1</v>
      </c>
    </row>
    <row r="27124" spans="1:6" x14ac:dyDescent="0.25">
      <c r="A27124">
        <v>0.32617532910379399</v>
      </c>
      <c r="F27124">
        <v>0.1</v>
      </c>
    </row>
    <row r="27125" spans="1:6" x14ac:dyDescent="0.25">
      <c r="A27125">
        <v>0.32723235804658601</v>
      </c>
      <c r="F27125">
        <v>0.1</v>
      </c>
    </row>
    <row r="27126" spans="1:6" x14ac:dyDescent="0.25">
      <c r="A27126">
        <v>0.32713982184000201</v>
      </c>
      <c r="F27126">
        <v>0.1</v>
      </c>
    </row>
    <row r="27127" spans="1:6" x14ac:dyDescent="0.25">
      <c r="A27127">
        <v>0.326694497778515</v>
      </c>
      <c r="F27127">
        <v>0.1</v>
      </c>
    </row>
    <row r="27128" spans="1:6" x14ac:dyDescent="0.25">
      <c r="A27128">
        <v>0.326082784394499</v>
      </c>
      <c r="F27128">
        <v>0.1</v>
      </c>
    </row>
    <row r="27129" spans="1:6" x14ac:dyDescent="0.25">
      <c r="A27129">
        <v>0.32603644033130302</v>
      </c>
      <c r="F27129">
        <v>0.1</v>
      </c>
    </row>
    <row r="27130" spans="1:6" x14ac:dyDescent="0.25">
      <c r="A27130">
        <v>0.32607603028918902</v>
      </c>
      <c r="F27130">
        <v>0.1</v>
      </c>
    </row>
    <row r="27131" spans="1:6" x14ac:dyDescent="0.25">
      <c r="A27131">
        <v>0.32608927006787403</v>
      </c>
      <c r="F27131">
        <v>0.1</v>
      </c>
    </row>
    <row r="27132" spans="1:6" x14ac:dyDescent="0.25">
      <c r="A27132">
        <v>0.32627893593894502</v>
      </c>
      <c r="F27132">
        <v>0.1</v>
      </c>
    </row>
    <row r="27133" spans="1:6" x14ac:dyDescent="0.25">
      <c r="A27133">
        <v>0.32551054452727901</v>
      </c>
      <c r="F27133">
        <v>0.1</v>
      </c>
    </row>
    <row r="27134" spans="1:6" x14ac:dyDescent="0.25">
      <c r="A27134">
        <v>0.324711480133834</v>
      </c>
      <c r="F27134">
        <v>0.1</v>
      </c>
    </row>
    <row r="27135" spans="1:6" x14ac:dyDescent="0.25">
      <c r="A27135">
        <v>0.32301798416527699</v>
      </c>
      <c r="F27135">
        <v>0.1</v>
      </c>
    </row>
    <row r="27136" spans="1:6" x14ac:dyDescent="0.25">
      <c r="A27136">
        <v>0.32166951582356101</v>
      </c>
      <c r="F27136">
        <v>0.1</v>
      </c>
    </row>
    <row r="27137" spans="1:6" x14ac:dyDescent="0.25">
      <c r="A27137">
        <v>0.32230424604659103</v>
      </c>
      <c r="F27137">
        <v>0.1</v>
      </c>
    </row>
    <row r="27138" spans="1:6" x14ac:dyDescent="0.25">
      <c r="A27138">
        <v>0.32202638623347202</v>
      </c>
      <c r="F27138">
        <v>0.1</v>
      </c>
    </row>
    <row r="27139" spans="1:6" x14ac:dyDescent="0.25">
      <c r="A27139">
        <v>0.322737823729499</v>
      </c>
      <c r="F27139">
        <v>0.1</v>
      </c>
    </row>
    <row r="27140" spans="1:6" x14ac:dyDescent="0.25">
      <c r="A27140">
        <v>0.32046880628664898</v>
      </c>
      <c r="F27140">
        <v>0.1</v>
      </c>
    </row>
    <row r="27141" spans="1:6" x14ac:dyDescent="0.25">
      <c r="A27141">
        <v>0.31956616502943502</v>
      </c>
      <c r="F27141">
        <v>0.1</v>
      </c>
    </row>
    <row r="27142" spans="1:6" x14ac:dyDescent="0.25">
      <c r="A27142">
        <v>0.31922483307460803</v>
      </c>
      <c r="F27142">
        <v>0.1</v>
      </c>
    </row>
    <row r="27143" spans="1:6" x14ac:dyDescent="0.25">
      <c r="A27143">
        <v>0.31885854065394498</v>
      </c>
      <c r="F27143">
        <v>0.1</v>
      </c>
    </row>
    <row r="27144" spans="1:6" x14ac:dyDescent="0.25">
      <c r="A27144">
        <v>0.318704440468286</v>
      </c>
      <c r="F27144">
        <v>0.1</v>
      </c>
    </row>
    <row r="27145" spans="1:6" x14ac:dyDescent="0.25">
      <c r="A27145">
        <v>0.31797710520571598</v>
      </c>
      <c r="F27145">
        <v>0.1</v>
      </c>
    </row>
    <row r="27146" spans="1:6" x14ac:dyDescent="0.25">
      <c r="A27146">
        <v>0.317223478826409</v>
      </c>
      <c r="F27146">
        <v>0.1</v>
      </c>
    </row>
    <row r="27147" spans="1:6" x14ac:dyDescent="0.25">
      <c r="A27147">
        <v>0.31569400212635301</v>
      </c>
      <c r="F27147">
        <v>0.1</v>
      </c>
    </row>
    <row r="27148" spans="1:6" x14ac:dyDescent="0.25">
      <c r="A27148">
        <v>0.315800208608359</v>
      </c>
      <c r="F27148">
        <v>0.1</v>
      </c>
    </row>
    <row r="27149" spans="1:6" x14ac:dyDescent="0.25">
      <c r="A27149">
        <v>0.31512516866234003</v>
      </c>
      <c r="F27149">
        <v>0.1</v>
      </c>
    </row>
    <row r="27150" spans="1:6" x14ac:dyDescent="0.25">
      <c r="A27150">
        <v>0.314233222799217</v>
      </c>
      <c r="F27150">
        <v>0.1</v>
      </c>
    </row>
    <row r="27151" spans="1:6" x14ac:dyDescent="0.25">
      <c r="A27151">
        <v>0.31227471331953399</v>
      </c>
      <c r="F27151">
        <v>0.1</v>
      </c>
    </row>
    <row r="27152" spans="1:6" x14ac:dyDescent="0.25">
      <c r="A27152">
        <v>0.31116650488874698</v>
      </c>
      <c r="F27152">
        <v>0.1</v>
      </c>
    </row>
    <row r="27153" spans="1:6" x14ac:dyDescent="0.25">
      <c r="A27153">
        <v>0.31065996167903198</v>
      </c>
      <c r="F27153">
        <v>0.1</v>
      </c>
    </row>
    <row r="27154" spans="1:6" x14ac:dyDescent="0.25">
      <c r="A27154">
        <v>0.31007340098533398</v>
      </c>
      <c r="F27154">
        <v>0.1</v>
      </c>
    </row>
    <row r="27155" spans="1:6" x14ac:dyDescent="0.25">
      <c r="A27155">
        <v>0.30939741559835898</v>
      </c>
      <c r="F27155">
        <v>0.1</v>
      </c>
    </row>
    <row r="27156" spans="1:6" x14ac:dyDescent="0.25">
      <c r="A27156">
        <v>0.30715113953045198</v>
      </c>
      <c r="F27156">
        <v>0.1</v>
      </c>
    </row>
    <row r="27157" spans="1:6" x14ac:dyDescent="0.25">
      <c r="A27157">
        <v>0.30487963006165197</v>
      </c>
      <c r="F27157">
        <v>0.1</v>
      </c>
    </row>
    <row r="27158" spans="1:6" x14ac:dyDescent="0.25">
      <c r="A27158">
        <v>0.30227496065517101</v>
      </c>
      <c r="F27158">
        <v>0.1</v>
      </c>
    </row>
    <row r="27159" spans="1:6" x14ac:dyDescent="0.25">
      <c r="A27159">
        <v>0.300277011468146</v>
      </c>
      <c r="F27159">
        <v>0.1</v>
      </c>
    </row>
    <row r="27160" spans="1:6" x14ac:dyDescent="0.25">
      <c r="A27160">
        <v>0.29926935918685399</v>
      </c>
      <c r="F27160">
        <v>0.1</v>
      </c>
    </row>
    <row r="27161" spans="1:6" x14ac:dyDescent="0.25">
      <c r="A27161">
        <v>0.29756420681509599</v>
      </c>
      <c r="F27161">
        <v>0.1</v>
      </c>
    </row>
    <row r="27162" spans="1:6" x14ac:dyDescent="0.25">
      <c r="A27162">
        <v>0.29699668638576898</v>
      </c>
      <c r="F27162">
        <v>0.1</v>
      </c>
    </row>
    <row r="27163" spans="1:6" x14ac:dyDescent="0.25">
      <c r="A27163">
        <v>0.29657419997413398</v>
      </c>
      <c r="F27163">
        <v>0.1</v>
      </c>
    </row>
    <row r="27164" spans="1:6" x14ac:dyDescent="0.25">
      <c r="A27164">
        <v>0.29722024037523598</v>
      </c>
      <c r="F27164">
        <v>0.1</v>
      </c>
    </row>
    <row r="27165" spans="1:6" x14ac:dyDescent="0.25">
      <c r="A27165">
        <v>0.29661877961168298</v>
      </c>
      <c r="F27165">
        <v>0.1</v>
      </c>
    </row>
    <row r="27166" spans="1:6" x14ac:dyDescent="0.25">
      <c r="A27166">
        <v>0.296974439811864</v>
      </c>
      <c r="F27166">
        <v>0.1</v>
      </c>
    </row>
    <row r="27167" spans="1:6" x14ac:dyDescent="0.25">
      <c r="A27167">
        <v>0.29752303581546902</v>
      </c>
      <c r="F27167">
        <v>0.1</v>
      </c>
    </row>
    <row r="27168" spans="1:6" x14ac:dyDescent="0.25">
      <c r="A27168">
        <v>0.29748614899655201</v>
      </c>
      <c r="F27168">
        <v>0.1</v>
      </c>
    </row>
    <row r="27169" spans="1:6" x14ac:dyDescent="0.25">
      <c r="A27169">
        <v>0.297168271032416</v>
      </c>
      <c r="F27169">
        <v>0.1</v>
      </c>
    </row>
    <row r="27170" spans="1:6" x14ac:dyDescent="0.25">
      <c r="A27170">
        <v>0.29595275688693801</v>
      </c>
      <c r="F27170">
        <v>0.1</v>
      </c>
    </row>
    <row r="27171" spans="1:6" x14ac:dyDescent="0.25">
      <c r="A27171">
        <v>0.29541230141604602</v>
      </c>
      <c r="F27171">
        <v>0.1</v>
      </c>
    </row>
    <row r="27172" spans="1:6" x14ac:dyDescent="0.25">
      <c r="A27172">
        <v>0.29591837851667102</v>
      </c>
      <c r="F27172">
        <v>0.1</v>
      </c>
    </row>
    <row r="27173" spans="1:6" x14ac:dyDescent="0.25">
      <c r="A27173">
        <v>0.29768661349475201</v>
      </c>
      <c r="F27173">
        <v>0.1</v>
      </c>
    </row>
    <row r="27174" spans="1:6" x14ac:dyDescent="0.25">
      <c r="A27174">
        <v>0.29709913344767502</v>
      </c>
      <c r="F27174">
        <v>0.1</v>
      </c>
    </row>
    <row r="27175" spans="1:6" x14ac:dyDescent="0.25">
      <c r="A27175">
        <v>0.29795009112149301</v>
      </c>
      <c r="F27175">
        <v>0.1</v>
      </c>
    </row>
    <row r="27176" spans="1:6" x14ac:dyDescent="0.25">
      <c r="A27176">
        <v>0.29788432846848201</v>
      </c>
      <c r="F27176">
        <v>0.1</v>
      </c>
    </row>
    <row r="27177" spans="1:6" x14ac:dyDescent="0.25">
      <c r="A27177">
        <v>0.299147475472617</v>
      </c>
      <c r="F27177">
        <v>0.1</v>
      </c>
    </row>
    <row r="27178" spans="1:6" x14ac:dyDescent="0.25">
      <c r="A27178">
        <v>0.29962718915522901</v>
      </c>
      <c r="F27178">
        <v>0.1</v>
      </c>
    </row>
    <row r="27179" spans="1:6" x14ac:dyDescent="0.25">
      <c r="A27179">
        <v>0.29912764195783698</v>
      </c>
      <c r="F27179">
        <v>0.1</v>
      </c>
    </row>
    <row r="27180" spans="1:6" x14ac:dyDescent="0.25">
      <c r="A27180">
        <v>0.29842479266250999</v>
      </c>
      <c r="F27180">
        <v>0.1</v>
      </c>
    </row>
    <row r="27181" spans="1:6" x14ac:dyDescent="0.25">
      <c r="A27181">
        <v>0.29971315692725398</v>
      </c>
      <c r="F27181">
        <v>0.1</v>
      </c>
    </row>
    <row r="27182" spans="1:6" x14ac:dyDescent="0.25">
      <c r="A27182">
        <v>0.30205733845553101</v>
      </c>
      <c r="F27182">
        <v>0.1</v>
      </c>
    </row>
    <row r="27183" spans="1:6" x14ac:dyDescent="0.25">
      <c r="A27183">
        <v>0.303559906004572</v>
      </c>
      <c r="F27183">
        <v>0.1</v>
      </c>
    </row>
    <row r="27184" spans="1:6" x14ac:dyDescent="0.25">
      <c r="A27184">
        <v>0.30408420040711198</v>
      </c>
      <c r="F27184">
        <v>0.1</v>
      </c>
    </row>
    <row r="27185" spans="1:6" x14ac:dyDescent="0.25">
      <c r="A27185">
        <v>0.304766277272635</v>
      </c>
      <c r="F27185">
        <v>0.1</v>
      </c>
    </row>
    <row r="27186" spans="1:6" x14ac:dyDescent="0.25">
      <c r="A27186">
        <v>0.30602889395228</v>
      </c>
      <c r="F27186">
        <v>0.1</v>
      </c>
    </row>
    <row r="27187" spans="1:6" x14ac:dyDescent="0.25">
      <c r="A27187">
        <v>0.30756223267571398</v>
      </c>
      <c r="F27187">
        <v>0.1</v>
      </c>
    </row>
    <row r="27188" spans="1:6" x14ac:dyDescent="0.25">
      <c r="A27188">
        <v>0.30871150080635701</v>
      </c>
      <c r="F27188">
        <v>0.1</v>
      </c>
    </row>
    <row r="27189" spans="1:6" x14ac:dyDescent="0.25">
      <c r="A27189">
        <v>0.309757630671258</v>
      </c>
      <c r="F27189">
        <v>0.1</v>
      </c>
    </row>
    <row r="27190" spans="1:6" x14ac:dyDescent="0.25">
      <c r="A27190">
        <v>0.30972990954297902</v>
      </c>
      <c r="F27190">
        <v>0.1</v>
      </c>
    </row>
    <row r="27191" spans="1:6" x14ac:dyDescent="0.25">
      <c r="A27191">
        <v>0.31091237487654999</v>
      </c>
      <c r="F27191">
        <v>0.1</v>
      </c>
    </row>
    <row r="27192" spans="1:6" x14ac:dyDescent="0.25">
      <c r="A27192">
        <v>0.31130607297227098</v>
      </c>
      <c r="F27192">
        <v>0.1</v>
      </c>
    </row>
    <row r="27193" spans="1:6" x14ac:dyDescent="0.25">
      <c r="A27193">
        <v>0.31152539846566701</v>
      </c>
      <c r="F27193">
        <v>0.1</v>
      </c>
    </row>
    <row r="27194" spans="1:6" x14ac:dyDescent="0.25">
      <c r="A27194">
        <v>0.31104545553508001</v>
      </c>
      <c r="F27194">
        <v>0.1</v>
      </c>
    </row>
    <row r="27195" spans="1:6" x14ac:dyDescent="0.25">
      <c r="A27195">
        <v>0.31068691081275401</v>
      </c>
      <c r="F27195">
        <v>0.1</v>
      </c>
    </row>
    <row r="27196" spans="1:6" x14ac:dyDescent="0.25">
      <c r="A27196">
        <v>0.31037759982122898</v>
      </c>
      <c r="F27196">
        <v>0.1</v>
      </c>
    </row>
    <row r="27197" spans="1:6" x14ac:dyDescent="0.25">
      <c r="A27197">
        <v>0.30989516595895</v>
      </c>
      <c r="F27197">
        <v>0.1</v>
      </c>
    </row>
    <row r="27198" spans="1:6" x14ac:dyDescent="0.25">
      <c r="A27198">
        <v>0.30926984255656598</v>
      </c>
      <c r="F27198">
        <v>0.1</v>
      </c>
    </row>
    <row r="27199" spans="1:6" x14ac:dyDescent="0.25">
      <c r="A27199">
        <v>0.30856099323728298</v>
      </c>
      <c r="F27199">
        <v>0.1</v>
      </c>
    </row>
    <row r="27200" spans="1:6" x14ac:dyDescent="0.25">
      <c r="A27200">
        <v>0.30869419173041102</v>
      </c>
      <c r="F27200">
        <v>0.1</v>
      </c>
    </row>
    <row r="27201" spans="1:6" x14ac:dyDescent="0.25">
      <c r="A27201">
        <v>0.30903812520395801</v>
      </c>
      <c r="F27201">
        <v>0.1</v>
      </c>
    </row>
    <row r="27202" spans="1:6" x14ac:dyDescent="0.25">
      <c r="A27202">
        <v>0.30840335526868101</v>
      </c>
      <c r="F27202">
        <v>0.1</v>
      </c>
    </row>
    <row r="27203" spans="1:6" x14ac:dyDescent="0.25">
      <c r="A27203">
        <v>0.30801630418171999</v>
      </c>
      <c r="F27203">
        <v>0.1</v>
      </c>
    </row>
    <row r="27204" spans="1:6" x14ac:dyDescent="0.25">
      <c r="A27204">
        <v>0.30718037158427602</v>
      </c>
      <c r="F27204">
        <v>0.1</v>
      </c>
    </row>
    <row r="27205" spans="1:6" x14ac:dyDescent="0.25">
      <c r="A27205">
        <v>0.30654871597949901</v>
      </c>
      <c r="F27205">
        <v>0.1</v>
      </c>
    </row>
    <row r="27206" spans="1:6" x14ac:dyDescent="0.25">
      <c r="A27206">
        <v>0.30628427559410099</v>
      </c>
      <c r="F27206">
        <v>0.1</v>
      </c>
    </row>
    <row r="27207" spans="1:6" x14ac:dyDescent="0.25">
      <c r="A27207">
        <v>0.30532473616083999</v>
      </c>
      <c r="F27207">
        <v>0.1</v>
      </c>
    </row>
    <row r="27208" spans="1:6" x14ac:dyDescent="0.25">
      <c r="A27208">
        <v>0.30370262626744599</v>
      </c>
      <c r="F27208">
        <v>0.1</v>
      </c>
    </row>
    <row r="27209" spans="1:6" x14ac:dyDescent="0.25">
      <c r="A27209">
        <v>0.30371936925779203</v>
      </c>
      <c r="F27209">
        <v>0.1</v>
      </c>
    </row>
    <row r="27210" spans="1:6" x14ac:dyDescent="0.25">
      <c r="A27210">
        <v>0.30325906226538202</v>
      </c>
      <c r="F27210">
        <v>0.1</v>
      </c>
    </row>
    <row r="27211" spans="1:6" x14ac:dyDescent="0.25">
      <c r="A27211">
        <v>0.30233634043517399</v>
      </c>
      <c r="F27211">
        <v>0.1</v>
      </c>
    </row>
    <row r="27212" spans="1:6" x14ac:dyDescent="0.25">
      <c r="A27212">
        <v>0.29913830714928802</v>
      </c>
      <c r="F27212">
        <v>0.1</v>
      </c>
    </row>
    <row r="27213" spans="1:6" x14ac:dyDescent="0.25">
      <c r="A27213">
        <v>0.29827328046204599</v>
      </c>
      <c r="F27213">
        <v>0.1</v>
      </c>
    </row>
    <row r="27214" spans="1:6" x14ac:dyDescent="0.25">
      <c r="A27214">
        <v>0.30054372421043002</v>
      </c>
      <c r="F27214">
        <v>0.1</v>
      </c>
    </row>
    <row r="27215" spans="1:6" x14ac:dyDescent="0.25">
      <c r="A27215">
        <v>0.30138452330128401</v>
      </c>
      <c r="F27215">
        <v>0.1</v>
      </c>
    </row>
    <row r="27216" spans="1:6" x14ac:dyDescent="0.25">
      <c r="A27216">
        <v>0.30064064167673599</v>
      </c>
      <c r="F27216">
        <v>0.1</v>
      </c>
    </row>
    <row r="27217" spans="1:6" x14ac:dyDescent="0.25">
      <c r="A27217">
        <v>0.29954927670264597</v>
      </c>
      <c r="F27217">
        <v>0.1</v>
      </c>
    </row>
    <row r="27218" spans="1:6" x14ac:dyDescent="0.25">
      <c r="A27218">
        <v>0.29739791082647898</v>
      </c>
      <c r="F27218">
        <v>0.1</v>
      </c>
    </row>
    <row r="27219" spans="1:6" x14ac:dyDescent="0.25">
      <c r="A27219">
        <v>0.29599983302145499</v>
      </c>
      <c r="F27219">
        <v>0.1</v>
      </c>
    </row>
    <row r="27220" spans="1:6" x14ac:dyDescent="0.25">
      <c r="A27220">
        <v>0.295639101315606</v>
      </c>
      <c r="F27220">
        <v>0.1</v>
      </c>
    </row>
    <row r="27221" spans="1:6" x14ac:dyDescent="0.25">
      <c r="A27221">
        <v>0.29624616870512299</v>
      </c>
      <c r="F27221">
        <v>0.1</v>
      </c>
    </row>
    <row r="27222" spans="1:6" x14ac:dyDescent="0.25">
      <c r="A27222">
        <v>0.29667766402663998</v>
      </c>
      <c r="F27222">
        <v>0.1</v>
      </c>
    </row>
    <row r="27223" spans="1:6" x14ac:dyDescent="0.25">
      <c r="A27223">
        <v>0.29717652586499499</v>
      </c>
      <c r="F27223">
        <v>0.1</v>
      </c>
    </row>
    <row r="27224" spans="1:6" x14ac:dyDescent="0.25">
      <c r="A27224">
        <v>0.29799098517767197</v>
      </c>
      <c r="F27224">
        <v>0.1</v>
      </c>
    </row>
    <row r="27225" spans="1:6" x14ac:dyDescent="0.25">
      <c r="A27225">
        <v>0.29880043654369698</v>
      </c>
      <c r="F27225">
        <v>0.1</v>
      </c>
    </row>
    <row r="27226" spans="1:6" x14ac:dyDescent="0.25">
      <c r="A27226">
        <v>0.29874427993807401</v>
      </c>
      <c r="F27226">
        <v>0.1</v>
      </c>
    </row>
    <row r="27227" spans="1:6" x14ac:dyDescent="0.25">
      <c r="A27227">
        <v>0.30016128113775498</v>
      </c>
      <c r="F27227">
        <v>0.1</v>
      </c>
    </row>
    <row r="27228" spans="1:6" x14ac:dyDescent="0.25">
      <c r="A27228">
        <v>0.301184530280173</v>
      </c>
      <c r="F27228">
        <v>0.1</v>
      </c>
    </row>
    <row r="27229" spans="1:6" x14ac:dyDescent="0.25">
      <c r="A27229">
        <v>0.30225341592752097</v>
      </c>
      <c r="F27229">
        <v>0.1</v>
      </c>
    </row>
    <row r="27230" spans="1:6" x14ac:dyDescent="0.25">
      <c r="A27230">
        <v>0.30251510581794</v>
      </c>
      <c r="F27230">
        <v>0.1</v>
      </c>
    </row>
    <row r="27231" spans="1:6" x14ac:dyDescent="0.25">
      <c r="A27231">
        <v>0.302399239498368</v>
      </c>
      <c r="F27231">
        <v>0.1</v>
      </c>
    </row>
    <row r="27232" spans="1:6" x14ac:dyDescent="0.25">
      <c r="A27232">
        <v>0.30224666325043098</v>
      </c>
      <c r="F27232">
        <v>0.1</v>
      </c>
    </row>
    <row r="27233" spans="1:6" x14ac:dyDescent="0.25">
      <c r="A27233">
        <v>0.30313527351387498</v>
      </c>
      <c r="F27233">
        <v>0.1</v>
      </c>
    </row>
    <row r="27234" spans="1:6" x14ac:dyDescent="0.25">
      <c r="A27234">
        <v>0.30444577404442402</v>
      </c>
      <c r="F27234">
        <v>0.1</v>
      </c>
    </row>
    <row r="27235" spans="1:6" x14ac:dyDescent="0.25">
      <c r="A27235">
        <v>0.30643177601369098</v>
      </c>
      <c r="F27235">
        <v>0.1</v>
      </c>
    </row>
    <row r="27236" spans="1:6" x14ac:dyDescent="0.25">
      <c r="A27236">
        <v>0.30660762585345303</v>
      </c>
      <c r="F27236">
        <v>0.1</v>
      </c>
    </row>
    <row r="27237" spans="1:6" x14ac:dyDescent="0.25">
      <c r="A27237">
        <v>0.30731927217778499</v>
      </c>
      <c r="F27237">
        <v>0.1</v>
      </c>
    </row>
    <row r="27238" spans="1:6" x14ac:dyDescent="0.25">
      <c r="A27238">
        <v>0.307695332166177</v>
      </c>
      <c r="F27238">
        <v>0.1</v>
      </c>
    </row>
    <row r="27239" spans="1:6" x14ac:dyDescent="0.25">
      <c r="A27239">
        <v>0.30804812222806299</v>
      </c>
      <c r="F27239">
        <v>0.1</v>
      </c>
    </row>
    <row r="27240" spans="1:6" x14ac:dyDescent="0.25">
      <c r="A27240">
        <v>0.30722391731147403</v>
      </c>
      <c r="F27240">
        <v>0.1</v>
      </c>
    </row>
    <row r="27241" spans="1:6" x14ac:dyDescent="0.25">
      <c r="A27241">
        <v>0.30675311568408398</v>
      </c>
      <c r="F27241">
        <v>0.1</v>
      </c>
    </row>
    <row r="27242" spans="1:6" x14ac:dyDescent="0.25">
      <c r="A27242">
        <v>0.30620562907378601</v>
      </c>
      <c r="F27242">
        <v>0.1</v>
      </c>
    </row>
    <row r="27243" spans="1:6" x14ac:dyDescent="0.25">
      <c r="A27243">
        <v>0.306361836855994</v>
      </c>
      <c r="F27243">
        <v>0.1</v>
      </c>
    </row>
    <row r="27244" spans="1:6" x14ac:dyDescent="0.25">
      <c r="A27244">
        <v>0.306471460719347</v>
      </c>
      <c r="F27244">
        <v>0.1</v>
      </c>
    </row>
    <row r="27245" spans="1:6" x14ac:dyDescent="0.25">
      <c r="A27245">
        <v>0.30547277817070301</v>
      </c>
      <c r="F27245">
        <v>0.1</v>
      </c>
    </row>
    <row r="27246" spans="1:6" x14ac:dyDescent="0.25">
      <c r="A27246">
        <v>0.30490776174552903</v>
      </c>
      <c r="F27246">
        <v>0.1</v>
      </c>
    </row>
    <row r="27247" spans="1:6" x14ac:dyDescent="0.25">
      <c r="A27247">
        <v>0.30338505484995698</v>
      </c>
      <c r="F27247">
        <v>0.1</v>
      </c>
    </row>
    <row r="27248" spans="1:6" x14ac:dyDescent="0.25">
      <c r="A27248">
        <v>0.30331972571836302</v>
      </c>
      <c r="F27248">
        <v>0.1</v>
      </c>
    </row>
    <row r="27249" spans="1:6" x14ac:dyDescent="0.25">
      <c r="A27249">
        <v>0.30300082618617202</v>
      </c>
      <c r="F27249">
        <v>0.1</v>
      </c>
    </row>
    <row r="27250" spans="1:6" x14ac:dyDescent="0.25">
      <c r="A27250">
        <v>0.30237551274288099</v>
      </c>
      <c r="F27250">
        <v>0.1</v>
      </c>
    </row>
    <row r="27251" spans="1:6" x14ac:dyDescent="0.25">
      <c r="A27251">
        <v>0.30251055950286199</v>
      </c>
      <c r="F27251">
        <v>0.1</v>
      </c>
    </row>
    <row r="27252" spans="1:6" x14ac:dyDescent="0.25">
      <c r="A27252">
        <v>0.30214145404771098</v>
      </c>
      <c r="F27252">
        <v>0.1</v>
      </c>
    </row>
    <row r="27253" spans="1:6" x14ac:dyDescent="0.25">
      <c r="A27253">
        <v>0.30214576618940597</v>
      </c>
      <c r="F27253">
        <v>0.1</v>
      </c>
    </row>
    <row r="27254" spans="1:6" x14ac:dyDescent="0.25">
      <c r="A27254">
        <v>0.30100224584115098</v>
      </c>
      <c r="F27254">
        <v>0.1</v>
      </c>
    </row>
    <row r="27255" spans="1:6" x14ac:dyDescent="0.25">
      <c r="A27255">
        <v>0.30018474084942698</v>
      </c>
      <c r="F27255">
        <v>0.1</v>
      </c>
    </row>
    <row r="27256" spans="1:6" x14ac:dyDescent="0.25">
      <c r="A27256">
        <v>0.29821473116953701</v>
      </c>
      <c r="F27256">
        <v>0.1</v>
      </c>
    </row>
    <row r="27257" spans="1:6" x14ac:dyDescent="0.25">
      <c r="A27257">
        <v>0.295976298516748</v>
      </c>
      <c r="F27257">
        <v>0.1</v>
      </c>
    </row>
    <row r="27258" spans="1:6" x14ac:dyDescent="0.25">
      <c r="A27258">
        <v>0.29488480909841702</v>
      </c>
      <c r="F27258">
        <v>0.1</v>
      </c>
    </row>
    <row r="27259" spans="1:6" x14ac:dyDescent="0.25">
      <c r="A27259">
        <v>0.29466993720286799</v>
      </c>
      <c r="F27259">
        <v>0.1</v>
      </c>
    </row>
    <row r="27260" spans="1:6" x14ac:dyDescent="0.25">
      <c r="A27260">
        <v>0.29269368063801199</v>
      </c>
      <c r="F27260">
        <v>0.1</v>
      </c>
    </row>
    <row r="27261" spans="1:6" x14ac:dyDescent="0.25">
      <c r="A27261">
        <v>0.292772434642109</v>
      </c>
      <c r="F27261">
        <v>0.1</v>
      </c>
    </row>
    <row r="27262" spans="1:6" x14ac:dyDescent="0.25">
      <c r="A27262">
        <v>0.29129789974305398</v>
      </c>
      <c r="F27262">
        <v>0.1</v>
      </c>
    </row>
    <row r="27263" spans="1:6" x14ac:dyDescent="0.25">
      <c r="A27263">
        <v>0.28978587393047101</v>
      </c>
      <c r="F27263">
        <v>0.1</v>
      </c>
    </row>
    <row r="27264" spans="1:6" x14ac:dyDescent="0.25">
      <c r="A27264">
        <v>0.28934107234792</v>
      </c>
      <c r="F27264">
        <v>0.1</v>
      </c>
    </row>
    <row r="27265" spans="1:6" x14ac:dyDescent="0.25">
      <c r="A27265">
        <v>0.28864002161517899</v>
      </c>
      <c r="F27265">
        <v>0.1</v>
      </c>
    </row>
    <row r="27266" spans="1:6" x14ac:dyDescent="0.25">
      <c r="A27266">
        <v>0.28754555535743498</v>
      </c>
      <c r="F27266">
        <v>0.1</v>
      </c>
    </row>
    <row r="27267" spans="1:6" x14ac:dyDescent="0.25">
      <c r="A27267">
        <v>0.28548316339490298</v>
      </c>
      <c r="F27267">
        <v>0.1</v>
      </c>
    </row>
    <row r="27268" spans="1:6" x14ac:dyDescent="0.25">
      <c r="A27268">
        <v>0.28405194166104197</v>
      </c>
      <c r="F27268">
        <v>0.1</v>
      </c>
    </row>
    <row r="27269" spans="1:6" x14ac:dyDescent="0.25">
      <c r="A27269">
        <v>0.28397728370066799</v>
      </c>
      <c r="F27269">
        <v>0.1</v>
      </c>
    </row>
    <row r="27270" spans="1:6" x14ac:dyDescent="0.25">
      <c r="A27270">
        <v>0.28428222174527001</v>
      </c>
      <c r="F27270">
        <v>0.1</v>
      </c>
    </row>
    <row r="27271" spans="1:6" x14ac:dyDescent="0.25">
      <c r="A27271">
        <v>0.28427837579015802</v>
      </c>
      <c r="F27271">
        <v>0.1</v>
      </c>
    </row>
    <row r="27272" spans="1:6" x14ac:dyDescent="0.25">
      <c r="A27272">
        <v>0.28400833539575798</v>
      </c>
      <c r="F27272">
        <v>0.1</v>
      </c>
    </row>
    <row r="27273" spans="1:6" x14ac:dyDescent="0.25">
      <c r="A27273">
        <v>0.28380514978487897</v>
      </c>
      <c r="F27273">
        <v>0.1</v>
      </c>
    </row>
    <row r="27274" spans="1:6" x14ac:dyDescent="0.25">
      <c r="A27274">
        <v>0.28447642656356398</v>
      </c>
      <c r="F27274">
        <v>0.1</v>
      </c>
    </row>
    <row r="27275" spans="1:6" x14ac:dyDescent="0.25">
      <c r="A27275">
        <v>0.28517784993410999</v>
      </c>
      <c r="F27275">
        <v>0.1</v>
      </c>
    </row>
    <row r="27276" spans="1:6" x14ac:dyDescent="0.25">
      <c r="A27276">
        <v>0.28689591244864099</v>
      </c>
      <c r="F27276">
        <v>0.1</v>
      </c>
    </row>
    <row r="27277" spans="1:6" x14ac:dyDescent="0.25">
      <c r="A27277">
        <v>0.28655021883166498</v>
      </c>
      <c r="F27277">
        <v>0.1</v>
      </c>
    </row>
    <row r="27278" spans="1:6" x14ac:dyDescent="0.25">
      <c r="A27278">
        <v>0.28626327733704399</v>
      </c>
      <c r="F27278">
        <v>0.1</v>
      </c>
    </row>
    <row r="27279" spans="1:6" x14ac:dyDescent="0.25">
      <c r="A27279">
        <v>0.28614776168350697</v>
      </c>
      <c r="F27279">
        <v>0.1</v>
      </c>
    </row>
    <row r="27280" spans="1:6" x14ac:dyDescent="0.25">
      <c r="A27280">
        <v>0.28603449055852598</v>
      </c>
      <c r="F27280">
        <v>0.1</v>
      </c>
    </row>
    <row r="27281" spans="1:6" x14ac:dyDescent="0.25">
      <c r="A27281">
        <v>0.286192582250689</v>
      </c>
      <c r="F27281">
        <v>0.1</v>
      </c>
    </row>
    <row r="27282" spans="1:6" x14ac:dyDescent="0.25">
      <c r="A27282">
        <v>0.28841335645879301</v>
      </c>
      <c r="F27282">
        <v>0.1</v>
      </c>
    </row>
    <row r="27283" spans="1:6" x14ac:dyDescent="0.25">
      <c r="A27283">
        <v>0.29102000498414499</v>
      </c>
      <c r="F27283">
        <v>0.1</v>
      </c>
    </row>
    <row r="27284" spans="1:6" x14ac:dyDescent="0.25">
      <c r="A27284">
        <v>0.29241175856401502</v>
      </c>
      <c r="F27284">
        <v>0.1</v>
      </c>
    </row>
    <row r="27285" spans="1:6" x14ac:dyDescent="0.25">
      <c r="A27285">
        <v>0.29298955478903099</v>
      </c>
      <c r="F27285">
        <v>0.1</v>
      </c>
    </row>
    <row r="27286" spans="1:6" x14ac:dyDescent="0.25">
      <c r="A27286">
        <v>0.29286063776247201</v>
      </c>
      <c r="F27286">
        <v>0.1</v>
      </c>
    </row>
    <row r="27287" spans="1:6" x14ac:dyDescent="0.25">
      <c r="A27287">
        <v>0.292887814504531</v>
      </c>
      <c r="F27287">
        <v>0.1</v>
      </c>
    </row>
    <row r="27288" spans="1:6" x14ac:dyDescent="0.25">
      <c r="A27288">
        <v>0.292229981627043</v>
      </c>
      <c r="F27288">
        <v>0.1</v>
      </c>
    </row>
    <row r="27289" spans="1:6" x14ac:dyDescent="0.25">
      <c r="A27289">
        <v>0.29167385357026199</v>
      </c>
      <c r="F27289">
        <v>0.1</v>
      </c>
    </row>
    <row r="27290" spans="1:6" x14ac:dyDescent="0.25">
      <c r="A27290">
        <v>0.29128379238779001</v>
      </c>
      <c r="F27290">
        <v>0.1</v>
      </c>
    </row>
    <row r="27291" spans="1:6" x14ac:dyDescent="0.25">
      <c r="A27291">
        <v>0.29162830193783701</v>
      </c>
      <c r="F27291">
        <v>0.1</v>
      </c>
    </row>
    <row r="27292" spans="1:6" x14ac:dyDescent="0.25">
      <c r="A27292">
        <v>0.29123417730720003</v>
      </c>
      <c r="F27292">
        <v>0.1</v>
      </c>
    </row>
    <row r="27293" spans="1:6" x14ac:dyDescent="0.25">
      <c r="A27293">
        <v>0.28987299063438898</v>
      </c>
      <c r="F27293">
        <v>0.1</v>
      </c>
    </row>
    <row r="27294" spans="1:6" x14ac:dyDescent="0.25">
      <c r="A27294">
        <v>0.28960052922002799</v>
      </c>
      <c r="F27294">
        <v>0.1</v>
      </c>
    </row>
    <row r="27295" spans="1:6" x14ac:dyDescent="0.25">
      <c r="A27295">
        <v>0.28900082863297999</v>
      </c>
      <c r="F27295">
        <v>0.1</v>
      </c>
    </row>
    <row r="27296" spans="1:6" x14ac:dyDescent="0.25">
      <c r="A27296">
        <v>0.288366279705985</v>
      </c>
      <c r="F27296">
        <v>0.1</v>
      </c>
    </row>
    <row r="27297" spans="1:6" x14ac:dyDescent="0.25">
      <c r="A27297">
        <v>0.28784068953658398</v>
      </c>
      <c r="F27297">
        <v>0.1</v>
      </c>
    </row>
    <row r="27298" spans="1:6" x14ac:dyDescent="0.25">
      <c r="A27298">
        <v>0.28847285379471599</v>
      </c>
      <c r="F27298">
        <v>0.1</v>
      </c>
    </row>
    <row r="27299" spans="1:6" x14ac:dyDescent="0.25">
      <c r="A27299">
        <v>0.28935243025469598</v>
      </c>
      <c r="F27299">
        <v>0.1</v>
      </c>
    </row>
    <row r="27300" spans="1:6" x14ac:dyDescent="0.25">
      <c r="A27300">
        <v>0.29051231083856099</v>
      </c>
      <c r="F27300">
        <v>0.1</v>
      </c>
    </row>
    <row r="27301" spans="1:6" x14ac:dyDescent="0.25">
      <c r="A27301">
        <v>0.29159077392499699</v>
      </c>
      <c r="F27301">
        <v>0.1</v>
      </c>
    </row>
    <row r="27302" spans="1:6" x14ac:dyDescent="0.25">
      <c r="A27302">
        <v>0.292284475849796</v>
      </c>
      <c r="F27302">
        <v>0.1</v>
      </c>
    </row>
    <row r="27303" spans="1:6" x14ac:dyDescent="0.25">
      <c r="A27303">
        <v>0.29132248129586302</v>
      </c>
      <c r="F27303">
        <v>0.1</v>
      </c>
    </row>
    <row r="27304" spans="1:6" x14ac:dyDescent="0.25">
      <c r="A27304">
        <v>0.29123184773225702</v>
      </c>
      <c r="F27304">
        <v>0.1</v>
      </c>
    </row>
    <row r="27305" spans="1:6" x14ac:dyDescent="0.25">
      <c r="A27305">
        <v>0.29124410864264899</v>
      </c>
      <c r="F27305">
        <v>0.1</v>
      </c>
    </row>
    <row r="27306" spans="1:6" x14ac:dyDescent="0.25">
      <c r="A27306">
        <v>0.291772138926854</v>
      </c>
      <c r="F27306">
        <v>0.1</v>
      </c>
    </row>
    <row r="27307" spans="1:6" x14ac:dyDescent="0.25">
      <c r="A27307">
        <v>0.29214480070429399</v>
      </c>
      <c r="F27307">
        <v>0.1</v>
      </c>
    </row>
    <row r="27308" spans="1:6" x14ac:dyDescent="0.25">
      <c r="A27308">
        <v>0.29102265499382801</v>
      </c>
      <c r="F27308">
        <v>0.1</v>
      </c>
    </row>
    <row r="27309" spans="1:6" x14ac:dyDescent="0.25">
      <c r="A27309">
        <v>0.29053662255233198</v>
      </c>
      <c r="F27309">
        <v>0.1</v>
      </c>
    </row>
    <row r="27310" spans="1:6" x14ac:dyDescent="0.25">
      <c r="A27310">
        <v>0.29000674365748602</v>
      </c>
      <c r="F27310">
        <v>0.1</v>
      </c>
    </row>
    <row r="27311" spans="1:6" x14ac:dyDescent="0.25">
      <c r="A27311">
        <v>0.28918647948786602</v>
      </c>
      <c r="F27311">
        <v>0.1</v>
      </c>
    </row>
    <row r="27312" spans="1:6" x14ac:dyDescent="0.25">
      <c r="A27312">
        <v>0.28881187361021399</v>
      </c>
      <c r="F27312">
        <v>0.1</v>
      </c>
    </row>
    <row r="27313" spans="1:6" x14ac:dyDescent="0.25">
      <c r="A27313">
        <v>0.28877119607881602</v>
      </c>
      <c r="F27313">
        <v>0.1</v>
      </c>
    </row>
    <row r="27314" spans="1:6" x14ac:dyDescent="0.25">
      <c r="A27314">
        <v>0.28869106984893</v>
      </c>
      <c r="F27314">
        <v>0.1</v>
      </c>
    </row>
    <row r="27315" spans="1:6" x14ac:dyDescent="0.25">
      <c r="A27315">
        <v>0.28863941982722902</v>
      </c>
      <c r="F27315">
        <v>0.1</v>
      </c>
    </row>
    <row r="27316" spans="1:6" x14ac:dyDescent="0.25">
      <c r="A27316">
        <v>0.28845951810440601</v>
      </c>
      <c r="F27316">
        <v>0.1</v>
      </c>
    </row>
    <row r="27317" spans="1:6" x14ac:dyDescent="0.25">
      <c r="A27317">
        <v>0.28760505211889897</v>
      </c>
      <c r="F27317">
        <v>0.1</v>
      </c>
    </row>
    <row r="27318" spans="1:6" x14ac:dyDescent="0.25">
      <c r="A27318">
        <v>0.28595777968556202</v>
      </c>
      <c r="F27318">
        <v>0.1</v>
      </c>
    </row>
    <row r="27319" spans="1:6" x14ac:dyDescent="0.25">
      <c r="A27319">
        <v>0.28591443273536299</v>
      </c>
      <c r="F27319">
        <v>0.1</v>
      </c>
    </row>
    <row r="27320" spans="1:6" x14ac:dyDescent="0.25">
      <c r="A27320">
        <v>0.28617412779142798</v>
      </c>
      <c r="F27320">
        <v>0.1</v>
      </c>
    </row>
    <row r="27321" spans="1:6" x14ac:dyDescent="0.25">
      <c r="A27321">
        <v>0.28710638009598799</v>
      </c>
      <c r="F27321">
        <v>0.1</v>
      </c>
    </row>
    <row r="27322" spans="1:6" x14ac:dyDescent="0.25">
      <c r="A27322">
        <v>0.28828140213764197</v>
      </c>
      <c r="F27322">
        <v>0.1</v>
      </c>
    </row>
    <row r="27323" spans="1:6" x14ac:dyDescent="0.25">
      <c r="A27323">
        <v>0.28840905777556203</v>
      </c>
      <c r="F27323">
        <v>0.1</v>
      </c>
    </row>
    <row r="27324" spans="1:6" x14ac:dyDescent="0.25">
      <c r="A27324">
        <v>0.28860259438816299</v>
      </c>
      <c r="F27324">
        <v>0.1</v>
      </c>
    </row>
    <row r="27325" spans="1:6" x14ac:dyDescent="0.25">
      <c r="A27325">
        <v>0.28889933256417699</v>
      </c>
      <c r="F27325">
        <v>0.1</v>
      </c>
    </row>
    <row r="27326" spans="1:6" x14ac:dyDescent="0.25">
      <c r="A27326">
        <v>0.28838351397425999</v>
      </c>
      <c r="F27326">
        <v>0.1</v>
      </c>
    </row>
    <row r="27327" spans="1:6" x14ac:dyDescent="0.25">
      <c r="A27327">
        <v>0.28830057450136898</v>
      </c>
      <c r="F27327">
        <v>0.1</v>
      </c>
    </row>
    <row r="27328" spans="1:6" x14ac:dyDescent="0.25">
      <c r="A27328">
        <v>0.28862159987455699</v>
      </c>
      <c r="F27328">
        <v>0.1</v>
      </c>
    </row>
    <row r="27329" spans="1:6" x14ac:dyDescent="0.25">
      <c r="A27329">
        <v>0.28876752934906902</v>
      </c>
      <c r="F27329">
        <v>0.1</v>
      </c>
    </row>
    <row r="27330" spans="1:6" x14ac:dyDescent="0.25">
      <c r="A27330">
        <v>0.28850325150300998</v>
      </c>
      <c r="F27330">
        <v>0.1</v>
      </c>
    </row>
    <row r="27331" spans="1:6" x14ac:dyDescent="0.25">
      <c r="A27331">
        <v>0.28749329030850601</v>
      </c>
      <c r="F27331">
        <v>0.1</v>
      </c>
    </row>
    <row r="27332" spans="1:6" x14ac:dyDescent="0.25">
      <c r="A27332">
        <v>0.28598707348608599</v>
      </c>
      <c r="F27332">
        <v>0.1</v>
      </c>
    </row>
    <row r="27333" spans="1:6" x14ac:dyDescent="0.25">
      <c r="A27333">
        <v>0.28462912585498701</v>
      </c>
      <c r="F27333">
        <v>0.1</v>
      </c>
    </row>
    <row r="27334" spans="1:6" x14ac:dyDescent="0.25">
      <c r="A27334">
        <v>0.28342725634043903</v>
      </c>
      <c r="F27334">
        <v>0.1</v>
      </c>
    </row>
    <row r="27335" spans="1:6" x14ac:dyDescent="0.25">
      <c r="A27335">
        <v>0.28224927562110302</v>
      </c>
      <c r="F27335">
        <v>0.1</v>
      </c>
    </row>
    <row r="27336" spans="1:6" x14ac:dyDescent="0.25">
      <c r="A27336">
        <v>0.28079771773624601</v>
      </c>
      <c r="F27336">
        <v>0.1</v>
      </c>
    </row>
    <row r="27337" spans="1:6" x14ac:dyDescent="0.25">
      <c r="A27337">
        <v>0.27956552791086597</v>
      </c>
      <c r="F27337">
        <v>0.1</v>
      </c>
    </row>
    <row r="27338" spans="1:6" x14ac:dyDescent="0.25">
      <c r="A27338">
        <v>0.279138644296623</v>
      </c>
      <c r="F27338">
        <v>0.1</v>
      </c>
    </row>
    <row r="27339" spans="1:6" x14ac:dyDescent="0.25">
      <c r="A27339">
        <v>0.27739260746378203</v>
      </c>
      <c r="F27339">
        <v>0.1</v>
      </c>
    </row>
    <row r="27340" spans="1:6" x14ac:dyDescent="0.25">
      <c r="A27340">
        <v>0.27728437301431202</v>
      </c>
      <c r="F27340">
        <v>0.1</v>
      </c>
    </row>
    <row r="27341" spans="1:6" x14ac:dyDescent="0.25">
      <c r="A27341">
        <v>0.27728996232317898</v>
      </c>
      <c r="F27341">
        <v>0.1</v>
      </c>
    </row>
    <row r="27342" spans="1:6" x14ac:dyDescent="0.25">
      <c r="A27342">
        <v>0.276425629865582</v>
      </c>
      <c r="F27342">
        <v>0.1</v>
      </c>
    </row>
    <row r="27343" spans="1:6" x14ac:dyDescent="0.25">
      <c r="A27343">
        <v>0.27573120498370002</v>
      </c>
      <c r="F27343">
        <v>0.1</v>
      </c>
    </row>
    <row r="27344" spans="1:6" x14ac:dyDescent="0.25">
      <c r="A27344">
        <v>0.27753395211336102</v>
      </c>
      <c r="F27344">
        <v>0.1</v>
      </c>
    </row>
    <row r="27345" spans="1:6" x14ac:dyDescent="0.25">
      <c r="A27345">
        <v>0.279560057875268</v>
      </c>
      <c r="F27345">
        <v>0.1</v>
      </c>
    </row>
    <row r="27346" spans="1:6" x14ac:dyDescent="0.25">
      <c r="A27346">
        <v>0.28141565121121698</v>
      </c>
      <c r="F27346">
        <v>0.1</v>
      </c>
    </row>
    <row r="27347" spans="1:6" x14ac:dyDescent="0.25">
      <c r="A27347">
        <v>0.28195423036911299</v>
      </c>
      <c r="F27347">
        <v>0.1</v>
      </c>
    </row>
    <row r="27348" spans="1:6" x14ac:dyDescent="0.25">
      <c r="A27348">
        <v>0.28174728497069401</v>
      </c>
      <c r="F27348">
        <v>0.1</v>
      </c>
    </row>
    <row r="27349" spans="1:6" x14ac:dyDescent="0.25">
      <c r="A27349">
        <v>0.28144113891790801</v>
      </c>
      <c r="F27349">
        <v>0.1</v>
      </c>
    </row>
    <row r="27350" spans="1:6" x14ac:dyDescent="0.25">
      <c r="A27350">
        <v>0.28192340744340599</v>
      </c>
      <c r="F27350">
        <v>0.1</v>
      </c>
    </row>
    <row r="27351" spans="1:6" x14ac:dyDescent="0.25">
      <c r="A27351">
        <v>0.28222010494878202</v>
      </c>
      <c r="F27351">
        <v>0.1</v>
      </c>
    </row>
    <row r="27352" spans="1:6" x14ac:dyDescent="0.25">
      <c r="A27352">
        <v>0.28163172677230902</v>
      </c>
      <c r="F27352">
        <v>0.1</v>
      </c>
    </row>
    <row r="27353" spans="1:6" x14ac:dyDescent="0.25">
      <c r="A27353">
        <v>0.28146262498973201</v>
      </c>
      <c r="F27353">
        <v>0.1</v>
      </c>
    </row>
    <row r="27354" spans="1:6" x14ac:dyDescent="0.25">
      <c r="A27354">
        <v>0.28059925613945602</v>
      </c>
      <c r="F27354">
        <v>0.1</v>
      </c>
    </row>
    <row r="27355" spans="1:6" x14ac:dyDescent="0.25">
      <c r="A27355">
        <v>0.28018710095916399</v>
      </c>
      <c r="F27355">
        <v>0.1</v>
      </c>
    </row>
    <row r="27356" spans="1:6" x14ac:dyDescent="0.25">
      <c r="A27356">
        <v>0.27958399776465198</v>
      </c>
      <c r="F27356">
        <v>0.1</v>
      </c>
    </row>
    <row r="27357" spans="1:6" x14ac:dyDescent="0.25">
      <c r="A27357">
        <v>0.27917010759059602</v>
      </c>
      <c r="F27357">
        <v>0.1</v>
      </c>
    </row>
    <row r="27358" spans="1:6" x14ac:dyDescent="0.25">
      <c r="A27358">
        <v>0.27865206620648802</v>
      </c>
      <c r="F27358">
        <v>0.1</v>
      </c>
    </row>
    <row r="27359" spans="1:6" x14ac:dyDescent="0.25">
      <c r="A27359">
        <v>0.27643541416147099</v>
      </c>
      <c r="F27359">
        <v>0.1</v>
      </c>
    </row>
    <row r="27360" spans="1:6" x14ac:dyDescent="0.25">
      <c r="A27360">
        <v>0.27582263230854698</v>
      </c>
      <c r="F27360">
        <v>0.1</v>
      </c>
    </row>
    <row r="27361" spans="1:6" x14ac:dyDescent="0.25">
      <c r="A27361">
        <v>0.27442360467955201</v>
      </c>
      <c r="F27361">
        <v>0.1</v>
      </c>
    </row>
    <row r="27362" spans="1:6" x14ac:dyDescent="0.25">
      <c r="A27362">
        <v>0.273648151394984</v>
      </c>
      <c r="F27362">
        <v>0.1</v>
      </c>
    </row>
    <row r="27363" spans="1:6" x14ac:dyDescent="0.25">
      <c r="A27363">
        <v>0.27292635176094499</v>
      </c>
      <c r="F27363">
        <v>0.1</v>
      </c>
    </row>
    <row r="27364" spans="1:6" x14ac:dyDescent="0.25">
      <c r="A27364">
        <v>0.27234135524262298</v>
      </c>
      <c r="F27364">
        <v>0.1</v>
      </c>
    </row>
    <row r="27365" spans="1:6" x14ac:dyDescent="0.25">
      <c r="A27365">
        <v>0.271068090303833</v>
      </c>
      <c r="F27365">
        <v>0.1</v>
      </c>
    </row>
    <row r="27366" spans="1:6" x14ac:dyDescent="0.25">
      <c r="A27366">
        <v>0.27022000726185802</v>
      </c>
      <c r="F27366">
        <v>0.1</v>
      </c>
    </row>
    <row r="27367" spans="1:6" x14ac:dyDescent="0.25">
      <c r="A27367">
        <v>0.26990495821493099</v>
      </c>
      <c r="F27367">
        <v>0.1</v>
      </c>
    </row>
    <row r="27368" spans="1:6" x14ac:dyDescent="0.25">
      <c r="A27368">
        <v>0.27016019435147598</v>
      </c>
      <c r="F27368">
        <v>0.1</v>
      </c>
    </row>
    <row r="27369" spans="1:6" x14ac:dyDescent="0.25">
      <c r="A27369">
        <v>0.27094170562957598</v>
      </c>
      <c r="F27369">
        <v>0.1</v>
      </c>
    </row>
    <row r="27370" spans="1:6" x14ac:dyDescent="0.25">
      <c r="A27370">
        <v>0.27384402718284401</v>
      </c>
      <c r="F27370">
        <v>0.1</v>
      </c>
    </row>
    <row r="27371" spans="1:6" x14ac:dyDescent="0.25">
      <c r="A27371">
        <v>0.27546282556058699</v>
      </c>
      <c r="F27371">
        <v>0.1</v>
      </c>
    </row>
    <row r="27372" spans="1:6" x14ac:dyDescent="0.25">
      <c r="A27372">
        <v>0.27881128885971701</v>
      </c>
      <c r="F27372">
        <v>0.1</v>
      </c>
    </row>
    <row r="27373" spans="1:6" x14ac:dyDescent="0.25">
      <c r="A27373">
        <v>0.28039094455539798</v>
      </c>
      <c r="F27373">
        <v>0.1</v>
      </c>
    </row>
    <row r="27374" spans="1:6" x14ac:dyDescent="0.25">
      <c r="A27374">
        <v>0.28021493895261501</v>
      </c>
      <c r="F27374">
        <v>0.1</v>
      </c>
    </row>
    <row r="27375" spans="1:6" x14ac:dyDescent="0.25">
      <c r="A27375">
        <v>0.27903322998638302</v>
      </c>
      <c r="F27375">
        <v>0.1</v>
      </c>
    </row>
    <row r="27376" spans="1:6" x14ac:dyDescent="0.25">
      <c r="A27376">
        <v>0.27870049823822701</v>
      </c>
      <c r="F27376">
        <v>0.1</v>
      </c>
    </row>
    <row r="27377" spans="1:6" x14ac:dyDescent="0.25">
      <c r="A27377">
        <v>0.27696364517938299</v>
      </c>
      <c r="F27377">
        <v>0.1</v>
      </c>
    </row>
    <row r="27378" spans="1:6" x14ac:dyDescent="0.25">
      <c r="A27378">
        <v>0.275090685041672</v>
      </c>
      <c r="F27378">
        <v>0.1</v>
      </c>
    </row>
    <row r="27379" spans="1:6" x14ac:dyDescent="0.25">
      <c r="A27379">
        <v>0.27485339833912698</v>
      </c>
      <c r="F27379">
        <v>0.1</v>
      </c>
    </row>
    <row r="27380" spans="1:6" x14ac:dyDescent="0.25">
      <c r="A27380">
        <v>0.27551515741260701</v>
      </c>
      <c r="F27380">
        <v>0.1</v>
      </c>
    </row>
    <row r="27381" spans="1:6" x14ac:dyDescent="0.25">
      <c r="A27381">
        <v>0.275323915519885</v>
      </c>
      <c r="F27381">
        <v>0.1</v>
      </c>
    </row>
    <row r="27382" spans="1:6" x14ac:dyDescent="0.25">
      <c r="A27382">
        <v>0.274963161305392</v>
      </c>
      <c r="F27382">
        <v>0.1</v>
      </c>
    </row>
    <row r="27383" spans="1:6" x14ac:dyDescent="0.25">
      <c r="A27383">
        <v>0.27360419613081499</v>
      </c>
      <c r="F27383">
        <v>0.1</v>
      </c>
    </row>
    <row r="27384" spans="1:6" x14ac:dyDescent="0.25">
      <c r="A27384">
        <v>0.27166508532001599</v>
      </c>
      <c r="F27384">
        <v>0.1</v>
      </c>
    </row>
    <row r="27385" spans="1:6" x14ac:dyDescent="0.25">
      <c r="A27385">
        <v>0.27010016687000599</v>
      </c>
      <c r="F27385">
        <v>0.1</v>
      </c>
    </row>
    <row r="27386" spans="1:6" x14ac:dyDescent="0.25">
      <c r="A27386">
        <v>0.26964384613935299</v>
      </c>
      <c r="F27386">
        <v>0.1</v>
      </c>
    </row>
    <row r="27387" spans="1:6" x14ac:dyDescent="0.25">
      <c r="A27387">
        <v>0.26926735948559399</v>
      </c>
      <c r="F27387">
        <v>0.1</v>
      </c>
    </row>
    <row r="27388" spans="1:6" x14ac:dyDescent="0.25">
      <c r="A27388">
        <v>0.26945716097690903</v>
      </c>
      <c r="F27388">
        <v>0.1</v>
      </c>
    </row>
    <row r="27389" spans="1:6" x14ac:dyDescent="0.25">
      <c r="A27389">
        <v>0.26947780848053698</v>
      </c>
      <c r="F27389">
        <v>0.1</v>
      </c>
    </row>
    <row r="27390" spans="1:6" x14ac:dyDescent="0.25">
      <c r="A27390">
        <v>0.27120817397770097</v>
      </c>
      <c r="F27390">
        <v>0.1</v>
      </c>
    </row>
    <row r="27391" spans="1:6" x14ac:dyDescent="0.25">
      <c r="A27391">
        <v>0.27326023068588601</v>
      </c>
      <c r="F27391">
        <v>0.1</v>
      </c>
    </row>
    <row r="27392" spans="1:6" x14ac:dyDescent="0.25">
      <c r="A27392">
        <v>0.27348612736088102</v>
      </c>
      <c r="F27392">
        <v>0.1</v>
      </c>
    </row>
    <row r="27393" spans="1:6" x14ac:dyDescent="0.25">
      <c r="A27393">
        <v>0.27305378864266</v>
      </c>
      <c r="F27393">
        <v>0.1</v>
      </c>
    </row>
    <row r="27394" spans="1:6" x14ac:dyDescent="0.25">
      <c r="A27394">
        <v>0.272324926238521</v>
      </c>
      <c r="F27394">
        <v>0.1</v>
      </c>
    </row>
    <row r="27395" spans="1:6" x14ac:dyDescent="0.25">
      <c r="A27395">
        <v>0.27175998365153098</v>
      </c>
      <c r="F27395">
        <v>0.1</v>
      </c>
    </row>
    <row r="27396" spans="1:6" x14ac:dyDescent="0.25">
      <c r="A27396">
        <v>0.27086764888024301</v>
      </c>
      <c r="F27396">
        <v>0.1</v>
      </c>
    </row>
    <row r="27397" spans="1:6" x14ac:dyDescent="0.25">
      <c r="A27397">
        <v>0.27099006611134302</v>
      </c>
      <c r="F27397">
        <v>0.1</v>
      </c>
    </row>
    <row r="27398" spans="1:6" x14ac:dyDescent="0.25">
      <c r="A27398">
        <v>0.27038975048021202</v>
      </c>
      <c r="F27398">
        <v>0.1</v>
      </c>
    </row>
    <row r="27399" spans="1:6" x14ac:dyDescent="0.25">
      <c r="A27399">
        <v>0.27004017235000999</v>
      </c>
      <c r="F27399">
        <v>0.1</v>
      </c>
    </row>
    <row r="27400" spans="1:6" x14ac:dyDescent="0.25">
      <c r="A27400">
        <v>0.27006480747831402</v>
      </c>
      <c r="F27400">
        <v>0.1</v>
      </c>
    </row>
    <row r="27401" spans="1:6" x14ac:dyDescent="0.25">
      <c r="A27401">
        <v>0.26962075569055899</v>
      </c>
      <c r="F27401">
        <v>0.1</v>
      </c>
    </row>
    <row r="27402" spans="1:6" x14ac:dyDescent="0.25">
      <c r="A27402">
        <v>0.26965722593712599</v>
      </c>
      <c r="F27402">
        <v>0.1</v>
      </c>
    </row>
    <row r="27403" spans="1:6" x14ac:dyDescent="0.25">
      <c r="A27403">
        <v>0.27012510719388999</v>
      </c>
      <c r="F27403">
        <v>0.1</v>
      </c>
    </row>
    <row r="27404" spans="1:6" x14ac:dyDescent="0.25">
      <c r="A27404">
        <v>0.26974697477975601</v>
      </c>
      <c r="F27404">
        <v>0.1</v>
      </c>
    </row>
    <row r="27405" spans="1:6" x14ac:dyDescent="0.25">
      <c r="A27405">
        <v>0.26973487435758298</v>
      </c>
      <c r="F27405">
        <v>0.1</v>
      </c>
    </row>
    <row r="27406" spans="1:6" x14ac:dyDescent="0.25">
      <c r="A27406">
        <v>0.26775184663332302</v>
      </c>
      <c r="F27406">
        <v>0.1</v>
      </c>
    </row>
    <row r="27407" spans="1:6" x14ac:dyDescent="0.25">
      <c r="A27407">
        <v>0.26723188737360098</v>
      </c>
      <c r="F27407">
        <v>0.1</v>
      </c>
    </row>
    <row r="27408" spans="1:6" x14ac:dyDescent="0.25">
      <c r="A27408">
        <v>0.26715817843707801</v>
      </c>
      <c r="F27408">
        <v>0.1</v>
      </c>
    </row>
    <row r="27409" spans="1:6" x14ac:dyDescent="0.25">
      <c r="A27409">
        <v>0.26665798954643</v>
      </c>
      <c r="F27409">
        <v>0.1</v>
      </c>
    </row>
    <row r="27410" spans="1:6" x14ac:dyDescent="0.25">
      <c r="A27410">
        <v>0.265632768507577</v>
      </c>
      <c r="F27410">
        <v>0.1</v>
      </c>
    </row>
    <row r="27411" spans="1:6" x14ac:dyDescent="0.25">
      <c r="A27411">
        <v>0.26436109570634497</v>
      </c>
      <c r="F27411">
        <v>0.1</v>
      </c>
    </row>
    <row r="27412" spans="1:6" x14ac:dyDescent="0.25">
      <c r="A27412">
        <v>0.263589974646877</v>
      </c>
      <c r="F27412">
        <v>0.1</v>
      </c>
    </row>
    <row r="27413" spans="1:6" x14ac:dyDescent="0.25">
      <c r="A27413">
        <v>0.26280259838113401</v>
      </c>
      <c r="F27413">
        <v>0.1</v>
      </c>
    </row>
    <row r="27414" spans="1:6" x14ac:dyDescent="0.25">
      <c r="A27414">
        <v>0.262771303249762</v>
      </c>
      <c r="F27414">
        <v>0.1</v>
      </c>
    </row>
    <row r="27415" spans="1:6" x14ac:dyDescent="0.25">
      <c r="A27415">
        <v>0.26266256183138398</v>
      </c>
      <c r="F27415">
        <v>0.1</v>
      </c>
    </row>
    <row r="27416" spans="1:6" x14ac:dyDescent="0.25">
      <c r="A27416">
        <v>0.26210545654796902</v>
      </c>
      <c r="F27416">
        <v>0.1</v>
      </c>
    </row>
    <row r="27417" spans="1:6" x14ac:dyDescent="0.25">
      <c r="A27417">
        <v>0.26172985159114098</v>
      </c>
      <c r="F27417">
        <v>0.1</v>
      </c>
    </row>
    <row r="27418" spans="1:6" x14ac:dyDescent="0.25">
      <c r="A27418">
        <v>0.26160992508844699</v>
      </c>
      <c r="F27418">
        <v>0.1</v>
      </c>
    </row>
    <row r="27419" spans="1:6" x14ac:dyDescent="0.25">
      <c r="A27419">
        <v>0.261208052140397</v>
      </c>
      <c r="F27419">
        <v>0.1</v>
      </c>
    </row>
    <row r="27420" spans="1:6" x14ac:dyDescent="0.25">
      <c r="A27420">
        <v>0.26068035672016099</v>
      </c>
      <c r="F27420">
        <v>0.1</v>
      </c>
    </row>
    <row r="27421" spans="1:6" x14ac:dyDescent="0.25">
      <c r="A27421">
        <v>0.26055883448295902</v>
      </c>
      <c r="F27421">
        <v>0.1</v>
      </c>
    </row>
    <row r="27422" spans="1:6" x14ac:dyDescent="0.25">
      <c r="A27422">
        <v>0.26057759242428602</v>
      </c>
      <c r="F27422">
        <v>0.1</v>
      </c>
    </row>
    <row r="27423" spans="1:6" x14ac:dyDescent="0.25">
      <c r="A27423">
        <v>0.26023543372707802</v>
      </c>
      <c r="F27423">
        <v>0.1</v>
      </c>
    </row>
    <row r="27424" spans="1:6" x14ac:dyDescent="0.25">
      <c r="A27424">
        <v>0.25987602848901098</v>
      </c>
      <c r="F27424">
        <v>0.1</v>
      </c>
    </row>
    <row r="27425" spans="1:6" x14ac:dyDescent="0.25">
      <c r="A27425">
        <v>0.25991267948484997</v>
      </c>
      <c r="F27425">
        <v>0.1</v>
      </c>
    </row>
    <row r="27426" spans="1:6" x14ac:dyDescent="0.25">
      <c r="A27426">
        <v>0.26030746096434099</v>
      </c>
      <c r="F27426">
        <v>0.1</v>
      </c>
    </row>
    <row r="27427" spans="1:6" x14ac:dyDescent="0.25">
      <c r="A27427">
        <v>0.260571967229144</v>
      </c>
      <c r="F27427">
        <v>0.1</v>
      </c>
    </row>
    <row r="27428" spans="1:6" x14ac:dyDescent="0.25">
      <c r="A27428">
        <v>0.26082929452520798</v>
      </c>
      <c r="F27428">
        <v>0.1</v>
      </c>
    </row>
    <row r="27429" spans="1:6" x14ac:dyDescent="0.25">
      <c r="A27429">
        <v>0.26104026923041002</v>
      </c>
      <c r="F27429">
        <v>0.1</v>
      </c>
    </row>
    <row r="27430" spans="1:6" x14ac:dyDescent="0.25">
      <c r="A27430">
        <v>0.2612598556729</v>
      </c>
      <c r="F27430">
        <v>0.1</v>
      </c>
    </row>
    <row r="27431" spans="1:6" x14ac:dyDescent="0.25">
      <c r="A27431">
        <v>0.26146552363185799</v>
      </c>
      <c r="F27431">
        <v>0.1</v>
      </c>
    </row>
    <row r="27432" spans="1:6" x14ac:dyDescent="0.25">
      <c r="A27432">
        <v>0.26173032237194499</v>
      </c>
      <c r="F27432">
        <v>0.1</v>
      </c>
    </row>
    <row r="27433" spans="1:6" x14ac:dyDescent="0.25">
      <c r="A27433">
        <v>0.26199121383693302</v>
      </c>
      <c r="F27433">
        <v>0.1</v>
      </c>
    </row>
    <row r="27434" spans="1:6" x14ac:dyDescent="0.25">
      <c r="A27434">
        <v>0.26263198419114098</v>
      </c>
      <c r="F27434">
        <v>0.1</v>
      </c>
    </row>
    <row r="27435" spans="1:6" x14ac:dyDescent="0.25">
      <c r="A27435">
        <v>0.26513014973010102</v>
      </c>
      <c r="F27435">
        <v>0.1</v>
      </c>
    </row>
    <row r="27436" spans="1:6" x14ac:dyDescent="0.25">
      <c r="A27436">
        <v>0.267155341825906</v>
      </c>
      <c r="F27436">
        <v>0.1</v>
      </c>
    </row>
    <row r="27437" spans="1:6" x14ac:dyDescent="0.25">
      <c r="A27437">
        <v>0.26863987521806798</v>
      </c>
      <c r="F27437">
        <v>0.1</v>
      </c>
    </row>
    <row r="27438" spans="1:6" x14ac:dyDescent="0.25">
      <c r="A27438">
        <v>0.26916688632909702</v>
      </c>
      <c r="F27438">
        <v>0.1</v>
      </c>
    </row>
    <row r="27439" spans="1:6" x14ac:dyDescent="0.25">
      <c r="A27439">
        <v>0.269933337955307</v>
      </c>
      <c r="F27439">
        <v>0.1</v>
      </c>
    </row>
    <row r="27440" spans="1:6" x14ac:dyDescent="0.25">
      <c r="A27440">
        <v>0.27028484731674601</v>
      </c>
      <c r="F27440">
        <v>0.1</v>
      </c>
    </row>
    <row r="27441" spans="1:6" x14ac:dyDescent="0.25">
      <c r="A27441">
        <v>0.27165672315710698</v>
      </c>
      <c r="F27441">
        <v>0.1</v>
      </c>
    </row>
    <row r="27442" spans="1:6" x14ac:dyDescent="0.25">
      <c r="A27442">
        <v>0.27324876855561098</v>
      </c>
      <c r="F27442">
        <v>0.1</v>
      </c>
    </row>
    <row r="27443" spans="1:6" x14ac:dyDescent="0.25">
      <c r="A27443">
        <v>0.27426943192133502</v>
      </c>
      <c r="F27443">
        <v>0.1</v>
      </c>
    </row>
    <row r="27444" spans="1:6" x14ac:dyDescent="0.25">
      <c r="A27444">
        <v>0.273813031721379</v>
      </c>
      <c r="F27444">
        <v>0.1</v>
      </c>
    </row>
    <row r="27445" spans="1:6" x14ac:dyDescent="0.25">
      <c r="A27445">
        <v>0.274882454978428</v>
      </c>
      <c r="F27445">
        <v>0.1</v>
      </c>
    </row>
    <row r="27446" spans="1:6" x14ac:dyDescent="0.25">
      <c r="A27446">
        <v>0.27588047551911299</v>
      </c>
      <c r="F27446">
        <v>0.1</v>
      </c>
    </row>
    <row r="27447" spans="1:6" x14ac:dyDescent="0.25">
      <c r="A27447">
        <v>0.275683351514594</v>
      </c>
      <c r="F27447">
        <v>0.1</v>
      </c>
    </row>
    <row r="27448" spans="1:6" x14ac:dyDescent="0.25">
      <c r="A27448">
        <v>0.27449229762167698</v>
      </c>
      <c r="F27448">
        <v>0.1</v>
      </c>
    </row>
    <row r="27449" spans="1:6" x14ac:dyDescent="0.25">
      <c r="A27449">
        <v>0.273017126218628</v>
      </c>
      <c r="F27449">
        <v>0.1</v>
      </c>
    </row>
    <row r="27450" spans="1:6" x14ac:dyDescent="0.25">
      <c r="A27450">
        <v>0.271884211983622</v>
      </c>
      <c r="F27450">
        <v>0.1</v>
      </c>
    </row>
    <row r="27451" spans="1:6" x14ac:dyDescent="0.25">
      <c r="A27451">
        <v>0.271237779385123</v>
      </c>
      <c r="F27451">
        <v>0.1</v>
      </c>
    </row>
    <row r="27452" spans="1:6" x14ac:dyDescent="0.25">
      <c r="A27452">
        <v>0.271233161785773</v>
      </c>
      <c r="F27452">
        <v>0.1</v>
      </c>
    </row>
    <row r="27453" spans="1:6" x14ac:dyDescent="0.25">
      <c r="A27453">
        <v>0.27050215265955102</v>
      </c>
      <c r="F27453">
        <v>0.1</v>
      </c>
    </row>
    <row r="27454" spans="1:6" x14ac:dyDescent="0.25">
      <c r="A27454">
        <v>0.27060232377222998</v>
      </c>
      <c r="F27454">
        <v>0.1</v>
      </c>
    </row>
    <row r="27455" spans="1:6" x14ac:dyDescent="0.25">
      <c r="A27455">
        <v>0.26992491672632801</v>
      </c>
      <c r="F27455">
        <v>0.1</v>
      </c>
    </row>
    <row r="27456" spans="1:6" x14ac:dyDescent="0.25">
      <c r="A27456">
        <v>0.26927299891475398</v>
      </c>
      <c r="F27456">
        <v>0.1</v>
      </c>
    </row>
    <row r="27457" spans="1:6" x14ac:dyDescent="0.25">
      <c r="A27457">
        <v>0.26857859668502398</v>
      </c>
      <c r="F27457">
        <v>0.1</v>
      </c>
    </row>
    <row r="27458" spans="1:6" x14ac:dyDescent="0.25">
      <c r="A27458">
        <v>0.26810805668739401</v>
      </c>
      <c r="F27458">
        <v>0.1</v>
      </c>
    </row>
    <row r="27459" spans="1:6" x14ac:dyDescent="0.25">
      <c r="A27459">
        <v>0.268159628241184</v>
      </c>
      <c r="F27459">
        <v>0.1</v>
      </c>
    </row>
    <row r="27460" spans="1:6" x14ac:dyDescent="0.25">
      <c r="A27460">
        <v>0.269983157152972</v>
      </c>
      <c r="F27460">
        <v>0.1</v>
      </c>
    </row>
    <row r="27461" spans="1:6" x14ac:dyDescent="0.25">
      <c r="A27461">
        <v>0.27205034456363197</v>
      </c>
      <c r="F27461">
        <v>0.1</v>
      </c>
    </row>
    <row r="27462" spans="1:6" x14ac:dyDescent="0.25">
      <c r="A27462">
        <v>0.273356532659007</v>
      </c>
      <c r="F27462">
        <v>0.1</v>
      </c>
    </row>
    <row r="27463" spans="1:6" x14ac:dyDescent="0.25">
      <c r="A27463">
        <v>0.274536272062888</v>
      </c>
      <c r="F27463">
        <v>0.1</v>
      </c>
    </row>
    <row r="27464" spans="1:6" x14ac:dyDescent="0.25">
      <c r="A27464">
        <v>0.27486331373857997</v>
      </c>
      <c r="F27464">
        <v>0.1</v>
      </c>
    </row>
    <row r="27465" spans="1:6" x14ac:dyDescent="0.25">
      <c r="A27465">
        <v>0.27506427475860001</v>
      </c>
      <c r="F27465">
        <v>0.1</v>
      </c>
    </row>
    <row r="27466" spans="1:6" x14ac:dyDescent="0.25">
      <c r="A27466">
        <v>0.27481152846201501</v>
      </c>
      <c r="F27466">
        <v>0.1</v>
      </c>
    </row>
    <row r="27467" spans="1:6" x14ac:dyDescent="0.25">
      <c r="A27467">
        <v>0.27457676263826802</v>
      </c>
      <c r="F27467">
        <v>0.1</v>
      </c>
    </row>
    <row r="27468" spans="1:6" x14ac:dyDescent="0.25">
      <c r="A27468">
        <v>0.27443246965768803</v>
      </c>
      <c r="F27468">
        <v>0.1</v>
      </c>
    </row>
    <row r="27469" spans="1:6" x14ac:dyDescent="0.25">
      <c r="A27469">
        <v>0.27386668010204501</v>
      </c>
      <c r="F27469">
        <v>0.1</v>
      </c>
    </row>
    <row r="27470" spans="1:6" x14ac:dyDescent="0.25">
      <c r="A27470">
        <v>0.27408245825425898</v>
      </c>
      <c r="F27470">
        <v>0.1</v>
      </c>
    </row>
    <row r="27471" spans="1:6" x14ac:dyDescent="0.25">
      <c r="A27471">
        <v>0.27388661355510502</v>
      </c>
      <c r="F27471">
        <v>0.1</v>
      </c>
    </row>
    <row r="27472" spans="1:6" x14ac:dyDescent="0.25">
      <c r="A27472">
        <v>0.27551573669972101</v>
      </c>
      <c r="F27472">
        <v>0.1</v>
      </c>
    </row>
    <row r="27473" spans="1:6" x14ac:dyDescent="0.25">
      <c r="A27473">
        <v>0.276402704735982</v>
      </c>
      <c r="F27473">
        <v>0.1</v>
      </c>
    </row>
    <row r="27474" spans="1:6" x14ac:dyDescent="0.25">
      <c r="A27474">
        <v>0.27778848579434701</v>
      </c>
      <c r="F27474">
        <v>0.1</v>
      </c>
    </row>
    <row r="27475" spans="1:6" x14ac:dyDescent="0.25">
      <c r="A27475">
        <v>0.27545336152183603</v>
      </c>
      <c r="F27475">
        <v>0.1</v>
      </c>
    </row>
    <row r="27476" spans="1:6" x14ac:dyDescent="0.25">
      <c r="A27476">
        <v>0.27536720228651101</v>
      </c>
      <c r="F27476">
        <v>0.1</v>
      </c>
    </row>
    <row r="27477" spans="1:6" x14ac:dyDescent="0.25">
      <c r="A27477">
        <v>0.276406777640126</v>
      </c>
      <c r="F27477">
        <v>0.1</v>
      </c>
    </row>
    <row r="27478" spans="1:6" x14ac:dyDescent="0.25">
      <c r="A27478">
        <v>0.27638860150151301</v>
      </c>
      <c r="F27478">
        <v>0.1</v>
      </c>
    </row>
    <row r="27479" spans="1:6" x14ac:dyDescent="0.25">
      <c r="A27479">
        <v>0.27665485928332001</v>
      </c>
      <c r="F27479">
        <v>0.1</v>
      </c>
    </row>
    <row r="27480" spans="1:6" x14ac:dyDescent="0.25">
      <c r="A27480">
        <v>0.27949854014886699</v>
      </c>
      <c r="F27480">
        <v>0.1</v>
      </c>
    </row>
    <row r="27481" spans="1:6" x14ac:dyDescent="0.25">
      <c r="A27481">
        <v>0.28270271996091301</v>
      </c>
      <c r="F27481">
        <v>0.1</v>
      </c>
    </row>
    <row r="27482" spans="1:6" x14ac:dyDescent="0.25">
      <c r="A27482">
        <v>0.28374904346881602</v>
      </c>
      <c r="F27482">
        <v>0.1</v>
      </c>
    </row>
    <row r="27483" spans="1:6" x14ac:dyDescent="0.25">
      <c r="A27483">
        <v>0.28326233332485901</v>
      </c>
      <c r="F27483">
        <v>0.1</v>
      </c>
    </row>
    <row r="27484" spans="1:6" x14ac:dyDescent="0.25">
      <c r="A27484">
        <v>0.28357449247302302</v>
      </c>
      <c r="F27484">
        <v>0.1</v>
      </c>
    </row>
    <row r="27485" spans="1:6" x14ac:dyDescent="0.25">
      <c r="A27485">
        <v>0.28350238073120898</v>
      </c>
      <c r="F27485">
        <v>0.1</v>
      </c>
    </row>
    <row r="27486" spans="1:6" x14ac:dyDescent="0.25">
      <c r="A27486">
        <v>0.28434984369859001</v>
      </c>
      <c r="F27486">
        <v>0.1</v>
      </c>
    </row>
    <row r="27487" spans="1:6" x14ac:dyDescent="0.25">
      <c r="A27487">
        <v>0.283110841609719</v>
      </c>
      <c r="F27487">
        <v>0.1</v>
      </c>
    </row>
    <row r="27488" spans="1:6" x14ac:dyDescent="0.25">
      <c r="A27488">
        <v>0.283024049556104</v>
      </c>
      <c r="F27488">
        <v>0.1</v>
      </c>
    </row>
    <row r="27489" spans="1:6" x14ac:dyDescent="0.25">
      <c r="A27489">
        <v>0.28194717004756598</v>
      </c>
      <c r="F27489">
        <v>0.1</v>
      </c>
    </row>
    <row r="27490" spans="1:6" x14ac:dyDescent="0.25">
      <c r="A27490">
        <v>0.28086313616476399</v>
      </c>
      <c r="F27490">
        <v>0.1</v>
      </c>
    </row>
    <row r="27491" spans="1:6" x14ac:dyDescent="0.25">
      <c r="A27491">
        <v>0.28076416175145302</v>
      </c>
      <c r="F27491">
        <v>0.1</v>
      </c>
    </row>
    <row r="27492" spans="1:6" x14ac:dyDescent="0.25">
      <c r="A27492">
        <v>0.28023381480991699</v>
      </c>
      <c r="F27492">
        <v>0.1</v>
      </c>
    </row>
    <row r="27493" spans="1:6" x14ac:dyDescent="0.25">
      <c r="A27493">
        <v>0.28013471635963</v>
      </c>
      <c r="F27493">
        <v>0.1</v>
      </c>
    </row>
    <row r="27494" spans="1:6" x14ac:dyDescent="0.25">
      <c r="A27494">
        <v>0.27877927815047399</v>
      </c>
      <c r="F27494">
        <v>0.1</v>
      </c>
    </row>
    <row r="27495" spans="1:6" x14ac:dyDescent="0.25">
      <c r="A27495">
        <v>0.27805953386592602</v>
      </c>
      <c r="F27495">
        <v>0.1</v>
      </c>
    </row>
    <row r="27496" spans="1:6" x14ac:dyDescent="0.25">
      <c r="A27496">
        <v>0.27787662490693998</v>
      </c>
      <c r="F27496">
        <v>0.1</v>
      </c>
    </row>
    <row r="27497" spans="1:6" x14ac:dyDescent="0.25">
      <c r="A27497">
        <v>0.278004644566618</v>
      </c>
      <c r="F27497">
        <v>0.1</v>
      </c>
    </row>
    <row r="27498" spans="1:6" x14ac:dyDescent="0.25">
      <c r="A27498">
        <v>0.27848996736452297</v>
      </c>
      <c r="F27498">
        <v>0.1</v>
      </c>
    </row>
    <row r="27499" spans="1:6" x14ac:dyDescent="0.25">
      <c r="A27499">
        <v>0.28083419228645301</v>
      </c>
      <c r="F27499">
        <v>0.1</v>
      </c>
    </row>
    <row r="27500" spans="1:6" x14ac:dyDescent="0.25">
      <c r="A27500">
        <v>0.28184405766661402</v>
      </c>
      <c r="F27500">
        <v>0.1</v>
      </c>
    </row>
    <row r="27501" spans="1:6" x14ac:dyDescent="0.25">
      <c r="A27501">
        <v>0.28262150041549999</v>
      </c>
      <c r="F27501">
        <v>0.1</v>
      </c>
    </row>
    <row r="27502" spans="1:6" x14ac:dyDescent="0.25">
      <c r="A27502">
        <v>0.283208123491825</v>
      </c>
      <c r="F27502">
        <v>0.1</v>
      </c>
    </row>
    <row r="27503" spans="1:6" x14ac:dyDescent="0.25">
      <c r="A27503">
        <v>0.28297348897824198</v>
      </c>
      <c r="F27503">
        <v>0.1</v>
      </c>
    </row>
    <row r="27504" spans="1:6" x14ac:dyDescent="0.25">
      <c r="A27504">
        <v>0.28219311676308201</v>
      </c>
      <c r="F27504">
        <v>0.1</v>
      </c>
    </row>
    <row r="27505" spans="1:6" x14ac:dyDescent="0.25">
      <c r="A27505">
        <v>0.28147028401291402</v>
      </c>
      <c r="F27505">
        <v>0.1</v>
      </c>
    </row>
    <row r="27506" spans="1:6" x14ac:dyDescent="0.25">
      <c r="A27506">
        <v>0.28181194187868702</v>
      </c>
      <c r="F27506">
        <v>0.1</v>
      </c>
    </row>
    <row r="27507" spans="1:6" x14ac:dyDescent="0.25">
      <c r="A27507">
        <v>0.280926853287009</v>
      </c>
      <c r="F27507">
        <v>0.1</v>
      </c>
    </row>
    <row r="27508" spans="1:6" x14ac:dyDescent="0.25">
      <c r="A27508">
        <v>0.27997994540412902</v>
      </c>
      <c r="F27508">
        <v>0.1</v>
      </c>
    </row>
    <row r="27509" spans="1:6" x14ac:dyDescent="0.25">
      <c r="A27509">
        <v>0.27770268389918801</v>
      </c>
      <c r="F27509">
        <v>0.1</v>
      </c>
    </row>
    <row r="27510" spans="1:6" x14ac:dyDescent="0.25">
      <c r="A27510">
        <v>0.27503056092834499</v>
      </c>
      <c r="F27510">
        <v>0.1</v>
      </c>
    </row>
    <row r="27511" spans="1:6" x14ac:dyDescent="0.25">
      <c r="A27511">
        <v>0.27403991725742999</v>
      </c>
      <c r="F27511">
        <v>0.1</v>
      </c>
    </row>
    <row r="27512" spans="1:6" x14ac:dyDescent="0.25">
      <c r="A27512">
        <v>0.27287825224631801</v>
      </c>
      <c r="F27512">
        <v>0.1</v>
      </c>
    </row>
    <row r="27513" spans="1:6" x14ac:dyDescent="0.25">
      <c r="A27513">
        <v>0.27165315786308403</v>
      </c>
      <c r="F27513">
        <v>0.1</v>
      </c>
    </row>
    <row r="27514" spans="1:6" x14ac:dyDescent="0.25">
      <c r="A27514">
        <v>0.272182652535709</v>
      </c>
      <c r="F27514">
        <v>0.1</v>
      </c>
    </row>
    <row r="27515" spans="1:6" x14ac:dyDescent="0.25">
      <c r="A27515">
        <v>0.273179603867375</v>
      </c>
      <c r="F27515">
        <v>0.1</v>
      </c>
    </row>
    <row r="27516" spans="1:6" x14ac:dyDescent="0.25">
      <c r="A27516">
        <v>0.27440354819607099</v>
      </c>
      <c r="F27516">
        <v>0.1</v>
      </c>
    </row>
    <row r="27517" spans="1:6" x14ac:dyDescent="0.25">
      <c r="A27517">
        <v>0.27530611619269701</v>
      </c>
      <c r="F27517">
        <v>0.1</v>
      </c>
    </row>
    <row r="27518" spans="1:6" x14ac:dyDescent="0.25">
      <c r="A27518">
        <v>0.27644498096680697</v>
      </c>
      <c r="F27518">
        <v>0.1</v>
      </c>
    </row>
    <row r="27519" spans="1:6" x14ac:dyDescent="0.25">
      <c r="A27519">
        <v>0.27721149223788899</v>
      </c>
      <c r="F27519">
        <v>0.1</v>
      </c>
    </row>
    <row r="27520" spans="1:6" x14ac:dyDescent="0.25">
      <c r="A27520">
        <v>0.27752712256636702</v>
      </c>
      <c r="F27520">
        <v>0.1</v>
      </c>
    </row>
    <row r="27521" spans="1:6" x14ac:dyDescent="0.25">
      <c r="A27521">
        <v>0.27772882598477</v>
      </c>
      <c r="F27521">
        <v>0.1</v>
      </c>
    </row>
    <row r="27522" spans="1:6" x14ac:dyDescent="0.25">
      <c r="A27522">
        <v>0.27862459335325701</v>
      </c>
      <c r="F27522">
        <v>0.1</v>
      </c>
    </row>
    <row r="27523" spans="1:6" x14ac:dyDescent="0.25">
      <c r="A27523">
        <v>0.27917665507435302</v>
      </c>
      <c r="F27523">
        <v>0.1</v>
      </c>
    </row>
    <row r="27524" spans="1:6" x14ac:dyDescent="0.25">
      <c r="A27524">
        <v>0.27887385387789898</v>
      </c>
      <c r="F27524">
        <v>0.1</v>
      </c>
    </row>
    <row r="27525" spans="1:6" x14ac:dyDescent="0.25">
      <c r="A27525">
        <v>0.27894183267876299</v>
      </c>
      <c r="F27525">
        <v>0.1</v>
      </c>
    </row>
    <row r="27526" spans="1:6" x14ac:dyDescent="0.25">
      <c r="A27526">
        <v>0.27863220938441002</v>
      </c>
      <c r="F27526">
        <v>0.1</v>
      </c>
    </row>
    <row r="27527" spans="1:6" x14ac:dyDescent="0.25">
      <c r="A27527">
        <v>0.278317215501034</v>
      </c>
      <c r="F27527">
        <v>0.1</v>
      </c>
    </row>
    <row r="27528" spans="1:6" x14ac:dyDescent="0.25">
      <c r="A27528">
        <v>0.27833965598472898</v>
      </c>
      <c r="F27528">
        <v>0.1</v>
      </c>
    </row>
    <row r="27529" spans="1:6" x14ac:dyDescent="0.25">
      <c r="A27529">
        <v>0.27854632727345802</v>
      </c>
      <c r="F27529">
        <v>0.1</v>
      </c>
    </row>
    <row r="27530" spans="1:6" x14ac:dyDescent="0.25">
      <c r="A27530">
        <v>0.279091075482298</v>
      </c>
      <c r="F27530">
        <v>0.1</v>
      </c>
    </row>
    <row r="27531" spans="1:6" x14ac:dyDescent="0.25">
      <c r="A27531">
        <v>0.28015344125601399</v>
      </c>
      <c r="F27531">
        <v>0.1</v>
      </c>
    </row>
    <row r="27532" spans="1:6" x14ac:dyDescent="0.25">
      <c r="A27532">
        <v>0.28028928425628302</v>
      </c>
      <c r="F27532">
        <v>0.1</v>
      </c>
    </row>
    <row r="27533" spans="1:6" x14ac:dyDescent="0.25">
      <c r="A27533">
        <v>0.280938020651887</v>
      </c>
      <c r="F27533">
        <v>0.1</v>
      </c>
    </row>
    <row r="27534" spans="1:6" x14ac:dyDescent="0.25">
      <c r="A27534">
        <v>0.28027121459208698</v>
      </c>
      <c r="F27534">
        <v>0.1</v>
      </c>
    </row>
    <row r="27535" spans="1:6" x14ac:dyDescent="0.25">
      <c r="A27535">
        <v>0.27892643222722702</v>
      </c>
      <c r="F27535">
        <v>0.1</v>
      </c>
    </row>
    <row r="27536" spans="1:6" x14ac:dyDescent="0.25">
      <c r="A27536">
        <v>0.277142100362608</v>
      </c>
      <c r="F27536">
        <v>0.1</v>
      </c>
    </row>
    <row r="27537" spans="1:6" x14ac:dyDescent="0.25">
      <c r="A27537">
        <v>0.27589217598760002</v>
      </c>
      <c r="F27537">
        <v>0.1</v>
      </c>
    </row>
    <row r="27538" spans="1:6" x14ac:dyDescent="0.25">
      <c r="A27538">
        <v>0.275411959534891</v>
      </c>
      <c r="F27538">
        <v>0.1</v>
      </c>
    </row>
    <row r="27539" spans="1:6" x14ac:dyDescent="0.25">
      <c r="A27539">
        <v>0.27556216739443201</v>
      </c>
      <c r="F27539">
        <v>0.1</v>
      </c>
    </row>
    <row r="27540" spans="1:6" x14ac:dyDescent="0.25">
      <c r="A27540">
        <v>0.27519790339874001</v>
      </c>
      <c r="F27540">
        <v>0.1</v>
      </c>
    </row>
    <row r="27541" spans="1:6" x14ac:dyDescent="0.25">
      <c r="A27541">
        <v>0.274309149636428</v>
      </c>
      <c r="F27541">
        <v>0.1</v>
      </c>
    </row>
    <row r="27542" spans="1:6" x14ac:dyDescent="0.25">
      <c r="A27542">
        <v>0.27477557046955697</v>
      </c>
      <c r="F27542">
        <v>0.1</v>
      </c>
    </row>
    <row r="27543" spans="1:6" x14ac:dyDescent="0.25">
      <c r="A27543">
        <v>0.27473384781500698</v>
      </c>
      <c r="F27543">
        <v>0.1</v>
      </c>
    </row>
    <row r="27544" spans="1:6" x14ac:dyDescent="0.25">
      <c r="A27544">
        <v>0.27512448059204098</v>
      </c>
      <c r="F27544">
        <v>0.1</v>
      </c>
    </row>
    <row r="27545" spans="1:6" x14ac:dyDescent="0.25">
      <c r="A27545">
        <v>0.274250375067358</v>
      </c>
      <c r="F27545">
        <v>0.1</v>
      </c>
    </row>
    <row r="27546" spans="1:6" x14ac:dyDescent="0.25">
      <c r="A27546">
        <v>0.27511357540617898</v>
      </c>
      <c r="F27546">
        <v>0.1</v>
      </c>
    </row>
    <row r="27547" spans="1:6" x14ac:dyDescent="0.25">
      <c r="A27547">
        <v>0.27554723101426698</v>
      </c>
      <c r="F27547">
        <v>0.1</v>
      </c>
    </row>
    <row r="27548" spans="1:6" x14ac:dyDescent="0.25">
      <c r="A27548">
        <v>0.27647664922885201</v>
      </c>
      <c r="F27548">
        <v>0.1</v>
      </c>
    </row>
    <row r="27549" spans="1:6" x14ac:dyDescent="0.25">
      <c r="A27549">
        <v>0.27786391214821998</v>
      </c>
      <c r="F27549">
        <v>0.1</v>
      </c>
    </row>
    <row r="27550" spans="1:6" x14ac:dyDescent="0.25">
      <c r="A27550">
        <v>0.27844715635693101</v>
      </c>
      <c r="F27550">
        <v>0.1</v>
      </c>
    </row>
    <row r="27551" spans="1:6" x14ac:dyDescent="0.25">
      <c r="A27551">
        <v>0.27749005047292402</v>
      </c>
      <c r="F27551">
        <v>0.1</v>
      </c>
    </row>
    <row r="27552" spans="1:6" x14ac:dyDescent="0.25">
      <c r="A27552">
        <v>0.27669625933131597</v>
      </c>
      <c r="F27552">
        <v>0.1</v>
      </c>
    </row>
    <row r="27553" spans="1:6" x14ac:dyDescent="0.25">
      <c r="A27553">
        <v>0.27588188472627601</v>
      </c>
      <c r="F27553">
        <v>0.1</v>
      </c>
    </row>
    <row r="27554" spans="1:6" x14ac:dyDescent="0.25">
      <c r="A27554">
        <v>0.27443394719734099</v>
      </c>
      <c r="F27554">
        <v>0.1</v>
      </c>
    </row>
    <row r="27555" spans="1:6" x14ac:dyDescent="0.25">
      <c r="A27555">
        <v>0.27374450612829498</v>
      </c>
      <c r="F27555">
        <v>0.1</v>
      </c>
    </row>
    <row r="27556" spans="1:6" x14ac:dyDescent="0.25">
      <c r="A27556">
        <v>0.27412864772152601</v>
      </c>
      <c r="F27556">
        <v>0.1</v>
      </c>
    </row>
    <row r="27557" spans="1:6" x14ac:dyDescent="0.25">
      <c r="A27557">
        <v>0.27471907254800099</v>
      </c>
      <c r="F27557">
        <v>0.1</v>
      </c>
    </row>
    <row r="27558" spans="1:6" x14ac:dyDescent="0.25">
      <c r="A27558">
        <v>0.275420994844496</v>
      </c>
      <c r="F27558">
        <v>0.1</v>
      </c>
    </row>
    <row r="27559" spans="1:6" x14ac:dyDescent="0.25">
      <c r="A27559">
        <v>0.27662626781153099</v>
      </c>
      <c r="F27559">
        <v>0.1</v>
      </c>
    </row>
    <row r="27560" spans="1:6" x14ac:dyDescent="0.25">
      <c r="A27560">
        <v>0.27829276264204</v>
      </c>
      <c r="F27560">
        <v>0.1</v>
      </c>
    </row>
    <row r="27561" spans="1:6" x14ac:dyDescent="0.25">
      <c r="A27561">
        <v>0.27907285284120398</v>
      </c>
      <c r="F27561">
        <v>0.1</v>
      </c>
    </row>
    <row r="27562" spans="1:6" x14ac:dyDescent="0.25">
      <c r="A27562">
        <v>0.27879559419844002</v>
      </c>
      <c r="F27562">
        <v>0.1</v>
      </c>
    </row>
    <row r="27563" spans="1:6" x14ac:dyDescent="0.25">
      <c r="A27563">
        <v>0.278375237420036</v>
      </c>
      <c r="F27563">
        <v>0.1</v>
      </c>
    </row>
    <row r="27564" spans="1:6" x14ac:dyDescent="0.25">
      <c r="A27564">
        <v>0.277665526039577</v>
      </c>
      <c r="F27564">
        <v>0.1</v>
      </c>
    </row>
    <row r="27565" spans="1:6" x14ac:dyDescent="0.25">
      <c r="A27565">
        <v>0.277113478554254</v>
      </c>
      <c r="F27565">
        <v>0.1</v>
      </c>
    </row>
    <row r="27566" spans="1:6" x14ac:dyDescent="0.25">
      <c r="A27566">
        <v>0.27696733448574801</v>
      </c>
      <c r="F27566">
        <v>0.1</v>
      </c>
    </row>
    <row r="27567" spans="1:6" x14ac:dyDescent="0.25">
      <c r="A27567">
        <v>0.27644099641602898</v>
      </c>
      <c r="F27567">
        <v>0.1</v>
      </c>
    </row>
    <row r="27568" spans="1:6" x14ac:dyDescent="0.25">
      <c r="A27568">
        <v>0.276622275930551</v>
      </c>
      <c r="F27568">
        <v>0.1</v>
      </c>
    </row>
    <row r="27569" spans="1:6" x14ac:dyDescent="0.25">
      <c r="A27569">
        <v>0.27772122041765601</v>
      </c>
      <c r="F27569">
        <v>0.1</v>
      </c>
    </row>
    <row r="27570" spans="1:6" x14ac:dyDescent="0.25">
      <c r="A27570">
        <v>0.27820721847656399</v>
      </c>
      <c r="F27570">
        <v>0.1</v>
      </c>
    </row>
    <row r="27571" spans="1:6" x14ac:dyDescent="0.25">
      <c r="A27571">
        <v>0.27877116111060701</v>
      </c>
      <c r="F27571">
        <v>0.1</v>
      </c>
    </row>
    <row r="27572" spans="1:6" x14ac:dyDescent="0.25">
      <c r="A27572">
        <v>0.279418961738917</v>
      </c>
      <c r="F27572">
        <v>0.1</v>
      </c>
    </row>
    <row r="27573" spans="1:6" x14ac:dyDescent="0.25">
      <c r="A27573">
        <v>0.28082835771696901</v>
      </c>
      <c r="F27573">
        <v>0.1</v>
      </c>
    </row>
    <row r="27574" spans="1:6" x14ac:dyDescent="0.25">
      <c r="A27574">
        <v>0.281659694723355</v>
      </c>
      <c r="F27574">
        <v>0.1</v>
      </c>
    </row>
    <row r="27575" spans="1:6" x14ac:dyDescent="0.25">
      <c r="A27575">
        <v>0.28149616749419998</v>
      </c>
      <c r="F27575">
        <v>0.1</v>
      </c>
    </row>
    <row r="27576" spans="1:6" x14ac:dyDescent="0.25">
      <c r="A27576">
        <v>0.28187397617973098</v>
      </c>
      <c r="F27576">
        <v>0.1</v>
      </c>
    </row>
    <row r="27577" spans="1:6" x14ac:dyDescent="0.25">
      <c r="A27577">
        <v>0.28083051114650898</v>
      </c>
      <c r="F27577">
        <v>0.1</v>
      </c>
    </row>
    <row r="27578" spans="1:6" x14ac:dyDescent="0.25">
      <c r="A27578">
        <v>0.28058609058591999</v>
      </c>
      <c r="F27578">
        <v>0.1</v>
      </c>
    </row>
    <row r="27579" spans="1:6" x14ac:dyDescent="0.25">
      <c r="A27579">
        <v>0.28181418765714999</v>
      </c>
      <c r="F27579">
        <v>0.1</v>
      </c>
    </row>
    <row r="27580" spans="1:6" x14ac:dyDescent="0.25">
      <c r="A27580">
        <v>0.28294455219304099</v>
      </c>
      <c r="F27580">
        <v>0.1</v>
      </c>
    </row>
    <row r="27581" spans="1:6" x14ac:dyDescent="0.25">
      <c r="A27581">
        <v>0.28377392677376201</v>
      </c>
      <c r="F27581">
        <v>0.1</v>
      </c>
    </row>
    <row r="27582" spans="1:6" x14ac:dyDescent="0.25">
      <c r="A27582">
        <v>0.28377755711904601</v>
      </c>
      <c r="F27582">
        <v>0.1</v>
      </c>
    </row>
    <row r="27583" spans="1:6" x14ac:dyDescent="0.25">
      <c r="A27583">
        <v>0.28527342553149299</v>
      </c>
      <c r="F27583">
        <v>0.1</v>
      </c>
    </row>
    <row r="27584" spans="1:6" x14ac:dyDescent="0.25">
      <c r="A27584">
        <v>0.28655874628606798</v>
      </c>
      <c r="F27584">
        <v>0.1</v>
      </c>
    </row>
    <row r="27585" spans="1:6" x14ac:dyDescent="0.25">
      <c r="A27585">
        <v>0.28806584030368398</v>
      </c>
      <c r="F27585">
        <v>0.1</v>
      </c>
    </row>
    <row r="27586" spans="1:6" x14ac:dyDescent="0.25">
      <c r="A27586">
        <v>0.28999978309889601</v>
      </c>
      <c r="F27586">
        <v>0.1</v>
      </c>
    </row>
    <row r="27587" spans="1:6" x14ac:dyDescent="0.25">
      <c r="A27587">
        <v>0.29120728714581801</v>
      </c>
      <c r="F27587">
        <v>0.1</v>
      </c>
    </row>
    <row r="27588" spans="1:6" x14ac:dyDescent="0.25">
      <c r="A27588">
        <v>0.29193588646366703</v>
      </c>
      <c r="F27588">
        <v>0.1</v>
      </c>
    </row>
    <row r="27589" spans="1:6" x14ac:dyDescent="0.25">
      <c r="A27589">
        <v>0.29133175235879299</v>
      </c>
      <c r="F27589">
        <v>0.1</v>
      </c>
    </row>
    <row r="27590" spans="1:6" x14ac:dyDescent="0.25">
      <c r="A27590">
        <v>0.29022273508452501</v>
      </c>
      <c r="F27590">
        <v>0.1</v>
      </c>
    </row>
    <row r="27591" spans="1:6" x14ac:dyDescent="0.25">
      <c r="A27591">
        <v>0.28811174207247098</v>
      </c>
      <c r="F27591">
        <v>0.1</v>
      </c>
    </row>
    <row r="27592" spans="1:6" x14ac:dyDescent="0.25">
      <c r="A27592">
        <v>0.28624594968236999</v>
      </c>
      <c r="F27592">
        <v>0.1</v>
      </c>
    </row>
    <row r="27593" spans="1:6" x14ac:dyDescent="0.25">
      <c r="A27593">
        <v>0.285581828368627</v>
      </c>
      <c r="F27593">
        <v>0.1</v>
      </c>
    </row>
    <row r="27594" spans="1:6" x14ac:dyDescent="0.25">
      <c r="A27594">
        <v>0.28401984249245199</v>
      </c>
      <c r="F27594">
        <v>0.1</v>
      </c>
    </row>
    <row r="27595" spans="1:6" x14ac:dyDescent="0.25">
      <c r="A27595">
        <v>0.28297125941872903</v>
      </c>
      <c r="F27595">
        <v>0.1</v>
      </c>
    </row>
    <row r="27596" spans="1:6" x14ac:dyDescent="0.25">
      <c r="A27596">
        <v>0.28297847863291198</v>
      </c>
      <c r="F27596">
        <v>0.1</v>
      </c>
    </row>
    <row r="27597" spans="1:6" x14ac:dyDescent="0.25">
      <c r="A27597">
        <v>0.28330752446320601</v>
      </c>
      <c r="F27597">
        <v>0.1</v>
      </c>
    </row>
    <row r="27598" spans="1:6" x14ac:dyDescent="0.25">
      <c r="A27598">
        <v>0.284632893749522</v>
      </c>
      <c r="F27598">
        <v>0.1</v>
      </c>
    </row>
    <row r="27599" spans="1:6" x14ac:dyDescent="0.25">
      <c r="A27599">
        <v>0.28560908611533098</v>
      </c>
      <c r="F27599">
        <v>0.1</v>
      </c>
    </row>
    <row r="27600" spans="1:6" x14ac:dyDescent="0.25">
      <c r="A27600">
        <v>0.28701859167244398</v>
      </c>
      <c r="F27600">
        <v>0.1</v>
      </c>
    </row>
    <row r="27601" spans="1:6" x14ac:dyDescent="0.25">
      <c r="A27601">
        <v>0.288029505309704</v>
      </c>
      <c r="F27601">
        <v>0.1</v>
      </c>
    </row>
    <row r="27602" spans="1:6" x14ac:dyDescent="0.25">
      <c r="A27602">
        <v>0.28865976853126701</v>
      </c>
      <c r="F27602">
        <v>0.1</v>
      </c>
    </row>
    <row r="27603" spans="1:6" x14ac:dyDescent="0.25">
      <c r="A27603">
        <v>0.28846981032479102</v>
      </c>
      <c r="F27603">
        <v>0.1</v>
      </c>
    </row>
    <row r="27604" spans="1:6" x14ac:dyDescent="0.25">
      <c r="A27604">
        <v>0.28856687966240002</v>
      </c>
      <c r="F27604">
        <v>0.1</v>
      </c>
    </row>
    <row r="27605" spans="1:6" x14ac:dyDescent="0.25">
      <c r="A27605">
        <v>0.28900711778074001</v>
      </c>
      <c r="F27605">
        <v>0.1</v>
      </c>
    </row>
    <row r="27606" spans="1:6" x14ac:dyDescent="0.25">
      <c r="A27606">
        <v>0.290281092004258</v>
      </c>
      <c r="F27606">
        <v>0.1</v>
      </c>
    </row>
    <row r="27607" spans="1:6" x14ac:dyDescent="0.25">
      <c r="A27607">
        <v>0.29162586881471803</v>
      </c>
      <c r="F27607">
        <v>0.1</v>
      </c>
    </row>
    <row r="27608" spans="1:6" x14ac:dyDescent="0.25">
      <c r="A27608">
        <v>0.29366277023071202</v>
      </c>
      <c r="F27608">
        <v>0.1</v>
      </c>
    </row>
    <row r="27609" spans="1:6" x14ac:dyDescent="0.25">
      <c r="A27609">
        <v>0.294494528227844</v>
      </c>
      <c r="F27609">
        <v>0.1</v>
      </c>
    </row>
    <row r="27610" spans="1:6" x14ac:dyDescent="0.25">
      <c r="A27610">
        <v>0.294949974572569</v>
      </c>
      <c r="F27610">
        <v>0.1</v>
      </c>
    </row>
    <row r="27611" spans="1:6" x14ac:dyDescent="0.25">
      <c r="A27611">
        <v>0.29430189876900797</v>
      </c>
      <c r="F27611">
        <v>0.1</v>
      </c>
    </row>
    <row r="27612" spans="1:6" x14ac:dyDescent="0.25">
      <c r="A27612">
        <v>0.29318379243123299</v>
      </c>
      <c r="F27612">
        <v>0.1</v>
      </c>
    </row>
    <row r="27613" spans="1:6" x14ac:dyDescent="0.25">
      <c r="A27613">
        <v>0.29219098165051599</v>
      </c>
      <c r="F27613">
        <v>0.1</v>
      </c>
    </row>
    <row r="27614" spans="1:6" x14ac:dyDescent="0.25">
      <c r="A27614">
        <v>0.29102734657193102</v>
      </c>
      <c r="F27614">
        <v>0.1</v>
      </c>
    </row>
    <row r="27615" spans="1:6" x14ac:dyDescent="0.25">
      <c r="A27615">
        <v>0.290045331446808</v>
      </c>
      <c r="F27615">
        <v>0.1</v>
      </c>
    </row>
    <row r="27616" spans="1:6" x14ac:dyDescent="0.25">
      <c r="A27616">
        <v>0.29025425033681101</v>
      </c>
      <c r="F27616">
        <v>0.1</v>
      </c>
    </row>
    <row r="27617" spans="1:6" x14ac:dyDescent="0.25">
      <c r="A27617">
        <v>0.29073741150654397</v>
      </c>
      <c r="F27617">
        <v>0.1</v>
      </c>
    </row>
    <row r="27618" spans="1:6" x14ac:dyDescent="0.25">
      <c r="A27618">
        <v>0.29125675569196602</v>
      </c>
      <c r="F27618">
        <v>0.1</v>
      </c>
    </row>
    <row r="27619" spans="1:6" x14ac:dyDescent="0.25">
      <c r="A27619">
        <v>0.29132897650283202</v>
      </c>
      <c r="F27619">
        <v>0.1</v>
      </c>
    </row>
    <row r="27620" spans="1:6" x14ac:dyDescent="0.25">
      <c r="A27620">
        <v>0.29146384908499301</v>
      </c>
      <c r="F27620">
        <v>0.1</v>
      </c>
    </row>
    <row r="27621" spans="1:6" x14ac:dyDescent="0.25">
      <c r="A27621">
        <v>0.29167518566304002</v>
      </c>
      <c r="F27621">
        <v>0.1</v>
      </c>
    </row>
    <row r="27622" spans="1:6" x14ac:dyDescent="0.25">
      <c r="A27622">
        <v>0.292760366367115</v>
      </c>
      <c r="F27622">
        <v>0.1</v>
      </c>
    </row>
    <row r="27623" spans="1:6" x14ac:dyDescent="0.25">
      <c r="A27623">
        <v>0.293726039226479</v>
      </c>
      <c r="F27623">
        <v>0.1</v>
      </c>
    </row>
    <row r="27624" spans="1:6" x14ac:dyDescent="0.25">
      <c r="A27624">
        <v>0.29631890233858799</v>
      </c>
      <c r="F27624">
        <v>0.1</v>
      </c>
    </row>
    <row r="27625" spans="1:6" x14ac:dyDescent="0.25">
      <c r="A27625">
        <v>0.29827785101174498</v>
      </c>
      <c r="F27625">
        <v>0.1</v>
      </c>
    </row>
    <row r="27626" spans="1:6" x14ac:dyDescent="0.25">
      <c r="A27626">
        <v>0.29856979585313298</v>
      </c>
      <c r="F27626">
        <v>0.1</v>
      </c>
    </row>
    <row r="27627" spans="1:6" x14ac:dyDescent="0.25">
      <c r="A27627">
        <v>0.29657266990808001</v>
      </c>
      <c r="F27627">
        <v>0.1</v>
      </c>
    </row>
    <row r="27628" spans="1:6" x14ac:dyDescent="0.25">
      <c r="A27628">
        <v>0.29506570895109302</v>
      </c>
      <c r="F27628">
        <v>0.1</v>
      </c>
    </row>
    <row r="27629" spans="1:6" x14ac:dyDescent="0.25">
      <c r="A27629">
        <v>0.29427310074559998</v>
      </c>
      <c r="F27629">
        <v>0.1</v>
      </c>
    </row>
    <row r="27630" spans="1:6" x14ac:dyDescent="0.25">
      <c r="A27630">
        <v>0.29421664366221101</v>
      </c>
      <c r="F27630">
        <v>0.1</v>
      </c>
    </row>
    <row r="27631" spans="1:6" x14ac:dyDescent="0.25">
      <c r="A27631">
        <v>0.29416210875899601</v>
      </c>
      <c r="F27631">
        <v>0.1</v>
      </c>
    </row>
    <row r="27632" spans="1:6" x14ac:dyDescent="0.25">
      <c r="A27632">
        <v>0.29461568488505102</v>
      </c>
      <c r="F27632">
        <v>0.1</v>
      </c>
    </row>
    <row r="27633" spans="1:6" x14ac:dyDescent="0.25">
      <c r="A27633">
        <v>0.29456152398451102</v>
      </c>
      <c r="F27633">
        <v>0.1</v>
      </c>
    </row>
    <row r="27634" spans="1:6" x14ac:dyDescent="0.25">
      <c r="A27634">
        <v>0.29386141476632199</v>
      </c>
      <c r="F27634">
        <v>0.1</v>
      </c>
    </row>
    <row r="27635" spans="1:6" x14ac:dyDescent="0.25">
      <c r="A27635">
        <v>0.29249070443472203</v>
      </c>
      <c r="F27635">
        <v>0.1</v>
      </c>
    </row>
    <row r="27636" spans="1:6" x14ac:dyDescent="0.25">
      <c r="A27636">
        <v>0.29096441516274202</v>
      </c>
      <c r="F27636">
        <v>0.1</v>
      </c>
    </row>
    <row r="27637" spans="1:6" x14ac:dyDescent="0.25">
      <c r="A27637">
        <v>0.28951088053146501</v>
      </c>
      <c r="F27637">
        <v>0.1</v>
      </c>
    </row>
    <row r="27638" spans="1:6" x14ac:dyDescent="0.25">
      <c r="A27638">
        <v>0.28825323896065103</v>
      </c>
      <c r="F27638">
        <v>0.1</v>
      </c>
    </row>
    <row r="27639" spans="1:6" x14ac:dyDescent="0.25">
      <c r="A27639">
        <v>0.28684863428684199</v>
      </c>
      <c r="F27639">
        <v>0.1</v>
      </c>
    </row>
    <row r="27640" spans="1:6" x14ac:dyDescent="0.25">
      <c r="A27640">
        <v>0.28578941166420302</v>
      </c>
      <c r="F27640">
        <v>0.1</v>
      </c>
    </row>
    <row r="27641" spans="1:6" x14ac:dyDescent="0.25">
      <c r="A27641">
        <v>0.284805521793631</v>
      </c>
      <c r="F27641">
        <v>0.1</v>
      </c>
    </row>
    <row r="27642" spans="1:6" x14ac:dyDescent="0.25">
      <c r="A27642">
        <v>0.28309685199353501</v>
      </c>
      <c r="F27642">
        <v>0.1</v>
      </c>
    </row>
    <row r="27643" spans="1:6" x14ac:dyDescent="0.25">
      <c r="A27643">
        <v>0.28210653381776002</v>
      </c>
      <c r="F27643">
        <v>0.1</v>
      </c>
    </row>
    <row r="27644" spans="1:6" x14ac:dyDescent="0.25">
      <c r="A27644">
        <v>0.28154073429515097</v>
      </c>
      <c r="F27644">
        <v>0.1</v>
      </c>
    </row>
    <row r="27645" spans="1:6" x14ac:dyDescent="0.25">
      <c r="A27645">
        <v>0.281665647419095</v>
      </c>
      <c r="F27645">
        <v>0.1</v>
      </c>
    </row>
    <row r="27646" spans="1:6" x14ac:dyDescent="0.25">
      <c r="A27646">
        <v>0.28224609401884498</v>
      </c>
      <c r="F27646">
        <v>0.1</v>
      </c>
    </row>
    <row r="27647" spans="1:6" x14ac:dyDescent="0.25">
      <c r="A27647">
        <v>0.28267642916794999</v>
      </c>
      <c r="F27647">
        <v>0.1</v>
      </c>
    </row>
    <row r="27648" spans="1:6" x14ac:dyDescent="0.25">
      <c r="A27648">
        <v>0.28409821931100698</v>
      </c>
      <c r="F27648">
        <v>0.1</v>
      </c>
    </row>
    <row r="27649" spans="1:6" x14ac:dyDescent="0.25">
      <c r="A27649">
        <v>0.285077111200643</v>
      </c>
      <c r="F27649">
        <v>0.1</v>
      </c>
    </row>
    <row r="27650" spans="1:6" x14ac:dyDescent="0.25">
      <c r="A27650">
        <v>0.28601767963992702</v>
      </c>
      <c r="F27650">
        <v>0.1</v>
      </c>
    </row>
    <row r="27651" spans="1:6" x14ac:dyDescent="0.25">
      <c r="A27651">
        <v>0.28638667848626997</v>
      </c>
      <c r="F27651">
        <v>0.1</v>
      </c>
    </row>
    <row r="27652" spans="1:6" x14ac:dyDescent="0.25">
      <c r="A27652">
        <v>0.28704053448348499</v>
      </c>
      <c r="F27652">
        <v>0.1</v>
      </c>
    </row>
    <row r="27653" spans="1:6" x14ac:dyDescent="0.25">
      <c r="A27653">
        <v>0.28778522249704402</v>
      </c>
      <c r="F27653">
        <v>0.1</v>
      </c>
    </row>
    <row r="27654" spans="1:6" x14ac:dyDescent="0.25">
      <c r="A27654">
        <v>0.28892584143296202</v>
      </c>
      <c r="F27654">
        <v>0.1</v>
      </c>
    </row>
    <row r="27655" spans="1:6" x14ac:dyDescent="0.25">
      <c r="A27655">
        <v>0.28887550273815199</v>
      </c>
      <c r="F27655">
        <v>0.1</v>
      </c>
    </row>
    <row r="27656" spans="1:6" x14ac:dyDescent="0.25">
      <c r="A27656">
        <v>0.28813460972364802</v>
      </c>
      <c r="F27656">
        <v>0.1</v>
      </c>
    </row>
    <row r="27657" spans="1:6" x14ac:dyDescent="0.25">
      <c r="A27657">
        <v>0.28708560692813101</v>
      </c>
      <c r="F27657">
        <v>0.1</v>
      </c>
    </row>
    <row r="27658" spans="1:6" x14ac:dyDescent="0.25">
      <c r="A27658">
        <v>0.28539814347144399</v>
      </c>
      <c r="F27658">
        <v>0.1</v>
      </c>
    </row>
    <row r="27659" spans="1:6" x14ac:dyDescent="0.25">
      <c r="A27659">
        <v>0.284836553439891</v>
      </c>
      <c r="F27659">
        <v>0.1</v>
      </c>
    </row>
    <row r="27660" spans="1:6" x14ac:dyDescent="0.25">
      <c r="A27660">
        <v>0.283714809577784</v>
      </c>
      <c r="F27660">
        <v>0.1</v>
      </c>
    </row>
    <row r="27661" spans="1:6" x14ac:dyDescent="0.25">
      <c r="A27661">
        <v>0.28238465550778602</v>
      </c>
      <c r="F27661">
        <v>0.1</v>
      </c>
    </row>
    <row r="27662" spans="1:6" x14ac:dyDescent="0.25">
      <c r="A27662">
        <v>0.28119356199515</v>
      </c>
      <c r="F27662">
        <v>0.1</v>
      </c>
    </row>
    <row r="27663" spans="1:6" x14ac:dyDescent="0.25">
      <c r="A27663">
        <v>0.280036976418581</v>
      </c>
      <c r="F27663">
        <v>0.1</v>
      </c>
    </row>
    <row r="27664" spans="1:6" x14ac:dyDescent="0.25">
      <c r="A27664">
        <v>0.27920429185043399</v>
      </c>
      <c r="F27664">
        <v>0.1</v>
      </c>
    </row>
    <row r="27665" spans="1:6" x14ac:dyDescent="0.25">
      <c r="A27665">
        <v>0.27811765831482699</v>
      </c>
      <c r="F27665">
        <v>0.1</v>
      </c>
    </row>
    <row r="27666" spans="1:6" x14ac:dyDescent="0.25">
      <c r="A27666">
        <v>0.27762814500608402</v>
      </c>
      <c r="F27666">
        <v>0.1</v>
      </c>
    </row>
    <row r="27667" spans="1:6" x14ac:dyDescent="0.25">
      <c r="A27667">
        <v>0.27670445872232702</v>
      </c>
      <c r="F27667">
        <v>0.1</v>
      </c>
    </row>
    <row r="27668" spans="1:6" x14ac:dyDescent="0.25">
      <c r="A27668">
        <v>0.27665858522471698</v>
      </c>
      <c r="F27668">
        <v>0.1</v>
      </c>
    </row>
    <row r="27669" spans="1:6" x14ac:dyDescent="0.25">
      <c r="A27669">
        <v>0.27644513261350101</v>
      </c>
      <c r="F27669">
        <v>0.1</v>
      </c>
    </row>
    <row r="27670" spans="1:6" x14ac:dyDescent="0.25">
      <c r="A27670">
        <v>0.276759858579677</v>
      </c>
      <c r="F27670">
        <v>0.1</v>
      </c>
    </row>
    <row r="27671" spans="1:6" x14ac:dyDescent="0.25">
      <c r="A27671">
        <v>0.27663872265143102</v>
      </c>
      <c r="F27671">
        <v>0.1</v>
      </c>
    </row>
    <row r="27672" spans="1:6" x14ac:dyDescent="0.25">
      <c r="A27672">
        <v>0.27662759775120399</v>
      </c>
      <c r="F27672">
        <v>0.1</v>
      </c>
    </row>
    <row r="27673" spans="1:6" x14ac:dyDescent="0.25">
      <c r="A27673">
        <v>0.27614775952799198</v>
      </c>
      <c r="F27673">
        <v>0.1</v>
      </c>
    </row>
    <row r="27674" spans="1:6" x14ac:dyDescent="0.25">
      <c r="A27674">
        <v>0.276051286240448</v>
      </c>
      <c r="F27674">
        <v>0.1</v>
      </c>
    </row>
    <row r="27675" spans="1:6" x14ac:dyDescent="0.25">
      <c r="A27675">
        <v>0.27703483859494799</v>
      </c>
      <c r="F27675">
        <v>0.1</v>
      </c>
    </row>
    <row r="27676" spans="1:6" x14ac:dyDescent="0.25">
      <c r="A27676">
        <v>0.27835375513971</v>
      </c>
      <c r="F27676">
        <v>0.1</v>
      </c>
    </row>
    <row r="27677" spans="1:6" x14ac:dyDescent="0.25">
      <c r="A27677">
        <v>0.27942885030651199</v>
      </c>
      <c r="F27677">
        <v>0.1</v>
      </c>
    </row>
    <row r="27678" spans="1:6" x14ac:dyDescent="0.25">
      <c r="A27678">
        <v>0.28093447393722598</v>
      </c>
      <c r="F27678">
        <v>0.1</v>
      </c>
    </row>
    <row r="27679" spans="1:6" x14ac:dyDescent="0.25">
      <c r="A27679">
        <v>0.28147817338766601</v>
      </c>
      <c r="F27679">
        <v>0.1</v>
      </c>
    </row>
    <row r="27680" spans="1:6" x14ac:dyDescent="0.25">
      <c r="A27680">
        <v>0.28258569285030499</v>
      </c>
      <c r="F27680">
        <v>0.1</v>
      </c>
    </row>
    <row r="27681" spans="1:6" x14ac:dyDescent="0.25">
      <c r="A27681">
        <v>0.28348326864055301</v>
      </c>
      <c r="F27681">
        <v>0.1</v>
      </c>
    </row>
    <row r="27682" spans="1:6" x14ac:dyDescent="0.25">
      <c r="A27682">
        <v>0.28461130789164901</v>
      </c>
      <c r="F27682">
        <v>0.1</v>
      </c>
    </row>
    <row r="27683" spans="1:6" x14ac:dyDescent="0.25">
      <c r="A27683">
        <v>0.28738344912363201</v>
      </c>
      <c r="F27683">
        <v>0.1</v>
      </c>
    </row>
    <row r="27684" spans="1:6" x14ac:dyDescent="0.25">
      <c r="A27684">
        <v>0.287893624211359</v>
      </c>
      <c r="F27684">
        <v>0.1</v>
      </c>
    </row>
    <row r="27685" spans="1:6" x14ac:dyDescent="0.25">
      <c r="A27685">
        <v>0.28909811474060698</v>
      </c>
      <c r="F27685">
        <v>0.1</v>
      </c>
    </row>
    <row r="27686" spans="1:6" x14ac:dyDescent="0.25">
      <c r="A27686">
        <v>0.28958430010171698</v>
      </c>
      <c r="F27686">
        <v>0.1</v>
      </c>
    </row>
    <row r="27687" spans="1:6" x14ac:dyDescent="0.25">
      <c r="A27687">
        <v>0.28965994468876299</v>
      </c>
      <c r="F27687">
        <v>0.1</v>
      </c>
    </row>
    <row r="27688" spans="1:6" x14ac:dyDescent="0.25">
      <c r="A27688">
        <v>0.28968764079197701</v>
      </c>
      <c r="F27688">
        <v>0.1</v>
      </c>
    </row>
    <row r="27689" spans="1:6" x14ac:dyDescent="0.25">
      <c r="A27689">
        <v>0.289194168722053</v>
      </c>
      <c r="F27689">
        <v>0.1</v>
      </c>
    </row>
    <row r="27690" spans="1:6" x14ac:dyDescent="0.25">
      <c r="A27690">
        <v>0.28864631784533901</v>
      </c>
      <c r="F27690">
        <v>0.1</v>
      </c>
    </row>
    <row r="27691" spans="1:6" x14ac:dyDescent="0.25">
      <c r="A27691">
        <v>0.28799462086009697</v>
      </c>
      <c r="F27691">
        <v>0.1</v>
      </c>
    </row>
    <row r="27692" spans="1:6" x14ac:dyDescent="0.25">
      <c r="A27692">
        <v>0.28740840406075002</v>
      </c>
      <c r="F27692">
        <v>0.1</v>
      </c>
    </row>
    <row r="27693" spans="1:6" x14ac:dyDescent="0.25">
      <c r="A27693">
        <v>0.28700161149475201</v>
      </c>
      <c r="F27693">
        <v>0.1</v>
      </c>
    </row>
    <row r="27694" spans="1:6" x14ac:dyDescent="0.25">
      <c r="A27694">
        <v>0.28722069992770299</v>
      </c>
      <c r="F27694">
        <v>0.1</v>
      </c>
    </row>
    <row r="27695" spans="1:6" x14ac:dyDescent="0.25">
      <c r="A27695">
        <v>0.28682615914034498</v>
      </c>
      <c r="F27695">
        <v>0.1</v>
      </c>
    </row>
    <row r="27696" spans="1:6" x14ac:dyDescent="0.25">
      <c r="A27696">
        <v>0.28640242241779301</v>
      </c>
      <c r="F27696">
        <v>0.1</v>
      </c>
    </row>
    <row r="27697" spans="1:6" x14ac:dyDescent="0.25">
      <c r="A27697">
        <v>0.28583190191505398</v>
      </c>
      <c r="F27697">
        <v>0.1</v>
      </c>
    </row>
    <row r="27698" spans="1:6" x14ac:dyDescent="0.25">
      <c r="A27698">
        <v>0.28513796970192001</v>
      </c>
      <c r="F27698">
        <v>0.1</v>
      </c>
    </row>
    <row r="27699" spans="1:6" x14ac:dyDescent="0.25">
      <c r="A27699">
        <v>0.28466067680882801</v>
      </c>
      <c r="F27699">
        <v>0.1</v>
      </c>
    </row>
    <row r="27700" spans="1:6" x14ac:dyDescent="0.25">
      <c r="A27700">
        <v>0.284263923631775</v>
      </c>
      <c r="F27700">
        <v>0.1</v>
      </c>
    </row>
    <row r="27701" spans="1:6" x14ac:dyDescent="0.25">
      <c r="A27701">
        <v>0.28488753493951302</v>
      </c>
      <c r="F27701">
        <v>0.1</v>
      </c>
    </row>
    <row r="27702" spans="1:6" x14ac:dyDescent="0.25">
      <c r="A27702">
        <v>0.28556209952959</v>
      </c>
      <c r="F27702">
        <v>0.1</v>
      </c>
    </row>
    <row r="27703" spans="1:6" x14ac:dyDescent="0.25">
      <c r="A27703">
        <v>0.28651279561478898</v>
      </c>
      <c r="F27703">
        <v>0.1</v>
      </c>
    </row>
    <row r="27704" spans="1:6" x14ac:dyDescent="0.25">
      <c r="A27704">
        <v>0.28932310742998801</v>
      </c>
      <c r="F27704">
        <v>0.1</v>
      </c>
    </row>
    <row r="27705" spans="1:6" x14ac:dyDescent="0.25">
      <c r="A27705">
        <v>0.29022943041320298</v>
      </c>
      <c r="F27705">
        <v>0.1</v>
      </c>
    </row>
    <row r="27706" spans="1:6" x14ac:dyDescent="0.25">
      <c r="A27706">
        <v>0.28990942954616999</v>
      </c>
      <c r="F27706">
        <v>0.1</v>
      </c>
    </row>
    <row r="27707" spans="1:6" x14ac:dyDescent="0.25">
      <c r="A27707">
        <v>0.28967854032658802</v>
      </c>
      <c r="F27707">
        <v>0.1</v>
      </c>
    </row>
    <row r="27708" spans="1:6" x14ac:dyDescent="0.25">
      <c r="A27708">
        <v>0.29093868715009702</v>
      </c>
      <c r="F27708">
        <v>0.1</v>
      </c>
    </row>
    <row r="27709" spans="1:6" x14ac:dyDescent="0.25">
      <c r="A27709">
        <v>0.29381543271478</v>
      </c>
      <c r="F27709">
        <v>0.1</v>
      </c>
    </row>
    <row r="27710" spans="1:6" x14ac:dyDescent="0.25">
      <c r="A27710">
        <v>0.29464607936889498</v>
      </c>
      <c r="F27710">
        <v>0.1</v>
      </c>
    </row>
    <row r="27711" spans="1:6" x14ac:dyDescent="0.25">
      <c r="A27711">
        <v>0.29366847458927797</v>
      </c>
      <c r="F27711">
        <v>0.1</v>
      </c>
    </row>
    <row r="27712" spans="1:6" x14ac:dyDescent="0.25">
      <c r="A27712">
        <v>0.29314040993526802</v>
      </c>
      <c r="F27712">
        <v>0.1</v>
      </c>
    </row>
    <row r="27713" spans="1:6" x14ac:dyDescent="0.25">
      <c r="A27713">
        <v>0.29157497524543302</v>
      </c>
      <c r="F27713">
        <v>0.1</v>
      </c>
    </row>
    <row r="27714" spans="1:6" x14ac:dyDescent="0.25">
      <c r="A27714">
        <v>0.28989341353862602</v>
      </c>
      <c r="F27714">
        <v>0.1</v>
      </c>
    </row>
    <row r="27715" spans="1:6" x14ac:dyDescent="0.25">
      <c r="A27715">
        <v>0.28831396705916701</v>
      </c>
      <c r="F27715">
        <v>0.1</v>
      </c>
    </row>
    <row r="27716" spans="1:6" x14ac:dyDescent="0.25">
      <c r="A27716">
        <v>0.28703502735002001</v>
      </c>
      <c r="F27716">
        <v>0.1</v>
      </c>
    </row>
    <row r="27717" spans="1:6" x14ac:dyDescent="0.25">
      <c r="A27717">
        <v>0.28412782140810899</v>
      </c>
      <c r="F27717">
        <v>0.1</v>
      </c>
    </row>
    <row r="27718" spans="1:6" x14ac:dyDescent="0.25">
      <c r="A27718">
        <v>0.28321758605285802</v>
      </c>
      <c r="F27718">
        <v>0.1</v>
      </c>
    </row>
    <row r="27719" spans="1:6" x14ac:dyDescent="0.25">
      <c r="A27719">
        <v>0.28277426339805001</v>
      </c>
      <c r="F27719">
        <v>0.1</v>
      </c>
    </row>
    <row r="27720" spans="1:6" x14ac:dyDescent="0.25">
      <c r="A27720">
        <v>0.281609301726504</v>
      </c>
      <c r="F27720">
        <v>0.1</v>
      </c>
    </row>
    <row r="27721" spans="1:6" x14ac:dyDescent="0.25">
      <c r="A27721">
        <v>0.28143596592268599</v>
      </c>
      <c r="F27721">
        <v>0.1</v>
      </c>
    </row>
    <row r="27722" spans="1:6" x14ac:dyDescent="0.25">
      <c r="A27722">
        <v>0.28059428112378598</v>
      </c>
      <c r="F27722">
        <v>0.1</v>
      </c>
    </row>
    <row r="27723" spans="1:6" x14ac:dyDescent="0.25">
      <c r="A27723">
        <v>0.28063110606972402</v>
      </c>
      <c r="F27723">
        <v>0.1</v>
      </c>
    </row>
    <row r="27724" spans="1:6" x14ac:dyDescent="0.25">
      <c r="A27724">
        <v>0.28081242877095902</v>
      </c>
      <c r="F27724">
        <v>0.1</v>
      </c>
    </row>
    <row r="27725" spans="1:6" x14ac:dyDescent="0.25">
      <c r="A27725">
        <v>0.28156793005157499</v>
      </c>
      <c r="F27725">
        <v>0.1</v>
      </c>
    </row>
    <row r="27726" spans="1:6" x14ac:dyDescent="0.25">
      <c r="A27726">
        <v>0.28313690622672499</v>
      </c>
      <c r="F27726">
        <v>0.1</v>
      </c>
    </row>
    <row r="27727" spans="1:6" x14ac:dyDescent="0.25">
      <c r="A27727">
        <v>0.28464807597174202</v>
      </c>
      <c r="F27727">
        <v>0.1</v>
      </c>
    </row>
    <row r="27728" spans="1:6" x14ac:dyDescent="0.25">
      <c r="A27728">
        <v>0.28345715375962099</v>
      </c>
      <c r="F27728">
        <v>0.1</v>
      </c>
    </row>
    <row r="27729" spans="1:6" x14ac:dyDescent="0.25">
      <c r="A27729">
        <v>0.28040298331031599</v>
      </c>
      <c r="F27729">
        <v>0.1</v>
      </c>
    </row>
    <row r="27730" spans="1:6" x14ac:dyDescent="0.25">
      <c r="A27730">
        <v>0.27784372708462501</v>
      </c>
      <c r="F27730">
        <v>0.1</v>
      </c>
    </row>
    <row r="27731" spans="1:6" x14ac:dyDescent="0.25">
      <c r="A27731">
        <v>0.276771955006343</v>
      </c>
      <c r="F27731">
        <v>0.1</v>
      </c>
    </row>
    <row r="27732" spans="1:6" x14ac:dyDescent="0.25">
      <c r="A27732">
        <v>0.27511369046767198</v>
      </c>
      <c r="F27732">
        <v>0.1</v>
      </c>
    </row>
    <row r="27733" spans="1:6" x14ac:dyDescent="0.25">
      <c r="A27733">
        <v>0.27404548459088202</v>
      </c>
      <c r="F27733">
        <v>0.1</v>
      </c>
    </row>
    <row r="27734" spans="1:6" x14ac:dyDescent="0.25">
      <c r="A27734">
        <v>0.274663026104081</v>
      </c>
      <c r="F27734">
        <v>0.1</v>
      </c>
    </row>
    <row r="27735" spans="1:6" x14ac:dyDescent="0.25">
      <c r="A27735">
        <v>0.27484358416664201</v>
      </c>
      <c r="F27735">
        <v>0.1</v>
      </c>
    </row>
    <row r="27736" spans="1:6" x14ac:dyDescent="0.25">
      <c r="A27736">
        <v>0.27441195145144298</v>
      </c>
      <c r="F27736">
        <v>0.1</v>
      </c>
    </row>
    <row r="27737" spans="1:6" x14ac:dyDescent="0.25">
      <c r="A27737">
        <v>0.27384655357018201</v>
      </c>
      <c r="F27737">
        <v>0.1</v>
      </c>
    </row>
    <row r="27738" spans="1:6" x14ac:dyDescent="0.25">
      <c r="A27738">
        <v>0.27300817774438602</v>
      </c>
      <c r="F27738">
        <v>0.1</v>
      </c>
    </row>
    <row r="27739" spans="1:6" x14ac:dyDescent="0.25">
      <c r="A27739">
        <v>0.27177818753953598</v>
      </c>
      <c r="F27739">
        <v>0.1</v>
      </c>
    </row>
    <row r="27740" spans="1:6" x14ac:dyDescent="0.25">
      <c r="A27740">
        <v>0.27113566331607403</v>
      </c>
      <c r="F27740">
        <v>0.1</v>
      </c>
    </row>
    <row r="27741" spans="1:6" x14ac:dyDescent="0.25">
      <c r="A27741">
        <v>0.27203945519152001</v>
      </c>
      <c r="F27741">
        <v>0.1</v>
      </c>
    </row>
    <row r="27742" spans="1:6" x14ac:dyDescent="0.25">
      <c r="A27742">
        <v>0.27251855081832399</v>
      </c>
      <c r="F27742">
        <v>0.1</v>
      </c>
    </row>
    <row r="27743" spans="1:6" x14ac:dyDescent="0.25">
      <c r="A27743">
        <v>0.27414442536547901</v>
      </c>
      <c r="F27743">
        <v>0.1</v>
      </c>
    </row>
    <row r="27744" spans="1:6" x14ac:dyDescent="0.25">
      <c r="A27744">
        <v>0.274354555827031</v>
      </c>
      <c r="F27744">
        <v>0.1</v>
      </c>
    </row>
    <row r="27745" spans="1:6" x14ac:dyDescent="0.25">
      <c r="A27745">
        <v>0.27450337523988599</v>
      </c>
      <c r="F27745">
        <v>0.1</v>
      </c>
    </row>
    <row r="27746" spans="1:6" x14ac:dyDescent="0.25">
      <c r="A27746">
        <v>0.27567325260532</v>
      </c>
      <c r="F27746">
        <v>0.1</v>
      </c>
    </row>
    <row r="27747" spans="1:6" x14ac:dyDescent="0.25">
      <c r="A27747">
        <v>0.27572650367656298</v>
      </c>
      <c r="F27747">
        <v>0.1</v>
      </c>
    </row>
    <row r="27748" spans="1:6" x14ac:dyDescent="0.25">
      <c r="A27748">
        <v>0.27559566736743502</v>
      </c>
      <c r="F27748">
        <v>0.1</v>
      </c>
    </row>
    <row r="27749" spans="1:6" x14ac:dyDescent="0.25">
      <c r="A27749">
        <v>0.27550795363555802</v>
      </c>
      <c r="F27749">
        <v>0.1</v>
      </c>
    </row>
    <row r="27750" spans="1:6" x14ac:dyDescent="0.25">
      <c r="A27750">
        <v>0.27571435900303898</v>
      </c>
      <c r="F27750">
        <v>0.1</v>
      </c>
    </row>
    <row r="27751" spans="1:6" x14ac:dyDescent="0.25">
      <c r="A27751">
        <v>0.27530936691871499</v>
      </c>
      <c r="F27751">
        <v>0.1</v>
      </c>
    </row>
    <row r="27752" spans="1:6" x14ac:dyDescent="0.25">
      <c r="A27752">
        <v>0.27463756269804701</v>
      </c>
      <c r="F27752">
        <v>0.1</v>
      </c>
    </row>
    <row r="27753" spans="1:6" x14ac:dyDescent="0.25">
      <c r="A27753">
        <v>0.27412566547738398</v>
      </c>
      <c r="F27753">
        <v>0.1</v>
      </c>
    </row>
    <row r="27754" spans="1:6" x14ac:dyDescent="0.25">
      <c r="A27754">
        <v>0.27372044334303902</v>
      </c>
      <c r="F27754">
        <v>0.1</v>
      </c>
    </row>
    <row r="27755" spans="1:6" x14ac:dyDescent="0.25">
      <c r="A27755">
        <v>0.27373434165959998</v>
      </c>
      <c r="F27755">
        <v>0.1</v>
      </c>
    </row>
    <row r="27756" spans="1:6" x14ac:dyDescent="0.25">
      <c r="A27756">
        <v>0.27307677488146898</v>
      </c>
      <c r="F27756">
        <v>0.1</v>
      </c>
    </row>
    <row r="27757" spans="1:6" x14ac:dyDescent="0.25">
      <c r="A27757">
        <v>0.27262971460159502</v>
      </c>
      <c r="F27757">
        <v>0.1</v>
      </c>
    </row>
    <row r="27758" spans="1:6" x14ac:dyDescent="0.25">
      <c r="A27758">
        <v>0.27299184989050601</v>
      </c>
      <c r="F27758">
        <v>0.1</v>
      </c>
    </row>
    <row r="27759" spans="1:6" x14ac:dyDescent="0.25">
      <c r="A27759">
        <v>0.27356367170802498</v>
      </c>
      <c r="F27759">
        <v>0.1</v>
      </c>
    </row>
    <row r="27760" spans="1:6" x14ac:dyDescent="0.25">
      <c r="A27760">
        <v>0.27319749743398802</v>
      </c>
      <c r="F27760">
        <v>0.1</v>
      </c>
    </row>
    <row r="27761" spans="1:6" x14ac:dyDescent="0.25">
      <c r="A27761">
        <v>0.27482924975448397</v>
      </c>
      <c r="F27761">
        <v>0.1</v>
      </c>
    </row>
    <row r="27762" spans="1:6" x14ac:dyDescent="0.25">
      <c r="A27762">
        <v>0.27642838503827699</v>
      </c>
      <c r="F27762">
        <v>0.1</v>
      </c>
    </row>
    <row r="27763" spans="1:6" x14ac:dyDescent="0.25">
      <c r="A27763">
        <v>0.27748147765301201</v>
      </c>
      <c r="F27763">
        <v>0.1</v>
      </c>
    </row>
    <row r="27764" spans="1:6" x14ac:dyDescent="0.25">
      <c r="A27764">
        <v>0.27887500541193999</v>
      </c>
      <c r="F27764">
        <v>0.1</v>
      </c>
    </row>
    <row r="27765" spans="1:6" x14ac:dyDescent="0.25">
      <c r="A27765">
        <v>0.27846190129063098</v>
      </c>
      <c r="F27765">
        <v>0.1</v>
      </c>
    </row>
    <row r="27766" spans="1:6" x14ac:dyDescent="0.25">
      <c r="A27766">
        <v>0.27848056337605298</v>
      </c>
      <c r="F27766">
        <v>0.1</v>
      </c>
    </row>
    <row r="27767" spans="1:6" x14ac:dyDescent="0.25">
      <c r="A27767">
        <v>0.27912620332458798</v>
      </c>
      <c r="F27767">
        <v>0.1</v>
      </c>
    </row>
    <row r="27768" spans="1:6" x14ac:dyDescent="0.25">
      <c r="A27768">
        <v>0.27875950787195197</v>
      </c>
      <c r="F27768">
        <v>0.1</v>
      </c>
    </row>
    <row r="27769" spans="1:6" x14ac:dyDescent="0.25">
      <c r="A27769">
        <v>0.27805359419300602</v>
      </c>
      <c r="F27769">
        <v>0.1</v>
      </c>
    </row>
    <row r="27770" spans="1:6" x14ac:dyDescent="0.25">
      <c r="A27770">
        <v>0.27765465122889299</v>
      </c>
      <c r="F27770">
        <v>0.1</v>
      </c>
    </row>
    <row r="27771" spans="1:6" x14ac:dyDescent="0.25">
      <c r="A27771">
        <v>0.27691406014060299</v>
      </c>
      <c r="F27771">
        <v>0.1</v>
      </c>
    </row>
    <row r="27772" spans="1:6" x14ac:dyDescent="0.25">
      <c r="A27772">
        <v>0.27575597206334901</v>
      </c>
      <c r="F27772">
        <v>0.1</v>
      </c>
    </row>
    <row r="27773" spans="1:6" x14ac:dyDescent="0.25">
      <c r="A27773">
        <v>0.27642108692235301</v>
      </c>
      <c r="F27773">
        <v>0.1</v>
      </c>
    </row>
    <row r="27774" spans="1:6" x14ac:dyDescent="0.25">
      <c r="A27774">
        <v>0.27739006219691098</v>
      </c>
      <c r="F27774">
        <v>0.1</v>
      </c>
    </row>
    <row r="27775" spans="1:6" x14ac:dyDescent="0.25">
      <c r="A27775">
        <v>0.27823790280363803</v>
      </c>
      <c r="F27775">
        <v>0.1</v>
      </c>
    </row>
    <row r="27776" spans="1:6" x14ac:dyDescent="0.25">
      <c r="A27776">
        <v>0.27921293892447602</v>
      </c>
      <c r="F27776">
        <v>0.1</v>
      </c>
    </row>
    <row r="27777" spans="1:6" x14ac:dyDescent="0.25">
      <c r="A27777">
        <v>0.280027316910965</v>
      </c>
      <c r="F27777">
        <v>0.1</v>
      </c>
    </row>
    <row r="27778" spans="1:6" x14ac:dyDescent="0.25">
      <c r="A27778">
        <v>0.28036044273154798</v>
      </c>
      <c r="F27778">
        <v>0.1</v>
      </c>
    </row>
    <row r="27779" spans="1:6" x14ac:dyDescent="0.25">
      <c r="A27779">
        <v>0.28107762354386001</v>
      </c>
      <c r="F27779">
        <v>0.1</v>
      </c>
    </row>
    <row r="27780" spans="1:6" x14ac:dyDescent="0.25">
      <c r="A27780">
        <v>0.28099015134594302</v>
      </c>
      <c r="F27780">
        <v>0.1</v>
      </c>
    </row>
    <row r="27781" spans="1:6" x14ac:dyDescent="0.25">
      <c r="A27781">
        <v>0.28086090897072402</v>
      </c>
      <c r="F27781">
        <v>0.1</v>
      </c>
    </row>
    <row r="27782" spans="1:6" x14ac:dyDescent="0.25">
      <c r="A27782">
        <v>0.281861510504609</v>
      </c>
      <c r="F27782">
        <v>0.1</v>
      </c>
    </row>
    <row r="27783" spans="1:6" x14ac:dyDescent="0.25">
      <c r="A27783">
        <v>0.28231446584466502</v>
      </c>
      <c r="F27783">
        <v>0.1</v>
      </c>
    </row>
    <row r="27784" spans="1:6" x14ac:dyDescent="0.25">
      <c r="A27784">
        <v>0.28289124207781102</v>
      </c>
      <c r="F27784">
        <v>0.1</v>
      </c>
    </row>
    <row r="27785" spans="1:6" x14ac:dyDescent="0.25">
      <c r="A27785">
        <v>0.28290687459802699</v>
      </c>
      <c r="F27785">
        <v>0.1</v>
      </c>
    </row>
    <row r="27786" spans="1:6" x14ac:dyDescent="0.25">
      <c r="A27786">
        <v>0.28390939977886298</v>
      </c>
      <c r="F27786">
        <v>0.1</v>
      </c>
    </row>
    <row r="27787" spans="1:6" x14ac:dyDescent="0.25">
      <c r="A27787">
        <v>0.28386354651266799</v>
      </c>
      <c r="F27787">
        <v>0.1</v>
      </c>
    </row>
    <row r="27788" spans="1:6" x14ac:dyDescent="0.25">
      <c r="A27788">
        <v>0.28337101734466202</v>
      </c>
      <c r="F27788">
        <v>0.1</v>
      </c>
    </row>
    <row r="27789" spans="1:6" x14ac:dyDescent="0.25">
      <c r="A27789">
        <v>0.28381823086327201</v>
      </c>
      <c r="F27789">
        <v>0.1</v>
      </c>
    </row>
    <row r="27790" spans="1:6" x14ac:dyDescent="0.25">
      <c r="A27790">
        <v>0.28574296520021802</v>
      </c>
      <c r="F27790">
        <v>0.1</v>
      </c>
    </row>
    <row r="27791" spans="1:6" x14ac:dyDescent="0.25">
      <c r="A27791">
        <v>0.28722793978832101</v>
      </c>
      <c r="F27791">
        <v>0.1</v>
      </c>
    </row>
    <row r="27792" spans="1:6" x14ac:dyDescent="0.25">
      <c r="A27792">
        <v>0.288109561656197</v>
      </c>
      <c r="F27792">
        <v>0.1</v>
      </c>
    </row>
    <row r="27793" spans="1:6" x14ac:dyDescent="0.25">
      <c r="A27793">
        <v>0.28790405886297399</v>
      </c>
      <c r="F27793">
        <v>0.1</v>
      </c>
    </row>
    <row r="27794" spans="1:6" x14ac:dyDescent="0.25">
      <c r="A27794">
        <v>0.287061600409176</v>
      </c>
      <c r="F27794">
        <v>0.1</v>
      </c>
    </row>
    <row r="27795" spans="1:6" x14ac:dyDescent="0.25">
      <c r="A27795">
        <v>0.28601813291858302</v>
      </c>
      <c r="F27795">
        <v>0.1</v>
      </c>
    </row>
    <row r="27796" spans="1:6" x14ac:dyDescent="0.25">
      <c r="A27796">
        <v>0.285431906840658</v>
      </c>
      <c r="F27796">
        <v>0.1</v>
      </c>
    </row>
    <row r="27797" spans="1:6" x14ac:dyDescent="0.25">
      <c r="A27797">
        <v>0.28374650833089099</v>
      </c>
      <c r="F27797">
        <v>0.1</v>
      </c>
    </row>
    <row r="27798" spans="1:6" x14ac:dyDescent="0.25">
      <c r="A27798">
        <v>0.28171958098213901</v>
      </c>
      <c r="F27798">
        <v>0.1</v>
      </c>
    </row>
    <row r="27799" spans="1:6" x14ac:dyDescent="0.25">
      <c r="A27799">
        <v>0.27918236018044201</v>
      </c>
      <c r="F27799">
        <v>0.1</v>
      </c>
    </row>
    <row r="27800" spans="1:6" x14ac:dyDescent="0.25">
      <c r="A27800">
        <v>0.27872486383355499</v>
      </c>
      <c r="F27800">
        <v>0.1</v>
      </c>
    </row>
    <row r="27801" spans="1:6" x14ac:dyDescent="0.25">
      <c r="A27801">
        <v>0.27900717434614403</v>
      </c>
      <c r="F27801">
        <v>0.1</v>
      </c>
    </row>
    <row r="27802" spans="1:6" x14ac:dyDescent="0.25">
      <c r="A27802">
        <v>0.27816660288397499</v>
      </c>
      <c r="F27802">
        <v>0.1</v>
      </c>
    </row>
    <row r="27803" spans="1:6" x14ac:dyDescent="0.25">
      <c r="A27803">
        <v>0.27691654277336297</v>
      </c>
      <c r="F27803">
        <v>0.1</v>
      </c>
    </row>
    <row r="27804" spans="1:6" x14ac:dyDescent="0.25">
      <c r="A27804">
        <v>0.27555909030952003</v>
      </c>
      <c r="F27804">
        <v>0.1</v>
      </c>
    </row>
    <row r="27805" spans="1:6" x14ac:dyDescent="0.25">
      <c r="A27805">
        <v>0.27454823178580601</v>
      </c>
      <c r="F27805">
        <v>0.1</v>
      </c>
    </row>
    <row r="27806" spans="1:6" x14ac:dyDescent="0.25">
      <c r="A27806">
        <v>0.27272080135137999</v>
      </c>
      <c r="F27806">
        <v>0.1</v>
      </c>
    </row>
    <row r="27807" spans="1:6" x14ac:dyDescent="0.25">
      <c r="A27807">
        <v>0.27118890487374903</v>
      </c>
      <c r="F27807">
        <v>0.1</v>
      </c>
    </row>
    <row r="27808" spans="1:6" x14ac:dyDescent="0.25">
      <c r="A27808">
        <v>0.27067195889078899</v>
      </c>
      <c r="F27808">
        <v>0.1</v>
      </c>
    </row>
    <row r="27809" spans="1:6" x14ac:dyDescent="0.25">
      <c r="A27809">
        <v>0.27094144990355101</v>
      </c>
      <c r="F27809">
        <v>0.1</v>
      </c>
    </row>
    <row r="27810" spans="1:6" x14ac:dyDescent="0.25">
      <c r="A27810">
        <v>0.27117434927332701</v>
      </c>
      <c r="F27810">
        <v>0.1</v>
      </c>
    </row>
    <row r="27811" spans="1:6" x14ac:dyDescent="0.25">
      <c r="A27811">
        <v>0.27172363189474302</v>
      </c>
      <c r="F27811">
        <v>0.1</v>
      </c>
    </row>
    <row r="27812" spans="1:6" x14ac:dyDescent="0.25">
      <c r="A27812">
        <v>0.271582091745872</v>
      </c>
      <c r="F27812">
        <v>0.1</v>
      </c>
    </row>
    <row r="27813" spans="1:6" x14ac:dyDescent="0.25">
      <c r="A27813">
        <v>0.27130282653599602</v>
      </c>
      <c r="F27813">
        <v>0.1</v>
      </c>
    </row>
    <row r="27814" spans="1:6" x14ac:dyDescent="0.25">
      <c r="A27814">
        <v>0.27009042724565002</v>
      </c>
      <c r="F27814">
        <v>0.1</v>
      </c>
    </row>
    <row r="27815" spans="1:6" x14ac:dyDescent="0.25">
      <c r="A27815">
        <v>0.26892274854125298</v>
      </c>
      <c r="F27815">
        <v>0.1</v>
      </c>
    </row>
    <row r="27816" spans="1:6" x14ac:dyDescent="0.25">
      <c r="A27816">
        <v>0.26942286802501803</v>
      </c>
      <c r="F27816">
        <v>0.1</v>
      </c>
    </row>
    <row r="27817" spans="1:6" x14ac:dyDescent="0.25">
      <c r="A27817">
        <v>0.27046212609979198</v>
      </c>
      <c r="F27817">
        <v>0.1</v>
      </c>
    </row>
    <row r="27818" spans="1:6" x14ac:dyDescent="0.25">
      <c r="A27818">
        <v>0.27215551284971701</v>
      </c>
      <c r="F27818">
        <v>0.1</v>
      </c>
    </row>
    <row r="27819" spans="1:6" x14ac:dyDescent="0.25">
      <c r="A27819">
        <v>0.27446600021481699</v>
      </c>
      <c r="F27819">
        <v>0.1</v>
      </c>
    </row>
    <row r="27820" spans="1:6" x14ac:dyDescent="0.25">
      <c r="A27820">
        <v>0.27707097442128997</v>
      </c>
      <c r="F27820">
        <v>0.1</v>
      </c>
    </row>
    <row r="27821" spans="1:6" x14ac:dyDescent="0.25">
      <c r="A27821">
        <v>0.27794960720371997</v>
      </c>
      <c r="F27821">
        <v>0.1</v>
      </c>
    </row>
    <row r="27822" spans="1:6" x14ac:dyDescent="0.25">
      <c r="A27822">
        <v>0.27777313159781403</v>
      </c>
      <c r="F27822">
        <v>0.1</v>
      </c>
    </row>
    <row r="27823" spans="1:6" x14ac:dyDescent="0.25">
      <c r="A27823">
        <v>0.27684865330656</v>
      </c>
      <c r="F27823">
        <v>0.1</v>
      </c>
    </row>
    <row r="27824" spans="1:6" x14ac:dyDescent="0.25">
      <c r="A27824">
        <v>0.27574434646242901</v>
      </c>
      <c r="F27824">
        <v>0.1</v>
      </c>
    </row>
    <row r="27825" spans="1:6" x14ac:dyDescent="0.25">
      <c r="A27825">
        <v>0.27600246838242798</v>
      </c>
      <c r="F27825">
        <v>0.1</v>
      </c>
    </row>
    <row r="27826" spans="1:6" x14ac:dyDescent="0.25">
      <c r="A27826">
        <v>0.27603957634371001</v>
      </c>
      <c r="F27826">
        <v>0.1</v>
      </c>
    </row>
    <row r="27827" spans="1:6" x14ac:dyDescent="0.25">
      <c r="A27827">
        <v>0.27660261811800702</v>
      </c>
      <c r="F27827">
        <v>0.1</v>
      </c>
    </row>
    <row r="27828" spans="1:6" x14ac:dyDescent="0.25">
      <c r="A27828">
        <v>0.27656434110964001</v>
      </c>
      <c r="F27828">
        <v>0.1</v>
      </c>
    </row>
    <row r="27829" spans="1:6" x14ac:dyDescent="0.25">
      <c r="A27829">
        <v>0.27671067013821699</v>
      </c>
      <c r="F27829">
        <v>0.1</v>
      </c>
    </row>
    <row r="27830" spans="1:6" x14ac:dyDescent="0.25">
      <c r="A27830">
        <v>0.27587606049920799</v>
      </c>
      <c r="F27830">
        <v>0.1</v>
      </c>
    </row>
    <row r="27831" spans="1:6" x14ac:dyDescent="0.25">
      <c r="A27831">
        <v>0.27456342212144402</v>
      </c>
      <c r="F27831">
        <v>0.1</v>
      </c>
    </row>
    <row r="27832" spans="1:6" x14ac:dyDescent="0.25">
      <c r="A27832">
        <v>0.27453107459824799</v>
      </c>
      <c r="F27832">
        <v>0.1</v>
      </c>
    </row>
    <row r="27833" spans="1:6" x14ac:dyDescent="0.25">
      <c r="A27833">
        <v>0.27437035684643502</v>
      </c>
      <c r="F27833">
        <v>0.1</v>
      </c>
    </row>
    <row r="27834" spans="1:6" x14ac:dyDescent="0.25">
      <c r="A27834">
        <v>0.27500083820111798</v>
      </c>
      <c r="F27834">
        <v>0.1</v>
      </c>
    </row>
    <row r="27835" spans="1:6" x14ac:dyDescent="0.25">
      <c r="A27835">
        <v>0.27584816120836497</v>
      </c>
      <c r="F27835">
        <v>0.1</v>
      </c>
    </row>
    <row r="27836" spans="1:6" x14ac:dyDescent="0.25">
      <c r="A27836">
        <v>0.27791287712298901</v>
      </c>
      <c r="F27836">
        <v>0.1</v>
      </c>
    </row>
    <row r="27837" spans="1:6" x14ac:dyDescent="0.25">
      <c r="A27837">
        <v>0.28033985839356101</v>
      </c>
      <c r="F27837">
        <v>0.1</v>
      </c>
    </row>
    <row r="27838" spans="1:6" x14ac:dyDescent="0.25">
      <c r="A27838">
        <v>0.28309154798075398</v>
      </c>
      <c r="F27838">
        <v>0.1</v>
      </c>
    </row>
    <row r="27839" spans="1:6" x14ac:dyDescent="0.25">
      <c r="A27839">
        <v>0.28533414340128199</v>
      </c>
      <c r="F27839">
        <v>0.1</v>
      </c>
    </row>
    <row r="27840" spans="1:6" x14ac:dyDescent="0.25">
      <c r="A27840">
        <v>0.286349238814195</v>
      </c>
      <c r="F27840">
        <v>0.1</v>
      </c>
    </row>
    <row r="27841" spans="1:6" x14ac:dyDescent="0.25">
      <c r="A27841">
        <v>0.28617789752883799</v>
      </c>
      <c r="F27841">
        <v>0.1</v>
      </c>
    </row>
    <row r="27842" spans="1:6" x14ac:dyDescent="0.25">
      <c r="A27842">
        <v>0.285403951003184</v>
      </c>
      <c r="F27842">
        <v>0.1</v>
      </c>
    </row>
    <row r="27843" spans="1:6" x14ac:dyDescent="0.25">
      <c r="A27843">
        <v>0.28467642570218898</v>
      </c>
      <c r="F27843">
        <v>0.1</v>
      </c>
    </row>
    <row r="27844" spans="1:6" x14ac:dyDescent="0.25">
      <c r="A27844">
        <v>0.28399343893744899</v>
      </c>
      <c r="F27844">
        <v>0.1</v>
      </c>
    </row>
    <row r="27845" spans="1:6" x14ac:dyDescent="0.25">
      <c r="A27845">
        <v>0.28382699342794399</v>
      </c>
      <c r="F27845">
        <v>0.1</v>
      </c>
    </row>
    <row r="27846" spans="1:6" x14ac:dyDescent="0.25">
      <c r="A27846">
        <v>0.28246042552751799</v>
      </c>
      <c r="F27846">
        <v>0.1</v>
      </c>
    </row>
    <row r="27847" spans="1:6" x14ac:dyDescent="0.25">
      <c r="A27847">
        <v>0.28173631720332198</v>
      </c>
      <c r="F27847">
        <v>0.1</v>
      </c>
    </row>
    <row r="27848" spans="1:6" x14ac:dyDescent="0.25">
      <c r="A27848">
        <v>0.28087426290683798</v>
      </c>
      <c r="F27848">
        <v>0.1</v>
      </c>
    </row>
    <row r="27849" spans="1:6" x14ac:dyDescent="0.25">
      <c r="A27849">
        <v>0.28033545273392302</v>
      </c>
      <c r="F27849">
        <v>0.1</v>
      </c>
    </row>
    <row r="27850" spans="1:6" x14ac:dyDescent="0.25">
      <c r="A27850">
        <v>0.28247497461152399</v>
      </c>
      <c r="F27850">
        <v>0.1</v>
      </c>
    </row>
    <row r="27851" spans="1:6" x14ac:dyDescent="0.25">
      <c r="A27851">
        <v>0.283788246341794</v>
      </c>
      <c r="F27851">
        <v>0.1</v>
      </c>
    </row>
    <row r="27852" spans="1:6" x14ac:dyDescent="0.25">
      <c r="A27852">
        <v>0.28573125289301199</v>
      </c>
      <c r="F27852">
        <v>0.1</v>
      </c>
    </row>
    <row r="27853" spans="1:6" x14ac:dyDescent="0.25">
      <c r="A27853">
        <v>0.28565614050446703</v>
      </c>
      <c r="F27853">
        <v>0.1</v>
      </c>
    </row>
    <row r="27854" spans="1:6" x14ac:dyDescent="0.25">
      <c r="A27854">
        <v>0.28529331469656999</v>
      </c>
      <c r="F27854">
        <v>0.1</v>
      </c>
    </row>
    <row r="27855" spans="1:6" x14ac:dyDescent="0.25">
      <c r="A27855">
        <v>0.28583976838113201</v>
      </c>
      <c r="F27855">
        <v>0.1</v>
      </c>
    </row>
    <row r="27856" spans="1:6" x14ac:dyDescent="0.25">
      <c r="A27856">
        <v>0.28659778235504202</v>
      </c>
      <c r="F27856">
        <v>0.1</v>
      </c>
    </row>
    <row r="27857" spans="1:6" x14ac:dyDescent="0.25">
      <c r="A27857">
        <v>0.28747944855714802</v>
      </c>
      <c r="F27857">
        <v>0.1</v>
      </c>
    </row>
    <row r="27858" spans="1:6" x14ac:dyDescent="0.25">
      <c r="A27858">
        <v>0.287217393815211</v>
      </c>
      <c r="F27858">
        <v>0.1</v>
      </c>
    </row>
    <row r="27859" spans="1:6" x14ac:dyDescent="0.25">
      <c r="A27859">
        <v>0.28626696634079801</v>
      </c>
      <c r="F27859">
        <v>0.1</v>
      </c>
    </row>
    <row r="27860" spans="1:6" x14ac:dyDescent="0.25">
      <c r="A27860">
        <v>0.28618975179921802</v>
      </c>
      <c r="F27860">
        <v>0.1</v>
      </c>
    </row>
    <row r="27861" spans="1:6" x14ac:dyDescent="0.25">
      <c r="A27861">
        <v>0.28670451218080001</v>
      </c>
      <c r="F27861">
        <v>0.1</v>
      </c>
    </row>
    <row r="27862" spans="1:6" x14ac:dyDescent="0.25">
      <c r="A27862">
        <v>0.288232981388654</v>
      </c>
      <c r="F27862">
        <v>0.1</v>
      </c>
    </row>
    <row r="27863" spans="1:6" x14ac:dyDescent="0.25">
      <c r="A27863">
        <v>0.28884066945946302</v>
      </c>
      <c r="F27863">
        <v>0.1</v>
      </c>
    </row>
    <row r="27864" spans="1:6" x14ac:dyDescent="0.25">
      <c r="A27864">
        <v>0.28953964387039999</v>
      </c>
      <c r="F27864">
        <v>0.1</v>
      </c>
    </row>
    <row r="27865" spans="1:6" x14ac:dyDescent="0.25">
      <c r="A27865">
        <v>0.28979083766599301</v>
      </c>
      <c r="F27865">
        <v>0.1</v>
      </c>
    </row>
    <row r="27866" spans="1:6" x14ac:dyDescent="0.25">
      <c r="A27866">
        <v>0.28961079882951701</v>
      </c>
      <c r="F27866">
        <v>0.1</v>
      </c>
    </row>
    <row r="27867" spans="1:6" x14ac:dyDescent="0.25">
      <c r="A27867">
        <v>0.28989622166144102</v>
      </c>
      <c r="F27867">
        <v>0.1</v>
      </c>
    </row>
    <row r="27868" spans="1:6" x14ac:dyDescent="0.25">
      <c r="A27868">
        <v>0.28959433006924701</v>
      </c>
      <c r="F27868">
        <v>0.1</v>
      </c>
    </row>
    <row r="27869" spans="1:6" x14ac:dyDescent="0.25">
      <c r="A27869">
        <v>0.29107726976320902</v>
      </c>
      <c r="F27869">
        <v>0.1</v>
      </c>
    </row>
    <row r="27870" spans="1:6" x14ac:dyDescent="0.25">
      <c r="A27870">
        <v>0.29207782167594498</v>
      </c>
      <c r="F27870">
        <v>0.1</v>
      </c>
    </row>
    <row r="27871" spans="1:6" x14ac:dyDescent="0.25">
      <c r="A27871">
        <v>0.29288048535730898</v>
      </c>
      <c r="F27871">
        <v>0.1</v>
      </c>
    </row>
    <row r="27872" spans="1:6" x14ac:dyDescent="0.25">
      <c r="A27872">
        <v>0.29395103782252802</v>
      </c>
      <c r="F27872">
        <v>0.1</v>
      </c>
    </row>
    <row r="27873" spans="1:6" x14ac:dyDescent="0.25">
      <c r="A27873">
        <v>0.29436586125275199</v>
      </c>
      <c r="F27873">
        <v>0.1</v>
      </c>
    </row>
    <row r="27874" spans="1:6" x14ac:dyDescent="0.25">
      <c r="A27874">
        <v>0.29421094374426898</v>
      </c>
      <c r="F27874">
        <v>0.1</v>
      </c>
    </row>
    <row r="27875" spans="1:6" x14ac:dyDescent="0.25">
      <c r="A27875">
        <v>0.29448593222393399</v>
      </c>
      <c r="F27875">
        <v>0.1</v>
      </c>
    </row>
    <row r="27876" spans="1:6" x14ac:dyDescent="0.25">
      <c r="A27876">
        <v>0.29409693155762501</v>
      </c>
      <c r="F27876">
        <v>0.1</v>
      </c>
    </row>
    <row r="27877" spans="1:6" x14ac:dyDescent="0.25">
      <c r="A27877">
        <v>0.29358116803672202</v>
      </c>
      <c r="F27877">
        <v>0.1</v>
      </c>
    </row>
    <row r="27878" spans="1:6" x14ac:dyDescent="0.25">
      <c r="A27878">
        <v>0.29259243800602902</v>
      </c>
      <c r="F27878">
        <v>0.1</v>
      </c>
    </row>
    <row r="27879" spans="1:6" x14ac:dyDescent="0.25">
      <c r="A27879">
        <v>0.29160563573037501</v>
      </c>
      <c r="F27879">
        <v>0.1</v>
      </c>
    </row>
    <row r="27880" spans="1:6" x14ac:dyDescent="0.25">
      <c r="A27880">
        <v>0.29092778441850198</v>
      </c>
      <c r="F27880">
        <v>0.1</v>
      </c>
    </row>
    <row r="27881" spans="1:6" x14ac:dyDescent="0.25">
      <c r="A27881">
        <v>0.29135143266840902</v>
      </c>
      <c r="F27881">
        <v>0.1</v>
      </c>
    </row>
    <row r="27882" spans="1:6" x14ac:dyDescent="0.25">
      <c r="A27882">
        <v>0.29315770445926598</v>
      </c>
      <c r="F27882">
        <v>0.1</v>
      </c>
    </row>
    <row r="27883" spans="1:6" x14ac:dyDescent="0.25">
      <c r="A27883">
        <v>0.29480243265476402</v>
      </c>
      <c r="F27883">
        <v>0.1</v>
      </c>
    </row>
    <row r="27884" spans="1:6" x14ac:dyDescent="0.25">
      <c r="A27884">
        <v>0.29596911621148198</v>
      </c>
      <c r="F27884">
        <v>0.1</v>
      </c>
    </row>
    <row r="27885" spans="1:6" x14ac:dyDescent="0.25">
      <c r="A27885">
        <v>0.29625923446401398</v>
      </c>
      <c r="F27885">
        <v>0.1</v>
      </c>
    </row>
    <row r="27886" spans="1:6" x14ac:dyDescent="0.25">
      <c r="A27886">
        <v>0.297343119187645</v>
      </c>
      <c r="F27886">
        <v>0.1</v>
      </c>
    </row>
    <row r="27887" spans="1:6" x14ac:dyDescent="0.25">
      <c r="A27887">
        <v>0.29776758979212697</v>
      </c>
      <c r="F27887">
        <v>0.1</v>
      </c>
    </row>
    <row r="27888" spans="1:6" x14ac:dyDescent="0.25">
      <c r="A27888">
        <v>0.29911388482190199</v>
      </c>
      <c r="F27888">
        <v>0.1</v>
      </c>
    </row>
    <row r="27889" spans="1:6" x14ac:dyDescent="0.25">
      <c r="A27889">
        <v>0.29955200136028698</v>
      </c>
      <c r="F27889">
        <v>0.1</v>
      </c>
    </row>
    <row r="27890" spans="1:6" x14ac:dyDescent="0.25">
      <c r="A27890">
        <v>0.29948986732060801</v>
      </c>
      <c r="F27890">
        <v>0.1</v>
      </c>
    </row>
    <row r="27891" spans="1:6" x14ac:dyDescent="0.25">
      <c r="A27891">
        <v>0.29992389607498798</v>
      </c>
      <c r="F27891">
        <v>0.1</v>
      </c>
    </row>
    <row r="27892" spans="1:6" x14ac:dyDescent="0.25">
      <c r="A27892">
        <v>0.30011405800998803</v>
      </c>
      <c r="F27892">
        <v>0.1</v>
      </c>
    </row>
    <row r="27893" spans="1:6" x14ac:dyDescent="0.25">
      <c r="A27893">
        <v>0.30134122398768398</v>
      </c>
      <c r="F27893">
        <v>0.1</v>
      </c>
    </row>
    <row r="27894" spans="1:6" x14ac:dyDescent="0.25">
      <c r="A27894">
        <v>0.301752952475348</v>
      </c>
      <c r="F27894">
        <v>0.1</v>
      </c>
    </row>
    <row r="27895" spans="1:6" x14ac:dyDescent="0.25">
      <c r="A27895">
        <v>0.30291164504346701</v>
      </c>
      <c r="F27895">
        <v>0.1</v>
      </c>
    </row>
    <row r="27896" spans="1:6" x14ac:dyDescent="0.25">
      <c r="A27896">
        <v>0.30408244727813499</v>
      </c>
      <c r="F27896">
        <v>0.1</v>
      </c>
    </row>
    <row r="27897" spans="1:6" x14ac:dyDescent="0.25">
      <c r="A27897">
        <v>0.30502228714215901</v>
      </c>
      <c r="F27897">
        <v>0.1</v>
      </c>
    </row>
    <row r="27898" spans="1:6" x14ac:dyDescent="0.25">
      <c r="A27898">
        <v>0.30485739028028802</v>
      </c>
      <c r="F27898">
        <v>0.1</v>
      </c>
    </row>
    <row r="27899" spans="1:6" x14ac:dyDescent="0.25">
      <c r="A27899">
        <v>0.30457580948895302</v>
      </c>
      <c r="F27899">
        <v>0.1</v>
      </c>
    </row>
    <row r="27900" spans="1:6" x14ac:dyDescent="0.25">
      <c r="A27900">
        <v>0.30388602514937602</v>
      </c>
      <c r="F27900">
        <v>0.1</v>
      </c>
    </row>
    <row r="27901" spans="1:6" x14ac:dyDescent="0.25">
      <c r="A27901">
        <v>0.302468086304164</v>
      </c>
      <c r="F27901">
        <v>0.1</v>
      </c>
    </row>
    <row r="27902" spans="1:6" x14ac:dyDescent="0.25">
      <c r="A27902">
        <v>0.30176920513577699</v>
      </c>
      <c r="F27902">
        <v>0.1</v>
      </c>
    </row>
    <row r="27903" spans="1:6" x14ac:dyDescent="0.25">
      <c r="A27903">
        <v>0.30211702523622103</v>
      </c>
      <c r="F27903">
        <v>0.1</v>
      </c>
    </row>
    <row r="27904" spans="1:6" x14ac:dyDescent="0.25">
      <c r="A27904">
        <v>0.301718676715589</v>
      </c>
      <c r="F27904">
        <v>0.1</v>
      </c>
    </row>
    <row r="27905" spans="1:6" x14ac:dyDescent="0.25">
      <c r="A27905">
        <v>0.30392743309039599</v>
      </c>
      <c r="F27905">
        <v>0.1</v>
      </c>
    </row>
    <row r="27906" spans="1:6" x14ac:dyDescent="0.25">
      <c r="A27906">
        <v>0.30579853553701603</v>
      </c>
      <c r="F27906">
        <v>0.1</v>
      </c>
    </row>
    <row r="27907" spans="1:6" x14ac:dyDescent="0.25">
      <c r="A27907">
        <v>0.30707926785033501</v>
      </c>
      <c r="F27907">
        <v>0.1</v>
      </c>
    </row>
    <row r="27908" spans="1:6" x14ac:dyDescent="0.25">
      <c r="A27908">
        <v>0.30820974070606499</v>
      </c>
      <c r="F27908">
        <v>0.1</v>
      </c>
    </row>
    <row r="27909" spans="1:6" x14ac:dyDescent="0.25">
      <c r="A27909">
        <v>0.30855524217395303</v>
      </c>
      <c r="F27909">
        <v>0.1</v>
      </c>
    </row>
    <row r="27910" spans="1:6" x14ac:dyDescent="0.25">
      <c r="A27910">
        <v>0.30846736408987302</v>
      </c>
      <c r="F27910">
        <v>0.1</v>
      </c>
    </row>
    <row r="27911" spans="1:6" x14ac:dyDescent="0.25">
      <c r="A27911">
        <v>0.307964007686855</v>
      </c>
      <c r="F27911">
        <v>0.1</v>
      </c>
    </row>
    <row r="27912" spans="1:6" x14ac:dyDescent="0.25">
      <c r="A27912">
        <v>0.30665166718248799</v>
      </c>
      <c r="F27912">
        <v>0.1</v>
      </c>
    </row>
    <row r="27913" spans="1:6" x14ac:dyDescent="0.25">
      <c r="A27913">
        <v>0.30582781729004899</v>
      </c>
      <c r="F27913">
        <v>0.1</v>
      </c>
    </row>
    <row r="27914" spans="1:6" x14ac:dyDescent="0.25">
      <c r="A27914">
        <v>0.305005992137658</v>
      </c>
      <c r="F27914">
        <v>0.1</v>
      </c>
    </row>
    <row r="27915" spans="1:6" x14ac:dyDescent="0.25">
      <c r="A27915">
        <v>0.30525422665607499</v>
      </c>
      <c r="F27915">
        <v>0.1</v>
      </c>
    </row>
    <row r="27916" spans="1:6" x14ac:dyDescent="0.25">
      <c r="A27916">
        <v>0.303319720972615</v>
      </c>
      <c r="F27916">
        <v>0.1</v>
      </c>
    </row>
    <row r="27917" spans="1:6" x14ac:dyDescent="0.25">
      <c r="A27917">
        <v>0.30311914775651599</v>
      </c>
      <c r="F27917">
        <v>0.1</v>
      </c>
    </row>
    <row r="27918" spans="1:6" x14ac:dyDescent="0.25">
      <c r="A27918">
        <v>0.30135633501564102</v>
      </c>
      <c r="F27918">
        <v>0.1</v>
      </c>
    </row>
    <row r="27919" spans="1:6" x14ac:dyDescent="0.25">
      <c r="A27919">
        <v>0.301350877418956</v>
      </c>
      <c r="F27919">
        <v>0.1</v>
      </c>
    </row>
    <row r="27920" spans="1:6" x14ac:dyDescent="0.25">
      <c r="A27920">
        <v>0.30064879330223199</v>
      </c>
      <c r="F27920">
        <v>0.1</v>
      </c>
    </row>
    <row r="27921" spans="1:6" x14ac:dyDescent="0.25">
      <c r="A27921">
        <v>0.30056842728396699</v>
      </c>
      <c r="F27921">
        <v>0.1</v>
      </c>
    </row>
    <row r="27922" spans="1:6" x14ac:dyDescent="0.25">
      <c r="A27922">
        <v>0.29968314522912998</v>
      </c>
      <c r="F27922">
        <v>0.1</v>
      </c>
    </row>
    <row r="27923" spans="1:6" x14ac:dyDescent="0.25">
      <c r="A27923">
        <v>0.29856161459723901</v>
      </c>
      <c r="F27923">
        <v>0.1</v>
      </c>
    </row>
    <row r="27924" spans="1:6" x14ac:dyDescent="0.25">
      <c r="A27924">
        <v>0.29765136468686498</v>
      </c>
      <c r="F27924">
        <v>0.1</v>
      </c>
    </row>
    <row r="27925" spans="1:6" x14ac:dyDescent="0.25">
      <c r="A27925">
        <v>0.29822771497975797</v>
      </c>
      <c r="F27925">
        <v>0.1</v>
      </c>
    </row>
    <row r="27926" spans="1:6" x14ac:dyDescent="0.25">
      <c r="A27926">
        <v>0.29870489740348</v>
      </c>
      <c r="F27926">
        <v>0.1</v>
      </c>
    </row>
    <row r="27927" spans="1:6" x14ac:dyDescent="0.25">
      <c r="A27927">
        <v>0.30147264271671897</v>
      </c>
      <c r="F27927">
        <v>0.1</v>
      </c>
    </row>
    <row r="27928" spans="1:6" x14ac:dyDescent="0.25">
      <c r="A27928">
        <v>0.302669800709081</v>
      </c>
      <c r="F27928">
        <v>0.1</v>
      </c>
    </row>
    <row r="27929" spans="1:6" x14ac:dyDescent="0.25">
      <c r="A27929">
        <v>0.303389373274008</v>
      </c>
      <c r="F27929">
        <v>0.1</v>
      </c>
    </row>
    <row r="27930" spans="1:6" x14ac:dyDescent="0.25">
      <c r="A27930">
        <v>0.30133312674788598</v>
      </c>
      <c r="F27930">
        <v>0.1</v>
      </c>
    </row>
    <row r="27931" spans="1:6" x14ac:dyDescent="0.25">
      <c r="A27931">
        <v>0.29885788118263201</v>
      </c>
      <c r="F27931">
        <v>0.1</v>
      </c>
    </row>
    <row r="27932" spans="1:6" x14ac:dyDescent="0.25">
      <c r="A27932">
        <v>0.29741288908173802</v>
      </c>
      <c r="F27932">
        <v>0.1</v>
      </c>
    </row>
    <row r="27933" spans="1:6" x14ac:dyDescent="0.25">
      <c r="A27933">
        <v>0.29619748886924402</v>
      </c>
      <c r="F27933">
        <v>0.1</v>
      </c>
    </row>
    <row r="27934" spans="1:6" x14ac:dyDescent="0.25">
      <c r="A27934">
        <v>0.29482834868332702</v>
      </c>
      <c r="F27934">
        <v>0.1</v>
      </c>
    </row>
    <row r="27935" spans="1:6" x14ac:dyDescent="0.25">
      <c r="A27935">
        <v>0.29448879828381902</v>
      </c>
      <c r="F27935">
        <v>0.1</v>
      </c>
    </row>
    <row r="27936" spans="1:6" x14ac:dyDescent="0.25">
      <c r="A27936">
        <v>0.29366032296370498</v>
      </c>
      <c r="F27936">
        <v>0.1</v>
      </c>
    </row>
    <row r="27937" spans="1:6" x14ac:dyDescent="0.25">
      <c r="A27937">
        <v>0.29278907578359697</v>
      </c>
      <c r="F27937">
        <v>0.1</v>
      </c>
    </row>
    <row r="27938" spans="1:6" x14ac:dyDescent="0.25">
      <c r="A27938">
        <v>0.29247503062796998</v>
      </c>
      <c r="F27938">
        <v>0.1</v>
      </c>
    </row>
    <row r="27939" spans="1:6" x14ac:dyDescent="0.25">
      <c r="A27939">
        <v>0.29256923956446301</v>
      </c>
      <c r="F27939">
        <v>0.1</v>
      </c>
    </row>
    <row r="27940" spans="1:6" x14ac:dyDescent="0.25">
      <c r="A27940">
        <v>0.29223602860056602</v>
      </c>
      <c r="F27940">
        <v>0.1</v>
      </c>
    </row>
    <row r="27941" spans="1:6" x14ac:dyDescent="0.25">
      <c r="A27941">
        <v>0.29176529035940402</v>
      </c>
      <c r="F27941">
        <v>0.1</v>
      </c>
    </row>
    <row r="27942" spans="1:6" x14ac:dyDescent="0.25">
      <c r="A27942">
        <v>0.29093936659259501</v>
      </c>
      <c r="F27942">
        <v>0.1</v>
      </c>
    </row>
    <row r="27943" spans="1:6" x14ac:dyDescent="0.25">
      <c r="A27943">
        <v>0.29042061264525298</v>
      </c>
      <c r="F27943">
        <v>0.1</v>
      </c>
    </row>
    <row r="27944" spans="1:6" x14ac:dyDescent="0.25">
      <c r="A27944">
        <v>0.29042646503006397</v>
      </c>
      <c r="F27944">
        <v>0.1</v>
      </c>
    </row>
    <row r="27945" spans="1:6" x14ac:dyDescent="0.25">
      <c r="A27945">
        <v>0.289364316919414</v>
      </c>
      <c r="F27945">
        <v>0.1</v>
      </c>
    </row>
    <row r="27946" spans="1:6" x14ac:dyDescent="0.25">
      <c r="A27946">
        <v>0.28856863501879498</v>
      </c>
      <c r="F27946">
        <v>0.1</v>
      </c>
    </row>
    <row r="27947" spans="1:6" x14ac:dyDescent="0.25">
      <c r="A27947">
        <v>0.28964146596712997</v>
      </c>
      <c r="F27947">
        <v>0.1</v>
      </c>
    </row>
    <row r="27948" spans="1:6" x14ac:dyDescent="0.25">
      <c r="A27948">
        <v>0.289942777312796</v>
      </c>
      <c r="F27948">
        <v>0.1</v>
      </c>
    </row>
    <row r="27949" spans="1:6" x14ac:dyDescent="0.25">
      <c r="A27949">
        <v>0.29020881272226901</v>
      </c>
      <c r="F27949">
        <v>0.1</v>
      </c>
    </row>
    <row r="27950" spans="1:6" x14ac:dyDescent="0.25">
      <c r="A27950">
        <v>0.28814596955403199</v>
      </c>
      <c r="F27950">
        <v>0.1</v>
      </c>
    </row>
    <row r="27951" spans="1:6" x14ac:dyDescent="0.25">
      <c r="A27951">
        <v>0.28701233559150702</v>
      </c>
      <c r="F27951">
        <v>0.1</v>
      </c>
    </row>
    <row r="27952" spans="1:6" x14ac:dyDescent="0.25">
      <c r="A27952">
        <v>0.28658164879482401</v>
      </c>
      <c r="F27952">
        <v>0.1</v>
      </c>
    </row>
    <row r="27953" spans="1:6" x14ac:dyDescent="0.25">
      <c r="A27953">
        <v>0.28644821678028398</v>
      </c>
      <c r="F27953">
        <v>0.1</v>
      </c>
    </row>
    <row r="27954" spans="1:6" x14ac:dyDescent="0.25">
      <c r="A27954">
        <v>0.286641771697146</v>
      </c>
      <c r="F27954">
        <v>0.1</v>
      </c>
    </row>
    <row r="27955" spans="1:6" x14ac:dyDescent="0.25">
      <c r="A27955">
        <v>0.28686868935041199</v>
      </c>
      <c r="F27955">
        <v>0.1</v>
      </c>
    </row>
    <row r="27956" spans="1:6" x14ac:dyDescent="0.25">
      <c r="A27956">
        <v>0.28692067611024702</v>
      </c>
      <c r="F27956">
        <v>0.1</v>
      </c>
    </row>
    <row r="27957" spans="1:6" x14ac:dyDescent="0.25">
      <c r="A27957">
        <v>0.28719885528563299</v>
      </c>
      <c r="F27957">
        <v>0.1</v>
      </c>
    </row>
    <row r="27958" spans="1:6" x14ac:dyDescent="0.25">
      <c r="A27958">
        <v>0.28695828390457201</v>
      </c>
      <c r="F27958">
        <v>0.1</v>
      </c>
    </row>
    <row r="27959" spans="1:6" x14ac:dyDescent="0.25">
      <c r="A27959">
        <v>0.28573105140532801</v>
      </c>
      <c r="F27959">
        <v>0.1</v>
      </c>
    </row>
    <row r="27960" spans="1:6" x14ac:dyDescent="0.25">
      <c r="A27960">
        <v>0.28459630474004899</v>
      </c>
      <c r="F27960">
        <v>0.1</v>
      </c>
    </row>
    <row r="27961" spans="1:6" x14ac:dyDescent="0.25">
      <c r="A27961">
        <v>0.283026343259693</v>
      </c>
      <c r="F27961">
        <v>0.1</v>
      </c>
    </row>
    <row r="27962" spans="1:6" x14ac:dyDescent="0.25">
      <c r="A27962">
        <v>0.281448111791536</v>
      </c>
      <c r="F27962">
        <v>0.1</v>
      </c>
    </row>
    <row r="27963" spans="1:6" x14ac:dyDescent="0.25">
      <c r="A27963">
        <v>0.280207235464212</v>
      </c>
      <c r="F27963">
        <v>0.1</v>
      </c>
    </row>
    <row r="27964" spans="1:6" x14ac:dyDescent="0.25">
      <c r="A27964">
        <v>0.28071720647575898</v>
      </c>
      <c r="F27964">
        <v>0.1</v>
      </c>
    </row>
    <row r="27965" spans="1:6" x14ac:dyDescent="0.25">
      <c r="A27965">
        <v>0.28087891729694398</v>
      </c>
      <c r="F27965">
        <v>0.1</v>
      </c>
    </row>
    <row r="27966" spans="1:6" x14ac:dyDescent="0.25">
      <c r="A27966">
        <v>0.28104695107429001</v>
      </c>
      <c r="F27966">
        <v>0.1</v>
      </c>
    </row>
    <row r="27967" spans="1:6" x14ac:dyDescent="0.25">
      <c r="A27967">
        <v>0.27984339508964901</v>
      </c>
      <c r="F27967">
        <v>0.1</v>
      </c>
    </row>
    <row r="27968" spans="1:6" x14ac:dyDescent="0.25">
      <c r="A27968">
        <v>0.28019518255106701</v>
      </c>
      <c r="F27968">
        <v>0.1</v>
      </c>
    </row>
    <row r="27969" spans="1:6" x14ac:dyDescent="0.25">
      <c r="A27969">
        <v>0.28022631873881299</v>
      </c>
      <c r="F27969">
        <v>0.1</v>
      </c>
    </row>
    <row r="27970" spans="1:6" x14ac:dyDescent="0.25">
      <c r="A27970">
        <v>0.279232630652054</v>
      </c>
      <c r="F27970">
        <v>0.1</v>
      </c>
    </row>
    <row r="27971" spans="1:6" x14ac:dyDescent="0.25">
      <c r="A27971">
        <v>0.27802691398104001</v>
      </c>
      <c r="F27971">
        <v>0.1</v>
      </c>
    </row>
    <row r="27972" spans="1:6" x14ac:dyDescent="0.25">
      <c r="A27972">
        <v>0.277347184408896</v>
      </c>
      <c r="F27972">
        <v>0.1</v>
      </c>
    </row>
    <row r="27973" spans="1:6" x14ac:dyDescent="0.25">
      <c r="A27973">
        <v>0.27632213628614199</v>
      </c>
      <c r="F27973">
        <v>0.1</v>
      </c>
    </row>
    <row r="27974" spans="1:6" x14ac:dyDescent="0.25">
      <c r="A27974">
        <v>0.27553204962575001</v>
      </c>
      <c r="F27974">
        <v>0.1</v>
      </c>
    </row>
    <row r="27975" spans="1:6" x14ac:dyDescent="0.25">
      <c r="A27975">
        <v>0.27584705004528798</v>
      </c>
      <c r="F27975">
        <v>0.1</v>
      </c>
    </row>
    <row r="27976" spans="1:6" x14ac:dyDescent="0.25">
      <c r="A27976">
        <v>0.27507015269759799</v>
      </c>
      <c r="F27976">
        <v>0.1</v>
      </c>
    </row>
    <row r="27977" spans="1:6" x14ac:dyDescent="0.25">
      <c r="A27977">
        <v>0.27397711231893901</v>
      </c>
      <c r="F27977">
        <v>0.1</v>
      </c>
    </row>
    <row r="27978" spans="1:6" x14ac:dyDescent="0.25">
      <c r="A27978">
        <v>0.27439899968586501</v>
      </c>
      <c r="F27978">
        <v>0.1</v>
      </c>
    </row>
    <row r="27979" spans="1:6" x14ac:dyDescent="0.25">
      <c r="A27979">
        <v>0.272904807242834</v>
      </c>
      <c r="F27979">
        <v>0.1</v>
      </c>
    </row>
    <row r="27980" spans="1:6" x14ac:dyDescent="0.25">
      <c r="A27980">
        <v>0.27275709418876098</v>
      </c>
      <c r="F27980">
        <v>0.1</v>
      </c>
    </row>
    <row r="27981" spans="1:6" x14ac:dyDescent="0.25">
      <c r="A27981">
        <v>0.27294497599315298</v>
      </c>
      <c r="F27981">
        <v>0.1</v>
      </c>
    </row>
    <row r="27982" spans="1:6" x14ac:dyDescent="0.25">
      <c r="A27982">
        <v>0.27305416020122297</v>
      </c>
      <c r="F27982">
        <v>0.1</v>
      </c>
    </row>
    <row r="27983" spans="1:6" x14ac:dyDescent="0.25">
      <c r="A27983">
        <v>0.27337235483105499</v>
      </c>
      <c r="F27983">
        <v>0.1</v>
      </c>
    </row>
    <row r="27984" spans="1:6" x14ac:dyDescent="0.25">
      <c r="A27984">
        <v>0.27286364995470802</v>
      </c>
      <c r="F27984">
        <v>0.1</v>
      </c>
    </row>
    <row r="27985" spans="1:6" x14ac:dyDescent="0.25">
      <c r="A27985">
        <v>0.27305783779723097</v>
      </c>
      <c r="F27985">
        <v>0.1</v>
      </c>
    </row>
    <row r="27986" spans="1:6" x14ac:dyDescent="0.25">
      <c r="A27986">
        <v>0.27293432604922802</v>
      </c>
      <c r="F27986">
        <v>0.1</v>
      </c>
    </row>
    <row r="27987" spans="1:6" x14ac:dyDescent="0.25">
      <c r="A27987">
        <v>0.27229133872144801</v>
      </c>
      <c r="F27987">
        <v>0.1</v>
      </c>
    </row>
    <row r="27988" spans="1:6" x14ac:dyDescent="0.25">
      <c r="A27988">
        <v>0.27089076292748199</v>
      </c>
      <c r="F27988">
        <v>0.1</v>
      </c>
    </row>
    <row r="27989" spans="1:6" x14ac:dyDescent="0.25">
      <c r="A27989">
        <v>0.27018989357034101</v>
      </c>
      <c r="F27989">
        <v>0.1</v>
      </c>
    </row>
    <row r="27990" spans="1:6" x14ac:dyDescent="0.25">
      <c r="A27990">
        <v>0.270206426014234</v>
      </c>
      <c r="F27990">
        <v>0.1</v>
      </c>
    </row>
    <row r="27991" spans="1:6" x14ac:dyDescent="0.25">
      <c r="A27991">
        <v>0.27161538658578699</v>
      </c>
      <c r="F27991">
        <v>0.1</v>
      </c>
    </row>
    <row r="27992" spans="1:6" x14ac:dyDescent="0.25">
      <c r="A27992">
        <v>0.27290737793194197</v>
      </c>
      <c r="F27992">
        <v>0.1</v>
      </c>
    </row>
    <row r="27993" spans="1:6" x14ac:dyDescent="0.25">
      <c r="A27993">
        <v>0.274258964256821</v>
      </c>
      <c r="F27993">
        <v>0.1</v>
      </c>
    </row>
    <row r="27994" spans="1:6" x14ac:dyDescent="0.25">
      <c r="A27994">
        <v>0.27582549847108401</v>
      </c>
      <c r="F27994">
        <v>0.1</v>
      </c>
    </row>
    <row r="27995" spans="1:6" x14ac:dyDescent="0.25">
      <c r="A27995">
        <v>0.27697682834765602</v>
      </c>
      <c r="F27995">
        <v>0.1</v>
      </c>
    </row>
    <row r="27996" spans="1:6" x14ac:dyDescent="0.25">
      <c r="A27996">
        <v>0.27749625058333799</v>
      </c>
      <c r="F27996">
        <v>0.1</v>
      </c>
    </row>
    <row r="27997" spans="1:6" x14ac:dyDescent="0.25">
      <c r="A27997">
        <v>0.278410209496391</v>
      </c>
      <c r="F27997">
        <v>0.1</v>
      </c>
    </row>
    <row r="27998" spans="1:6" x14ac:dyDescent="0.25">
      <c r="A27998">
        <v>0.27987512619740501</v>
      </c>
      <c r="F27998">
        <v>0.1</v>
      </c>
    </row>
    <row r="27999" spans="1:6" x14ac:dyDescent="0.25">
      <c r="A27999">
        <v>0.28156901502363602</v>
      </c>
      <c r="F27999">
        <v>0.1</v>
      </c>
    </row>
    <row r="28000" spans="1:6" x14ac:dyDescent="0.25">
      <c r="A28000">
        <v>0.28286287893412498</v>
      </c>
      <c r="F28000">
        <v>0.1</v>
      </c>
    </row>
    <row r="28001" spans="1:6" x14ac:dyDescent="0.25">
      <c r="A28001">
        <v>0.28336665711355802</v>
      </c>
      <c r="F28001">
        <v>0.1</v>
      </c>
    </row>
    <row r="28002" spans="1:6" x14ac:dyDescent="0.25">
      <c r="A28002">
        <v>0.28382440152045901</v>
      </c>
      <c r="F28002">
        <v>0.1</v>
      </c>
    </row>
    <row r="28003" spans="1:6" x14ac:dyDescent="0.25">
      <c r="A28003">
        <v>0.28239749073933401</v>
      </c>
      <c r="F28003">
        <v>0.1</v>
      </c>
    </row>
    <row r="28004" spans="1:6" x14ac:dyDescent="0.25">
      <c r="A28004">
        <v>0.28236543106605899</v>
      </c>
      <c r="F28004">
        <v>0.1</v>
      </c>
    </row>
    <row r="28005" spans="1:6" x14ac:dyDescent="0.25">
      <c r="A28005">
        <v>0.28311696276821002</v>
      </c>
      <c r="F28005">
        <v>0.1</v>
      </c>
    </row>
    <row r="28006" spans="1:6" x14ac:dyDescent="0.25">
      <c r="A28006">
        <v>0.28219294098794101</v>
      </c>
      <c r="F28006">
        <v>0.1</v>
      </c>
    </row>
    <row r="28007" spans="1:6" x14ac:dyDescent="0.25">
      <c r="A28007">
        <v>0.28155966670156601</v>
      </c>
      <c r="F28007">
        <v>0.1</v>
      </c>
    </row>
    <row r="28008" spans="1:6" x14ac:dyDescent="0.25">
      <c r="A28008">
        <v>0.28118356810114697</v>
      </c>
      <c r="F28008">
        <v>0.1</v>
      </c>
    </row>
    <row r="28009" spans="1:6" x14ac:dyDescent="0.25">
      <c r="A28009">
        <v>0.28144087070868301</v>
      </c>
      <c r="F28009">
        <v>0.1</v>
      </c>
    </row>
    <row r="28010" spans="1:6" x14ac:dyDescent="0.25">
      <c r="A28010">
        <v>0.28069214199492498</v>
      </c>
      <c r="F28010">
        <v>0.1</v>
      </c>
    </row>
    <row r="28011" spans="1:6" x14ac:dyDescent="0.25">
      <c r="A28011">
        <v>0.27853690099008799</v>
      </c>
      <c r="F28011">
        <v>0.1</v>
      </c>
    </row>
    <row r="28012" spans="1:6" x14ac:dyDescent="0.25">
      <c r="A28012">
        <v>0.27740846560062099</v>
      </c>
      <c r="F28012">
        <v>0.1</v>
      </c>
    </row>
    <row r="28013" spans="1:6" x14ac:dyDescent="0.25">
      <c r="A28013">
        <v>0.27683264714618899</v>
      </c>
      <c r="F28013">
        <v>0.1</v>
      </c>
    </row>
    <row r="28014" spans="1:6" x14ac:dyDescent="0.25">
      <c r="A28014">
        <v>0.27683230381436602</v>
      </c>
      <c r="F28014">
        <v>0.1</v>
      </c>
    </row>
    <row r="28015" spans="1:6" x14ac:dyDescent="0.25">
      <c r="A28015">
        <v>0.27755700184507198</v>
      </c>
      <c r="F28015">
        <v>0.1</v>
      </c>
    </row>
    <row r="28016" spans="1:6" x14ac:dyDescent="0.25">
      <c r="A28016">
        <v>0.27775666263988702</v>
      </c>
      <c r="F28016">
        <v>0.1</v>
      </c>
    </row>
    <row r="28017" spans="1:6" x14ac:dyDescent="0.25">
      <c r="A28017">
        <v>0.277078636302098</v>
      </c>
      <c r="F28017">
        <v>0.1</v>
      </c>
    </row>
    <row r="28018" spans="1:6" x14ac:dyDescent="0.25">
      <c r="A28018">
        <v>0.27693311150453198</v>
      </c>
      <c r="F28018">
        <v>0.1</v>
      </c>
    </row>
    <row r="28019" spans="1:6" x14ac:dyDescent="0.25">
      <c r="A28019">
        <v>0.27728469800107802</v>
      </c>
      <c r="F28019">
        <v>0.1</v>
      </c>
    </row>
    <row r="28020" spans="1:6" x14ac:dyDescent="0.25">
      <c r="A28020">
        <v>0.27828405046800098</v>
      </c>
      <c r="F28020">
        <v>0.1</v>
      </c>
    </row>
    <row r="28021" spans="1:6" x14ac:dyDescent="0.25">
      <c r="A28021">
        <v>0.278873371414531</v>
      </c>
      <c r="F28021">
        <v>0.1</v>
      </c>
    </row>
    <row r="28022" spans="1:6" x14ac:dyDescent="0.25">
      <c r="A28022">
        <v>0.27908494942079498</v>
      </c>
      <c r="F28022">
        <v>0.1</v>
      </c>
    </row>
    <row r="28023" spans="1:6" x14ac:dyDescent="0.25">
      <c r="A28023">
        <v>0.27919313679887497</v>
      </c>
      <c r="F28023">
        <v>0.1</v>
      </c>
    </row>
    <row r="28024" spans="1:6" x14ac:dyDescent="0.25">
      <c r="A28024">
        <v>0.28074759576057901</v>
      </c>
      <c r="F28024">
        <v>0.1</v>
      </c>
    </row>
    <row r="28025" spans="1:6" x14ac:dyDescent="0.25">
      <c r="A28025">
        <v>0.28168331822812298</v>
      </c>
      <c r="F28025">
        <v>0.1</v>
      </c>
    </row>
    <row r="28026" spans="1:6" x14ac:dyDescent="0.25">
      <c r="A28026">
        <v>0.28158285425374002</v>
      </c>
      <c r="F28026">
        <v>0.1</v>
      </c>
    </row>
    <row r="28027" spans="1:6" x14ac:dyDescent="0.25">
      <c r="A28027">
        <v>0.28029504269129102</v>
      </c>
      <c r="F28027">
        <v>0.1</v>
      </c>
    </row>
    <row r="28028" spans="1:6" x14ac:dyDescent="0.25">
      <c r="A28028">
        <v>0.280597417151071</v>
      </c>
      <c r="F28028">
        <v>0.1</v>
      </c>
    </row>
    <row r="28029" spans="1:6" x14ac:dyDescent="0.25">
      <c r="A28029">
        <v>0.28137971841541898</v>
      </c>
      <c r="F28029">
        <v>0.1</v>
      </c>
    </row>
    <row r="28030" spans="1:6" x14ac:dyDescent="0.25">
      <c r="A28030">
        <v>0.28200069423092999</v>
      </c>
      <c r="F28030">
        <v>0.1</v>
      </c>
    </row>
    <row r="28031" spans="1:6" x14ac:dyDescent="0.25">
      <c r="A28031">
        <v>0.28281859542750298</v>
      </c>
      <c r="F28031">
        <v>0.1</v>
      </c>
    </row>
    <row r="28032" spans="1:6" x14ac:dyDescent="0.25">
      <c r="A28032">
        <v>0.283916622158773</v>
      </c>
      <c r="F28032">
        <v>0.1</v>
      </c>
    </row>
    <row r="28033" spans="1:6" x14ac:dyDescent="0.25">
      <c r="A28033">
        <v>0.285004856987641</v>
      </c>
      <c r="F28033">
        <v>0.1</v>
      </c>
    </row>
    <row r="28034" spans="1:6" x14ac:dyDescent="0.25">
      <c r="A28034">
        <v>0.28586173080789901</v>
      </c>
      <c r="F28034">
        <v>0.1</v>
      </c>
    </row>
    <row r="28035" spans="1:6" x14ac:dyDescent="0.25">
      <c r="A28035">
        <v>0.286144565820734</v>
      </c>
      <c r="F28035">
        <v>0.1</v>
      </c>
    </row>
    <row r="28036" spans="1:6" x14ac:dyDescent="0.25">
      <c r="A28036">
        <v>0.28623681754964198</v>
      </c>
      <c r="F28036">
        <v>0.1</v>
      </c>
    </row>
    <row r="28037" spans="1:6" x14ac:dyDescent="0.25">
      <c r="A28037">
        <v>0.28640887730367798</v>
      </c>
      <c r="F28037">
        <v>0.1</v>
      </c>
    </row>
    <row r="28038" spans="1:6" x14ac:dyDescent="0.25">
      <c r="A28038">
        <v>0.28604859137477301</v>
      </c>
      <c r="F28038">
        <v>0.1</v>
      </c>
    </row>
    <row r="28039" spans="1:6" x14ac:dyDescent="0.25">
      <c r="A28039">
        <v>0.28481926890414</v>
      </c>
      <c r="F28039">
        <v>0.1</v>
      </c>
    </row>
    <row r="28040" spans="1:6" x14ac:dyDescent="0.25">
      <c r="A28040">
        <v>0.283600576568597</v>
      </c>
      <c r="F28040">
        <v>0.1</v>
      </c>
    </row>
    <row r="28041" spans="1:6" x14ac:dyDescent="0.25">
      <c r="A28041">
        <v>0.28194356485197702</v>
      </c>
      <c r="F28041">
        <v>0.1</v>
      </c>
    </row>
    <row r="28042" spans="1:6" x14ac:dyDescent="0.25">
      <c r="A28042">
        <v>0.28133401523856399</v>
      </c>
      <c r="F28042">
        <v>0.1</v>
      </c>
    </row>
    <row r="28043" spans="1:6" x14ac:dyDescent="0.25">
      <c r="A28043">
        <v>0.281799566146266</v>
      </c>
      <c r="F28043">
        <v>0.1</v>
      </c>
    </row>
    <row r="28044" spans="1:6" x14ac:dyDescent="0.25">
      <c r="A28044">
        <v>0.28248892697272798</v>
      </c>
      <c r="F28044">
        <v>0.1</v>
      </c>
    </row>
    <row r="28045" spans="1:6" x14ac:dyDescent="0.25">
      <c r="A28045">
        <v>0.28209745859740598</v>
      </c>
      <c r="F28045">
        <v>0.1</v>
      </c>
    </row>
    <row r="28046" spans="1:6" x14ac:dyDescent="0.25">
      <c r="A28046">
        <v>0.28215389900191601</v>
      </c>
      <c r="F28046">
        <v>0.1</v>
      </c>
    </row>
    <row r="28047" spans="1:6" x14ac:dyDescent="0.25">
      <c r="A28047">
        <v>0.28281830744921799</v>
      </c>
      <c r="F28047">
        <v>0.1</v>
      </c>
    </row>
    <row r="28048" spans="1:6" x14ac:dyDescent="0.25">
      <c r="A28048">
        <v>0.28361745566879498</v>
      </c>
      <c r="F28048">
        <v>0.1</v>
      </c>
    </row>
    <row r="28049" spans="1:6" x14ac:dyDescent="0.25">
      <c r="A28049">
        <v>0.28482614055516098</v>
      </c>
      <c r="F28049">
        <v>0.1</v>
      </c>
    </row>
    <row r="28050" spans="1:6" x14ac:dyDescent="0.25">
      <c r="A28050">
        <v>0.28570681092842198</v>
      </c>
      <c r="F28050">
        <v>0.1</v>
      </c>
    </row>
    <row r="28051" spans="1:6" x14ac:dyDescent="0.25">
      <c r="A28051">
        <v>0.28588121438816899</v>
      </c>
      <c r="F28051">
        <v>0.1</v>
      </c>
    </row>
    <row r="28052" spans="1:6" x14ac:dyDescent="0.25">
      <c r="A28052">
        <v>0.28628698232184402</v>
      </c>
      <c r="F28052">
        <v>0.1</v>
      </c>
    </row>
    <row r="28053" spans="1:6" x14ac:dyDescent="0.25">
      <c r="A28053">
        <v>0.28707999976105403</v>
      </c>
      <c r="F28053">
        <v>0.1</v>
      </c>
    </row>
    <row r="28054" spans="1:6" x14ac:dyDescent="0.25">
      <c r="A28054">
        <v>0.28759631426202498</v>
      </c>
      <c r="F28054">
        <v>0.1</v>
      </c>
    </row>
    <row r="28055" spans="1:6" x14ac:dyDescent="0.25">
      <c r="A28055">
        <v>0.28689550968724298</v>
      </c>
      <c r="F28055">
        <v>0.1</v>
      </c>
    </row>
    <row r="28056" spans="1:6" x14ac:dyDescent="0.25">
      <c r="A28056">
        <v>0.28655519921605799</v>
      </c>
      <c r="F28056">
        <v>0.1</v>
      </c>
    </row>
    <row r="28057" spans="1:6" x14ac:dyDescent="0.25">
      <c r="A28057">
        <v>0.285936009021312</v>
      </c>
      <c r="F28057">
        <v>0.1</v>
      </c>
    </row>
    <row r="28058" spans="1:6" x14ac:dyDescent="0.25">
      <c r="A28058">
        <v>0.28541080260959101</v>
      </c>
      <c r="F28058">
        <v>0.1</v>
      </c>
    </row>
    <row r="28059" spans="1:6" x14ac:dyDescent="0.25">
      <c r="A28059">
        <v>0.28500582709421401</v>
      </c>
      <c r="F28059">
        <v>0.1</v>
      </c>
    </row>
    <row r="28060" spans="1:6" x14ac:dyDescent="0.25">
      <c r="A28060">
        <v>0.28470760411828</v>
      </c>
      <c r="F28060">
        <v>0.1</v>
      </c>
    </row>
    <row r="28061" spans="1:6" x14ac:dyDescent="0.25">
      <c r="A28061">
        <v>0.28498117957570501</v>
      </c>
      <c r="F28061">
        <v>0.1</v>
      </c>
    </row>
    <row r="28062" spans="1:6" x14ac:dyDescent="0.25">
      <c r="A28062">
        <v>0.28342815100597002</v>
      </c>
      <c r="F28062">
        <v>0.1</v>
      </c>
    </row>
    <row r="28063" spans="1:6" x14ac:dyDescent="0.25">
      <c r="A28063">
        <v>0.28142883226277798</v>
      </c>
      <c r="F28063">
        <v>0.1</v>
      </c>
    </row>
    <row r="28064" spans="1:6" x14ac:dyDescent="0.25">
      <c r="A28064">
        <v>0.27915736585644002</v>
      </c>
      <c r="F28064">
        <v>0.1</v>
      </c>
    </row>
    <row r="28065" spans="1:6" x14ac:dyDescent="0.25">
      <c r="A28065">
        <v>0.27758079648469203</v>
      </c>
      <c r="F28065">
        <v>0.1</v>
      </c>
    </row>
    <row r="28066" spans="1:6" x14ac:dyDescent="0.25">
      <c r="A28066">
        <v>0.27542589413511098</v>
      </c>
      <c r="F28066">
        <v>0.1</v>
      </c>
    </row>
    <row r="28067" spans="1:6" x14ac:dyDescent="0.25">
      <c r="A28067">
        <v>0.27270618214117598</v>
      </c>
      <c r="F28067">
        <v>0.1</v>
      </c>
    </row>
    <row r="28068" spans="1:6" x14ac:dyDescent="0.25">
      <c r="A28068">
        <v>0.27129711601807599</v>
      </c>
      <c r="F28068">
        <v>0.1</v>
      </c>
    </row>
    <row r="28069" spans="1:6" x14ac:dyDescent="0.25">
      <c r="A28069">
        <v>0.27009255800720899</v>
      </c>
      <c r="F28069">
        <v>0.1</v>
      </c>
    </row>
    <row r="28070" spans="1:6" x14ac:dyDescent="0.25">
      <c r="A28070">
        <v>0.26955591525297001</v>
      </c>
      <c r="F28070">
        <v>0.1</v>
      </c>
    </row>
    <row r="28071" spans="1:6" x14ac:dyDescent="0.25">
      <c r="A28071">
        <v>0.26818873251227399</v>
      </c>
      <c r="F28071">
        <v>0.1</v>
      </c>
    </row>
    <row r="28072" spans="1:6" x14ac:dyDescent="0.25">
      <c r="A28072">
        <v>0.26646849717476501</v>
      </c>
      <c r="F28072">
        <v>0.1</v>
      </c>
    </row>
    <row r="28073" spans="1:6" x14ac:dyDescent="0.25">
      <c r="A28073">
        <v>0.26468934077238798</v>
      </c>
      <c r="F28073">
        <v>0.1</v>
      </c>
    </row>
    <row r="28074" spans="1:6" x14ac:dyDescent="0.25">
      <c r="A28074">
        <v>0.263667712381907</v>
      </c>
      <c r="F28074">
        <v>0.1</v>
      </c>
    </row>
    <row r="28075" spans="1:6" x14ac:dyDescent="0.25">
      <c r="A28075">
        <v>0.26228748739660701</v>
      </c>
      <c r="F28075">
        <v>0.1</v>
      </c>
    </row>
    <row r="28076" spans="1:6" x14ac:dyDescent="0.25">
      <c r="A28076">
        <v>0.26128891440686702</v>
      </c>
      <c r="F28076">
        <v>0.1</v>
      </c>
    </row>
    <row r="28077" spans="1:6" x14ac:dyDescent="0.25">
      <c r="A28077">
        <v>0.26141895506262902</v>
      </c>
      <c r="F28077">
        <v>0.1</v>
      </c>
    </row>
    <row r="28078" spans="1:6" x14ac:dyDescent="0.25">
      <c r="A28078">
        <v>0.26119529542153502</v>
      </c>
      <c r="F28078">
        <v>0.1</v>
      </c>
    </row>
    <row r="28079" spans="1:6" x14ac:dyDescent="0.25">
      <c r="A28079">
        <v>0.262107070448519</v>
      </c>
      <c r="F28079">
        <v>0.1</v>
      </c>
    </row>
    <row r="28080" spans="1:6" x14ac:dyDescent="0.25">
      <c r="A28080">
        <v>0.26351909149832298</v>
      </c>
      <c r="F28080">
        <v>0.1</v>
      </c>
    </row>
    <row r="28081" spans="1:6" x14ac:dyDescent="0.25">
      <c r="A28081">
        <v>0.26418775999794097</v>
      </c>
      <c r="F28081">
        <v>0.1</v>
      </c>
    </row>
    <row r="28082" spans="1:6" x14ac:dyDescent="0.25">
      <c r="A28082">
        <v>0.26463761468913699</v>
      </c>
      <c r="F28082">
        <v>0.1</v>
      </c>
    </row>
    <row r="28083" spans="1:6" x14ac:dyDescent="0.25">
      <c r="A28083">
        <v>0.26487743156106103</v>
      </c>
      <c r="F28083">
        <v>0.1</v>
      </c>
    </row>
    <row r="28084" spans="1:6" x14ac:dyDescent="0.25">
      <c r="A28084">
        <v>0.265667778810663</v>
      </c>
      <c r="F28084">
        <v>0.1</v>
      </c>
    </row>
    <row r="28085" spans="1:6" x14ac:dyDescent="0.25">
      <c r="A28085">
        <v>0.26590927998292202</v>
      </c>
      <c r="F28085">
        <v>0.1</v>
      </c>
    </row>
    <row r="28086" spans="1:6" x14ac:dyDescent="0.25">
      <c r="A28086">
        <v>0.26613711185130201</v>
      </c>
      <c r="F28086">
        <v>0.1</v>
      </c>
    </row>
    <row r="28087" spans="1:6" x14ac:dyDescent="0.25">
      <c r="A28087">
        <v>0.26654525269507301</v>
      </c>
      <c r="F28087">
        <v>0.1</v>
      </c>
    </row>
    <row r="28088" spans="1:6" x14ac:dyDescent="0.25">
      <c r="A28088">
        <v>0.26661002069381301</v>
      </c>
      <c r="F28088">
        <v>0.1</v>
      </c>
    </row>
    <row r="28089" spans="1:6" x14ac:dyDescent="0.25">
      <c r="A28089">
        <v>0.26671381791320597</v>
      </c>
      <c r="F28089">
        <v>0.1</v>
      </c>
    </row>
    <row r="28090" spans="1:6" x14ac:dyDescent="0.25">
      <c r="A28090">
        <v>0.26535343591866001</v>
      </c>
      <c r="F28090">
        <v>0.1</v>
      </c>
    </row>
    <row r="28091" spans="1:6" x14ac:dyDescent="0.25">
      <c r="A28091">
        <v>0.26603264440534302</v>
      </c>
      <c r="F28091">
        <v>0.1</v>
      </c>
    </row>
    <row r="28092" spans="1:6" x14ac:dyDescent="0.25">
      <c r="A28092">
        <v>0.26661944201779297</v>
      </c>
      <c r="F28092">
        <v>0.1</v>
      </c>
    </row>
    <row r="28093" spans="1:6" x14ac:dyDescent="0.25">
      <c r="A28093">
        <v>0.26744987146798899</v>
      </c>
      <c r="F28093">
        <v>0.1</v>
      </c>
    </row>
    <row r="28094" spans="1:6" x14ac:dyDescent="0.25">
      <c r="A28094">
        <v>0.26888798092733002</v>
      </c>
      <c r="F28094">
        <v>0.1</v>
      </c>
    </row>
    <row r="28095" spans="1:6" x14ac:dyDescent="0.25">
      <c r="A28095">
        <v>0.26979747644697999</v>
      </c>
      <c r="F28095">
        <v>0.1</v>
      </c>
    </row>
    <row r="28096" spans="1:6" x14ac:dyDescent="0.25">
      <c r="A28096">
        <v>0.26967216998398702</v>
      </c>
      <c r="F28096">
        <v>0.1</v>
      </c>
    </row>
    <row r="28097" spans="1:6" x14ac:dyDescent="0.25">
      <c r="A28097">
        <v>0.27173071432297102</v>
      </c>
      <c r="F28097">
        <v>0.1</v>
      </c>
    </row>
    <row r="28098" spans="1:6" x14ac:dyDescent="0.25">
      <c r="A28098">
        <v>0.27662999512240499</v>
      </c>
      <c r="F28098">
        <v>0.1</v>
      </c>
    </row>
    <row r="28099" spans="1:6" x14ac:dyDescent="0.25">
      <c r="A28099">
        <v>0.28095511803756701</v>
      </c>
      <c r="F28099">
        <v>0.1</v>
      </c>
    </row>
    <row r="28100" spans="1:6" x14ac:dyDescent="0.25">
      <c r="A28100">
        <v>0.28463637345679099</v>
      </c>
      <c r="F28100">
        <v>0.1</v>
      </c>
    </row>
    <row r="28101" spans="1:6" x14ac:dyDescent="0.25">
      <c r="A28101">
        <v>0.28665187334203202</v>
      </c>
      <c r="F28101">
        <v>0.1</v>
      </c>
    </row>
    <row r="28102" spans="1:6" x14ac:dyDescent="0.25">
      <c r="A28102">
        <v>0.28950477340257602</v>
      </c>
      <c r="F28102">
        <v>0.1</v>
      </c>
    </row>
    <row r="28103" spans="1:6" x14ac:dyDescent="0.25">
      <c r="A28103">
        <v>0.290991362374666</v>
      </c>
      <c r="F28103">
        <v>0.1</v>
      </c>
    </row>
    <row r="28104" spans="1:6" x14ac:dyDescent="0.25">
      <c r="A28104">
        <v>0.29024990296143699</v>
      </c>
      <c r="F28104">
        <v>0.1</v>
      </c>
    </row>
    <row r="28105" spans="1:6" x14ac:dyDescent="0.25">
      <c r="A28105">
        <v>0.28885883435267801</v>
      </c>
      <c r="F28105">
        <v>0.1</v>
      </c>
    </row>
    <row r="28106" spans="1:6" x14ac:dyDescent="0.25">
      <c r="A28106">
        <v>0.28858034308881197</v>
      </c>
      <c r="F28106">
        <v>0.1</v>
      </c>
    </row>
    <row r="28107" spans="1:6" x14ac:dyDescent="0.25">
      <c r="A28107">
        <v>0.28873447631416699</v>
      </c>
      <c r="F28107">
        <v>0.1</v>
      </c>
    </row>
    <row r="28108" spans="1:6" x14ac:dyDescent="0.25">
      <c r="A28108">
        <v>0.28864383014858802</v>
      </c>
      <c r="F28108">
        <v>0.1</v>
      </c>
    </row>
    <row r="28109" spans="1:6" x14ac:dyDescent="0.25">
      <c r="A28109">
        <v>0.28808208513310601</v>
      </c>
      <c r="F28109">
        <v>0.1</v>
      </c>
    </row>
    <row r="28110" spans="1:6" x14ac:dyDescent="0.25">
      <c r="A28110">
        <v>0.28674101340036401</v>
      </c>
      <c r="F28110">
        <v>0.1</v>
      </c>
    </row>
    <row r="28111" spans="1:6" x14ac:dyDescent="0.25">
      <c r="A28111">
        <v>0.286630576586755</v>
      </c>
      <c r="F28111">
        <v>0.1</v>
      </c>
    </row>
    <row r="28112" spans="1:6" x14ac:dyDescent="0.25">
      <c r="A28112">
        <v>0.28601394005541803</v>
      </c>
      <c r="F28112">
        <v>0.1</v>
      </c>
    </row>
    <row r="28113" spans="1:6" x14ac:dyDescent="0.25">
      <c r="A28113">
        <v>0.28525145604546598</v>
      </c>
      <c r="F28113">
        <v>0.1</v>
      </c>
    </row>
    <row r="28114" spans="1:6" x14ac:dyDescent="0.25">
      <c r="A28114">
        <v>0.284465052417471</v>
      </c>
      <c r="F28114">
        <v>0.1</v>
      </c>
    </row>
    <row r="28115" spans="1:6" x14ac:dyDescent="0.25">
      <c r="A28115">
        <v>0.28374212323764197</v>
      </c>
      <c r="F28115">
        <v>0.1</v>
      </c>
    </row>
    <row r="28116" spans="1:6" x14ac:dyDescent="0.25">
      <c r="A28116">
        <v>0.28319395447894502</v>
      </c>
      <c r="F28116">
        <v>0.1</v>
      </c>
    </row>
    <row r="28117" spans="1:6" x14ac:dyDescent="0.25">
      <c r="A28117">
        <v>0.282787518673767</v>
      </c>
      <c r="F28117">
        <v>0.1</v>
      </c>
    </row>
    <row r="28118" spans="1:6" x14ac:dyDescent="0.25">
      <c r="A28118">
        <v>0.28286895834119702</v>
      </c>
      <c r="F28118">
        <v>0.1</v>
      </c>
    </row>
    <row r="28119" spans="1:6" x14ac:dyDescent="0.25">
      <c r="A28119">
        <v>0.28304624624951302</v>
      </c>
      <c r="F28119">
        <v>0.1</v>
      </c>
    </row>
    <row r="28120" spans="1:6" x14ac:dyDescent="0.25">
      <c r="A28120">
        <v>0.28292082437024302</v>
      </c>
      <c r="F28120">
        <v>0.1</v>
      </c>
    </row>
    <row r="28121" spans="1:6" x14ac:dyDescent="0.25">
      <c r="A28121">
        <v>0.282736281351819</v>
      </c>
      <c r="F28121">
        <v>0.1</v>
      </c>
    </row>
    <row r="28122" spans="1:6" x14ac:dyDescent="0.25">
      <c r="A28122">
        <v>0.28189573354231101</v>
      </c>
      <c r="F28122">
        <v>0.1</v>
      </c>
    </row>
    <row r="28123" spans="1:6" x14ac:dyDescent="0.25">
      <c r="A28123">
        <v>0.28095903504436898</v>
      </c>
      <c r="F28123">
        <v>0.1</v>
      </c>
    </row>
    <row r="28124" spans="1:6" x14ac:dyDescent="0.25">
      <c r="A28124">
        <v>0.27963653275400102</v>
      </c>
      <c r="F28124">
        <v>0.1</v>
      </c>
    </row>
    <row r="28125" spans="1:6" x14ac:dyDescent="0.25">
      <c r="A28125">
        <v>0.27859221736205603</v>
      </c>
      <c r="F28125">
        <v>0.1</v>
      </c>
    </row>
    <row r="28126" spans="1:6" x14ac:dyDescent="0.25">
      <c r="A28126">
        <v>0.277927765757782</v>
      </c>
      <c r="F28126">
        <v>0.1</v>
      </c>
    </row>
    <row r="28127" spans="1:6" x14ac:dyDescent="0.25">
      <c r="A28127">
        <v>0.278588947620315</v>
      </c>
      <c r="F28127">
        <v>0.1</v>
      </c>
    </row>
    <row r="28128" spans="1:6" x14ac:dyDescent="0.25">
      <c r="A28128">
        <v>0.28089183760831599</v>
      </c>
      <c r="F28128">
        <v>0.1</v>
      </c>
    </row>
    <row r="28129" spans="1:6" x14ac:dyDescent="0.25">
      <c r="A28129">
        <v>0.281758832748286</v>
      </c>
      <c r="F28129">
        <v>0.1</v>
      </c>
    </row>
    <row r="28130" spans="1:6" x14ac:dyDescent="0.25">
      <c r="A28130">
        <v>0.28285696883780598</v>
      </c>
      <c r="F28130">
        <v>0.1</v>
      </c>
    </row>
    <row r="28131" spans="1:6" x14ac:dyDescent="0.25">
      <c r="A28131">
        <v>0.28427183007628598</v>
      </c>
      <c r="F28131">
        <v>0.1</v>
      </c>
    </row>
    <row r="28132" spans="1:6" x14ac:dyDescent="0.25">
      <c r="A28132">
        <v>0.28619510462873499</v>
      </c>
      <c r="F28132">
        <v>0.1</v>
      </c>
    </row>
    <row r="28133" spans="1:6" x14ac:dyDescent="0.25">
      <c r="A28133">
        <v>0.28562679862059998</v>
      </c>
      <c r="F28133">
        <v>0.1</v>
      </c>
    </row>
    <row r="28134" spans="1:6" x14ac:dyDescent="0.25">
      <c r="A28134">
        <v>0.28470242176124599</v>
      </c>
      <c r="F28134">
        <v>0.1</v>
      </c>
    </row>
    <row r="28135" spans="1:6" x14ac:dyDescent="0.25">
      <c r="A28135">
        <v>0.28311984252913103</v>
      </c>
      <c r="F28135">
        <v>0.1</v>
      </c>
    </row>
    <row r="28136" spans="1:6" x14ac:dyDescent="0.25">
      <c r="A28136">
        <v>0.28236141797577802</v>
      </c>
      <c r="F28136">
        <v>0.1</v>
      </c>
    </row>
    <row r="28137" spans="1:6" x14ac:dyDescent="0.25">
      <c r="A28137">
        <v>0.28225585448553497</v>
      </c>
      <c r="F28137">
        <v>0.1</v>
      </c>
    </row>
    <row r="28138" spans="1:6" x14ac:dyDescent="0.25">
      <c r="A28138">
        <v>0.282812899903435</v>
      </c>
      <c r="F28138">
        <v>0.1</v>
      </c>
    </row>
    <row r="28139" spans="1:6" x14ac:dyDescent="0.25">
      <c r="A28139">
        <v>0.28331154949003901</v>
      </c>
      <c r="F28139">
        <v>0.1</v>
      </c>
    </row>
    <row r="28140" spans="1:6" x14ac:dyDescent="0.25">
      <c r="A28140">
        <v>0.28612723230595999</v>
      </c>
      <c r="F28140">
        <v>0.1</v>
      </c>
    </row>
    <row r="28141" spans="1:6" x14ac:dyDescent="0.25">
      <c r="A28141">
        <v>0.28752777195174101</v>
      </c>
      <c r="F28141">
        <v>0.1</v>
      </c>
    </row>
    <row r="28142" spans="1:6" x14ac:dyDescent="0.25">
      <c r="A28142">
        <v>0.28831460548499299</v>
      </c>
      <c r="F28142">
        <v>0.1</v>
      </c>
    </row>
    <row r="28143" spans="1:6" x14ac:dyDescent="0.25">
      <c r="A28143">
        <v>0.28881257772976399</v>
      </c>
      <c r="F28143">
        <v>0.1</v>
      </c>
    </row>
    <row r="28144" spans="1:6" x14ac:dyDescent="0.25">
      <c r="A28144">
        <v>0.28933561405778002</v>
      </c>
      <c r="F28144">
        <v>0.1</v>
      </c>
    </row>
    <row r="28145" spans="1:6" x14ac:dyDescent="0.25">
      <c r="A28145">
        <v>0.28927907360465799</v>
      </c>
      <c r="F28145">
        <v>0.1</v>
      </c>
    </row>
    <row r="28146" spans="1:6" x14ac:dyDescent="0.25">
      <c r="A28146">
        <v>0.289430459384174</v>
      </c>
      <c r="F28146">
        <v>0.1</v>
      </c>
    </row>
    <row r="28147" spans="1:6" x14ac:dyDescent="0.25">
      <c r="A28147">
        <v>0.28978867046690998</v>
      </c>
      <c r="F28147">
        <v>0.1</v>
      </c>
    </row>
    <row r="28148" spans="1:6" x14ac:dyDescent="0.25">
      <c r="A28148">
        <v>0.28835325142510798</v>
      </c>
      <c r="F28148">
        <v>0.1</v>
      </c>
    </row>
    <row r="28149" spans="1:6" x14ac:dyDescent="0.25">
      <c r="A28149">
        <v>0.28777858817551299</v>
      </c>
      <c r="F28149">
        <v>0.1</v>
      </c>
    </row>
    <row r="28150" spans="1:6" x14ac:dyDescent="0.25">
      <c r="A28150">
        <v>0.28730071795998802</v>
      </c>
      <c r="F28150">
        <v>0.1</v>
      </c>
    </row>
    <row r="28151" spans="1:6" x14ac:dyDescent="0.25">
      <c r="A28151">
        <v>0.28764925675185898</v>
      </c>
      <c r="F28151">
        <v>0.1</v>
      </c>
    </row>
    <row r="28152" spans="1:6" x14ac:dyDescent="0.25">
      <c r="A28152">
        <v>0.28719991897503699</v>
      </c>
      <c r="F28152">
        <v>0.1</v>
      </c>
    </row>
    <row r="28153" spans="1:6" x14ac:dyDescent="0.25">
      <c r="A28153">
        <v>0.28907978475829499</v>
      </c>
      <c r="F28153">
        <v>0.1</v>
      </c>
    </row>
    <row r="28154" spans="1:6" x14ac:dyDescent="0.25">
      <c r="A28154">
        <v>0.28940481879719199</v>
      </c>
      <c r="F28154">
        <v>0.1</v>
      </c>
    </row>
    <row r="28155" spans="1:6" x14ac:dyDescent="0.25">
      <c r="A28155">
        <v>0.28823183254255302</v>
      </c>
      <c r="F28155">
        <v>0.1</v>
      </c>
    </row>
    <row r="28156" spans="1:6" x14ac:dyDescent="0.25">
      <c r="A28156">
        <v>0.28516908178839001</v>
      </c>
      <c r="F28156">
        <v>0.1</v>
      </c>
    </row>
    <row r="28157" spans="1:6" x14ac:dyDescent="0.25">
      <c r="A28157">
        <v>0.28323841283185103</v>
      </c>
      <c r="F28157">
        <v>0.1</v>
      </c>
    </row>
    <row r="28158" spans="1:6" x14ac:dyDescent="0.25">
      <c r="A28158">
        <v>0.28121788232641798</v>
      </c>
      <c r="F28158">
        <v>0.1</v>
      </c>
    </row>
    <row r="28159" spans="1:6" x14ac:dyDescent="0.25">
      <c r="A28159">
        <v>0.27940407692672597</v>
      </c>
      <c r="F28159">
        <v>0.1</v>
      </c>
    </row>
    <row r="28160" spans="1:6" x14ac:dyDescent="0.25">
      <c r="A28160">
        <v>0.27843514897260502</v>
      </c>
      <c r="F28160">
        <v>0.1</v>
      </c>
    </row>
    <row r="28161" spans="1:6" x14ac:dyDescent="0.25">
      <c r="A28161">
        <v>0.277258666884932</v>
      </c>
      <c r="F28161">
        <v>0.1</v>
      </c>
    </row>
    <row r="28162" spans="1:6" x14ac:dyDescent="0.25">
      <c r="A28162">
        <v>0.27551423541688203</v>
      </c>
      <c r="F28162">
        <v>0.1</v>
      </c>
    </row>
    <row r="28163" spans="1:6" x14ac:dyDescent="0.25">
      <c r="A28163">
        <v>0.27535249941210699</v>
      </c>
      <c r="F28163">
        <v>0.1</v>
      </c>
    </row>
    <row r="28164" spans="1:6" x14ac:dyDescent="0.25">
      <c r="A28164">
        <v>0.27502741341203502</v>
      </c>
      <c r="F28164">
        <v>0.1</v>
      </c>
    </row>
    <row r="28165" spans="1:6" x14ac:dyDescent="0.25">
      <c r="A28165">
        <v>0.274139311706174</v>
      </c>
      <c r="F28165">
        <v>0.1</v>
      </c>
    </row>
    <row r="28166" spans="1:6" x14ac:dyDescent="0.25">
      <c r="A28166">
        <v>0.27298131807354398</v>
      </c>
      <c r="F28166">
        <v>0.1</v>
      </c>
    </row>
    <row r="28167" spans="1:6" x14ac:dyDescent="0.25">
      <c r="A28167">
        <v>0.27138243449439597</v>
      </c>
      <c r="F28167">
        <v>0.1</v>
      </c>
    </row>
    <row r="28168" spans="1:6" x14ac:dyDescent="0.25">
      <c r="A28168">
        <v>0.27068533849099702</v>
      </c>
      <c r="F28168">
        <v>0.1</v>
      </c>
    </row>
    <row r="28169" spans="1:6" x14ac:dyDescent="0.25">
      <c r="A28169">
        <v>0.27030570775838397</v>
      </c>
      <c r="F28169">
        <v>0.1</v>
      </c>
    </row>
    <row r="28170" spans="1:6" x14ac:dyDescent="0.25">
      <c r="A28170">
        <v>0.27140902785339099</v>
      </c>
      <c r="F28170">
        <v>0.1</v>
      </c>
    </row>
    <row r="28171" spans="1:6" x14ac:dyDescent="0.25">
      <c r="A28171">
        <v>0.27356924038407099</v>
      </c>
      <c r="F28171">
        <v>0.1</v>
      </c>
    </row>
    <row r="28172" spans="1:6" x14ac:dyDescent="0.25">
      <c r="A28172">
        <v>0.27440530907897598</v>
      </c>
      <c r="F28172">
        <v>0.1</v>
      </c>
    </row>
    <row r="28173" spans="1:6" x14ac:dyDescent="0.25">
      <c r="A28173">
        <v>0.27445504701284001</v>
      </c>
      <c r="F28173">
        <v>0.1</v>
      </c>
    </row>
    <row r="28174" spans="1:6" x14ac:dyDescent="0.25">
      <c r="A28174">
        <v>0.27446689118286499</v>
      </c>
      <c r="F28174">
        <v>0.1</v>
      </c>
    </row>
    <row r="28175" spans="1:6" x14ac:dyDescent="0.25">
      <c r="A28175">
        <v>0.274570704233699</v>
      </c>
      <c r="F28175">
        <v>0.1</v>
      </c>
    </row>
    <row r="28176" spans="1:6" x14ac:dyDescent="0.25">
      <c r="A28176">
        <v>0.27456210740475701</v>
      </c>
      <c r="F28176">
        <v>0.1</v>
      </c>
    </row>
    <row r="28177" spans="1:6" x14ac:dyDescent="0.25">
      <c r="A28177">
        <v>0.27389931652478999</v>
      </c>
      <c r="F28177">
        <v>0.1</v>
      </c>
    </row>
    <row r="28178" spans="1:6" x14ac:dyDescent="0.25">
      <c r="A28178">
        <v>0.27286873482791701</v>
      </c>
      <c r="F28178">
        <v>0.1</v>
      </c>
    </row>
    <row r="28179" spans="1:6" x14ac:dyDescent="0.25">
      <c r="A28179">
        <v>0.273161915098657</v>
      </c>
      <c r="F28179">
        <v>0.1</v>
      </c>
    </row>
    <row r="28180" spans="1:6" x14ac:dyDescent="0.25">
      <c r="A28180">
        <v>0.27457471580447002</v>
      </c>
      <c r="F28180">
        <v>0.1</v>
      </c>
    </row>
    <row r="28181" spans="1:6" x14ac:dyDescent="0.25">
      <c r="A28181">
        <v>0.275873842283407</v>
      </c>
      <c r="F28181">
        <v>0.1</v>
      </c>
    </row>
    <row r="28182" spans="1:6" x14ac:dyDescent="0.25">
      <c r="A28182">
        <v>0.27639170653123102</v>
      </c>
      <c r="F28182">
        <v>0.1</v>
      </c>
    </row>
    <row r="28183" spans="1:6" x14ac:dyDescent="0.25">
      <c r="A28183">
        <v>0.27682641061094099</v>
      </c>
      <c r="F28183">
        <v>0.1</v>
      </c>
    </row>
    <row r="28184" spans="1:6" x14ac:dyDescent="0.25">
      <c r="A28184">
        <v>0.27590853311278102</v>
      </c>
      <c r="F28184">
        <v>0.1</v>
      </c>
    </row>
    <row r="28185" spans="1:6" x14ac:dyDescent="0.25">
      <c r="A28185">
        <v>0.27508652007075202</v>
      </c>
      <c r="F28185">
        <v>0.1</v>
      </c>
    </row>
    <row r="28186" spans="1:6" x14ac:dyDescent="0.25">
      <c r="A28186">
        <v>0.274420703658528</v>
      </c>
      <c r="F28186">
        <v>0.1</v>
      </c>
    </row>
    <row r="28187" spans="1:6" x14ac:dyDescent="0.25">
      <c r="A28187">
        <v>0.27479844355488398</v>
      </c>
      <c r="F28187">
        <v>0.1</v>
      </c>
    </row>
    <row r="28188" spans="1:6" x14ac:dyDescent="0.25">
      <c r="A28188">
        <v>0.276081464170852</v>
      </c>
      <c r="F28188">
        <v>0.1</v>
      </c>
    </row>
    <row r="28189" spans="1:6" x14ac:dyDescent="0.25">
      <c r="A28189">
        <v>0.278089692002844</v>
      </c>
      <c r="F28189">
        <v>0.1</v>
      </c>
    </row>
    <row r="28190" spans="1:6" x14ac:dyDescent="0.25">
      <c r="A28190">
        <v>0.27951636975004901</v>
      </c>
      <c r="F28190">
        <v>0.1</v>
      </c>
    </row>
    <row r="28191" spans="1:6" x14ac:dyDescent="0.25">
      <c r="A28191">
        <v>0.27871513633506201</v>
      </c>
      <c r="F28191">
        <v>0.1</v>
      </c>
    </row>
    <row r="28192" spans="1:6" x14ac:dyDescent="0.25">
      <c r="A28192">
        <v>0.27897326282689699</v>
      </c>
      <c r="F28192">
        <v>0.1</v>
      </c>
    </row>
    <row r="28193" spans="1:6" x14ac:dyDescent="0.25">
      <c r="A28193">
        <v>0.27759307668952299</v>
      </c>
      <c r="F28193">
        <v>0.1</v>
      </c>
    </row>
    <row r="28194" spans="1:6" x14ac:dyDescent="0.25">
      <c r="A28194">
        <v>0.27675566186378298</v>
      </c>
      <c r="F28194">
        <v>0.1</v>
      </c>
    </row>
    <row r="28195" spans="1:6" x14ac:dyDescent="0.25">
      <c r="A28195">
        <v>0.27558407623595599</v>
      </c>
      <c r="F28195">
        <v>0.1</v>
      </c>
    </row>
    <row r="28196" spans="1:6" x14ac:dyDescent="0.25">
      <c r="A28196">
        <v>0.2753982115661</v>
      </c>
      <c r="F28196">
        <v>0.1</v>
      </c>
    </row>
    <row r="28197" spans="1:6" x14ac:dyDescent="0.25">
      <c r="A28197">
        <v>0.27525369926985799</v>
      </c>
      <c r="F28197">
        <v>0.1</v>
      </c>
    </row>
    <row r="28198" spans="1:6" x14ac:dyDescent="0.25">
      <c r="A28198">
        <v>0.27485288109085498</v>
      </c>
      <c r="F28198">
        <v>0.1</v>
      </c>
    </row>
    <row r="28199" spans="1:6" x14ac:dyDescent="0.25">
      <c r="A28199">
        <v>0.27460129660079602</v>
      </c>
      <c r="F28199">
        <v>0.1</v>
      </c>
    </row>
    <row r="28200" spans="1:6" x14ac:dyDescent="0.25">
      <c r="A28200">
        <v>0.27355510233089703</v>
      </c>
      <c r="F28200">
        <v>0.1</v>
      </c>
    </row>
    <row r="28201" spans="1:6" x14ac:dyDescent="0.25">
      <c r="A28201">
        <v>0.27186245443516399</v>
      </c>
      <c r="F28201">
        <v>0.1</v>
      </c>
    </row>
    <row r="28202" spans="1:6" x14ac:dyDescent="0.25">
      <c r="A28202">
        <v>0.27067609125768899</v>
      </c>
      <c r="F28202">
        <v>0.1</v>
      </c>
    </row>
    <row r="28203" spans="1:6" x14ac:dyDescent="0.25">
      <c r="A28203">
        <v>0.26948958727973699</v>
      </c>
      <c r="F28203">
        <v>0.1</v>
      </c>
    </row>
    <row r="28204" spans="1:6" x14ac:dyDescent="0.25">
      <c r="A28204">
        <v>0.27028250131585202</v>
      </c>
      <c r="F28204">
        <v>0.1</v>
      </c>
    </row>
    <row r="28205" spans="1:6" x14ac:dyDescent="0.25">
      <c r="A28205">
        <v>0.27131191049125097</v>
      </c>
      <c r="F28205">
        <v>0.1</v>
      </c>
    </row>
    <row r="28206" spans="1:6" x14ac:dyDescent="0.25">
      <c r="A28206">
        <v>0.27261640104044499</v>
      </c>
      <c r="F28206">
        <v>0.1</v>
      </c>
    </row>
    <row r="28207" spans="1:6" x14ac:dyDescent="0.25">
      <c r="A28207">
        <v>0.27319315812044098</v>
      </c>
      <c r="F28207">
        <v>0.1</v>
      </c>
    </row>
    <row r="28208" spans="1:6" x14ac:dyDescent="0.25">
      <c r="A28208">
        <v>0.27341673628049901</v>
      </c>
      <c r="F28208">
        <v>0.1</v>
      </c>
    </row>
    <row r="28209" spans="1:6" x14ac:dyDescent="0.25">
      <c r="A28209">
        <v>0.27441630941157902</v>
      </c>
      <c r="F28209">
        <v>0.1</v>
      </c>
    </row>
    <row r="28210" spans="1:6" x14ac:dyDescent="0.25">
      <c r="A28210">
        <v>0.275288758810527</v>
      </c>
      <c r="F28210">
        <v>0.1</v>
      </c>
    </row>
    <row r="28211" spans="1:6" x14ac:dyDescent="0.25">
      <c r="A28211">
        <v>0.27675449777768402</v>
      </c>
      <c r="F28211">
        <v>0.1</v>
      </c>
    </row>
    <row r="28212" spans="1:6" x14ac:dyDescent="0.25">
      <c r="A28212">
        <v>0.277471064238201</v>
      </c>
      <c r="F28212">
        <v>0.1</v>
      </c>
    </row>
    <row r="28213" spans="1:6" x14ac:dyDescent="0.25">
      <c r="A28213">
        <v>0.27806396304337599</v>
      </c>
      <c r="F28213">
        <v>0.1</v>
      </c>
    </row>
    <row r="28214" spans="1:6" x14ac:dyDescent="0.25">
      <c r="A28214">
        <v>0.278680276101476</v>
      </c>
      <c r="F28214">
        <v>0.1</v>
      </c>
    </row>
    <row r="28215" spans="1:6" x14ac:dyDescent="0.25">
      <c r="A28215">
        <v>0.27941329756745198</v>
      </c>
      <c r="F28215">
        <v>0.1</v>
      </c>
    </row>
    <row r="28216" spans="1:6" x14ac:dyDescent="0.25">
      <c r="A28216">
        <v>0.28089142977634601</v>
      </c>
      <c r="F28216">
        <v>0.1</v>
      </c>
    </row>
    <row r="28217" spans="1:6" x14ac:dyDescent="0.25">
      <c r="A28217">
        <v>0.28275488187842801</v>
      </c>
      <c r="F28217">
        <v>0.1</v>
      </c>
    </row>
    <row r="28218" spans="1:6" x14ac:dyDescent="0.25">
      <c r="A28218">
        <v>0.28448091441841</v>
      </c>
      <c r="F28218">
        <v>0.1</v>
      </c>
    </row>
    <row r="28219" spans="1:6" x14ac:dyDescent="0.25">
      <c r="A28219">
        <v>0.28571190344302899</v>
      </c>
      <c r="F28219">
        <v>0.1</v>
      </c>
    </row>
    <row r="28220" spans="1:6" x14ac:dyDescent="0.25">
      <c r="A28220">
        <v>0.28656477281449499</v>
      </c>
      <c r="F28220">
        <v>0.1</v>
      </c>
    </row>
    <row r="28221" spans="1:6" x14ac:dyDescent="0.25">
      <c r="A28221">
        <v>0.28878559893216799</v>
      </c>
      <c r="F28221">
        <v>0.1</v>
      </c>
    </row>
    <row r="28222" spans="1:6" x14ac:dyDescent="0.25">
      <c r="A28222">
        <v>0.29032757852091201</v>
      </c>
      <c r="F28222">
        <v>0.1</v>
      </c>
    </row>
    <row r="28223" spans="1:6" x14ac:dyDescent="0.25">
      <c r="A28223">
        <v>0.291101799998225</v>
      </c>
      <c r="F28223">
        <v>0.1</v>
      </c>
    </row>
    <row r="28224" spans="1:6" x14ac:dyDescent="0.25">
      <c r="A28224">
        <v>0.29061696106179502</v>
      </c>
      <c r="F28224">
        <v>0.1</v>
      </c>
    </row>
    <row r="28225" spans="1:6" x14ac:dyDescent="0.25">
      <c r="A28225">
        <v>0.28949604732159101</v>
      </c>
      <c r="F28225">
        <v>0.1</v>
      </c>
    </row>
    <row r="28226" spans="1:6" x14ac:dyDescent="0.25">
      <c r="A28226">
        <v>0.28927290673939898</v>
      </c>
      <c r="F28226">
        <v>0.1</v>
      </c>
    </row>
    <row r="28227" spans="1:6" x14ac:dyDescent="0.25">
      <c r="A28227">
        <v>0.28885870089362498</v>
      </c>
      <c r="F28227">
        <v>0.1</v>
      </c>
    </row>
    <row r="28228" spans="1:6" x14ac:dyDescent="0.25">
      <c r="A28228">
        <v>0.290586589093276</v>
      </c>
      <c r="F28228">
        <v>0.1</v>
      </c>
    </row>
    <row r="28229" spans="1:6" x14ac:dyDescent="0.25">
      <c r="A28229">
        <v>0.29167665871020598</v>
      </c>
      <c r="F28229">
        <v>0.1</v>
      </c>
    </row>
    <row r="28230" spans="1:6" x14ac:dyDescent="0.25">
      <c r="A28230">
        <v>0.29402004456506298</v>
      </c>
      <c r="F28230">
        <v>0.1</v>
      </c>
    </row>
    <row r="28231" spans="1:6" x14ac:dyDescent="0.25">
      <c r="A28231">
        <v>0.29476492416266897</v>
      </c>
      <c r="F28231">
        <v>0.1</v>
      </c>
    </row>
    <row r="28232" spans="1:6" x14ac:dyDescent="0.25">
      <c r="A28232">
        <v>0.29514461958682198</v>
      </c>
      <c r="F28232">
        <v>0.1</v>
      </c>
    </row>
    <row r="28233" spans="1:6" x14ac:dyDescent="0.25">
      <c r="A28233">
        <v>0.29522755818930302</v>
      </c>
      <c r="F28233">
        <v>0.1</v>
      </c>
    </row>
    <row r="28234" spans="1:6" x14ac:dyDescent="0.25">
      <c r="A28234">
        <v>0.29724758466281997</v>
      </c>
      <c r="F28234">
        <v>0.1</v>
      </c>
    </row>
    <row r="28235" spans="1:6" x14ac:dyDescent="0.25">
      <c r="A28235">
        <v>0.29835276508539299</v>
      </c>
      <c r="F28235">
        <v>0.1</v>
      </c>
    </row>
    <row r="28236" spans="1:6" x14ac:dyDescent="0.25">
      <c r="A28236">
        <v>0.29914929948322899</v>
      </c>
      <c r="F28236">
        <v>0.1</v>
      </c>
    </row>
    <row r="28237" spans="1:6" x14ac:dyDescent="0.25">
      <c r="A28237">
        <v>0.29851438476084402</v>
      </c>
      <c r="F28237">
        <v>0.1</v>
      </c>
    </row>
    <row r="28238" spans="1:6" x14ac:dyDescent="0.25">
      <c r="A28238">
        <v>0.29861848883671299</v>
      </c>
      <c r="F28238">
        <v>0.1</v>
      </c>
    </row>
    <row r="28239" spans="1:6" x14ac:dyDescent="0.25">
      <c r="A28239">
        <v>0.29922800825127899</v>
      </c>
      <c r="F28239">
        <v>0.1</v>
      </c>
    </row>
    <row r="28240" spans="1:6" x14ac:dyDescent="0.25">
      <c r="A28240">
        <v>0.299643491480795</v>
      </c>
      <c r="F28240">
        <v>0.1</v>
      </c>
    </row>
    <row r="28241" spans="1:6" x14ac:dyDescent="0.25">
      <c r="A28241">
        <v>0.30086460358039702</v>
      </c>
      <c r="F28241">
        <v>0.1</v>
      </c>
    </row>
    <row r="28242" spans="1:6" x14ac:dyDescent="0.25">
      <c r="A28242">
        <v>0.30143004686101899</v>
      </c>
      <c r="F28242">
        <v>0.1</v>
      </c>
    </row>
    <row r="28243" spans="1:6" x14ac:dyDescent="0.25">
      <c r="A28243">
        <v>0.30193462779908697</v>
      </c>
      <c r="F28243">
        <v>0.1</v>
      </c>
    </row>
    <row r="28244" spans="1:6" x14ac:dyDescent="0.25">
      <c r="A28244">
        <v>0.303046608381147</v>
      </c>
      <c r="F28244">
        <v>0.1</v>
      </c>
    </row>
    <row r="28245" spans="1:6" x14ac:dyDescent="0.25">
      <c r="A28245">
        <v>0.30285787472218401</v>
      </c>
      <c r="F28245">
        <v>0.1</v>
      </c>
    </row>
    <row r="28246" spans="1:6" x14ac:dyDescent="0.25">
      <c r="A28246">
        <v>0.30202868579284903</v>
      </c>
      <c r="F28246">
        <v>0.1</v>
      </c>
    </row>
    <row r="28247" spans="1:6" x14ac:dyDescent="0.25">
      <c r="A28247">
        <v>0.301348809965231</v>
      </c>
      <c r="F28247">
        <v>0.1</v>
      </c>
    </row>
    <row r="28248" spans="1:6" x14ac:dyDescent="0.25">
      <c r="A28248">
        <v>0.30164735464097903</v>
      </c>
      <c r="F28248">
        <v>0.1</v>
      </c>
    </row>
    <row r="28249" spans="1:6" x14ac:dyDescent="0.25">
      <c r="A28249">
        <v>0.30112974559549499</v>
      </c>
      <c r="F28249">
        <v>0.1</v>
      </c>
    </row>
    <row r="28250" spans="1:6" x14ac:dyDescent="0.25">
      <c r="A28250">
        <v>0.30057134795227902</v>
      </c>
      <c r="F28250">
        <v>0.1</v>
      </c>
    </row>
    <row r="28251" spans="1:6" x14ac:dyDescent="0.25">
      <c r="A28251">
        <v>0.30271239079818901</v>
      </c>
      <c r="F28251">
        <v>0.1</v>
      </c>
    </row>
    <row r="28252" spans="1:6" x14ac:dyDescent="0.25">
      <c r="A28252">
        <v>0.30375304092370398</v>
      </c>
      <c r="F28252">
        <v>0.1</v>
      </c>
    </row>
    <row r="28253" spans="1:6" x14ac:dyDescent="0.25">
      <c r="A28253">
        <v>0.30398966511999698</v>
      </c>
      <c r="F28253">
        <v>0.1</v>
      </c>
    </row>
    <row r="28254" spans="1:6" x14ac:dyDescent="0.25">
      <c r="A28254">
        <v>0.30366516150470901</v>
      </c>
      <c r="F28254">
        <v>0.1</v>
      </c>
    </row>
    <row r="28255" spans="1:6" x14ac:dyDescent="0.25">
      <c r="A28255">
        <v>0.304013514245765</v>
      </c>
      <c r="F28255">
        <v>0.1</v>
      </c>
    </row>
    <row r="28256" spans="1:6" x14ac:dyDescent="0.25">
      <c r="A28256">
        <v>0.305033076378601</v>
      </c>
      <c r="F28256">
        <v>0.1</v>
      </c>
    </row>
    <row r="28257" spans="1:6" x14ac:dyDescent="0.25">
      <c r="A28257">
        <v>0.30573783670997201</v>
      </c>
      <c r="F28257">
        <v>0.1</v>
      </c>
    </row>
    <row r="28258" spans="1:6" x14ac:dyDescent="0.25">
      <c r="A28258">
        <v>0.306451205757861</v>
      </c>
      <c r="F28258">
        <v>0.1</v>
      </c>
    </row>
    <row r="28259" spans="1:6" x14ac:dyDescent="0.25">
      <c r="A28259">
        <v>0.30632688685030401</v>
      </c>
      <c r="F28259">
        <v>0.1</v>
      </c>
    </row>
    <row r="28260" spans="1:6" x14ac:dyDescent="0.25">
      <c r="A28260">
        <v>0.30508045284284002</v>
      </c>
      <c r="F28260">
        <v>0.1</v>
      </c>
    </row>
    <row r="28261" spans="1:6" x14ac:dyDescent="0.25">
      <c r="A28261">
        <v>0.303147492797949</v>
      </c>
      <c r="F28261">
        <v>0.1</v>
      </c>
    </row>
    <row r="28262" spans="1:6" x14ac:dyDescent="0.25">
      <c r="A28262">
        <v>0.30254251219365502</v>
      </c>
      <c r="F28262">
        <v>0.1</v>
      </c>
    </row>
    <row r="28263" spans="1:6" x14ac:dyDescent="0.25">
      <c r="A28263">
        <v>0.30229986994603403</v>
      </c>
      <c r="F28263">
        <v>0.1</v>
      </c>
    </row>
    <row r="28264" spans="1:6" x14ac:dyDescent="0.25">
      <c r="A28264">
        <v>0.30292435391372402</v>
      </c>
      <c r="F28264">
        <v>0.1</v>
      </c>
    </row>
    <row r="28265" spans="1:6" x14ac:dyDescent="0.25">
      <c r="A28265">
        <v>0.30246209923682799</v>
      </c>
      <c r="F28265">
        <v>0.1</v>
      </c>
    </row>
    <row r="28266" spans="1:6" x14ac:dyDescent="0.25">
      <c r="A28266">
        <v>0.30102984264521299</v>
      </c>
      <c r="F28266">
        <v>0.1</v>
      </c>
    </row>
    <row r="28267" spans="1:6" x14ac:dyDescent="0.25">
      <c r="A28267">
        <v>0.30010483756165901</v>
      </c>
      <c r="F28267">
        <v>0.1</v>
      </c>
    </row>
    <row r="28268" spans="1:6" x14ac:dyDescent="0.25">
      <c r="A28268">
        <v>0.29978152671304398</v>
      </c>
      <c r="F28268">
        <v>0.1</v>
      </c>
    </row>
    <row r="28269" spans="1:6" x14ac:dyDescent="0.25">
      <c r="A28269">
        <v>0.29902243992705502</v>
      </c>
      <c r="F28269">
        <v>0.1</v>
      </c>
    </row>
    <row r="28270" spans="1:6" x14ac:dyDescent="0.25">
      <c r="A28270">
        <v>0.29804185527880001</v>
      </c>
      <c r="F28270">
        <v>0.1</v>
      </c>
    </row>
    <row r="28271" spans="1:6" x14ac:dyDescent="0.25">
      <c r="A28271">
        <v>0.29600025316859202</v>
      </c>
      <c r="F28271">
        <v>0.1</v>
      </c>
    </row>
    <row r="28272" spans="1:6" x14ac:dyDescent="0.25">
      <c r="A28272">
        <v>0.29477255836003102</v>
      </c>
      <c r="F28272">
        <v>0.1</v>
      </c>
    </row>
    <row r="28273" spans="1:6" x14ac:dyDescent="0.25">
      <c r="A28273">
        <v>0.293214256903716</v>
      </c>
      <c r="F28273">
        <v>0.1</v>
      </c>
    </row>
    <row r="28274" spans="1:6" x14ac:dyDescent="0.25">
      <c r="A28274">
        <v>0.29187288675934098</v>
      </c>
      <c r="F28274">
        <v>0.1</v>
      </c>
    </row>
    <row r="28275" spans="1:6" x14ac:dyDescent="0.25">
      <c r="A28275">
        <v>0.29092052420653303</v>
      </c>
      <c r="F28275">
        <v>0.1</v>
      </c>
    </row>
    <row r="28276" spans="1:6" x14ac:dyDescent="0.25">
      <c r="A28276">
        <v>0.29090051395186101</v>
      </c>
      <c r="F28276">
        <v>0.1</v>
      </c>
    </row>
    <row r="28277" spans="1:6" x14ac:dyDescent="0.25">
      <c r="A28277">
        <v>0.29116748153251698</v>
      </c>
      <c r="F28277">
        <v>0.1</v>
      </c>
    </row>
    <row r="28278" spans="1:6" x14ac:dyDescent="0.25">
      <c r="A28278">
        <v>0.292159192525625</v>
      </c>
      <c r="F28278">
        <v>0.1</v>
      </c>
    </row>
    <row r="28279" spans="1:6" x14ac:dyDescent="0.25">
      <c r="A28279">
        <v>0.29184315298719699</v>
      </c>
      <c r="F28279">
        <v>0.1</v>
      </c>
    </row>
    <row r="28280" spans="1:6" x14ac:dyDescent="0.25">
      <c r="A28280">
        <v>0.28968427326921597</v>
      </c>
      <c r="F28280">
        <v>0.1</v>
      </c>
    </row>
    <row r="28281" spans="1:6" x14ac:dyDescent="0.25">
      <c r="A28281">
        <v>0.28752876301596503</v>
      </c>
      <c r="F28281">
        <v>0.1</v>
      </c>
    </row>
    <row r="28282" spans="1:6" x14ac:dyDescent="0.25">
      <c r="A28282">
        <v>0.28586285341498902</v>
      </c>
      <c r="F28282">
        <v>0.1</v>
      </c>
    </row>
    <row r="28283" spans="1:6" x14ac:dyDescent="0.25">
      <c r="A28283">
        <v>0.28367574725919698</v>
      </c>
      <c r="F28283">
        <v>0.1</v>
      </c>
    </row>
    <row r="28284" spans="1:6" x14ac:dyDescent="0.25">
      <c r="A28284">
        <v>0.28262567415690099</v>
      </c>
      <c r="F28284">
        <v>0.1</v>
      </c>
    </row>
    <row r="28285" spans="1:6" x14ac:dyDescent="0.25">
      <c r="A28285">
        <v>0.28213872084955299</v>
      </c>
      <c r="F28285">
        <v>0.1</v>
      </c>
    </row>
    <row r="28286" spans="1:6" x14ac:dyDescent="0.25">
      <c r="A28286">
        <v>0.281142506898304</v>
      </c>
      <c r="F28286">
        <v>0.1</v>
      </c>
    </row>
    <row r="28287" spans="1:6" x14ac:dyDescent="0.25">
      <c r="A28287">
        <v>0.28190521647140199</v>
      </c>
      <c r="F28287">
        <v>0.1</v>
      </c>
    </row>
    <row r="28288" spans="1:6" x14ac:dyDescent="0.25">
      <c r="A28288">
        <v>0.28187053813846802</v>
      </c>
      <c r="F28288">
        <v>0.1</v>
      </c>
    </row>
    <row r="28289" spans="1:6" x14ac:dyDescent="0.25">
      <c r="A28289">
        <v>0.28281021778994397</v>
      </c>
      <c r="F28289">
        <v>0.1</v>
      </c>
    </row>
    <row r="28290" spans="1:6" x14ac:dyDescent="0.25">
      <c r="A28290">
        <v>0.28353706100786102</v>
      </c>
      <c r="F28290">
        <v>0.1</v>
      </c>
    </row>
    <row r="28291" spans="1:6" x14ac:dyDescent="0.25">
      <c r="A28291">
        <v>0.28328876276169901</v>
      </c>
      <c r="F28291">
        <v>0.1</v>
      </c>
    </row>
    <row r="28292" spans="1:6" x14ac:dyDescent="0.25">
      <c r="A28292">
        <v>0.28247221966791902</v>
      </c>
      <c r="F28292">
        <v>0.1</v>
      </c>
    </row>
    <row r="28293" spans="1:6" x14ac:dyDescent="0.25">
      <c r="A28293">
        <v>0.281864989476243</v>
      </c>
      <c r="F28293">
        <v>0.1</v>
      </c>
    </row>
    <row r="28294" spans="1:6" x14ac:dyDescent="0.25">
      <c r="A28294">
        <v>0.28066719163019499</v>
      </c>
      <c r="F28294">
        <v>0.1</v>
      </c>
    </row>
    <row r="28295" spans="1:6" x14ac:dyDescent="0.25">
      <c r="A28295">
        <v>0.28007201263207498</v>
      </c>
      <c r="F28295">
        <v>0.1</v>
      </c>
    </row>
    <row r="28296" spans="1:6" x14ac:dyDescent="0.25">
      <c r="A28296">
        <v>0.27979737664920401</v>
      </c>
      <c r="F28296">
        <v>0.1</v>
      </c>
    </row>
    <row r="28297" spans="1:6" x14ac:dyDescent="0.25">
      <c r="A28297">
        <v>0.278409208800519</v>
      </c>
      <c r="F28297">
        <v>0.1</v>
      </c>
    </row>
    <row r="28298" spans="1:6" x14ac:dyDescent="0.25">
      <c r="A28298">
        <v>0.27705635646068499</v>
      </c>
      <c r="F28298">
        <v>0.1</v>
      </c>
    </row>
    <row r="28299" spans="1:6" x14ac:dyDescent="0.25">
      <c r="A28299">
        <v>0.27588647628660201</v>
      </c>
      <c r="F28299">
        <v>0.1</v>
      </c>
    </row>
    <row r="28300" spans="1:6" x14ac:dyDescent="0.25">
      <c r="A28300">
        <v>0.27502417142159802</v>
      </c>
      <c r="F28300">
        <v>0.1</v>
      </c>
    </row>
    <row r="28301" spans="1:6" x14ac:dyDescent="0.25">
      <c r="A28301">
        <v>0.27390469351081798</v>
      </c>
      <c r="F28301">
        <v>0.1</v>
      </c>
    </row>
    <row r="28302" spans="1:6" x14ac:dyDescent="0.25">
      <c r="A28302">
        <v>0.27431071606655399</v>
      </c>
      <c r="F28302">
        <v>0.1</v>
      </c>
    </row>
    <row r="28303" spans="1:6" x14ac:dyDescent="0.25">
      <c r="A28303">
        <v>0.275170836461965</v>
      </c>
      <c r="F28303">
        <v>0.1</v>
      </c>
    </row>
    <row r="28304" spans="1:6" x14ac:dyDescent="0.25">
      <c r="A28304">
        <v>0.27654778439967298</v>
      </c>
      <c r="F28304">
        <v>0.1</v>
      </c>
    </row>
    <row r="28305" spans="1:6" x14ac:dyDescent="0.25">
      <c r="A28305">
        <v>0.277083422606684</v>
      </c>
      <c r="F28305">
        <v>0.1</v>
      </c>
    </row>
    <row r="28306" spans="1:6" x14ac:dyDescent="0.25">
      <c r="A28306">
        <v>0.27600908489958098</v>
      </c>
      <c r="F28306">
        <v>0.1</v>
      </c>
    </row>
    <row r="28307" spans="1:6" x14ac:dyDescent="0.25">
      <c r="A28307">
        <v>0.27507742871132301</v>
      </c>
      <c r="F28307">
        <v>0.1</v>
      </c>
    </row>
    <row r="28308" spans="1:6" x14ac:dyDescent="0.25">
      <c r="A28308">
        <v>0.27460794324571502</v>
      </c>
      <c r="F28308">
        <v>0.1</v>
      </c>
    </row>
    <row r="28309" spans="1:6" x14ac:dyDescent="0.25">
      <c r="A28309">
        <v>0.27422651680763199</v>
      </c>
      <c r="F28309">
        <v>0.1</v>
      </c>
    </row>
    <row r="28310" spans="1:6" x14ac:dyDescent="0.25">
      <c r="A28310">
        <v>0.27326672786100897</v>
      </c>
      <c r="F28310">
        <v>0.1</v>
      </c>
    </row>
    <row r="28311" spans="1:6" x14ac:dyDescent="0.25">
      <c r="A28311">
        <v>0.27193129287573098</v>
      </c>
      <c r="F28311">
        <v>0.1</v>
      </c>
    </row>
    <row r="28312" spans="1:6" x14ac:dyDescent="0.25">
      <c r="A28312">
        <v>0.27176730705927499</v>
      </c>
      <c r="F28312">
        <v>0.1</v>
      </c>
    </row>
    <row r="28313" spans="1:6" x14ac:dyDescent="0.25">
      <c r="A28313">
        <v>0.27125329145291699</v>
      </c>
      <c r="F28313">
        <v>0.1</v>
      </c>
    </row>
    <row r="28314" spans="1:6" x14ac:dyDescent="0.25">
      <c r="A28314">
        <v>0.27164699731158898</v>
      </c>
      <c r="F28314">
        <v>0.1</v>
      </c>
    </row>
    <row r="28315" spans="1:6" x14ac:dyDescent="0.25">
      <c r="A28315">
        <v>0.27276335448557398</v>
      </c>
      <c r="F28315">
        <v>0.1</v>
      </c>
    </row>
    <row r="28316" spans="1:6" x14ac:dyDescent="0.25">
      <c r="A28316">
        <v>0.27270984401826298</v>
      </c>
      <c r="F28316">
        <v>0.1</v>
      </c>
    </row>
    <row r="28317" spans="1:6" x14ac:dyDescent="0.25">
      <c r="A28317">
        <v>0.273165727138515</v>
      </c>
      <c r="F28317">
        <v>0.1</v>
      </c>
    </row>
    <row r="28318" spans="1:6" x14ac:dyDescent="0.25">
      <c r="A28318">
        <v>0.273767721773853</v>
      </c>
      <c r="F28318">
        <v>0.1</v>
      </c>
    </row>
    <row r="28319" spans="1:6" x14ac:dyDescent="0.25">
      <c r="A28319">
        <v>0.27457559523460001</v>
      </c>
      <c r="F28319">
        <v>0.1</v>
      </c>
    </row>
    <row r="28320" spans="1:6" x14ac:dyDescent="0.25">
      <c r="A28320">
        <v>0.276823442295214</v>
      </c>
      <c r="F28320">
        <v>0.1</v>
      </c>
    </row>
    <row r="28321" spans="1:6" x14ac:dyDescent="0.25">
      <c r="A28321">
        <v>0.27810965253606001</v>
      </c>
      <c r="F28321">
        <v>0.1</v>
      </c>
    </row>
    <row r="28322" spans="1:6" x14ac:dyDescent="0.25">
      <c r="A28322">
        <v>0.27766749315940598</v>
      </c>
      <c r="F28322">
        <v>0.1</v>
      </c>
    </row>
    <row r="28323" spans="1:6" x14ac:dyDescent="0.25">
      <c r="A28323">
        <v>0.27729731588707801</v>
      </c>
      <c r="F28323">
        <v>0.1</v>
      </c>
    </row>
    <row r="28324" spans="1:6" x14ac:dyDescent="0.25">
      <c r="A28324">
        <v>0.27785302702640302</v>
      </c>
      <c r="F28324">
        <v>0.1</v>
      </c>
    </row>
    <row r="28325" spans="1:6" x14ac:dyDescent="0.25">
      <c r="A28325">
        <v>0.27923213085534299</v>
      </c>
      <c r="F28325">
        <v>0.1</v>
      </c>
    </row>
    <row r="28326" spans="1:6" x14ac:dyDescent="0.25">
      <c r="A28326">
        <v>0.278527966760719</v>
      </c>
      <c r="F28326">
        <v>0.1</v>
      </c>
    </row>
    <row r="28327" spans="1:6" x14ac:dyDescent="0.25">
      <c r="A28327">
        <v>0.27799373805793198</v>
      </c>
      <c r="F28327">
        <v>0.1</v>
      </c>
    </row>
    <row r="28328" spans="1:6" x14ac:dyDescent="0.25">
      <c r="A28328">
        <v>0.27739536000128101</v>
      </c>
      <c r="F28328">
        <v>0.1</v>
      </c>
    </row>
    <row r="28329" spans="1:6" x14ac:dyDescent="0.25">
      <c r="A28329">
        <v>0.27746252958192502</v>
      </c>
      <c r="F28329">
        <v>0.1</v>
      </c>
    </row>
    <row r="28330" spans="1:6" x14ac:dyDescent="0.25">
      <c r="A28330">
        <v>0.27774373656965701</v>
      </c>
      <c r="F28330">
        <v>0.1</v>
      </c>
    </row>
    <row r="28331" spans="1:6" x14ac:dyDescent="0.25">
      <c r="A28331">
        <v>0.27827977440138102</v>
      </c>
      <c r="F28331">
        <v>0.1</v>
      </c>
    </row>
    <row r="28332" spans="1:6" x14ac:dyDescent="0.25">
      <c r="A28332">
        <v>0.28001775071424101</v>
      </c>
      <c r="F28332">
        <v>0.1</v>
      </c>
    </row>
    <row r="28333" spans="1:6" x14ac:dyDescent="0.25">
      <c r="A28333">
        <v>0.28239180952401599</v>
      </c>
      <c r="F28333">
        <v>0.1</v>
      </c>
    </row>
    <row r="28334" spans="1:6" x14ac:dyDescent="0.25">
      <c r="A28334">
        <v>0.28484166301824698</v>
      </c>
      <c r="F28334">
        <v>0.1</v>
      </c>
    </row>
    <row r="28335" spans="1:6" x14ac:dyDescent="0.25">
      <c r="A28335">
        <v>0.28778855257468899</v>
      </c>
      <c r="F28335">
        <v>0.1</v>
      </c>
    </row>
    <row r="28336" spans="1:6" x14ac:dyDescent="0.25">
      <c r="A28336">
        <v>0.28985645344111899</v>
      </c>
      <c r="F28336">
        <v>0.1</v>
      </c>
    </row>
    <row r="28337" spans="1:6" x14ac:dyDescent="0.25">
      <c r="A28337">
        <v>0.29106753313386002</v>
      </c>
      <c r="F28337">
        <v>0.1</v>
      </c>
    </row>
    <row r="28338" spans="1:6" x14ac:dyDescent="0.25">
      <c r="A28338">
        <v>0.29333634967183297</v>
      </c>
      <c r="F28338">
        <v>0.1</v>
      </c>
    </row>
    <row r="28339" spans="1:6" x14ac:dyDescent="0.25">
      <c r="A28339">
        <v>0.29435292682429898</v>
      </c>
      <c r="F28339">
        <v>0.1</v>
      </c>
    </row>
    <row r="28340" spans="1:6" x14ac:dyDescent="0.25">
      <c r="A28340">
        <v>0.29548379992315499</v>
      </c>
      <c r="F28340">
        <v>0.1</v>
      </c>
    </row>
    <row r="28341" spans="1:6" x14ac:dyDescent="0.25">
      <c r="A28341">
        <v>0.29694808944263201</v>
      </c>
      <c r="F28341">
        <v>0.1</v>
      </c>
    </row>
    <row r="28342" spans="1:6" x14ac:dyDescent="0.25">
      <c r="A28342">
        <v>0.29939210727839899</v>
      </c>
      <c r="F28342">
        <v>0.1</v>
      </c>
    </row>
    <row r="28343" spans="1:6" x14ac:dyDescent="0.25">
      <c r="A28343">
        <v>0.30087355542544802</v>
      </c>
      <c r="F28343">
        <v>0.1</v>
      </c>
    </row>
    <row r="28344" spans="1:6" x14ac:dyDescent="0.25">
      <c r="A28344">
        <v>0.30134713753113002</v>
      </c>
      <c r="F28344">
        <v>0.1</v>
      </c>
    </row>
    <row r="28345" spans="1:6" x14ac:dyDescent="0.25">
      <c r="A28345">
        <v>0.30115006585401199</v>
      </c>
      <c r="F28345">
        <v>0.1</v>
      </c>
    </row>
    <row r="28346" spans="1:6" x14ac:dyDescent="0.25">
      <c r="A28346">
        <v>0.30258951159712899</v>
      </c>
      <c r="F28346">
        <v>0.1</v>
      </c>
    </row>
    <row r="28347" spans="1:6" x14ac:dyDescent="0.25">
      <c r="A28347">
        <v>0.30369412784703798</v>
      </c>
      <c r="F28347">
        <v>0.1</v>
      </c>
    </row>
    <row r="28348" spans="1:6" x14ac:dyDescent="0.25">
      <c r="A28348">
        <v>0.304523654095612</v>
      </c>
      <c r="F28348">
        <v>0.1</v>
      </c>
    </row>
    <row r="28349" spans="1:6" x14ac:dyDescent="0.25">
      <c r="A28349">
        <v>0.30753728542008602</v>
      </c>
      <c r="F28349">
        <v>0.1</v>
      </c>
    </row>
    <row r="28350" spans="1:6" x14ac:dyDescent="0.25">
      <c r="A28350">
        <v>0.31043269240995702</v>
      </c>
      <c r="F28350">
        <v>0.1</v>
      </c>
    </row>
    <row r="28351" spans="1:6" x14ac:dyDescent="0.25">
      <c r="A28351">
        <v>0.31382036230946497</v>
      </c>
      <c r="F28351">
        <v>0.1</v>
      </c>
    </row>
    <row r="28352" spans="1:6" x14ac:dyDescent="0.25">
      <c r="A28352">
        <v>0.31727809593109502</v>
      </c>
      <c r="F28352">
        <v>0.1</v>
      </c>
    </row>
    <row r="28353" spans="1:6" x14ac:dyDescent="0.25">
      <c r="A28353">
        <v>0.319111536312428</v>
      </c>
      <c r="F28353">
        <v>0.1</v>
      </c>
    </row>
    <row r="28354" spans="1:6" x14ac:dyDescent="0.25">
      <c r="A28354">
        <v>0.31872944307041701</v>
      </c>
      <c r="F28354">
        <v>0.1</v>
      </c>
    </row>
    <row r="28355" spans="1:6" x14ac:dyDescent="0.25">
      <c r="A28355">
        <v>0.31823383346073603</v>
      </c>
      <c r="F28355">
        <v>0.1</v>
      </c>
    </row>
    <row r="28356" spans="1:6" x14ac:dyDescent="0.25">
      <c r="A28356">
        <v>0.317360231525738</v>
      </c>
      <c r="F28356">
        <v>0.1</v>
      </c>
    </row>
    <row r="28357" spans="1:6" x14ac:dyDescent="0.25">
      <c r="A28357">
        <v>0.31742781795535202</v>
      </c>
      <c r="F28357">
        <v>0.1</v>
      </c>
    </row>
    <row r="28358" spans="1:6" x14ac:dyDescent="0.25">
      <c r="A28358">
        <v>0.31681092020429502</v>
      </c>
      <c r="F28358">
        <v>0.1</v>
      </c>
    </row>
    <row r="28359" spans="1:6" x14ac:dyDescent="0.25">
      <c r="A28359">
        <v>0.31543991822840101</v>
      </c>
      <c r="F28359">
        <v>0.1</v>
      </c>
    </row>
    <row r="28360" spans="1:6" x14ac:dyDescent="0.25">
      <c r="A28360">
        <v>0.31469991992478302</v>
      </c>
      <c r="F28360">
        <v>0.1</v>
      </c>
    </row>
    <row r="28361" spans="1:6" x14ac:dyDescent="0.25">
      <c r="A28361">
        <v>0.31487721303823701</v>
      </c>
      <c r="F28361">
        <v>0.1</v>
      </c>
    </row>
    <row r="28362" spans="1:6" x14ac:dyDescent="0.25">
      <c r="A28362">
        <v>0.31318266775264503</v>
      </c>
      <c r="F28362">
        <v>0.1</v>
      </c>
    </row>
    <row r="28363" spans="1:6" x14ac:dyDescent="0.25">
      <c r="A28363">
        <v>0.313496124627544</v>
      </c>
      <c r="F28363">
        <v>0.1</v>
      </c>
    </row>
    <row r="28364" spans="1:6" x14ac:dyDescent="0.25">
      <c r="A28364">
        <v>0.31350337552707602</v>
      </c>
      <c r="F28364">
        <v>0.1</v>
      </c>
    </row>
    <row r="28365" spans="1:6" x14ac:dyDescent="0.25">
      <c r="A28365">
        <v>0.31563375714442199</v>
      </c>
      <c r="F28365">
        <v>0.1</v>
      </c>
    </row>
    <row r="28366" spans="1:6" x14ac:dyDescent="0.25">
      <c r="A28366">
        <v>0.31578841688947601</v>
      </c>
      <c r="F28366">
        <v>0.1</v>
      </c>
    </row>
    <row r="28367" spans="1:6" x14ac:dyDescent="0.25">
      <c r="A28367">
        <v>0.31617549867099898</v>
      </c>
      <c r="F28367">
        <v>0.1</v>
      </c>
    </row>
    <row r="28368" spans="1:6" x14ac:dyDescent="0.25">
      <c r="A28368">
        <v>0.31739027376562301</v>
      </c>
      <c r="F28368">
        <v>0.1</v>
      </c>
    </row>
    <row r="28369" spans="1:6" x14ac:dyDescent="0.25">
      <c r="A28369">
        <v>0.31871391043166902</v>
      </c>
      <c r="F28369">
        <v>0.1</v>
      </c>
    </row>
    <row r="28370" spans="1:6" x14ac:dyDescent="0.25">
      <c r="A28370">
        <v>0.31990604760270702</v>
      </c>
      <c r="F28370">
        <v>0.1</v>
      </c>
    </row>
    <row r="28371" spans="1:6" x14ac:dyDescent="0.25">
      <c r="A28371">
        <v>0.32325537266690602</v>
      </c>
      <c r="F28371">
        <v>0.1</v>
      </c>
    </row>
    <row r="28372" spans="1:6" x14ac:dyDescent="0.25">
      <c r="A28372">
        <v>0.32683726625598603</v>
      </c>
      <c r="F28372">
        <v>0.1</v>
      </c>
    </row>
    <row r="28373" spans="1:6" x14ac:dyDescent="0.25">
      <c r="A28373">
        <v>0.32774361805573099</v>
      </c>
      <c r="F28373">
        <v>0.1</v>
      </c>
    </row>
    <row r="28374" spans="1:6" x14ac:dyDescent="0.25">
      <c r="A28374">
        <v>0.32824858504733401</v>
      </c>
      <c r="F28374">
        <v>0.1</v>
      </c>
    </row>
    <row r="28375" spans="1:6" x14ac:dyDescent="0.25">
      <c r="A28375">
        <v>0.32901916527556901</v>
      </c>
      <c r="F28375">
        <v>0.1</v>
      </c>
    </row>
    <row r="28376" spans="1:6" x14ac:dyDescent="0.25">
      <c r="A28376">
        <v>0.33007474515281399</v>
      </c>
      <c r="F28376">
        <v>0.1</v>
      </c>
    </row>
    <row r="28377" spans="1:6" x14ac:dyDescent="0.25">
      <c r="A28377">
        <v>0.33195713136399302</v>
      </c>
      <c r="F28377">
        <v>0.1</v>
      </c>
    </row>
    <row r="28378" spans="1:6" x14ac:dyDescent="0.25">
      <c r="A28378">
        <v>0.33299926668296198</v>
      </c>
      <c r="F28378">
        <v>0.1</v>
      </c>
    </row>
    <row r="28379" spans="1:6" x14ac:dyDescent="0.25">
      <c r="A28379">
        <v>0.33417370309017802</v>
      </c>
      <c r="F28379">
        <v>0.1</v>
      </c>
    </row>
    <row r="28380" spans="1:6" x14ac:dyDescent="0.25">
      <c r="A28380">
        <v>0.333971968341507</v>
      </c>
      <c r="F28380">
        <v>0.1</v>
      </c>
    </row>
    <row r="28381" spans="1:6" x14ac:dyDescent="0.25">
      <c r="A28381">
        <v>0.33324910606222502</v>
      </c>
      <c r="F28381">
        <v>0.1</v>
      </c>
    </row>
    <row r="28382" spans="1:6" x14ac:dyDescent="0.25">
      <c r="A28382">
        <v>0.33411252367498601</v>
      </c>
      <c r="F28382">
        <v>0.1</v>
      </c>
    </row>
    <row r="28383" spans="1:6" x14ac:dyDescent="0.25">
      <c r="A28383">
        <v>0.33407982689395799</v>
      </c>
      <c r="F28383">
        <v>0.1</v>
      </c>
    </row>
    <row r="28384" spans="1:6" x14ac:dyDescent="0.25">
      <c r="A28384">
        <v>0.33417348077678</v>
      </c>
      <c r="F28384">
        <v>0.1</v>
      </c>
    </row>
    <row r="28385" spans="1:6" x14ac:dyDescent="0.25">
      <c r="A28385">
        <v>0.33575660432225901</v>
      </c>
      <c r="F28385">
        <v>0.1</v>
      </c>
    </row>
    <row r="28386" spans="1:6" x14ac:dyDescent="0.25">
      <c r="A28386">
        <v>0.33715593154935403</v>
      </c>
      <c r="F28386">
        <v>0.1</v>
      </c>
    </row>
    <row r="28387" spans="1:6" x14ac:dyDescent="0.25">
      <c r="A28387">
        <v>0.33763156817414502</v>
      </c>
      <c r="F28387">
        <v>0.1</v>
      </c>
    </row>
    <row r="28388" spans="1:6" x14ac:dyDescent="0.25">
      <c r="A28388">
        <v>0.33632994056737903</v>
      </c>
      <c r="F28388">
        <v>0.1</v>
      </c>
    </row>
    <row r="28389" spans="1:6" x14ac:dyDescent="0.25">
      <c r="A28389">
        <v>0.33503892552887898</v>
      </c>
      <c r="F28389">
        <v>0.1</v>
      </c>
    </row>
    <row r="28390" spans="1:6" x14ac:dyDescent="0.25">
      <c r="A28390">
        <v>0.333250701507738</v>
      </c>
      <c r="F28390">
        <v>0.1</v>
      </c>
    </row>
    <row r="28391" spans="1:6" x14ac:dyDescent="0.25">
      <c r="A28391">
        <v>0.33061557365337202</v>
      </c>
      <c r="F28391">
        <v>0.1</v>
      </c>
    </row>
    <row r="28392" spans="1:6" x14ac:dyDescent="0.25">
      <c r="A28392">
        <v>0.32916247631350498</v>
      </c>
      <c r="F28392">
        <v>0.1</v>
      </c>
    </row>
    <row r="28393" spans="1:6" x14ac:dyDescent="0.25">
      <c r="A28393">
        <v>0.32816326922757899</v>
      </c>
      <c r="F28393">
        <v>0.1</v>
      </c>
    </row>
    <row r="28394" spans="1:6" x14ac:dyDescent="0.25">
      <c r="A28394">
        <v>0.32877537395311501</v>
      </c>
      <c r="F28394">
        <v>0.1</v>
      </c>
    </row>
    <row r="28395" spans="1:6" x14ac:dyDescent="0.25">
      <c r="A28395">
        <v>0.328445120287915</v>
      </c>
      <c r="F28395">
        <v>0.1</v>
      </c>
    </row>
    <row r="28396" spans="1:6" x14ac:dyDescent="0.25">
      <c r="A28396">
        <v>0.32844742171602997</v>
      </c>
      <c r="F28396">
        <v>0.1</v>
      </c>
    </row>
    <row r="28397" spans="1:6" x14ac:dyDescent="0.25">
      <c r="A28397">
        <v>0.329046086720859</v>
      </c>
      <c r="F28397">
        <v>0.1</v>
      </c>
    </row>
    <row r="28398" spans="1:6" x14ac:dyDescent="0.25">
      <c r="A28398">
        <v>0.32882151724544501</v>
      </c>
      <c r="F28398">
        <v>0.1</v>
      </c>
    </row>
    <row r="28399" spans="1:6" x14ac:dyDescent="0.25">
      <c r="A28399">
        <v>0.32839031411127001</v>
      </c>
      <c r="F28399">
        <v>0.1</v>
      </c>
    </row>
    <row r="28400" spans="1:6" x14ac:dyDescent="0.25">
      <c r="A28400">
        <v>0.32826656759791401</v>
      </c>
      <c r="F28400">
        <v>0.1</v>
      </c>
    </row>
    <row r="28401" spans="1:6" x14ac:dyDescent="0.25">
      <c r="A28401">
        <v>0.32869855680415999</v>
      </c>
      <c r="F28401">
        <v>0.1</v>
      </c>
    </row>
    <row r="28402" spans="1:6" x14ac:dyDescent="0.25">
      <c r="A28402">
        <v>0.329358755771331</v>
      </c>
      <c r="F28402">
        <v>0.1</v>
      </c>
    </row>
    <row r="28403" spans="1:6" x14ac:dyDescent="0.25">
      <c r="A28403">
        <v>0.32986547191960802</v>
      </c>
      <c r="F28403">
        <v>0.1</v>
      </c>
    </row>
    <row r="28404" spans="1:6" x14ac:dyDescent="0.25">
      <c r="A28404">
        <v>0.32972615969714703</v>
      </c>
      <c r="F28404">
        <v>0.1</v>
      </c>
    </row>
    <row r="28405" spans="1:6" x14ac:dyDescent="0.25">
      <c r="A28405">
        <v>0.32870966690987002</v>
      </c>
      <c r="F28405">
        <v>0.1</v>
      </c>
    </row>
    <row r="28406" spans="1:6" x14ac:dyDescent="0.25">
      <c r="A28406">
        <v>0.32819591185505098</v>
      </c>
      <c r="F28406">
        <v>0.1</v>
      </c>
    </row>
    <row r="28407" spans="1:6" x14ac:dyDescent="0.25">
      <c r="A28407">
        <v>0.327574544883041</v>
      </c>
      <c r="F28407">
        <v>0.1</v>
      </c>
    </row>
    <row r="28408" spans="1:6" x14ac:dyDescent="0.25">
      <c r="A28408">
        <v>0.32718616622388502</v>
      </c>
      <c r="F28408">
        <v>0.1</v>
      </c>
    </row>
    <row r="28409" spans="1:6" x14ac:dyDescent="0.25">
      <c r="A28409">
        <v>0.32776337611767498</v>
      </c>
      <c r="F28409">
        <v>0.1</v>
      </c>
    </row>
    <row r="28410" spans="1:6" x14ac:dyDescent="0.25">
      <c r="A28410">
        <v>0.32847258683579</v>
      </c>
      <c r="F28410">
        <v>0.1</v>
      </c>
    </row>
    <row r="28411" spans="1:6" x14ac:dyDescent="0.25">
      <c r="A28411">
        <v>0.32867245270762502</v>
      </c>
      <c r="F28411">
        <v>0.1</v>
      </c>
    </row>
    <row r="28412" spans="1:6" x14ac:dyDescent="0.25">
      <c r="A28412">
        <v>0.32795594792154997</v>
      </c>
      <c r="F28412">
        <v>0.1</v>
      </c>
    </row>
    <row r="28413" spans="1:6" x14ac:dyDescent="0.25">
      <c r="A28413">
        <v>0.32758833788233899</v>
      </c>
      <c r="F28413">
        <v>0.1</v>
      </c>
    </row>
    <row r="28414" spans="1:6" x14ac:dyDescent="0.25">
      <c r="A28414">
        <v>0.32758794927808998</v>
      </c>
      <c r="F28414">
        <v>0.1</v>
      </c>
    </row>
    <row r="28415" spans="1:6" x14ac:dyDescent="0.25">
      <c r="A28415">
        <v>0.32712439774714702</v>
      </c>
      <c r="F28415">
        <v>0.1</v>
      </c>
    </row>
    <row r="28416" spans="1:6" x14ac:dyDescent="0.25">
      <c r="A28416">
        <v>0.32666646946056699</v>
      </c>
      <c r="F28416">
        <v>0.1</v>
      </c>
    </row>
    <row r="28417" spans="1:6" x14ac:dyDescent="0.25">
      <c r="A28417">
        <v>0.32554661461956902</v>
      </c>
      <c r="F28417">
        <v>0.1</v>
      </c>
    </row>
    <row r="28418" spans="1:6" x14ac:dyDescent="0.25">
      <c r="A28418">
        <v>0.32588750699323599</v>
      </c>
      <c r="F28418">
        <v>0.1</v>
      </c>
    </row>
    <row r="28419" spans="1:6" x14ac:dyDescent="0.25">
      <c r="A28419">
        <v>0.32611018065632302</v>
      </c>
      <c r="F28419">
        <v>0.1</v>
      </c>
    </row>
    <row r="28420" spans="1:6" x14ac:dyDescent="0.25">
      <c r="A28420">
        <v>0.32602456023173898</v>
      </c>
      <c r="F28420">
        <v>0.1</v>
      </c>
    </row>
    <row r="28421" spans="1:6" x14ac:dyDescent="0.25">
      <c r="A28421">
        <v>0.32636810685129802</v>
      </c>
      <c r="F28421">
        <v>0.1</v>
      </c>
    </row>
    <row r="28422" spans="1:6" x14ac:dyDescent="0.25">
      <c r="A28422">
        <v>0.32733341352012102</v>
      </c>
      <c r="F28422">
        <v>0.1</v>
      </c>
    </row>
    <row r="28423" spans="1:6" x14ac:dyDescent="0.25">
      <c r="A28423">
        <v>0.32661190583588201</v>
      </c>
      <c r="F28423">
        <v>0.1</v>
      </c>
    </row>
    <row r="28424" spans="1:6" x14ac:dyDescent="0.25">
      <c r="A28424">
        <v>0.32655407861513502</v>
      </c>
      <c r="F28424">
        <v>0.1</v>
      </c>
    </row>
    <row r="28425" spans="1:6" x14ac:dyDescent="0.25">
      <c r="A28425">
        <v>0.326766819785554</v>
      </c>
      <c r="F28425">
        <v>0.1</v>
      </c>
    </row>
    <row r="28426" spans="1:6" x14ac:dyDescent="0.25">
      <c r="A28426">
        <v>0.32698408390903599</v>
      </c>
      <c r="F28426">
        <v>0.1</v>
      </c>
    </row>
    <row r="28427" spans="1:6" x14ac:dyDescent="0.25">
      <c r="A28427">
        <v>0.32622804617036899</v>
      </c>
      <c r="F28427">
        <v>0.1</v>
      </c>
    </row>
    <row r="28428" spans="1:6" x14ac:dyDescent="0.25">
      <c r="A28428">
        <v>0.32690819012831601</v>
      </c>
      <c r="F28428">
        <v>0.1</v>
      </c>
    </row>
    <row r="28429" spans="1:6" x14ac:dyDescent="0.25">
      <c r="A28429">
        <v>0.328943534318832</v>
      </c>
      <c r="F28429">
        <v>0.1</v>
      </c>
    </row>
    <row r="28430" spans="1:6" x14ac:dyDescent="0.25">
      <c r="A28430">
        <v>0.33120317687676398</v>
      </c>
      <c r="F28430">
        <v>0.1</v>
      </c>
    </row>
    <row r="28431" spans="1:6" x14ac:dyDescent="0.25">
      <c r="A28431">
        <v>0.332131754262181</v>
      </c>
      <c r="F28431">
        <v>0.1</v>
      </c>
    </row>
    <row r="28432" spans="1:6" x14ac:dyDescent="0.25">
      <c r="A28432">
        <v>0.33301933492472102</v>
      </c>
      <c r="F28432">
        <v>0.1</v>
      </c>
    </row>
    <row r="28433" spans="1:6" x14ac:dyDescent="0.25">
      <c r="A28433">
        <v>0.33352337199742299</v>
      </c>
      <c r="F28433">
        <v>0.1</v>
      </c>
    </row>
    <row r="28434" spans="1:6" x14ac:dyDescent="0.25">
      <c r="A28434">
        <v>0.33377001763819503</v>
      </c>
      <c r="F28434">
        <v>0.1</v>
      </c>
    </row>
    <row r="28435" spans="1:6" x14ac:dyDescent="0.25">
      <c r="A28435">
        <v>0.33344711431926999</v>
      </c>
      <c r="F28435">
        <v>0.1</v>
      </c>
    </row>
    <row r="28436" spans="1:6" x14ac:dyDescent="0.25">
      <c r="A28436">
        <v>0.33409883801554702</v>
      </c>
      <c r="F28436">
        <v>0.1</v>
      </c>
    </row>
    <row r="28437" spans="1:6" x14ac:dyDescent="0.25">
      <c r="A28437">
        <v>0.33547622756418499</v>
      </c>
      <c r="F28437">
        <v>0.1</v>
      </c>
    </row>
    <row r="28438" spans="1:6" x14ac:dyDescent="0.25">
      <c r="A28438">
        <v>0.336804138875895</v>
      </c>
      <c r="F28438">
        <v>0.1</v>
      </c>
    </row>
    <row r="28439" spans="1:6" x14ac:dyDescent="0.25">
      <c r="A28439">
        <v>0.33765672573634598</v>
      </c>
      <c r="F28439">
        <v>0.1</v>
      </c>
    </row>
    <row r="28440" spans="1:6" x14ac:dyDescent="0.25">
      <c r="A28440">
        <v>0.339092927221193</v>
      </c>
      <c r="F28440">
        <v>0.1</v>
      </c>
    </row>
    <row r="28441" spans="1:6" x14ac:dyDescent="0.25">
      <c r="A28441">
        <v>0.33944905664115299</v>
      </c>
      <c r="F28441">
        <v>0.1</v>
      </c>
    </row>
    <row r="28442" spans="1:6" x14ac:dyDescent="0.25">
      <c r="A28442">
        <v>0.336697151195547</v>
      </c>
      <c r="F28442">
        <v>0.1</v>
      </c>
    </row>
    <row r="28443" spans="1:6" x14ac:dyDescent="0.25">
      <c r="A28443">
        <v>0.33515794672288701</v>
      </c>
      <c r="F28443">
        <v>0.1</v>
      </c>
    </row>
    <row r="28444" spans="1:6" x14ac:dyDescent="0.25">
      <c r="A28444">
        <v>0.33361433252796502</v>
      </c>
      <c r="F28444">
        <v>0.1</v>
      </c>
    </row>
    <row r="28445" spans="1:6" x14ac:dyDescent="0.25">
      <c r="A28445">
        <v>0.33334350897933601</v>
      </c>
      <c r="F28445">
        <v>0.1</v>
      </c>
    </row>
    <row r="28446" spans="1:6" x14ac:dyDescent="0.25">
      <c r="A28446">
        <v>0.33395065939515101</v>
      </c>
      <c r="F28446">
        <v>0.1</v>
      </c>
    </row>
    <row r="28447" spans="1:6" x14ac:dyDescent="0.25">
      <c r="A28447">
        <v>0.333361121492873</v>
      </c>
      <c r="F28447">
        <v>0.1</v>
      </c>
    </row>
    <row r="28448" spans="1:6" x14ac:dyDescent="0.25">
      <c r="A28448">
        <v>0.33123356993703301</v>
      </c>
      <c r="F28448">
        <v>0.1</v>
      </c>
    </row>
    <row r="28449" spans="1:6" x14ac:dyDescent="0.25">
      <c r="A28449">
        <v>0.32777929777868497</v>
      </c>
      <c r="F28449">
        <v>0.1</v>
      </c>
    </row>
    <row r="28450" spans="1:6" x14ac:dyDescent="0.25">
      <c r="A28450">
        <v>0.32602123538159999</v>
      </c>
      <c r="F28450">
        <v>0.1</v>
      </c>
    </row>
    <row r="28451" spans="1:6" x14ac:dyDescent="0.25">
      <c r="A28451">
        <v>0.32633569751471803</v>
      </c>
      <c r="F28451">
        <v>0.1</v>
      </c>
    </row>
    <row r="28452" spans="1:6" x14ac:dyDescent="0.25">
      <c r="A28452">
        <v>0.32378974248620701</v>
      </c>
      <c r="F28452">
        <v>0.1</v>
      </c>
    </row>
    <row r="28453" spans="1:6" x14ac:dyDescent="0.25">
      <c r="A28453">
        <v>0.32057726772956302</v>
      </c>
      <c r="F28453">
        <v>0.1</v>
      </c>
    </row>
    <row r="28454" spans="1:6" x14ac:dyDescent="0.25">
      <c r="A28454">
        <v>0.31710270099390198</v>
      </c>
      <c r="F28454">
        <v>0.1</v>
      </c>
    </row>
    <row r="28455" spans="1:6" x14ac:dyDescent="0.25">
      <c r="A28455">
        <v>0.315870559353847</v>
      </c>
      <c r="F28455">
        <v>0.1</v>
      </c>
    </row>
    <row r="28456" spans="1:6" x14ac:dyDescent="0.25">
      <c r="A28456">
        <v>0.31485097935231399</v>
      </c>
      <c r="F28456">
        <v>0.1</v>
      </c>
    </row>
    <row r="28457" spans="1:6" x14ac:dyDescent="0.25">
      <c r="A28457">
        <v>0.31258085176682499</v>
      </c>
      <c r="F28457">
        <v>0.1</v>
      </c>
    </row>
    <row r="28458" spans="1:6" x14ac:dyDescent="0.25">
      <c r="A28458">
        <v>0.31047812505479899</v>
      </c>
      <c r="F28458">
        <v>0.1</v>
      </c>
    </row>
    <row r="28459" spans="1:6" x14ac:dyDescent="0.25">
      <c r="A28459">
        <v>0.30829816525031201</v>
      </c>
      <c r="F28459">
        <v>0.1</v>
      </c>
    </row>
    <row r="28460" spans="1:6" x14ac:dyDescent="0.25">
      <c r="A28460">
        <v>0.30669709482405899</v>
      </c>
      <c r="F28460">
        <v>0.1</v>
      </c>
    </row>
    <row r="28461" spans="1:6" x14ac:dyDescent="0.25">
      <c r="A28461">
        <v>0.30435663688063203</v>
      </c>
      <c r="F28461">
        <v>0.1</v>
      </c>
    </row>
    <row r="28462" spans="1:6" x14ac:dyDescent="0.25">
      <c r="A28462">
        <v>0.30354480292645403</v>
      </c>
      <c r="F28462">
        <v>0.1</v>
      </c>
    </row>
    <row r="28463" spans="1:6" x14ac:dyDescent="0.25">
      <c r="A28463">
        <v>0.30416010881100403</v>
      </c>
      <c r="F28463">
        <v>0.1</v>
      </c>
    </row>
    <row r="28464" spans="1:6" x14ac:dyDescent="0.25">
      <c r="A28464">
        <v>0.303866015903697</v>
      </c>
      <c r="F28464">
        <v>0.1</v>
      </c>
    </row>
    <row r="28465" spans="1:6" x14ac:dyDescent="0.25">
      <c r="A28465">
        <v>0.30392184470188399</v>
      </c>
      <c r="F28465">
        <v>0.1</v>
      </c>
    </row>
    <row r="28466" spans="1:6" x14ac:dyDescent="0.25">
      <c r="A28466">
        <v>0.303229830438698</v>
      </c>
      <c r="F28466">
        <v>0.1</v>
      </c>
    </row>
    <row r="28467" spans="1:6" x14ac:dyDescent="0.25">
      <c r="A28467">
        <v>0.30243340304020899</v>
      </c>
      <c r="F28467">
        <v>0.1</v>
      </c>
    </row>
    <row r="28468" spans="1:6" x14ac:dyDescent="0.25">
      <c r="A28468">
        <v>0.30108192327212102</v>
      </c>
      <c r="F28468">
        <v>0.1</v>
      </c>
    </row>
    <row r="28469" spans="1:6" x14ac:dyDescent="0.25">
      <c r="A28469">
        <v>0.300493473555347</v>
      </c>
      <c r="F28469">
        <v>0.1</v>
      </c>
    </row>
    <row r="28470" spans="1:6" x14ac:dyDescent="0.25">
      <c r="A28470">
        <v>0.29980749318162098</v>
      </c>
      <c r="F28470">
        <v>0.1</v>
      </c>
    </row>
    <row r="28471" spans="1:6" x14ac:dyDescent="0.25">
      <c r="A28471">
        <v>0.29839459811422198</v>
      </c>
      <c r="F28471">
        <v>0.1</v>
      </c>
    </row>
    <row r="28472" spans="1:6" x14ac:dyDescent="0.25">
      <c r="A28472">
        <v>0.29718331839679601</v>
      </c>
      <c r="F28472">
        <v>0.1</v>
      </c>
    </row>
    <row r="28473" spans="1:6" x14ac:dyDescent="0.25">
      <c r="A28473">
        <v>0.29680581857315802</v>
      </c>
      <c r="F28473">
        <v>0.1</v>
      </c>
    </row>
    <row r="28474" spans="1:6" x14ac:dyDescent="0.25">
      <c r="A28474">
        <v>0.29668806063201703</v>
      </c>
      <c r="F28474">
        <v>0.1</v>
      </c>
    </row>
    <row r="28475" spans="1:6" x14ac:dyDescent="0.25">
      <c r="A28475">
        <v>0.29762060764860798</v>
      </c>
      <c r="F28475">
        <v>0.1</v>
      </c>
    </row>
    <row r="28476" spans="1:6" x14ac:dyDescent="0.25">
      <c r="A28476">
        <v>0.29754681838955899</v>
      </c>
      <c r="F28476">
        <v>0.1</v>
      </c>
    </row>
    <row r="28477" spans="1:6" x14ac:dyDescent="0.25">
      <c r="A28477">
        <v>0.29644480608970097</v>
      </c>
      <c r="F28477">
        <v>0.1</v>
      </c>
    </row>
    <row r="28478" spans="1:6" x14ac:dyDescent="0.25">
      <c r="A28478">
        <v>0.29616353619913</v>
      </c>
      <c r="F28478">
        <v>0.1</v>
      </c>
    </row>
    <row r="28479" spans="1:6" x14ac:dyDescent="0.25">
      <c r="A28479">
        <v>0.29631370046184302</v>
      </c>
      <c r="F28479">
        <v>0.1</v>
      </c>
    </row>
    <row r="28480" spans="1:6" x14ac:dyDescent="0.25">
      <c r="A28480">
        <v>0.29742869052381998</v>
      </c>
      <c r="F28480">
        <v>0.1</v>
      </c>
    </row>
    <row r="28481" spans="1:6" x14ac:dyDescent="0.25">
      <c r="A28481">
        <v>0.29779250479652902</v>
      </c>
      <c r="F28481">
        <v>0.1</v>
      </c>
    </row>
    <row r="28482" spans="1:6" x14ac:dyDescent="0.25">
      <c r="A28482">
        <v>0.29726716317098001</v>
      </c>
      <c r="F28482">
        <v>0.1</v>
      </c>
    </row>
    <row r="28483" spans="1:6" x14ac:dyDescent="0.25">
      <c r="A28483">
        <v>0.29723324042176602</v>
      </c>
      <c r="F28483">
        <v>0.1</v>
      </c>
    </row>
    <row r="28484" spans="1:6" x14ac:dyDescent="0.25">
      <c r="A28484">
        <v>0.29741233155276098</v>
      </c>
      <c r="F28484">
        <v>0.1</v>
      </c>
    </row>
    <row r="28485" spans="1:6" x14ac:dyDescent="0.25">
      <c r="A28485">
        <v>0.29740673991511102</v>
      </c>
      <c r="F28485">
        <v>0.1</v>
      </c>
    </row>
    <row r="28486" spans="1:6" x14ac:dyDescent="0.25">
      <c r="A28486">
        <v>0.29735233943474498</v>
      </c>
      <c r="F28486">
        <v>0.1</v>
      </c>
    </row>
    <row r="28487" spans="1:6" x14ac:dyDescent="0.25">
      <c r="A28487">
        <v>0.29683849951654701</v>
      </c>
      <c r="F28487">
        <v>0.1</v>
      </c>
    </row>
    <row r="28488" spans="1:6" x14ac:dyDescent="0.25">
      <c r="A28488">
        <v>0.29627065648275402</v>
      </c>
      <c r="F28488">
        <v>0.1</v>
      </c>
    </row>
    <row r="28489" spans="1:6" x14ac:dyDescent="0.25">
      <c r="A28489">
        <v>0.29495176078784302</v>
      </c>
      <c r="F28489">
        <v>0.1</v>
      </c>
    </row>
    <row r="28490" spans="1:6" x14ac:dyDescent="0.25">
      <c r="A28490">
        <v>0.29449855362709099</v>
      </c>
      <c r="F28490">
        <v>0.1</v>
      </c>
    </row>
    <row r="28491" spans="1:6" x14ac:dyDescent="0.25">
      <c r="A28491">
        <v>0.29394280190138999</v>
      </c>
      <c r="F28491">
        <v>0.1</v>
      </c>
    </row>
    <row r="28492" spans="1:6" x14ac:dyDescent="0.25">
      <c r="A28492">
        <v>0.29435763858327302</v>
      </c>
      <c r="F28492">
        <v>0.1</v>
      </c>
    </row>
    <row r="28493" spans="1:6" x14ac:dyDescent="0.25">
      <c r="A28493">
        <v>0.29407357070567403</v>
      </c>
      <c r="F28493">
        <v>0.1</v>
      </c>
    </row>
    <row r="28494" spans="1:6" x14ac:dyDescent="0.25">
      <c r="A28494">
        <v>0.294028033752674</v>
      </c>
      <c r="F28494">
        <v>0.1</v>
      </c>
    </row>
    <row r="28495" spans="1:6" x14ac:dyDescent="0.25">
      <c r="A28495">
        <v>0.29403073365275401</v>
      </c>
      <c r="F28495">
        <v>0.1</v>
      </c>
    </row>
    <row r="28496" spans="1:6" x14ac:dyDescent="0.25">
      <c r="A28496">
        <v>0.294101471038901</v>
      </c>
      <c r="F28496">
        <v>0.1</v>
      </c>
    </row>
    <row r="28497" spans="1:6" x14ac:dyDescent="0.25">
      <c r="A28497">
        <v>0.29496353824785598</v>
      </c>
      <c r="F28497">
        <v>0.1</v>
      </c>
    </row>
    <row r="28498" spans="1:6" x14ac:dyDescent="0.25">
      <c r="A28498">
        <v>0.29412423611577498</v>
      </c>
      <c r="F28498">
        <v>0.1</v>
      </c>
    </row>
    <row r="28499" spans="1:6" x14ac:dyDescent="0.25">
      <c r="A28499">
        <v>0.29316165870649902</v>
      </c>
      <c r="F28499">
        <v>0.1</v>
      </c>
    </row>
    <row r="28500" spans="1:6" x14ac:dyDescent="0.25">
      <c r="A28500">
        <v>0.29224173258255598</v>
      </c>
      <c r="F28500">
        <v>0.1</v>
      </c>
    </row>
    <row r="28501" spans="1:6" x14ac:dyDescent="0.25">
      <c r="A28501">
        <v>0.29035635740026799</v>
      </c>
      <c r="F28501">
        <v>0.1</v>
      </c>
    </row>
    <row r="28502" spans="1:6" x14ac:dyDescent="0.25">
      <c r="A28502">
        <v>0.28926586999850101</v>
      </c>
      <c r="F28502">
        <v>0.1</v>
      </c>
    </row>
    <row r="28503" spans="1:6" x14ac:dyDescent="0.25">
      <c r="A28503">
        <v>0.29027125247725399</v>
      </c>
      <c r="F28503">
        <v>0.1</v>
      </c>
    </row>
    <row r="28504" spans="1:6" x14ac:dyDescent="0.25">
      <c r="A28504">
        <v>0.29013430343199498</v>
      </c>
      <c r="F28504">
        <v>0.1</v>
      </c>
    </row>
    <row r="28505" spans="1:6" x14ac:dyDescent="0.25">
      <c r="A28505">
        <v>0.29191894649462002</v>
      </c>
      <c r="F28505">
        <v>0.1</v>
      </c>
    </row>
    <row r="28506" spans="1:6" x14ac:dyDescent="0.25">
      <c r="A28506">
        <v>0.29199418622083501</v>
      </c>
      <c r="F28506">
        <v>0.1</v>
      </c>
    </row>
    <row r="28507" spans="1:6" x14ac:dyDescent="0.25">
      <c r="A28507">
        <v>0.291423207162534</v>
      </c>
      <c r="F28507">
        <v>0.1</v>
      </c>
    </row>
    <row r="28508" spans="1:6" x14ac:dyDescent="0.25">
      <c r="A28508">
        <v>0.29288277194191598</v>
      </c>
      <c r="F28508">
        <v>0.1</v>
      </c>
    </row>
    <row r="28509" spans="1:6" x14ac:dyDescent="0.25">
      <c r="A28509">
        <v>0.29433674608659799</v>
      </c>
      <c r="F28509">
        <v>0.1</v>
      </c>
    </row>
    <row r="28510" spans="1:6" x14ac:dyDescent="0.25">
      <c r="A28510">
        <v>0.29483629045516302</v>
      </c>
      <c r="F28510">
        <v>0.1</v>
      </c>
    </row>
    <row r="28511" spans="1:6" x14ac:dyDescent="0.25">
      <c r="A28511">
        <v>0.29522445629890898</v>
      </c>
      <c r="F28511">
        <v>0.1</v>
      </c>
    </row>
    <row r="28512" spans="1:6" x14ac:dyDescent="0.25">
      <c r="A28512">
        <v>0.29510725840208801</v>
      </c>
      <c r="F28512">
        <v>0.1</v>
      </c>
    </row>
    <row r="28513" spans="1:6" x14ac:dyDescent="0.25">
      <c r="A28513">
        <v>0.29418467139524901</v>
      </c>
      <c r="F28513">
        <v>0.1</v>
      </c>
    </row>
    <row r="28514" spans="1:6" x14ac:dyDescent="0.25">
      <c r="A28514">
        <v>0.29410881747538498</v>
      </c>
      <c r="F28514">
        <v>0.1</v>
      </c>
    </row>
    <row r="28515" spans="1:6" x14ac:dyDescent="0.25">
      <c r="A28515">
        <v>0.29448101031585</v>
      </c>
      <c r="F28515">
        <v>0.1</v>
      </c>
    </row>
    <row r="28516" spans="1:6" x14ac:dyDescent="0.25">
      <c r="A28516">
        <v>0.29546008610832297</v>
      </c>
      <c r="F28516">
        <v>0.1</v>
      </c>
    </row>
    <row r="28517" spans="1:6" x14ac:dyDescent="0.25">
      <c r="A28517">
        <v>0.29565005069162198</v>
      </c>
      <c r="F28517">
        <v>0.1</v>
      </c>
    </row>
    <row r="28518" spans="1:6" x14ac:dyDescent="0.25">
      <c r="A28518">
        <v>0.29574730477907302</v>
      </c>
      <c r="F28518">
        <v>0.1</v>
      </c>
    </row>
    <row r="28519" spans="1:6" x14ac:dyDescent="0.25">
      <c r="A28519">
        <v>0.29604533561416202</v>
      </c>
      <c r="F28519">
        <v>0.1</v>
      </c>
    </row>
    <row r="28520" spans="1:6" x14ac:dyDescent="0.25">
      <c r="A28520">
        <v>0.29591550839072001</v>
      </c>
      <c r="F28520">
        <v>0.1</v>
      </c>
    </row>
    <row r="28521" spans="1:6" x14ac:dyDescent="0.25">
      <c r="A28521">
        <v>0.29536330917447601</v>
      </c>
      <c r="F28521">
        <v>0.1</v>
      </c>
    </row>
    <row r="28522" spans="1:6" x14ac:dyDescent="0.25">
      <c r="A28522">
        <v>0.29509894974357898</v>
      </c>
      <c r="F28522">
        <v>0.1</v>
      </c>
    </row>
    <row r="28523" spans="1:6" x14ac:dyDescent="0.25">
      <c r="A28523">
        <v>0.29423833745556199</v>
      </c>
      <c r="F28523">
        <v>0.1</v>
      </c>
    </row>
    <row r="28524" spans="1:6" x14ac:dyDescent="0.25">
      <c r="A28524">
        <v>0.293039564654206</v>
      </c>
      <c r="F28524">
        <v>0.1</v>
      </c>
    </row>
    <row r="28525" spans="1:6" x14ac:dyDescent="0.25">
      <c r="A28525">
        <v>0.29238483237997898</v>
      </c>
      <c r="F28525">
        <v>0.1</v>
      </c>
    </row>
    <row r="28526" spans="1:6" x14ac:dyDescent="0.25">
      <c r="A28526">
        <v>0.29215957350041499</v>
      </c>
      <c r="F28526">
        <v>0.1</v>
      </c>
    </row>
    <row r="28527" spans="1:6" x14ac:dyDescent="0.25">
      <c r="A28527">
        <v>0.29149022829942001</v>
      </c>
      <c r="F28527">
        <v>0.1</v>
      </c>
    </row>
    <row r="28528" spans="1:6" x14ac:dyDescent="0.25">
      <c r="A28528">
        <v>0.29124264600697902</v>
      </c>
      <c r="F28528">
        <v>0.1</v>
      </c>
    </row>
    <row r="28529" spans="1:6" x14ac:dyDescent="0.25">
      <c r="A28529">
        <v>0.29234336650919202</v>
      </c>
      <c r="F28529">
        <v>0.1</v>
      </c>
    </row>
    <row r="28530" spans="1:6" x14ac:dyDescent="0.25">
      <c r="A28530">
        <v>0.29164794123312798</v>
      </c>
      <c r="F28530">
        <v>0.1</v>
      </c>
    </row>
    <row r="28531" spans="1:6" x14ac:dyDescent="0.25">
      <c r="A28531">
        <v>0.29003527631390202</v>
      </c>
      <c r="F28531">
        <v>0.1</v>
      </c>
    </row>
    <row r="28532" spans="1:6" x14ac:dyDescent="0.25">
      <c r="A28532">
        <v>0.28859445379114701</v>
      </c>
      <c r="F28532">
        <v>0.1</v>
      </c>
    </row>
    <row r="28533" spans="1:6" x14ac:dyDescent="0.25">
      <c r="A28533">
        <v>0.28780229676696101</v>
      </c>
      <c r="F28533">
        <v>0.1</v>
      </c>
    </row>
    <row r="28534" spans="1:6" x14ac:dyDescent="0.25">
      <c r="A28534">
        <v>0.286746452702762</v>
      </c>
      <c r="F28534">
        <v>0.1</v>
      </c>
    </row>
    <row r="28535" spans="1:6" x14ac:dyDescent="0.25">
      <c r="A28535">
        <v>0.28621894469851</v>
      </c>
      <c r="F28535">
        <v>0.1</v>
      </c>
    </row>
    <row r="28536" spans="1:6" x14ac:dyDescent="0.25">
      <c r="A28536">
        <v>0.28567826326743101</v>
      </c>
      <c r="F28536">
        <v>0.1</v>
      </c>
    </row>
    <row r="28537" spans="1:6" x14ac:dyDescent="0.25">
      <c r="A28537">
        <v>0.28558489567726902</v>
      </c>
      <c r="F28537">
        <v>0.1</v>
      </c>
    </row>
    <row r="28538" spans="1:6" x14ac:dyDescent="0.25">
      <c r="A28538">
        <v>0.28616504292977102</v>
      </c>
      <c r="F28538">
        <v>0.1</v>
      </c>
    </row>
    <row r="28539" spans="1:6" x14ac:dyDescent="0.25">
      <c r="A28539">
        <v>0.28623611208794397</v>
      </c>
      <c r="F28539">
        <v>0.1</v>
      </c>
    </row>
    <row r="28540" spans="1:6" x14ac:dyDescent="0.25">
      <c r="A28540">
        <v>0.28584917254186798</v>
      </c>
      <c r="F28540">
        <v>0.1</v>
      </c>
    </row>
    <row r="28541" spans="1:6" x14ac:dyDescent="0.25">
      <c r="A28541">
        <v>0.28542850735796998</v>
      </c>
      <c r="F28541">
        <v>0.1</v>
      </c>
    </row>
    <row r="28542" spans="1:6" x14ac:dyDescent="0.25">
      <c r="A28542">
        <v>0.282832600713949</v>
      </c>
      <c r="F28542">
        <v>0.1</v>
      </c>
    </row>
    <row r="28543" spans="1:6" x14ac:dyDescent="0.25">
      <c r="A28543">
        <v>0.281339861036215</v>
      </c>
      <c r="F28543">
        <v>0.1</v>
      </c>
    </row>
    <row r="28544" spans="1:6" x14ac:dyDescent="0.25">
      <c r="A28544">
        <v>0.27903920756819001</v>
      </c>
      <c r="F28544">
        <v>0.1</v>
      </c>
    </row>
    <row r="28545" spans="1:6" x14ac:dyDescent="0.25">
      <c r="A28545">
        <v>0.276707850616005</v>
      </c>
      <c r="F28545">
        <v>0.1</v>
      </c>
    </row>
    <row r="28546" spans="1:6" x14ac:dyDescent="0.25">
      <c r="A28546">
        <v>0.27680648613268199</v>
      </c>
      <c r="F28546">
        <v>0.1</v>
      </c>
    </row>
    <row r="28547" spans="1:6" x14ac:dyDescent="0.25">
      <c r="A28547">
        <v>0.27647071590987299</v>
      </c>
      <c r="F28547">
        <v>0.1</v>
      </c>
    </row>
    <row r="28548" spans="1:6" x14ac:dyDescent="0.25">
      <c r="A28548">
        <v>0.27729188067045102</v>
      </c>
      <c r="F28548">
        <v>0.1</v>
      </c>
    </row>
    <row r="28549" spans="1:6" x14ac:dyDescent="0.25">
      <c r="A28549">
        <v>0.27802753248295897</v>
      </c>
      <c r="F28549">
        <v>0.1</v>
      </c>
    </row>
    <row r="28550" spans="1:6" x14ac:dyDescent="0.25">
      <c r="A28550">
        <v>0.27804713804938203</v>
      </c>
      <c r="F28550">
        <v>0.1</v>
      </c>
    </row>
    <row r="28551" spans="1:6" x14ac:dyDescent="0.25">
      <c r="A28551">
        <v>0.27871638767774998</v>
      </c>
      <c r="F28551">
        <v>0.1</v>
      </c>
    </row>
    <row r="28552" spans="1:6" x14ac:dyDescent="0.25">
      <c r="A28552">
        <v>0.280029151320833</v>
      </c>
      <c r="F28552">
        <v>0.1</v>
      </c>
    </row>
    <row r="28553" spans="1:6" x14ac:dyDescent="0.25">
      <c r="A28553">
        <v>0.279198583777235</v>
      </c>
      <c r="F28553">
        <v>0.1</v>
      </c>
    </row>
    <row r="28554" spans="1:6" x14ac:dyDescent="0.25">
      <c r="A28554">
        <v>0.27808723328591101</v>
      </c>
      <c r="F28554">
        <v>0.1</v>
      </c>
    </row>
    <row r="28555" spans="1:6" x14ac:dyDescent="0.25">
      <c r="A28555">
        <v>0.27673787195222499</v>
      </c>
      <c r="F28555">
        <v>0.1</v>
      </c>
    </row>
    <row r="28556" spans="1:6" x14ac:dyDescent="0.25">
      <c r="A28556">
        <v>0.275712466857441</v>
      </c>
      <c r="F28556">
        <v>0.1</v>
      </c>
    </row>
    <row r="28557" spans="1:6" x14ac:dyDescent="0.25">
      <c r="A28557">
        <v>0.27655093082336701</v>
      </c>
      <c r="F28557">
        <v>0.1</v>
      </c>
    </row>
    <row r="28558" spans="1:6" x14ac:dyDescent="0.25">
      <c r="A28558">
        <v>0.27704406755837402</v>
      </c>
      <c r="F28558">
        <v>0.1</v>
      </c>
    </row>
    <row r="28559" spans="1:6" x14ac:dyDescent="0.25">
      <c r="A28559">
        <v>0.27788053398203399</v>
      </c>
      <c r="F28559">
        <v>0.1</v>
      </c>
    </row>
    <row r="28560" spans="1:6" x14ac:dyDescent="0.25">
      <c r="A28560">
        <v>0.27801987182844301</v>
      </c>
      <c r="F28560">
        <v>0.1</v>
      </c>
    </row>
    <row r="28561" spans="1:6" x14ac:dyDescent="0.25">
      <c r="A28561">
        <v>0.277531027046725</v>
      </c>
      <c r="F28561">
        <v>0.1</v>
      </c>
    </row>
    <row r="28562" spans="1:6" x14ac:dyDescent="0.25">
      <c r="A28562">
        <v>0.27850668610900498</v>
      </c>
      <c r="F28562">
        <v>0.1</v>
      </c>
    </row>
    <row r="28563" spans="1:6" x14ac:dyDescent="0.25">
      <c r="A28563">
        <v>0.27828763472868201</v>
      </c>
      <c r="F28563">
        <v>0.1</v>
      </c>
    </row>
    <row r="28564" spans="1:6" x14ac:dyDescent="0.25">
      <c r="A28564">
        <v>0.27797751937460702</v>
      </c>
      <c r="F28564">
        <v>0.1</v>
      </c>
    </row>
    <row r="28565" spans="1:6" x14ac:dyDescent="0.25">
      <c r="A28565">
        <v>0.27730782818939798</v>
      </c>
      <c r="F28565">
        <v>0.1</v>
      </c>
    </row>
    <row r="28566" spans="1:6" x14ac:dyDescent="0.25">
      <c r="A28566">
        <v>0.27669343407222402</v>
      </c>
      <c r="F28566">
        <v>0.1</v>
      </c>
    </row>
    <row r="28567" spans="1:6" x14ac:dyDescent="0.25">
      <c r="A28567">
        <v>0.27542370636767499</v>
      </c>
      <c r="F28567">
        <v>0.1</v>
      </c>
    </row>
    <row r="28568" spans="1:6" x14ac:dyDescent="0.25">
      <c r="A28568">
        <v>0.27441762657367602</v>
      </c>
      <c r="F28568">
        <v>0.1</v>
      </c>
    </row>
    <row r="28569" spans="1:6" x14ac:dyDescent="0.25">
      <c r="A28569">
        <v>0.27470339208428202</v>
      </c>
      <c r="F28569">
        <v>0.1</v>
      </c>
    </row>
    <row r="28570" spans="1:6" x14ac:dyDescent="0.25">
      <c r="A28570">
        <v>0.27434573088490999</v>
      </c>
      <c r="F28570">
        <v>0.1</v>
      </c>
    </row>
    <row r="28571" spans="1:6" x14ac:dyDescent="0.25">
      <c r="A28571">
        <v>0.274814980793471</v>
      </c>
      <c r="F28571">
        <v>0.1</v>
      </c>
    </row>
    <row r="28572" spans="1:6" x14ac:dyDescent="0.25">
      <c r="A28572">
        <v>0.27610080835002898</v>
      </c>
      <c r="F28572">
        <v>0.1</v>
      </c>
    </row>
    <row r="28573" spans="1:6" x14ac:dyDescent="0.25">
      <c r="A28573">
        <v>0.27791120961780302</v>
      </c>
      <c r="F28573">
        <v>0.1</v>
      </c>
    </row>
    <row r="28574" spans="1:6" x14ac:dyDescent="0.25">
      <c r="A28574">
        <v>0.279027432678779</v>
      </c>
      <c r="F28574">
        <v>0.1</v>
      </c>
    </row>
    <row r="28575" spans="1:6" x14ac:dyDescent="0.25">
      <c r="A28575">
        <v>0.280849087882932</v>
      </c>
      <c r="F28575">
        <v>0.1</v>
      </c>
    </row>
    <row r="28576" spans="1:6" x14ac:dyDescent="0.25">
      <c r="A28576">
        <v>0.28228185569809799</v>
      </c>
      <c r="F28576">
        <v>0.1</v>
      </c>
    </row>
    <row r="28577" spans="1:6" x14ac:dyDescent="0.25">
      <c r="A28577">
        <v>0.283223829272368</v>
      </c>
      <c r="F28577">
        <v>0.1</v>
      </c>
    </row>
    <row r="28578" spans="1:6" x14ac:dyDescent="0.25">
      <c r="A28578">
        <v>0.28565959171285199</v>
      </c>
      <c r="F28578">
        <v>0.1</v>
      </c>
    </row>
    <row r="28579" spans="1:6" x14ac:dyDescent="0.25">
      <c r="A28579">
        <v>0.28758004398808501</v>
      </c>
      <c r="F28579">
        <v>0.1</v>
      </c>
    </row>
    <row r="28580" spans="1:6" x14ac:dyDescent="0.25">
      <c r="A28580">
        <v>0.28865525802199099</v>
      </c>
      <c r="F28580">
        <v>0.1</v>
      </c>
    </row>
    <row r="28581" spans="1:6" x14ac:dyDescent="0.25">
      <c r="A28581">
        <v>0.29020472141973003</v>
      </c>
      <c r="F28581">
        <v>0.1</v>
      </c>
    </row>
    <row r="28582" spans="1:6" x14ac:dyDescent="0.25">
      <c r="A28582">
        <v>0.29117439523118799</v>
      </c>
      <c r="F28582">
        <v>0.1</v>
      </c>
    </row>
    <row r="28583" spans="1:6" x14ac:dyDescent="0.25">
      <c r="A28583">
        <v>0.291732083234571</v>
      </c>
      <c r="F28583">
        <v>0.1</v>
      </c>
    </row>
    <row r="28584" spans="1:6" x14ac:dyDescent="0.25">
      <c r="A28584">
        <v>0.29087522061834298</v>
      </c>
      <c r="F28584">
        <v>0.1</v>
      </c>
    </row>
    <row r="28585" spans="1:6" x14ac:dyDescent="0.25">
      <c r="A28585">
        <v>0.28928668474411101</v>
      </c>
      <c r="F28585">
        <v>0.1</v>
      </c>
    </row>
    <row r="28586" spans="1:6" x14ac:dyDescent="0.25">
      <c r="A28586">
        <v>0.28899063303456601</v>
      </c>
      <c r="F28586">
        <v>0.1</v>
      </c>
    </row>
    <row r="28587" spans="1:6" x14ac:dyDescent="0.25">
      <c r="A28587">
        <v>0.29087042092819798</v>
      </c>
      <c r="F28587">
        <v>0.1</v>
      </c>
    </row>
    <row r="28588" spans="1:6" x14ac:dyDescent="0.25">
      <c r="A28588">
        <v>0.29290410088135699</v>
      </c>
      <c r="F28588">
        <v>0.1</v>
      </c>
    </row>
    <row r="28589" spans="1:6" x14ac:dyDescent="0.25">
      <c r="A28589">
        <v>0.29425308708971298</v>
      </c>
      <c r="F28589">
        <v>0.1</v>
      </c>
    </row>
    <row r="28590" spans="1:6" x14ac:dyDescent="0.25">
      <c r="A28590">
        <v>0.29403484969086802</v>
      </c>
      <c r="F28590">
        <v>0.1</v>
      </c>
    </row>
    <row r="28591" spans="1:6" x14ac:dyDescent="0.25">
      <c r="A28591">
        <v>0.294714320722819</v>
      </c>
      <c r="F28591">
        <v>0.1</v>
      </c>
    </row>
    <row r="28592" spans="1:6" x14ac:dyDescent="0.25">
      <c r="A28592">
        <v>0.295204763702129</v>
      </c>
      <c r="F28592">
        <v>0.1</v>
      </c>
    </row>
    <row r="28593" spans="1:6" x14ac:dyDescent="0.25">
      <c r="A28593">
        <v>0.294281625516569</v>
      </c>
      <c r="F28593">
        <v>0.1</v>
      </c>
    </row>
    <row r="28594" spans="1:6" x14ac:dyDescent="0.25">
      <c r="A28594">
        <v>0.29359806583133902</v>
      </c>
      <c r="F28594">
        <v>0.1</v>
      </c>
    </row>
    <row r="28595" spans="1:6" x14ac:dyDescent="0.25">
      <c r="A28595">
        <v>0.29284027569965798</v>
      </c>
      <c r="F28595">
        <v>0.1</v>
      </c>
    </row>
    <row r="28596" spans="1:6" x14ac:dyDescent="0.25">
      <c r="A28596">
        <v>0.29258333241641099</v>
      </c>
      <c r="F28596">
        <v>0.1</v>
      </c>
    </row>
    <row r="28597" spans="1:6" x14ac:dyDescent="0.25">
      <c r="A28597">
        <v>0.29218847660232</v>
      </c>
      <c r="F28597">
        <v>0.1</v>
      </c>
    </row>
    <row r="28598" spans="1:6" x14ac:dyDescent="0.25">
      <c r="A28598">
        <v>0.29396951575529501</v>
      </c>
      <c r="F28598">
        <v>0.1</v>
      </c>
    </row>
    <row r="28599" spans="1:6" x14ac:dyDescent="0.25">
      <c r="A28599">
        <v>0.29583708770598199</v>
      </c>
      <c r="F28599">
        <v>0.1</v>
      </c>
    </row>
    <row r="28600" spans="1:6" x14ac:dyDescent="0.25">
      <c r="A28600">
        <v>0.29642301818222699</v>
      </c>
      <c r="F28600">
        <v>0.1</v>
      </c>
    </row>
    <row r="28601" spans="1:6" x14ac:dyDescent="0.25">
      <c r="A28601">
        <v>0.296076596165397</v>
      </c>
      <c r="F28601">
        <v>0.1</v>
      </c>
    </row>
    <row r="28602" spans="1:6" x14ac:dyDescent="0.25">
      <c r="A28602">
        <v>0.29556220075173301</v>
      </c>
      <c r="F28602">
        <v>0.1</v>
      </c>
    </row>
    <row r="28603" spans="1:6" x14ac:dyDescent="0.25">
      <c r="A28603">
        <v>0.29561978450875198</v>
      </c>
      <c r="F28603">
        <v>0.1</v>
      </c>
    </row>
    <row r="28604" spans="1:6" x14ac:dyDescent="0.25">
      <c r="A28604">
        <v>0.29424750739503602</v>
      </c>
      <c r="F28604">
        <v>0.1</v>
      </c>
    </row>
    <row r="28605" spans="1:6" x14ac:dyDescent="0.25">
      <c r="A28605">
        <v>0.29305779496033602</v>
      </c>
      <c r="F28605">
        <v>0.1</v>
      </c>
    </row>
    <row r="28606" spans="1:6" x14ac:dyDescent="0.25">
      <c r="A28606">
        <v>0.29185144611695302</v>
      </c>
      <c r="F28606">
        <v>0.1</v>
      </c>
    </row>
    <row r="28607" spans="1:6" x14ac:dyDescent="0.25">
      <c r="A28607">
        <v>0.29231723675930499</v>
      </c>
      <c r="F28607">
        <v>0.1</v>
      </c>
    </row>
    <row r="28608" spans="1:6" x14ac:dyDescent="0.25">
      <c r="A28608">
        <v>0.293185179753712</v>
      </c>
      <c r="F28608">
        <v>0.1</v>
      </c>
    </row>
    <row r="28609" spans="1:6" x14ac:dyDescent="0.25">
      <c r="A28609">
        <v>0.29404789086758798</v>
      </c>
      <c r="F28609">
        <v>0.1</v>
      </c>
    </row>
    <row r="28610" spans="1:6" x14ac:dyDescent="0.25">
      <c r="A28610">
        <v>0.29642532990651199</v>
      </c>
      <c r="F28610">
        <v>0.1</v>
      </c>
    </row>
    <row r="28611" spans="1:6" x14ac:dyDescent="0.25">
      <c r="A28611">
        <v>0.29863789026861798</v>
      </c>
      <c r="F28611">
        <v>0.1</v>
      </c>
    </row>
    <row r="28612" spans="1:6" x14ac:dyDescent="0.25">
      <c r="A28612">
        <v>0.30155740118936702</v>
      </c>
      <c r="F28612">
        <v>0.1</v>
      </c>
    </row>
    <row r="28613" spans="1:6" x14ac:dyDescent="0.25">
      <c r="A28613">
        <v>0.30214413080376301</v>
      </c>
      <c r="F28613">
        <v>0.1</v>
      </c>
    </row>
    <row r="28614" spans="1:6" x14ac:dyDescent="0.25">
      <c r="A28614">
        <v>0.30206159982638803</v>
      </c>
      <c r="F28614">
        <v>0.1</v>
      </c>
    </row>
    <row r="28615" spans="1:6" x14ac:dyDescent="0.25">
      <c r="A28615">
        <v>0.30199643540042498</v>
      </c>
      <c r="F28615">
        <v>0.1</v>
      </c>
    </row>
    <row r="28616" spans="1:6" x14ac:dyDescent="0.25">
      <c r="A28616">
        <v>0.30188401697664702</v>
      </c>
      <c r="F28616">
        <v>0.1</v>
      </c>
    </row>
    <row r="28617" spans="1:6" x14ac:dyDescent="0.25">
      <c r="A28617">
        <v>0.30177919533217201</v>
      </c>
      <c r="F28617">
        <v>0.1</v>
      </c>
    </row>
    <row r="28618" spans="1:6" x14ac:dyDescent="0.25">
      <c r="A28618">
        <v>0.302748233509885</v>
      </c>
      <c r="F28618">
        <v>0.1</v>
      </c>
    </row>
    <row r="28619" spans="1:6" x14ac:dyDescent="0.25">
      <c r="A28619">
        <v>0.30318724232475203</v>
      </c>
      <c r="F28619">
        <v>0.1</v>
      </c>
    </row>
    <row r="28620" spans="1:6" x14ac:dyDescent="0.25">
      <c r="A28620">
        <v>0.303066192669319</v>
      </c>
      <c r="F28620">
        <v>0.1</v>
      </c>
    </row>
    <row r="28621" spans="1:6" x14ac:dyDescent="0.25">
      <c r="A28621">
        <v>0.30257195829646699</v>
      </c>
      <c r="F28621">
        <v>0.1</v>
      </c>
    </row>
    <row r="28622" spans="1:6" x14ac:dyDescent="0.25">
      <c r="A28622">
        <v>0.302181689831791</v>
      </c>
      <c r="F28622">
        <v>0.1</v>
      </c>
    </row>
    <row r="28623" spans="1:6" x14ac:dyDescent="0.25">
      <c r="A28623">
        <v>0.302404345976444</v>
      </c>
      <c r="F28623">
        <v>0.1</v>
      </c>
    </row>
    <row r="28624" spans="1:6" x14ac:dyDescent="0.25">
      <c r="A28624">
        <v>0.30140687884592499</v>
      </c>
      <c r="F28624">
        <v>0.1</v>
      </c>
    </row>
    <row r="28625" spans="1:6" x14ac:dyDescent="0.25">
      <c r="A28625">
        <v>0.30055616569979399</v>
      </c>
      <c r="F28625">
        <v>0.1</v>
      </c>
    </row>
    <row r="28626" spans="1:6" x14ac:dyDescent="0.25">
      <c r="A28626">
        <v>0.29875817351923101</v>
      </c>
      <c r="F28626">
        <v>0.1</v>
      </c>
    </row>
    <row r="28627" spans="1:6" x14ac:dyDescent="0.25">
      <c r="A28627">
        <v>0.297745717331731</v>
      </c>
      <c r="F28627">
        <v>0.1</v>
      </c>
    </row>
    <row r="28628" spans="1:6" x14ac:dyDescent="0.25">
      <c r="A28628">
        <v>0.29645723734019502</v>
      </c>
      <c r="F28628">
        <v>0.1</v>
      </c>
    </row>
    <row r="28629" spans="1:6" x14ac:dyDescent="0.25">
      <c r="A28629">
        <v>0.29702225664972498</v>
      </c>
      <c r="F28629">
        <v>0.1</v>
      </c>
    </row>
    <row r="28630" spans="1:6" x14ac:dyDescent="0.25">
      <c r="A28630">
        <v>0.298599958563875</v>
      </c>
      <c r="F28630">
        <v>0.1</v>
      </c>
    </row>
    <row r="28631" spans="1:6" x14ac:dyDescent="0.25">
      <c r="A28631">
        <v>0.29996541179894898</v>
      </c>
      <c r="F28631">
        <v>0.1</v>
      </c>
    </row>
    <row r="28632" spans="1:6" x14ac:dyDescent="0.25">
      <c r="A28632">
        <v>0.30131977588288</v>
      </c>
      <c r="F28632">
        <v>0.1</v>
      </c>
    </row>
    <row r="28633" spans="1:6" x14ac:dyDescent="0.25">
      <c r="A28633">
        <v>0.30283166754479501</v>
      </c>
      <c r="F28633">
        <v>0.1</v>
      </c>
    </row>
    <row r="28634" spans="1:6" x14ac:dyDescent="0.25">
      <c r="A28634">
        <v>0.30336341451289101</v>
      </c>
      <c r="F28634">
        <v>0.1</v>
      </c>
    </row>
    <row r="28635" spans="1:6" x14ac:dyDescent="0.25">
      <c r="A28635">
        <v>0.30293154714674603</v>
      </c>
      <c r="F28635">
        <v>0.1</v>
      </c>
    </row>
    <row r="28636" spans="1:6" x14ac:dyDescent="0.25">
      <c r="A28636">
        <v>0.30217413394423498</v>
      </c>
      <c r="F28636">
        <v>0.1</v>
      </c>
    </row>
    <row r="28637" spans="1:6" x14ac:dyDescent="0.25">
      <c r="A28637">
        <v>0.302790130344332</v>
      </c>
      <c r="F28637">
        <v>0.1</v>
      </c>
    </row>
    <row r="28638" spans="1:6" x14ac:dyDescent="0.25">
      <c r="A28638">
        <v>0.30491721587301202</v>
      </c>
      <c r="F28638">
        <v>0.1</v>
      </c>
    </row>
    <row r="28639" spans="1:6" x14ac:dyDescent="0.25">
      <c r="A28639">
        <v>0.30504794560669501</v>
      </c>
      <c r="F28639">
        <v>0.1</v>
      </c>
    </row>
    <row r="28640" spans="1:6" x14ac:dyDescent="0.25">
      <c r="A28640">
        <v>0.30562678542466998</v>
      </c>
      <c r="F28640">
        <v>0.1</v>
      </c>
    </row>
    <row r="28641" spans="1:6" x14ac:dyDescent="0.25">
      <c r="A28641">
        <v>0.30772193570006001</v>
      </c>
      <c r="F28641">
        <v>0.1</v>
      </c>
    </row>
    <row r="28642" spans="1:6" x14ac:dyDescent="0.25">
      <c r="A28642">
        <v>0.30844311034539701</v>
      </c>
      <c r="F28642">
        <v>0.1</v>
      </c>
    </row>
    <row r="28643" spans="1:6" x14ac:dyDescent="0.25">
      <c r="A28643">
        <v>0.30900251590494099</v>
      </c>
      <c r="F28643">
        <v>0.1</v>
      </c>
    </row>
    <row r="28644" spans="1:6" x14ac:dyDescent="0.25">
      <c r="A28644">
        <v>0.308785604308219</v>
      </c>
      <c r="F28644">
        <v>0.1</v>
      </c>
    </row>
    <row r="28645" spans="1:6" x14ac:dyDescent="0.25">
      <c r="A28645">
        <v>0.306596638768381</v>
      </c>
      <c r="F28645">
        <v>0.1</v>
      </c>
    </row>
    <row r="28646" spans="1:6" x14ac:dyDescent="0.25">
      <c r="A28646">
        <v>0.30306383386962998</v>
      </c>
      <c r="F28646">
        <v>0.1</v>
      </c>
    </row>
    <row r="28647" spans="1:6" x14ac:dyDescent="0.25">
      <c r="A28647">
        <v>0.30183601594853099</v>
      </c>
      <c r="F28647">
        <v>0.1</v>
      </c>
    </row>
    <row r="28648" spans="1:6" x14ac:dyDescent="0.25">
      <c r="A28648">
        <v>0.301387529009497</v>
      </c>
      <c r="F28648">
        <v>0.1</v>
      </c>
    </row>
    <row r="28649" spans="1:6" x14ac:dyDescent="0.25">
      <c r="A28649">
        <v>0.30227241031806801</v>
      </c>
      <c r="F28649">
        <v>0.1</v>
      </c>
    </row>
    <row r="28650" spans="1:6" x14ac:dyDescent="0.25">
      <c r="A28650">
        <v>0.30321291876440998</v>
      </c>
      <c r="F28650">
        <v>0.1</v>
      </c>
    </row>
    <row r="28651" spans="1:6" x14ac:dyDescent="0.25">
      <c r="A28651">
        <v>0.30462461066470897</v>
      </c>
      <c r="F28651">
        <v>0.1</v>
      </c>
    </row>
    <row r="28652" spans="1:6" x14ac:dyDescent="0.25">
      <c r="A28652">
        <v>0.30527981057418702</v>
      </c>
      <c r="F28652">
        <v>0.1</v>
      </c>
    </row>
    <row r="28653" spans="1:6" x14ac:dyDescent="0.25">
      <c r="A28653">
        <v>0.30526049573791197</v>
      </c>
      <c r="F28653">
        <v>0.1</v>
      </c>
    </row>
    <row r="28654" spans="1:6" x14ac:dyDescent="0.25">
      <c r="A28654">
        <v>0.30487686057836999</v>
      </c>
      <c r="F28654">
        <v>0.1</v>
      </c>
    </row>
    <row r="28655" spans="1:6" x14ac:dyDescent="0.25">
      <c r="A28655">
        <v>0.30414432957563697</v>
      </c>
      <c r="F28655">
        <v>0.1</v>
      </c>
    </row>
    <row r="28656" spans="1:6" x14ac:dyDescent="0.25">
      <c r="A28656">
        <v>0.30200029890701102</v>
      </c>
      <c r="F28656">
        <v>0.1</v>
      </c>
    </row>
    <row r="28657" spans="1:6" x14ac:dyDescent="0.25">
      <c r="A28657">
        <v>0.29977249701298597</v>
      </c>
      <c r="F28657">
        <v>0.1</v>
      </c>
    </row>
    <row r="28658" spans="1:6" x14ac:dyDescent="0.25">
      <c r="A28658">
        <v>0.29883884419742601</v>
      </c>
      <c r="F28658">
        <v>0.1</v>
      </c>
    </row>
    <row r="28659" spans="1:6" x14ac:dyDescent="0.25">
      <c r="A28659">
        <v>0.29854374449609</v>
      </c>
      <c r="F28659">
        <v>0.1</v>
      </c>
    </row>
    <row r="28660" spans="1:6" x14ac:dyDescent="0.25">
      <c r="A28660">
        <v>0.296856162471483</v>
      </c>
      <c r="F28660">
        <v>0.1</v>
      </c>
    </row>
    <row r="28661" spans="1:6" x14ac:dyDescent="0.25">
      <c r="A28661">
        <v>0.29432698931686502</v>
      </c>
      <c r="F28661">
        <v>0.1</v>
      </c>
    </row>
    <row r="28662" spans="1:6" x14ac:dyDescent="0.25">
      <c r="A28662">
        <v>0.292418602511894</v>
      </c>
      <c r="F28662">
        <v>0.1</v>
      </c>
    </row>
    <row r="28663" spans="1:6" x14ac:dyDescent="0.25">
      <c r="A28663">
        <v>0.29123880184181899</v>
      </c>
      <c r="F28663">
        <v>0.1</v>
      </c>
    </row>
    <row r="28664" spans="1:6" x14ac:dyDescent="0.25">
      <c r="A28664">
        <v>0.289151149451983</v>
      </c>
      <c r="F28664">
        <v>0.1</v>
      </c>
    </row>
    <row r="28665" spans="1:6" x14ac:dyDescent="0.25">
      <c r="A28665">
        <v>0.28757768851131299</v>
      </c>
      <c r="F28665">
        <v>0.1</v>
      </c>
    </row>
    <row r="28666" spans="1:6" x14ac:dyDescent="0.25">
      <c r="A28666">
        <v>0.28568449119206102</v>
      </c>
      <c r="F28666">
        <v>0.1</v>
      </c>
    </row>
    <row r="28667" spans="1:6" x14ac:dyDescent="0.25">
      <c r="A28667">
        <v>0.28483857432007298</v>
      </c>
      <c r="F28667">
        <v>0.1</v>
      </c>
    </row>
    <row r="28668" spans="1:6" x14ac:dyDescent="0.25">
      <c r="A28668">
        <v>0.28358172601445603</v>
      </c>
      <c r="F28668">
        <v>0.1</v>
      </c>
    </row>
    <row r="28669" spans="1:6" x14ac:dyDescent="0.25">
      <c r="A28669">
        <v>0.285395903326703</v>
      </c>
      <c r="F28669">
        <v>0.1</v>
      </c>
    </row>
    <row r="28670" spans="1:6" x14ac:dyDescent="0.25">
      <c r="A28670">
        <v>0.287296143361704</v>
      </c>
      <c r="F28670">
        <v>0.1</v>
      </c>
    </row>
    <row r="28671" spans="1:6" x14ac:dyDescent="0.25">
      <c r="A28671">
        <v>0.28815340875980899</v>
      </c>
      <c r="F28671">
        <v>0.1</v>
      </c>
    </row>
    <row r="28672" spans="1:6" x14ac:dyDescent="0.25">
      <c r="A28672">
        <v>0.288800566759078</v>
      </c>
      <c r="F28672">
        <v>0.1</v>
      </c>
    </row>
    <row r="28673" spans="1:6" x14ac:dyDescent="0.25">
      <c r="A28673">
        <v>0.289028217857836</v>
      </c>
      <c r="F28673">
        <v>0.1</v>
      </c>
    </row>
    <row r="28674" spans="1:6" x14ac:dyDescent="0.25">
      <c r="A28674">
        <v>0.28924526341905898</v>
      </c>
      <c r="F28674">
        <v>0.1</v>
      </c>
    </row>
    <row r="28675" spans="1:6" x14ac:dyDescent="0.25">
      <c r="A28675">
        <v>0.28914471059740798</v>
      </c>
      <c r="F28675">
        <v>0.1</v>
      </c>
    </row>
    <row r="28676" spans="1:6" x14ac:dyDescent="0.25">
      <c r="A28676">
        <v>0.28835499519799301</v>
      </c>
      <c r="F28676">
        <v>0.1</v>
      </c>
    </row>
    <row r="28677" spans="1:6" x14ac:dyDescent="0.25">
      <c r="A28677">
        <v>0.288694671918516</v>
      </c>
      <c r="F28677">
        <v>0.1</v>
      </c>
    </row>
    <row r="28678" spans="1:6" x14ac:dyDescent="0.25">
      <c r="A28678">
        <v>0.28826951302812698</v>
      </c>
      <c r="F28678">
        <v>0.1</v>
      </c>
    </row>
    <row r="28679" spans="1:6" x14ac:dyDescent="0.25">
      <c r="A28679">
        <v>0.29079694971067399</v>
      </c>
      <c r="F28679">
        <v>0.1</v>
      </c>
    </row>
    <row r="28680" spans="1:6" x14ac:dyDescent="0.25">
      <c r="A28680">
        <v>0.29006071729826699</v>
      </c>
      <c r="F28680">
        <v>0.1</v>
      </c>
    </row>
    <row r="28681" spans="1:6" x14ac:dyDescent="0.25">
      <c r="A28681">
        <v>0.29081200530594897</v>
      </c>
      <c r="F28681">
        <v>0.1</v>
      </c>
    </row>
    <row r="28682" spans="1:6" x14ac:dyDescent="0.25">
      <c r="A28682">
        <v>0.28899361119465999</v>
      </c>
      <c r="F28682">
        <v>0.1</v>
      </c>
    </row>
    <row r="28683" spans="1:6" x14ac:dyDescent="0.25">
      <c r="A28683">
        <v>0.28818493241169901</v>
      </c>
      <c r="F28683">
        <v>0.1</v>
      </c>
    </row>
    <row r="28684" spans="1:6" x14ac:dyDescent="0.25">
      <c r="A28684">
        <v>0.28779265941598597</v>
      </c>
      <c r="F28684">
        <v>0.1</v>
      </c>
    </row>
    <row r="28685" spans="1:6" x14ac:dyDescent="0.25">
      <c r="A28685">
        <v>0.28772864901356499</v>
      </c>
      <c r="F28685">
        <v>0.1</v>
      </c>
    </row>
    <row r="28686" spans="1:6" x14ac:dyDescent="0.25">
      <c r="A28686">
        <v>0.28549760599787399</v>
      </c>
      <c r="F28686">
        <v>0.1</v>
      </c>
    </row>
    <row r="28687" spans="1:6" x14ac:dyDescent="0.25">
      <c r="A28687">
        <v>0.28543235268176098</v>
      </c>
      <c r="F28687">
        <v>0.1</v>
      </c>
    </row>
    <row r="28688" spans="1:6" x14ac:dyDescent="0.25">
      <c r="A28688">
        <v>0.28460948155934501</v>
      </c>
      <c r="F28688">
        <v>0.1</v>
      </c>
    </row>
    <row r="28689" spans="1:6" x14ac:dyDescent="0.25">
      <c r="A28689">
        <v>0.28461316546844401</v>
      </c>
      <c r="F28689">
        <v>0.1</v>
      </c>
    </row>
    <row r="28690" spans="1:6" x14ac:dyDescent="0.25">
      <c r="A28690">
        <v>0.28421715391207603</v>
      </c>
      <c r="F28690">
        <v>0.1</v>
      </c>
    </row>
    <row r="28691" spans="1:6" x14ac:dyDescent="0.25">
      <c r="A28691">
        <v>0.28415958652779499</v>
      </c>
      <c r="F28691">
        <v>0.1</v>
      </c>
    </row>
    <row r="28692" spans="1:6" x14ac:dyDescent="0.25">
      <c r="A28692">
        <v>0.28465287381775201</v>
      </c>
      <c r="F28692">
        <v>0.1</v>
      </c>
    </row>
    <row r="28693" spans="1:6" x14ac:dyDescent="0.25">
      <c r="A28693">
        <v>0.28483794707178201</v>
      </c>
      <c r="F28693">
        <v>0.1</v>
      </c>
    </row>
    <row r="28694" spans="1:6" x14ac:dyDescent="0.25">
      <c r="A28694">
        <v>0.28570176527359697</v>
      </c>
      <c r="F28694">
        <v>0.1</v>
      </c>
    </row>
    <row r="28695" spans="1:6" x14ac:dyDescent="0.25">
      <c r="A28695">
        <v>0.28582544957385198</v>
      </c>
      <c r="F28695">
        <v>0.1</v>
      </c>
    </row>
    <row r="28696" spans="1:6" x14ac:dyDescent="0.25">
      <c r="A28696">
        <v>0.28638023091856102</v>
      </c>
      <c r="F28696">
        <v>0.1</v>
      </c>
    </row>
    <row r="28697" spans="1:6" x14ac:dyDescent="0.25">
      <c r="A28697">
        <v>0.28588898866002899</v>
      </c>
      <c r="F28697">
        <v>0.1</v>
      </c>
    </row>
    <row r="28698" spans="1:6" x14ac:dyDescent="0.25">
      <c r="A28698">
        <v>0.28608674626277197</v>
      </c>
      <c r="F28698">
        <v>0.1</v>
      </c>
    </row>
    <row r="28699" spans="1:6" x14ac:dyDescent="0.25">
      <c r="A28699">
        <v>0.28582491232465501</v>
      </c>
      <c r="F28699">
        <v>0.1</v>
      </c>
    </row>
    <row r="28700" spans="1:6" x14ac:dyDescent="0.25">
      <c r="A28700">
        <v>0.28508188554892999</v>
      </c>
      <c r="F28700">
        <v>0.1</v>
      </c>
    </row>
    <row r="28701" spans="1:6" x14ac:dyDescent="0.25">
      <c r="A28701">
        <v>0.286142149042167</v>
      </c>
      <c r="F28701">
        <v>0.1</v>
      </c>
    </row>
    <row r="28702" spans="1:6" x14ac:dyDescent="0.25">
      <c r="A28702">
        <v>0.28718956087217901</v>
      </c>
      <c r="F28702">
        <v>0.1</v>
      </c>
    </row>
    <row r="28703" spans="1:6" x14ac:dyDescent="0.25">
      <c r="A28703">
        <v>0.28876370702745002</v>
      </c>
      <c r="F28703">
        <v>0.1</v>
      </c>
    </row>
    <row r="28704" spans="1:6" x14ac:dyDescent="0.25">
      <c r="A28704">
        <v>0.28905791808166797</v>
      </c>
      <c r="F28704">
        <v>0.1</v>
      </c>
    </row>
    <row r="28705" spans="1:6" x14ac:dyDescent="0.25">
      <c r="A28705">
        <v>0.28865950662691398</v>
      </c>
      <c r="F28705">
        <v>0.1</v>
      </c>
    </row>
    <row r="28706" spans="1:6" x14ac:dyDescent="0.25">
      <c r="A28706">
        <v>0.28886920168575297</v>
      </c>
      <c r="F28706">
        <v>0.1</v>
      </c>
    </row>
    <row r="28707" spans="1:6" x14ac:dyDescent="0.25">
      <c r="A28707">
        <v>0.28874832780622101</v>
      </c>
      <c r="F28707">
        <v>0.1</v>
      </c>
    </row>
    <row r="28708" spans="1:6" x14ac:dyDescent="0.25">
      <c r="A28708">
        <v>0.28854647748448398</v>
      </c>
      <c r="F28708">
        <v>0.1</v>
      </c>
    </row>
    <row r="28709" spans="1:6" x14ac:dyDescent="0.25">
      <c r="A28709">
        <v>0.28658485956671398</v>
      </c>
      <c r="F28709">
        <v>0.1</v>
      </c>
    </row>
    <row r="28710" spans="1:6" x14ac:dyDescent="0.25">
      <c r="A28710">
        <v>0.28561881889979102</v>
      </c>
      <c r="F28710">
        <v>0.1</v>
      </c>
    </row>
    <row r="28711" spans="1:6" x14ac:dyDescent="0.25">
      <c r="A28711">
        <v>0.28405164455621901</v>
      </c>
      <c r="F28711">
        <v>0.1</v>
      </c>
    </row>
    <row r="28712" spans="1:6" x14ac:dyDescent="0.25">
      <c r="A28712">
        <v>0.28323566384204202</v>
      </c>
      <c r="F28712">
        <v>0.1</v>
      </c>
    </row>
    <row r="28713" spans="1:6" x14ac:dyDescent="0.25">
      <c r="A28713">
        <v>0.28203409853936101</v>
      </c>
      <c r="F28713">
        <v>0.1</v>
      </c>
    </row>
    <row r="28714" spans="1:6" x14ac:dyDescent="0.25">
      <c r="A28714">
        <v>0.28184180403921699</v>
      </c>
      <c r="F28714">
        <v>0.1</v>
      </c>
    </row>
    <row r="28715" spans="1:6" x14ac:dyDescent="0.25">
      <c r="A28715">
        <v>0.28101537166281298</v>
      </c>
      <c r="F28715">
        <v>0.1</v>
      </c>
    </row>
    <row r="28716" spans="1:6" x14ac:dyDescent="0.25">
      <c r="A28716">
        <v>0.27964010933203798</v>
      </c>
      <c r="F28716">
        <v>0.1</v>
      </c>
    </row>
    <row r="28717" spans="1:6" x14ac:dyDescent="0.25">
      <c r="A28717">
        <v>0.278743222983862</v>
      </c>
      <c r="F28717">
        <v>0.1</v>
      </c>
    </row>
    <row r="28718" spans="1:6" x14ac:dyDescent="0.25">
      <c r="A28718">
        <v>0.27842074826296798</v>
      </c>
      <c r="F28718">
        <v>0.1</v>
      </c>
    </row>
    <row r="28719" spans="1:6" x14ac:dyDescent="0.25">
      <c r="A28719">
        <v>0.27820863539352497</v>
      </c>
      <c r="F28719">
        <v>0.1</v>
      </c>
    </row>
    <row r="28720" spans="1:6" x14ac:dyDescent="0.25">
      <c r="A28720">
        <v>0.27842911309963198</v>
      </c>
      <c r="F28720">
        <v>0.1</v>
      </c>
    </row>
    <row r="28721" spans="1:6" x14ac:dyDescent="0.25">
      <c r="A28721">
        <v>0.279331930529021</v>
      </c>
      <c r="F28721">
        <v>0.1</v>
      </c>
    </row>
    <row r="28722" spans="1:6" x14ac:dyDescent="0.25">
      <c r="A28722">
        <v>0.27964688906354301</v>
      </c>
      <c r="F28722">
        <v>0.1</v>
      </c>
    </row>
    <row r="28723" spans="1:6" x14ac:dyDescent="0.25">
      <c r="A28723">
        <v>0.279120881827501</v>
      </c>
      <c r="F28723">
        <v>0.1</v>
      </c>
    </row>
    <row r="28724" spans="1:6" x14ac:dyDescent="0.25">
      <c r="A28724">
        <v>0.27761799334561599</v>
      </c>
      <c r="F28724">
        <v>0.1</v>
      </c>
    </row>
    <row r="28725" spans="1:6" x14ac:dyDescent="0.25">
      <c r="A28725">
        <v>0.27815825350031398</v>
      </c>
      <c r="F28725">
        <v>0.1</v>
      </c>
    </row>
    <row r="28726" spans="1:6" x14ac:dyDescent="0.25">
      <c r="A28726">
        <v>0.28020589224322801</v>
      </c>
      <c r="F28726">
        <v>0.1</v>
      </c>
    </row>
    <row r="28727" spans="1:6" x14ac:dyDescent="0.25">
      <c r="A28727">
        <v>0.28180711567827499</v>
      </c>
      <c r="F28727">
        <v>0.1</v>
      </c>
    </row>
    <row r="28728" spans="1:6" x14ac:dyDescent="0.25">
      <c r="A28728">
        <v>0.28265529776738302</v>
      </c>
      <c r="F28728">
        <v>0.1</v>
      </c>
    </row>
    <row r="28729" spans="1:6" x14ac:dyDescent="0.25">
      <c r="A28729">
        <v>0.28191435342648402</v>
      </c>
      <c r="F28729">
        <v>0.1</v>
      </c>
    </row>
    <row r="28730" spans="1:6" x14ac:dyDescent="0.25">
      <c r="A28730">
        <v>0.27867193109656502</v>
      </c>
      <c r="F28730">
        <v>0.1</v>
      </c>
    </row>
    <row r="28731" spans="1:6" x14ac:dyDescent="0.25">
      <c r="A28731">
        <v>0.27694269909207098</v>
      </c>
      <c r="F28731">
        <v>0.1</v>
      </c>
    </row>
    <row r="28732" spans="1:6" x14ac:dyDescent="0.25">
      <c r="A28732">
        <v>0.27635716467192001</v>
      </c>
      <c r="F28732">
        <v>0.1</v>
      </c>
    </row>
    <row r="28733" spans="1:6" x14ac:dyDescent="0.25">
      <c r="A28733">
        <v>0.27580471282118202</v>
      </c>
      <c r="F28733">
        <v>0.1</v>
      </c>
    </row>
    <row r="28734" spans="1:6" x14ac:dyDescent="0.25">
      <c r="A28734">
        <v>0.27503466818847899</v>
      </c>
      <c r="F28734">
        <v>0.1</v>
      </c>
    </row>
    <row r="28735" spans="1:6" x14ac:dyDescent="0.25">
      <c r="A28735">
        <v>0.27311896517806999</v>
      </c>
      <c r="F28735">
        <v>0.1</v>
      </c>
    </row>
    <row r="28736" spans="1:6" x14ac:dyDescent="0.25">
      <c r="A28736">
        <v>0.27196635680355802</v>
      </c>
      <c r="F28736">
        <v>0.1</v>
      </c>
    </row>
    <row r="28737" spans="1:6" x14ac:dyDescent="0.25">
      <c r="A28737">
        <v>0.27115869136390602</v>
      </c>
      <c r="F28737">
        <v>0.1</v>
      </c>
    </row>
    <row r="28738" spans="1:6" x14ac:dyDescent="0.25">
      <c r="A28738">
        <v>0.26998363522326901</v>
      </c>
      <c r="F28738">
        <v>0.1</v>
      </c>
    </row>
    <row r="28739" spans="1:6" x14ac:dyDescent="0.25">
      <c r="A28739">
        <v>0.26901992013862303</v>
      </c>
      <c r="F28739">
        <v>0.1</v>
      </c>
    </row>
    <row r="28740" spans="1:6" x14ac:dyDescent="0.25">
      <c r="A28740">
        <v>0.26746425857963402</v>
      </c>
      <c r="F28740">
        <v>0.1</v>
      </c>
    </row>
    <row r="28741" spans="1:6" x14ac:dyDescent="0.25">
      <c r="A28741">
        <v>0.26634919665528001</v>
      </c>
      <c r="F28741">
        <v>0.1</v>
      </c>
    </row>
    <row r="28742" spans="1:6" x14ac:dyDescent="0.25">
      <c r="A28742">
        <v>0.26452865364771799</v>
      </c>
      <c r="F28742">
        <v>0.1</v>
      </c>
    </row>
    <row r="28743" spans="1:6" x14ac:dyDescent="0.25">
      <c r="A28743">
        <v>0.26137169189155202</v>
      </c>
      <c r="F28743">
        <v>0.1</v>
      </c>
    </row>
    <row r="28744" spans="1:6" x14ac:dyDescent="0.25">
      <c r="A28744">
        <v>0.25962657235489101</v>
      </c>
      <c r="F28744">
        <v>0.1</v>
      </c>
    </row>
    <row r="28745" spans="1:6" x14ac:dyDescent="0.25">
      <c r="A28745">
        <v>0.260572502444543</v>
      </c>
      <c r="F28745">
        <v>0.1</v>
      </c>
    </row>
    <row r="28746" spans="1:6" x14ac:dyDescent="0.25">
      <c r="A28746">
        <v>0.26325154258815398</v>
      </c>
      <c r="F28746">
        <v>0.1</v>
      </c>
    </row>
    <row r="28747" spans="1:6" x14ac:dyDescent="0.25">
      <c r="A28747">
        <v>0.263437302628171</v>
      </c>
      <c r="F28747">
        <v>0.1</v>
      </c>
    </row>
    <row r="28748" spans="1:6" x14ac:dyDescent="0.25">
      <c r="A28748">
        <v>0.26705197096447703</v>
      </c>
      <c r="F28748">
        <v>0.1</v>
      </c>
    </row>
    <row r="28749" spans="1:6" x14ac:dyDescent="0.25">
      <c r="A28749">
        <v>0.27073502517727299</v>
      </c>
      <c r="F28749">
        <v>0.1</v>
      </c>
    </row>
    <row r="28750" spans="1:6" x14ac:dyDescent="0.25">
      <c r="A28750">
        <v>0.27279707094285299</v>
      </c>
      <c r="F28750">
        <v>0.1</v>
      </c>
    </row>
    <row r="28751" spans="1:6" x14ac:dyDescent="0.25">
      <c r="A28751">
        <v>0.27561012736256602</v>
      </c>
      <c r="F28751">
        <v>0.1</v>
      </c>
    </row>
    <row r="28752" spans="1:6" x14ac:dyDescent="0.25">
      <c r="A28752">
        <v>0.27755944222074502</v>
      </c>
      <c r="F28752">
        <v>0.1</v>
      </c>
    </row>
    <row r="28753" spans="1:6" x14ac:dyDescent="0.25">
      <c r="A28753">
        <v>0.279698252832634</v>
      </c>
      <c r="F28753">
        <v>0.1</v>
      </c>
    </row>
    <row r="28754" spans="1:6" x14ac:dyDescent="0.25">
      <c r="A28754">
        <v>0.28241029382934901</v>
      </c>
      <c r="F28754">
        <v>0.1</v>
      </c>
    </row>
    <row r="28755" spans="1:6" x14ac:dyDescent="0.25">
      <c r="A28755">
        <v>0.284174765569295</v>
      </c>
      <c r="F28755">
        <v>0.1</v>
      </c>
    </row>
    <row r="28756" spans="1:6" x14ac:dyDescent="0.25">
      <c r="A28756">
        <v>0.28564110158782602</v>
      </c>
      <c r="F28756">
        <v>0.1</v>
      </c>
    </row>
    <row r="28757" spans="1:6" x14ac:dyDescent="0.25">
      <c r="A28757">
        <v>0.28674185162071397</v>
      </c>
      <c r="F28757">
        <v>0.1</v>
      </c>
    </row>
    <row r="28758" spans="1:6" x14ac:dyDescent="0.25">
      <c r="A28758">
        <v>0.28986019038141198</v>
      </c>
      <c r="F28758">
        <v>0.1</v>
      </c>
    </row>
    <row r="28759" spans="1:6" x14ac:dyDescent="0.25">
      <c r="A28759">
        <v>0.28893465179560601</v>
      </c>
      <c r="F28759">
        <v>0.1</v>
      </c>
    </row>
    <row r="28760" spans="1:6" x14ac:dyDescent="0.25">
      <c r="A28760">
        <v>0.28824387141670799</v>
      </c>
      <c r="F28760">
        <v>0.1</v>
      </c>
    </row>
    <row r="28761" spans="1:6" x14ac:dyDescent="0.25">
      <c r="A28761">
        <v>0.28960933512047399</v>
      </c>
      <c r="F28761">
        <v>0.1</v>
      </c>
    </row>
    <row r="28762" spans="1:6" x14ac:dyDescent="0.25">
      <c r="A28762">
        <v>0.29123992933688297</v>
      </c>
      <c r="F28762">
        <v>0.1</v>
      </c>
    </row>
    <row r="28763" spans="1:6" x14ac:dyDescent="0.25">
      <c r="A28763">
        <v>0.29264753756860101</v>
      </c>
      <c r="F28763">
        <v>0.1</v>
      </c>
    </row>
    <row r="28764" spans="1:6" x14ac:dyDescent="0.25">
      <c r="A28764">
        <v>0.29428608151504099</v>
      </c>
      <c r="F28764">
        <v>0.1</v>
      </c>
    </row>
    <row r="28765" spans="1:6" x14ac:dyDescent="0.25">
      <c r="A28765">
        <v>0.29544708796520203</v>
      </c>
      <c r="F28765">
        <v>0.1</v>
      </c>
    </row>
    <row r="28766" spans="1:6" x14ac:dyDescent="0.25">
      <c r="A28766">
        <v>0.29654825304469501</v>
      </c>
      <c r="F28766">
        <v>0.1</v>
      </c>
    </row>
    <row r="28767" spans="1:6" x14ac:dyDescent="0.25">
      <c r="A28767">
        <v>0.297705666397036</v>
      </c>
      <c r="F28767">
        <v>0.1</v>
      </c>
    </row>
    <row r="28768" spans="1:6" x14ac:dyDescent="0.25">
      <c r="A28768">
        <v>0.29891355988560703</v>
      </c>
      <c r="F28768">
        <v>0.1</v>
      </c>
    </row>
    <row r="28769" spans="1:6" x14ac:dyDescent="0.25">
      <c r="A28769">
        <v>0.30059757143081101</v>
      </c>
      <c r="F28769">
        <v>0.1</v>
      </c>
    </row>
    <row r="28770" spans="1:6" x14ac:dyDescent="0.25">
      <c r="A28770">
        <v>0.30173435896175499</v>
      </c>
      <c r="F28770">
        <v>0.1</v>
      </c>
    </row>
    <row r="28771" spans="1:6" x14ac:dyDescent="0.25">
      <c r="A28771">
        <v>0.30410072542093403</v>
      </c>
      <c r="F28771">
        <v>0.1</v>
      </c>
    </row>
    <row r="28772" spans="1:6" x14ac:dyDescent="0.25">
      <c r="A28772">
        <v>0.30634083696002901</v>
      </c>
      <c r="F28772">
        <v>0.1</v>
      </c>
    </row>
    <row r="28773" spans="1:6" x14ac:dyDescent="0.25">
      <c r="A28773">
        <v>0.30681365332537403</v>
      </c>
      <c r="F28773">
        <v>0.1</v>
      </c>
    </row>
    <row r="28774" spans="1:6" x14ac:dyDescent="0.25">
      <c r="A28774">
        <v>0.30572415008324899</v>
      </c>
      <c r="F28774">
        <v>0.1</v>
      </c>
    </row>
    <row r="28775" spans="1:6" x14ac:dyDescent="0.25">
      <c r="A28775">
        <v>0.30425785105500802</v>
      </c>
      <c r="F28775">
        <v>0.1</v>
      </c>
    </row>
    <row r="28776" spans="1:6" x14ac:dyDescent="0.25">
      <c r="A28776">
        <v>0.303498824165161</v>
      </c>
      <c r="F28776">
        <v>0.1</v>
      </c>
    </row>
    <row r="28777" spans="1:6" x14ac:dyDescent="0.25">
      <c r="A28777">
        <v>0.30334788828918402</v>
      </c>
      <c r="F28777">
        <v>0.1</v>
      </c>
    </row>
    <row r="28778" spans="1:6" x14ac:dyDescent="0.25">
      <c r="A28778">
        <v>0.30442439126132198</v>
      </c>
      <c r="F28778">
        <v>0.1</v>
      </c>
    </row>
    <row r="28779" spans="1:6" x14ac:dyDescent="0.25">
      <c r="A28779">
        <v>0.304250173907331</v>
      </c>
      <c r="F28779">
        <v>0.1</v>
      </c>
    </row>
    <row r="28780" spans="1:6" x14ac:dyDescent="0.25">
      <c r="A28780">
        <v>0.305284549540424</v>
      </c>
      <c r="F28780">
        <v>0.1</v>
      </c>
    </row>
    <row r="28781" spans="1:6" x14ac:dyDescent="0.25">
      <c r="A28781">
        <v>0.303999414793723</v>
      </c>
      <c r="F28781">
        <v>0.1</v>
      </c>
    </row>
    <row r="28782" spans="1:6" x14ac:dyDescent="0.25">
      <c r="A28782">
        <v>0.302956185202503</v>
      </c>
      <c r="F28782">
        <v>0.1</v>
      </c>
    </row>
    <row r="28783" spans="1:6" x14ac:dyDescent="0.25">
      <c r="A28783">
        <v>0.302483775960593</v>
      </c>
      <c r="F28783">
        <v>0.1</v>
      </c>
    </row>
    <row r="28784" spans="1:6" x14ac:dyDescent="0.25">
      <c r="A28784">
        <v>0.30221944118812399</v>
      </c>
      <c r="F28784">
        <v>0.1</v>
      </c>
    </row>
    <row r="28785" spans="1:6" x14ac:dyDescent="0.25">
      <c r="A28785">
        <v>0.30219807709885199</v>
      </c>
      <c r="F28785">
        <v>0.1</v>
      </c>
    </row>
    <row r="28786" spans="1:6" x14ac:dyDescent="0.25">
      <c r="A28786">
        <v>0.30255585107981497</v>
      </c>
      <c r="F28786">
        <v>0.1</v>
      </c>
    </row>
    <row r="28787" spans="1:6" x14ac:dyDescent="0.25">
      <c r="A28787">
        <v>0.30197852964836303</v>
      </c>
      <c r="F28787">
        <v>0.1</v>
      </c>
    </row>
    <row r="28788" spans="1:6" x14ac:dyDescent="0.25">
      <c r="A28788">
        <v>0.30105405300779498</v>
      </c>
      <c r="F28788">
        <v>0.1</v>
      </c>
    </row>
    <row r="28789" spans="1:6" x14ac:dyDescent="0.25">
      <c r="A28789">
        <v>0.30034243168546498</v>
      </c>
      <c r="F28789">
        <v>0.1</v>
      </c>
    </row>
    <row r="28790" spans="1:6" x14ac:dyDescent="0.25">
      <c r="A28790">
        <v>0.29913941593694998</v>
      </c>
      <c r="F28790">
        <v>0.1</v>
      </c>
    </row>
    <row r="28791" spans="1:6" x14ac:dyDescent="0.25">
      <c r="A28791">
        <v>0.29879429828390203</v>
      </c>
      <c r="F28791">
        <v>0.1</v>
      </c>
    </row>
    <row r="28792" spans="1:6" x14ac:dyDescent="0.25">
      <c r="A28792">
        <v>0.29832730007688502</v>
      </c>
      <c r="F28792">
        <v>0.1</v>
      </c>
    </row>
    <row r="28793" spans="1:6" x14ac:dyDescent="0.25">
      <c r="A28793">
        <v>0.29857682611894598</v>
      </c>
      <c r="F28793">
        <v>0.1</v>
      </c>
    </row>
    <row r="28794" spans="1:6" x14ac:dyDescent="0.25">
      <c r="A28794">
        <v>0.29791671081781002</v>
      </c>
      <c r="F28794">
        <v>0.1</v>
      </c>
    </row>
    <row r="28795" spans="1:6" x14ac:dyDescent="0.25">
      <c r="A28795">
        <v>0.296587003587924</v>
      </c>
      <c r="F28795">
        <v>0.1</v>
      </c>
    </row>
    <row r="28796" spans="1:6" x14ac:dyDescent="0.25">
      <c r="A28796">
        <v>0.29432691527421301</v>
      </c>
      <c r="F28796">
        <v>0.1</v>
      </c>
    </row>
    <row r="28797" spans="1:6" x14ac:dyDescent="0.25">
      <c r="A28797">
        <v>0.29243309905256099</v>
      </c>
      <c r="F28797">
        <v>0.1</v>
      </c>
    </row>
    <row r="28798" spans="1:6" x14ac:dyDescent="0.25">
      <c r="A28798">
        <v>0.29131524049250102</v>
      </c>
      <c r="F28798">
        <v>0.1</v>
      </c>
    </row>
    <row r="28799" spans="1:6" x14ac:dyDescent="0.25">
      <c r="A28799">
        <v>0.29014556008606901</v>
      </c>
      <c r="F28799">
        <v>0.1</v>
      </c>
    </row>
    <row r="28800" spans="1:6" x14ac:dyDescent="0.25">
      <c r="A28800">
        <v>0.28862391188584502</v>
      </c>
      <c r="F28800">
        <v>0.1</v>
      </c>
    </row>
    <row r="28801" spans="1:6" x14ac:dyDescent="0.25">
      <c r="A28801">
        <v>0.28701827880547198</v>
      </c>
      <c r="F28801">
        <v>0.1</v>
      </c>
    </row>
    <row r="28802" spans="1:6" x14ac:dyDescent="0.25">
      <c r="A28802">
        <v>0.28721630653952102</v>
      </c>
      <c r="F28802">
        <v>0.1</v>
      </c>
    </row>
    <row r="28803" spans="1:6" x14ac:dyDescent="0.25">
      <c r="A28803">
        <v>0.28597952062279203</v>
      </c>
      <c r="F28803">
        <v>0.1</v>
      </c>
    </row>
    <row r="28804" spans="1:6" x14ac:dyDescent="0.25">
      <c r="A28804">
        <v>0.286484969096718</v>
      </c>
      <c r="F28804">
        <v>0.1</v>
      </c>
    </row>
    <row r="28805" spans="1:6" x14ac:dyDescent="0.25">
      <c r="A28805">
        <v>0.28724527974391101</v>
      </c>
      <c r="F28805">
        <v>0.1</v>
      </c>
    </row>
    <row r="28806" spans="1:6" x14ac:dyDescent="0.25">
      <c r="A28806">
        <v>0.28700608107297598</v>
      </c>
      <c r="F28806">
        <v>0.1</v>
      </c>
    </row>
    <row r="28807" spans="1:6" x14ac:dyDescent="0.25">
      <c r="A28807">
        <v>0.287903459365555</v>
      </c>
      <c r="F28807">
        <v>0.1</v>
      </c>
    </row>
    <row r="28808" spans="1:6" x14ac:dyDescent="0.25">
      <c r="A28808">
        <v>0.28840468746005898</v>
      </c>
      <c r="F28808">
        <v>0.1</v>
      </c>
    </row>
    <row r="28809" spans="1:6" x14ac:dyDescent="0.25">
      <c r="A28809">
        <v>0.28885187433160397</v>
      </c>
      <c r="F28809">
        <v>0.1</v>
      </c>
    </row>
    <row r="28810" spans="1:6" x14ac:dyDescent="0.25">
      <c r="A28810">
        <v>0.28926703350691002</v>
      </c>
      <c r="F28810">
        <v>0.1</v>
      </c>
    </row>
    <row r="28811" spans="1:6" x14ac:dyDescent="0.25">
      <c r="A28811">
        <v>0.29018798623561598</v>
      </c>
      <c r="F28811">
        <v>0.1</v>
      </c>
    </row>
    <row r="28812" spans="1:6" x14ac:dyDescent="0.25">
      <c r="A28812">
        <v>0.29088731266193302</v>
      </c>
      <c r="F28812">
        <v>0.1</v>
      </c>
    </row>
    <row r="28813" spans="1:6" x14ac:dyDescent="0.25">
      <c r="A28813">
        <v>0.29125051435896099</v>
      </c>
      <c r="F28813">
        <v>0.1</v>
      </c>
    </row>
    <row r="28814" spans="1:6" x14ac:dyDescent="0.25">
      <c r="A28814">
        <v>0.29292855106850701</v>
      </c>
      <c r="F28814">
        <v>0.1</v>
      </c>
    </row>
    <row r="28815" spans="1:6" x14ac:dyDescent="0.25">
      <c r="A28815">
        <v>0.29505780989069802</v>
      </c>
      <c r="F28815">
        <v>0.1</v>
      </c>
    </row>
    <row r="28816" spans="1:6" x14ac:dyDescent="0.25">
      <c r="A28816">
        <v>0.29647880542673399</v>
      </c>
      <c r="F28816">
        <v>0.1</v>
      </c>
    </row>
    <row r="28817" spans="1:6" x14ac:dyDescent="0.25">
      <c r="A28817">
        <v>0.29781432121937002</v>
      </c>
      <c r="F28817">
        <v>0.1</v>
      </c>
    </row>
    <row r="28818" spans="1:6" x14ac:dyDescent="0.25">
      <c r="A28818">
        <v>0.29950124106294201</v>
      </c>
      <c r="F28818">
        <v>0.1</v>
      </c>
    </row>
    <row r="28819" spans="1:6" x14ac:dyDescent="0.25">
      <c r="A28819">
        <v>0.30108510548574202</v>
      </c>
      <c r="F28819">
        <v>0.1</v>
      </c>
    </row>
    <row r="28820" spans="1:6" x14ac:dyDescent="0.25">
      <c r="A28820">
        <v>0.30291619431811201</v>
      </c>
      <c r="F28820">
        <v>0.1</v>
      </c>
    </row>
    <row r="28821" spans="1:6" x14ac:dyDescent="0.25">
      <c r="A28821">
        <v>0.30550147757730101</v>
      </c>
      <c r="F28821">
        <v>0.1</v>
      </c>
    </row>
    <row r="28822" spans="1:6" x14ac:dyDescent="0.25">
      <c r="A28822">
        <v>0.30736590062491298</v>
      </c>
      <c r="F28822">
        <v>0.1</v>
      </c>
    </row>
    <row r="28823" spans="1:6" x14ac:dyDescent="0.25">
      <c r="A28823">
        <v>0.30795492501244698</v>
      </c>
      <c r="F28823">
        <v>0.1</v>
      </c>
    </row>
    <row r="28824" spans="1:6" x14ac:dyDescent="0.25">
      <c r="A28824">
        <v>0.30712251661068202</v>
      </c>
      <c r="F28824">
        <v>0.1</v>
      </c>
    </row>
    <row r="28825" spans="1:6" x14ac:dyDescent="0.25">
      <c r="A28825">
        <v>0.30633505110832299</v>
      </c>
      <c r="F28825">
        <v>0.1</v>
      </c>
    </row>
    <row r="28826" spans="1:6" x14ac:dyDescent="0.25">
      <c r="A28826">
        <v>0.30556966814166697</v>
      </c>
      <c r="F28826">
        <v>0.1</v>
      </c>
    </row>
    <row r="28827" spans="1:6" x14ac:dyDescent="0.25">
      <c r="A28827">
        <v>0.305604161492672</v>
      </c>
      <c r="F28827">
        <v>0.1</v>
      </c>
    </row>
    <row r="28828" spans="1:6" x14ac:dyDescent="0.25">
      <c r="A28828">
        <v>0.305190613326071</v>
      </c>
      <c r="F28828">
        <v>0.1</v>
      </c>
    </row>
    <row r="28829" spans="1:6" x14ac:dyDescent="0.25">
      <c r="A28829">
        <v>0.30476550821793602</v>
      </c>
      <c r="F28829">
        <v>0.1</v>
      </c>
    </row>
    <row r="28830" spans="1:6" x14ac:dyDescent="0.25">
      <c r="A28830">
        <v>0.30453941232187898</v>
      </c>
      <c r="F28830">
        <v>0.1</v>
      </c>
    </row>
    <row r="28831" spans="1:6" x14ac:dyDescent="0.25">
      <c r="A28831">
        <v>0.30374297971168002</v>
      </c>
      <c r="F28831">
        <v>0.1</v>
      </c>
    </row>
    <row r="28832" spans="1:6" x14ac:dyDescent="0.25">
      <c r="A28832">
        <v>0.30215930712694899</v>
      </c>
      <c r="F28832">
        <v>0.1</v>
      </c>
    </row>
    <row r="28833" spans="1:6" x14ac:dyDescent="0.25">
      <c r="A28833">
        <v>0.300911081027182</v>
      </c>
      <c r="F28833">
        <v>0.1</v>
      </c>
    </row>
    <row r="28834" spans="1:6" x14ac:dyDescent="0.25">
      <c r="A28834">
        <v>0.299734641158102</v>
      </c>
      <c r="F28834">
        <v>0.1</v>
      </c>
    </row>
    <row r="28835" spans="1:6" x14ac:dyDescent="0.25">
      <c r="A28835">
        <v>0.29764008735271302</v>
      </c>
      <c r="F28835">
        <v>0.1</v>
      </c>
    </row>
    <row r="28836" spans="1:6" x14ac:dyDescent="0.25">
      <c r="A28836">
        <v>0.295936609249286</v>
      </c>
      <c r="F28836">
        <v>0.1</v>
      </c>
    </row>
    <row r="28837" spans="1:6" x14ac:dyDescent="0.25">
      <c r="A28837">
        <v>0.29570007071158599</v>
      </c>
      <c r="F28837">
        <v>0.1</v>
      </c>
    </row>
    <row r="28838" spans="1:6" x14ac:dyDescent="0.25">
      <c r="A28838">
        <v>0.297142346841689</v>
      </c>
      <c r="F28838">
        <v>0.1</v>
      </c>
    </row>
    <row r="28839" spans="1:6" x14ac:dyDescent="0.25">
      <c r="A28839">
        <v>0.29732928492833899</v>
      </c>
      <c r="F28839">
        <v>0.1</v>
      </c>
    </row>
    <row r="28840" spans="1:6" x14ac:dyDescent="0.25">
      <c r="A28840">
        <v>0.29780918287039698</v>
      </c>
      <c r="F28840">
        <v>0.1</v>
      </c>
    </row>
    <row r="28841" spans="1:6" x14ac:dyDescent="0.25">
      <c r="A28841">
        <v>0.298188481014794</v>
      </c>
      <c r="F28841">
        <v>0.1</v>
      </c>
    </row>
    <row r="28842" spans="1:6" x14ac:dyDescent="0.25">
      <c r="A28842">
        <v>0.29683635591069202</v>
      </c>
      <c r="F28842">
        <v>0.1</v>
      </c>
    </row>
    <row r="28843" spans="1:6" x14ac:dyDescent="0.25">
      <c r="A28843">
        <v>0.298044092503852</v>
      </c>
      <c r="F28843">
        <v>0.1</v>
      </c>
    </row>
    <row r="28844" spans="1:6" x14ac:dyDescent="0.25">
      <c r="A28844">
        <v>0.29859595448778498</v>
      </c>
      <c r="F28844">
        <v>0.1</v>
      </c>
    </row>
    <row r="28845" spans="1:6" x14ac:dyDescent="0.25">
      <c r="A28845">
        <v>0.29834878954293897</v>
      </c>
      <c r="F28845">
        <v>0.1</v>
      </c>
    </row>
    <row r="28846" spans="1:6" x14ac:dyDescent="0.25">
      <c r="A28846">
        <v>0.29854909533129698</v>
      </c>
      <c r="F28846">
        <v>0.1</v>
      </c>
    </row>
    <row r="28847" spans="1:6" x14ac:dyDescent="0.25">
      <c r="A28847">
        <v>0.29883569705629998</v>
      </c>
      <c r="F28847">
        <v>0.1</v>
      </c>
    </row>
    <row r="28848" spans="1:6" x14ac:dyDescent="0.25">
      <c r="A28848">
        <v>0.300328714737575</v>
      </c>
      <c r="F28848">
        <v>0.1</v>
      </c>
    </row>
    <row r="28849" spans="1:6" x14ac:dyDescent="0.25">
      <c r="A28849">
        <v>0.301607241292213</v>
      </c>
      <c r="F28849">
        <v>0.1</v>
      </c>
    </row>
    <row r="28850" spans="1:6" x14ac:dyDescent="0.25">
      <c r="A28850">
        <v>0.30252021276034002</v>
      </c>
      <c r="F28850">
        <v>0.1</v>
      </c>
    </row>
    <row r="28851" spans="1:6" x14ac:dyDescent="0.25">
      <c r="A28851">
        <v>0.30399902440495502</v>
      </c>
      <c r="F28851">
        <v>0.1</v>
      </c>
    </row>
    <row r="28852" spans="1:6" x14ac:dyDescent="0.25">
      <c r="A28852">
        <v>0.30529269163582701</v>
      </c>
      <c r="F28852">
        <v>0.1</v>
      </c>
    </row>
    <row r="28853" spans="1:6" x14ac:dyDescent="0.25">
      <c r="A28853">
        <v>0.30569324274495202</v>
      </c>
      <c r="F28853">
        <v>0.1</v>
      </c>
    </row>
    <row r="28854" spans="1:6" x14ac:dyDescent="0.25">
      <c r="A28854">
        <v>0.30507875147373198</v>
      </c>
      <c r="F28854">
        <v>0.1</v>
      </c>
    </row>
    <row r="28855" spans="1:6" x14ac:dyDescent="0.25">
      <c r="A28855">
        <v>0.30552895967758598</v>
      </c>
      <c r="F28855">
        <v>0.1</v>
      </c>
    </row>
    <row r="28856" spans="1:6" x14ac:dyDescent="0.25">
      <c r="A28856">
        <v>0.30490414180436198</v>
      </c>
      <c r="F28856">
        <v>0.1</v>
      </c>
    </row>
    <row r="28857" spans="1:6" x14ac:dyDescent="0.25">
      <c r="A28857">
        <v>0.304226215892896</v>
      </c>
      <c r="F28857">
        <v>0.1</v>
      </c>
    </row>
    <row r="28858" spans="1:6" x14ac:dyDescent="0.25">
      <c r="A28858">
        <v>0.30304826500604598</v>
      </c>
      <c r="F28858">
        <v>0.1</v>
      </c>
    </row>
    <row r="28859" spans="1:6" x14ac:dyDescent="0.25">
      <c r="A28859">
        <v>0.30248002945645802</v>
      </c>
      <c r="F28859">
        <v>0.1</v>
      </c>
    </row>
    <row r="28860" spans="1:6" x14ac:dyDescent="0.25">
      <c r="A28860">
        <v>0.303669134130027</v>
      </c>
      <c r="F28860">
        <v>0.1</v>
      </c>
    </row>
    <row r="28861" spans="1:6" x14ac:dyDescent="0.25">
      <c r="A28861">
        <v>0.30528056956327798</v>
      </c>
      <c r="F28861">
        <v>0.1</v>
      </c>
    </row>
    <row r="28862" spans="1:6" x14ac:dyDescent="0.25">
      <c r="A28862">
        <v>0.30551661830302201</v>
      </c>
      <c r="F28862">
        <v>0.1</v>
      </c>
    </row>
    <row r="28863" spans="1:6" x14ac:dyDescent="0.25">
      <c r="A28863">
        <v>0.30654612413289301</v>
      </c>
      <c r="F28863">
        <v>0.1</v>
      </c>
    </row>
    <row r="28864" spans="1:6" x14ac:dyDescent="0.25">
      <c r="A28864">
        <v>0.30590830320803702</v>
      </c>
      <c r="F28864">
        <v>0.1</v>
      </c>
    </row>
    <row r="28865" spans="1:6" x14ac:dyDescent="0.25">
      <c r="A28865">
        <v>0.30555637181454298</v>
      </c>
      <c r="F28865">
        <v>0.1</v>
      </c>
    </row>
    <row r="28866" spans="1:6" x14ac:dyDescent="0.25">
      <c r="A28866">
        <v>0.30433407759821401</v>
      </c>
      <c r="F28866">
        <v>0.1</v>
      </c>
    </row>
    <row r="28867" spans="1:6" x14ac:dyDescent="0.25">
      <c r="A28867">
        <v>0.30307071944154901</v>
      </c>
      <c r="F28867">
        <v>0.1</v>
      </c>
    </row>
    <row r="28868" spans="1:6" x14ac:dyDescent="0.25">
      <c r="A28868">
        <v>0.30203179673878799</v>
      </c>
      <c r="F28868">
        <v>0.1</v>
      </c>
    </row>
    <row r="28869" spans="1:6" x14ac:dyDescent="0.25">
      <c r="A28869">
        <v>0.30102287809956302</v>
      </c>
      <c r="F28869">
        <v>0.1</v>
      </c>
    </row>
    <row r="28870" spans="1:6" x14ac:dyDescent="0.25">
      <c r="A28870">
        <v>0.30090338377197301</v>
      </c>
      <c r="F28870">
        <v>0.1</v>
      </c>
    </row>
    <row r="28871" spans="1:6" x14ac:dyDescent="0.25">
      <c r="A28871">
        <v>0.299857249725479</v>
      </c>
      <c r="F28871">
        <v>0.1</v>
      </c>
    </row>
    <row r="28872" spans="1:6" x14ac:dyDescent="0.25">
      <c r="A28872">
        <v>0.29880375214342703</v>
      </c>
      <c r="F28872">
        <v>0.1</v>
      </c>
    </row>
    <row r="28873" spans="1:6" x14ac:dyDescent="0.25">
      <c r="A28873">
        <v>0.29824026222460098</v>
      </c>
      <c r="F28873">
        <v>0.1</v>
      </c>
    </row>
    <row r="28874" spans="1:6" x14ac:dyDescent="0.25">
      <c r="A28874">
        <v>0.298735345173333</v>
      </c>
      <c r="F28874">
        <v>0.1</v>
      </c>
    </row>
    <row r="28875" spans="1:6" x14ac:dyDescent="0.25">
      <c r="A28875">
        <v>0.299990161540722</v>
      </c>
      <c r="F28875">
        <v>0.1</v>
      </c>
    </row>
    <row r="28876" spans="1:6" x14ac:dyDescent="0.25">
      <c r="A28876">
        <v>0.29954431384716601</v>
      </c>
      <c r="F28876">
        <v>0.1</v>
      </c>
    </row>
    <row r="28877" spans="1:6" x14ac:dyDescent="0.25">
      <c r="A28877">
        <v>0.30033849268025897</v>
      </c>
      <c r="F28877">
        <v>0.1</v>
      </c>
    </row>
    <row r="28878" spans="1:6" x14ac:dyDescent="0.25">
      <c r="A28878">
        <v>0.30003783322234501</v>
      </c>
      <c r="F28878">
        <v>0.1</v>
      </c>
    </row>
    <row r="28879" spans="1:6" x14ac:dyDescent="0.25">
      <c r="A28879">
        <v>0.301333449563846</v>
      </c>
      <c r="F28879">
        <v>0.1</v>
      </c>
    </row>
    <row r="28880" spans="1:6" x14ac:dyDescent="0.25">
      <c r="A28880">
        <v>0.30331375160101898</v>
      </c>
      <c r="F28880">
        <v>0.1</v>
      </c>
    </row>
    <row r="28881" spans="1:6" x14ac:dyDescent="0.25">
      <c r="A28881">
        <v>0.30300927077429901</v>
      </c>
      <c r="F28881">
        <v>0.1</v>
      </c>
    </row>
    <row r="28882" spans="1:6" x14ac:dyDescent="0.25">
      <c r="A28882">
        <v>0.303208075149972</v>
      </c>
      <c r="F28882">
        <v>0.1</v>
      </c>
    </row>
    <row r="28883" spans="1:6" x14ac:dyDescent="0.25">
      <c r="A28883">
        <v>0.30386642153716498</v>
      </c>
      <c r="F28883">
        <v>0.1</v>
      </c>
    </row>
    <row r="28884" spans="1:6" x14ac:dyDescent="0.25">
      <c r="A28884">
        <v>0.30421368032193902</v>
      </c>
      <c r="F28884">
        <v>0.1</v>
      </c>
    </row>
    <row r="28885" spans="1:6" x14ac:dyDescent="0.25">
      <c r="A28885">
        <v>0.30414432853015699</v>
      </c>
      <c r="F28885">
        <v>0.1</v>
      </c>
    </row>
    <row r="28886" spans="1:6" x14ac:dyDescent="0.25">
      <c r="A28886">
        <v>0.30400885526079202</v>
      </c>
      <c r="F28886">
        <v>0.1</v>
      </c>
    </row>
    <row r="28887" spans="1:6" x14ac:dyDescent="0.25">
      <c r="A28887">
        <v>0.30373517824207102</v>
      </c>
      <c r="F28887">
        <v>0.1</v>
      </c>
    </row>
    <row r="28888" spans="1:6" x14ac:dyDescent="0.25">
      <c r="A28888">
        <v>0.303684296423606</v>
      </c>
      <c r="F28888">
        <v>0.1</v>
      </c>
    </row>
    <row r="28889" spans="1:6" x14ac:dyDescent="0.25">
      <c r="A28889">
        <v>0.30492525477069599</v>
      </c>
      <c r="F28889">
        <v>0.1</v>
      </c>
    </row>
    <row r="28890" spans="1:6" x14ac:dyDescent="0.25">
      <c r="A28890">
        <v>0.30658314911013401</v>
      </c>
      <c r="F28890">
        <v>0.1</v>
      </c>
    </row>
    <row r="28891" spans="1:6" x14ac:dyDescent="0.25">
      <c r="A28891">
        <v>0.30575764023911001</v>
      </c>
      <c r="F28891">
        <v>0.1</v>
      </c>
    </row>
    <row r="28892" spans="1:6" x14ac:dyDescent="0.25">
      <c r="A28892">
        <v>0.30253817020268098</v>
      </c>
      <c r="F28892">
        <v>0.1</v>
      </c>
    </row>
    <row r="28893" spans="1:6" x14ac:dyDescent="0.25">
      <c r="A28893">
        <v>0.29988986685715602</v>
      </c>
      <c r="F28893">
        <v>0.1</v>
      </c>
    </row>
    <row r="28894" spans="1:6" x14ac:dyDescent="0.25">
      <c r="A28894">
        <v>0.29669356367479799</v>
      </c>
      <c r="F28894">
        <v>0.1</v>
      </c>
    </row>
    <row r="28895" spans="1:6" x14ac:dyDescent="0.25">
      <c r="A28895">
        <v>0.29371026842216602</v>
      </c>
      <c r="F28895">
        <v>0.1</v>
      </c>
    </row>
    <row r="28896" spans="1:6" x14ac:dyDescent="0.25">
      <c r="A28896">
        <v>0.29188722417034202</v>
      </c>
      <c r="F28896">
        <v>0.1</v>
      </c>
    </row>
    <row r="28897" spans="1:6" x14ac:dyDescent="0.25">
      <c r="A28897">
        <v>0.29119614069910399</v>
      </c>
      <c r="F28897">
        <v>0.1</v>
      </c>
    </row>
    <row r="28898" spans="1:6" x14ac:dyDescent="0.25">
      <c r="A28898">
        <v>0.29175996776897101</v>
      </c>
      <c r="F28898">
        <v>0.1</v>
      </c>
    </row>
    <row r="28899" spans="1:6" x14ac:dyDescent="0.25">
      <c r="A28899">
        <v>0.29253148086139502</v>
      </c>
      <c r="F28899">
        <v>0.1</v>
      </c>
    </row>
    <row r="28900" spans="1:6" x14ac:dyDescent="0.25">
      <c r="A28900">
        <v>0.29382480885891299</v>
      </c>
      <c r="F28900">
        <v>0.1</v>
      </c>
    </row>
    <row r="28901" spans="1:6" x14ac:dyDescent="0.25">
      <c r="A28901">
        <v>0.295286420074861</v>
      </c>
      <c r="F28901">
        <v>0.1</v>
      </c>
    </row>
    <row r="28902" spans="1:6" x14ac:dyDescent="0.25">
      <c r="A28902">
        <v>0.29587122529634902</v>
      </c>
      <c r="F28902">
        <v>0.1</v>
      </c>
    </row>
    <row r="28903" spans="1:6" x14ac:dyDescent="0.25">
      <c r="A28903">
        <v>0.298075642182492</v>
      </c>
      <c r="F28903">
        <v>0.1</v>
      </c>
    </row>
    <row r="28904" spans="1:6" x14ac:dyDescent="0.25">
      <c r="A28904">
        <v>0.29886596558582901</v>
      </c>
      <c r="F28904">
        <v>0.1</v>
      </c>
    </row>
    <row r="28905" spans="1:6" x14ac:dyDescent="0.25">
      <c r="A28905">
        <v>0.29897638815599697</v>
      </c>
      <c r="F28905">
        <v>0.1</v>
      </c>
    </row>
    <row r="28906" spans="1:6" x14ac:dyDescent="0.25">
      <c r="A28906">
        <v>0.29912424157456702</v>
      </c>
      <c r="F28906">
        <v>0.1</v>
      </c>
    </row>
    <row r="28907" spans="1:6" x14ac:dyDescent="0.25">
      <c r="A28907">
        <v>0.299270079787117</v>
      </c>
      <c r="F28907">
        <v>0.1</v>
      </c>
    </row>
    <row r="28908" spans="1:6" x14ac:dyDescent="0.25">
      <c r="A28908">
        <v>0.29941743757373102</v>
      </c>
      <c r="F28908">
        <v>0.1</v>
      </c>
    </row>
    <row r="28909" spans="1:6" x14ac:dyDescent="0.25">
      <c r="A28909">
        <v>0.29878039437736698</v>
      </c>
      <c r="F28909">
        <v>0.1</v>
      </c>
    </row>
    <row r="28910" spans="1:6" x14ac:dyDescent="0.25">
      <c r="A28910">
        <v>0.298778532258694</v>
      </c>
      <c r="F28910">
        <v>0.1</v>
      </c>
    </row>
    <row r="28911" spans="1:6" x14ac:dyDescent="0.25">
      <c r="A28911">
        <v>0.29873231963590802</v>
      </c>
      <c r="F28911">
        <v>0.1</v>
      </c>
    </row>
    <row r="28912" spans="1:6" x14ac:dyDescent="0.25">
      <c r="A28912">
        <v>0.29903755033533802</v>
      </c>
      <c r="F28912">
        <v>0.1</v>
      </c>
    </row>
    <row r="28913" spans="1:6" x14ac:dyDescent="0.25">
      <c r="A28913">
        <v>0.29956622848756398</v>
      </c>
      <c r="F28913">
        <v>0.1</v>
      </c>
    </row>
    <row r="28914" spans="1:6" x14ac:dyDescent="0.25">
      <c r="A28914">
        <v>0.30110223602896202</v>
      </c>
      <c r="F28914">
        <v>0.1</v>
      </c>
    </row>
    <row r="28915" spans="1:6" x14ac:dyDescent="0.25">
      <c r="A28915">
        <v>0.30414891923662901</v>
      </c>
      <c r="F28915">
        <v>0.1</v>
      </c>
    </row>
    <row r="28916" spans="1:6" x14ac:dyDescent="0.25">
      <c r="A28916">
        <v>0.30626400816634203</v>
      </c>
      <c r="F28916">
        <v>0.1</v>
      </c>
    </row>
    <row r="28917" spans="1:6" x14ac:dyDescent="0.25">
      <c r="A28917">
        <v>0.307116189922293</v>
      </c>
      <c r="F28917">
        <v>0.1</v>
      </c>
    </row>
    <row r="28918" spans="1:6" x14ac:dyDescent="0.25">
      <c r="A28918">
        <v>0.30722970898791702</v>
      </c>
      <c r="F28918">
        <v>0.1</v>
      </c>
    </row>
    <row r="28919" spans="1:6" x14ac:dyDescent="0.25">
      <c r="A28919">
        <v>0.306732742842175</v>
      </c>
      <c r="F28919">
        <v>0.1</v>
      </c>
    </row>
    <row r="28920" spans="1:6" x14ac:dyDescent="0.25">
      <c r="A28920">
        <v>0.30644331590068502</v>
      </c>
      <c r="F28920">
        <v>0.1</v>
      </c>
    </row>
    <row r="28921" spans="1:6" x14ac:dyDescent="0.25">
      <c r="A28921">
        <v>0.30555581580948998</v>
      </c>
      <c r="F28921">
        <v>0.1</v>
      </c>
    </row>
    <row r="28922" spans="1:6" x14ac:dyDescent="0.25">
      <c r="A28922">
        <v>0.30516716299333602</v>
      </c>
      <c r="F28922">
        <v>0.1</v>
      </c>
    </row>
    <row r="28923" spans="1:6" x14ac:dyDescent="0.25">
      <c r="A28923">
        <v>0.30518738291287001</v>
      </c>
      <c r="F28923">
        <v>0.1</v>
      </c>
    </row>
    <row r="28924" spans="1:6" x14ac:dyDescent="0.25">
      <c r="A28924">
        <v>0.30451120415115901</v>
      </c>
      <c r="F28924">
        <v>0.1</v>
      </c>
    </row>
    <row r="28925" spans="1:6" x14ac:dyDescent="0.25">
      <c r="A28925">
        <v>0.30369160007329099</v>
      </c>
      <c r="F28925">
        <v>0.1</v>
      </c>
    </row>
    <row r="28926" spans="1:6" x14ac:dyDescent="0.25">
      <c r="A28926">
        <v>0.30219361879988699</v>
      </c>
      <c r="F28926">
        <v>0.1</v>
      </c>
    </row>
    <row r="28927" spans="1:6" x14ac:dyDescent="0.25">
      <c r="A28927">
        <v>0.300680520659662</v>
      </c>
      <c r="F28927">
        <v>0.1</v>
      </c>
    </row>
    <row r="28928" spans="1:6" x14ac:dyDescent="0.25">
      <c r="A28928">
        <v>0.29974290015372201</v>
      </c>
      <c r="F28928">
        <v>0.1</v>
      </c>
    </row>
    <row r="28929" spans="1:6" x14ac:dyDescent="0.25">
      <c r="A28929">
        <v>0.29816785588108802</v>
      </c>
      <c r="F28929">
        <v>0.1</v>
      </c>
    </row>
    <row r="28930" spans="1:6" x14ac:dyDescent="0.25">
      <c r="A28930">
        <v>0.297861762225686</v>
      </c>
      <c r="F28930">
        <v>0.1</v>
      </c>
    </row>
    <row r="28931" spans="1:6" x14ac:dyDescent="0.25">
      <c r="A28931">
        <v>0.29776292972777402</v>
      </c>
      <c r="F28931">
        <v>0.1</v>
      </c>
    </row>
    <row r="28932" spans="1:6" x14ac:dyDescent="0.25">
      <c r="A28932">
        <v>0.29758789635845001</v>
      </c>
      <c r="F28932">
        <v>0.1</v>
      </c>
    </row>
    <row r="28933" spans="1:6" x14ac:dyDescent="0.25">
      <c r="A28933">
        <v>0.296813569128619</v>
      </c>
      <c r="F28933">
        <v>0.1</v>
      </c>
    </row>
    <row r="28934" spans="1:6" x14ac:dyDescent="0.25">
      <c r="A28934">
        <v>0.29654309682211599</v>
      </c>
      <c r="F28934">
        <v>0.1</v>
      </c>
    </row>
    <row r="28935" spans="1:6" x14ac:dyDescent="0.25">
      <c r="A28935">
        <v>0.29471648255001698</v>
      </c>
      <c r="F28935">
        <v>0.1</v>
      </c>
    </row>
    <row r="28936" spans="1:6" x14ac:dyDescent="0.25">
      <c r="A28936">
        <v>0.293735552954213</v>
      </c>
      <c r="F28936">
        <v>0.1</v>
      </c>
    </row>
    <row r="28937" spans="1:6" x14ac:dyDescent="0.25">
      <c r="A28937">
        <v>0.29268506342556999</v>
      </c>
      <c r="F28937">
        <v>0.1</v>
      </c>
    </row>
    <row r="28938" spans="1:6" x14ac:dyDescent="0.25">
      <c r="A28938">
        <v>0.29265923995443299</v>
      </c>
      <c r="F28938">
        <v>0.1</v>
      </c>
    </row>
    <row r="28939" spans="1:6" x14ac:dyDescent="0.25">
      <c r="A28939">
        <v>0.29256506807761301</v>
      </c>
      <c r="F28939">
        <v>0.1</v>
      </c>
    </row>
    <row r="28940" spans="1:6" x14ac:dyDescent="0.25">
      <c r="A28940">
        <v>0.29221266144087499</v>
      </c>
      <c r="F28940">
        <v>0.1</v>
      </c>
    </row>
    <row r="28941" spans="1:6" x14ac:dyDescent="0.25">
      <c r="A28941">
        <v>0.29009628430781398</v>
      </c>
      <c r="F28941">
        <v>0.1</v>
      </c>
    </row>
    <row r="28942" spans="1:6" x14ac:dyDescent="0.25">
      <c r="A28942">
        <v>0.28787583593840699</v>
      </c>
      <c r="F28942">
        <v>0.1</v>
      </c>
    </row>
    <row r="28943" spans="1:6" x14ac:dyDescent="0.25">
      <c r="A28943">
        <v>0.28669628439918499</v>
      </c>
      <c r="F28943">
        <v>0.1</v>
      </c>
    </row>
    <row r="28944" spans="1:6" x14ac:dyDescent="0.25">
      <c r="A28944">
        <v>0.28764583922435699</v>
      </c>
      <c r="F28944">
        <v>0.1</v>
      </c>
    </row>
    <row r="28945" spans="1:6" x14ac:dyDescent="0.25">
      <c r="A28945">
        <v>0.28897980343825203</v>
      </c>
      <c r="F28945">
        <v>0.1</v>
      </c>
    </row>
    <row r="28946" spans="1:6" x14ac:dyDescent="0.25">
      <c r="A28946">
        <v>0.28896098430266998</v>
      </c>
      <c r="F28946">
        <v>0.1</v>
      </c>
    </row>
    <row r="28947" spans="1:6" x14ac:dyDescent="0.25">
      <c r="A28947">
        <v>0.28767308337548197</v>
      </c>
      <c r="F28947">
        <v>0.1</v>
      </c>
    </row>
    <row r="28948" spans="1:6" x14ac:dyDescent="0.25">
      <c r="A28948">
        <v>0.28732355373436902</v>
      </c>
      <c r="F28948">
        <v>0.1</v>
      </c>
    </row>
    <row r="28949" spans="1:6" x14ac:dyDescent="0.25">
      <c r="A28949">
        <v>0.28707338063259402</v>
      </c>
      <c r="F28949">
        <v>0.1</v>
      </c>
    </row>
    <row r="28950" spans="1:6" x14ac:dyDescent="0.25">
      <c r="A28950">
        <v>0.28711672092178198</v>
      </c>
      <c r="F28950">
        <v>0.1</v>
      </c>
    </row>
    <row r="28951" spans="1:6" x14ac:dyDescent="0.25">
      <c r="A28951">
        <v>0.28721358015225301</v>
      </c>
      <c r="F28951">
        <v>0.1</v>
      </c>
    </row>
    <row r="28952" spans="1:6" x14ac:dyDescent="0.25">
      <c r="A28952">
        <v>0.287529331541657</v>
      </c>
      <c r="F28952">
        <v>0.1</v>
      </c>
    </row>
    <row r="28953" spans="1:6" x14ac:dyDescent="0.25">
      <c r="A28953">
        <v>0.288621887012523</v>
      </c>
      <c r="F28953">
        <v>0.1</v>
      </c>
    </row>
    <row r="28954" spans="1:6" x14ac:dyDescent="0.25">
      <c r="A28954">
        <v>0.28913944485758403</v>
      </c>
      <c r="F28954">
        <v>0.1</v>
      </c>
    </row>
    <row r="28955" spans="1:6" x14ac:dyDescent="0.25">
      <c r="A28955">
        <v>0.289825288033286</v>
      </c>
      <c r="F28955">
        <v>0.1</v>
      </c>
    </row>
    <row r="28956" spans="1:6" x14ac:dyDescent="0.25">
      <c r="A28956">
        <v>0.289404908590149</v>
      </c>
      <c r="F28956">
        <v>0.1</v>
      </c>
    </row>
    <row r="28957" spans="1:6" x14ac:dyDescent="0.25">
      <c r="A28957">
        <v>0.28798038606715798</v>
      </c>
      <c r="F28957">
        <v>0.1</v>
      </c>
    </row>
    <row r="28958" spans="1:6" x14ac:dyDescent="0.25">
      <c r="A28958">
        <v>0.28795423087156502</v>
      </c>
      <c r="F28958">
        <v>0.1</v>
      </c>
    </row>
    <row r="28959" spans="1:6" x14ac:dyDescent="0.25">
      <c r="A28959">
        <v>0.288156985934509</v>
      </c>
      <c r="F28959">
        <v>0.1</v>
      </c>
    </row>
    <row r="28960" spans="1:6" x14ac:dyDescent="0.25">
      <c r="A28960">
        <v>0.28807077505162298</v>
      </c>
      <c r="F28960">
        <v>0.1</v>
      </c>
    </row>
    <row r="28961" spans="1:6" x14ac:dyDescent="0.25">
      <c r="A28961">
        <v>0.28938942764432102</v>
      </c>
      <c r="F28961">
        <v>0.1</v>
      </c>
    </row>
    <row r="28962" spans="1:6" x14ac:dyDescent="0.25">
      <c r="A28962">
        <v>0.290773405202994</v>
      </c>
      <c r="F28962">
        <v>0.1</v>
      </c>
    </row>
    <row r="28963" spans="1:6" x14ac:dyDescent="0.25">
      <c r="A28963">
        <v>0.29138623860530499</v>
      </c>
      <c r="F28963">
        <v>0.1</v>
      </c>
    </row>
    <row r="28964" spans="1:6" x14ac:dyDescent="0.25">
      <c r="A28964">
        <v>0.29209637315542902</v>
      </c>
      <c r="F28964">
        <v>0.1</v>
      </c>
    </row>
    <row r="28965" spans="1:6" x14ac:dyDescent="0.25">
      <c r="A28965">
        <v>0.29265524187174602</v>
      </c>
      <c r="F28965">
        <v>0.1</v>
      </c>
    </row>
    <row r="28966" spans="1:6" x14ac:dyDescent="0.25">
      <c r="A28966">
        <v>0.29282025252729099</v>
      </c>
      <c r="F28966">
        <v>0.1</v>
      </c>
    </row>
    <row r="28967" spans="1:6" x14ac:dyDescent="0.25">
      <c r="A28967">
        <v>0.29210951958947601</v>
      </c>
      <c r="F28967">
        <v>0.1</v>
      </c>
    </row>
    <row r="28968" spans="1:6" x14ac:dyDescent="0.25">
      <c r="A28968">
        <v>0.29206177949786599</v>
      </c>
      <c r="F28968">
        <v>0.1</v>
      </c>
    </row>
    <row r="28969" spans="1:6" x14ac:dyDescent="0.25">
      <c r="A28969">
        <v>0.29162614976328599</v>
      </c>
      <c r="F28969">
        <v>0.1</v>
      </c>
    </row>
    <row r="28970" spans="1:6" x14ac:dyDescent="0.25">
      <c r="A28970">
        <v>0.29136856499840003</v>
      </c>
      <c r="F28970">
        <v>0.1</v>
      </c>
    </row>
    <row r="28971" spans="1:6" x14ac:dyDescent="0.25">
      <c r="A28971">
        <v>0.29146329202132998</v>
      </c>
      <c r="F28971">
        <v>0.1</v>
      </c>
    </row>
    <row r="28972" spans="1:6" x14ac:dyDescent="0.25">
      <c r="A28972">
        <v>0.29054422742376002</v>
      </c>
      <c r="F28972">
        <v>0.1</v>
      </c>
    </row>
    <row r="28973" spans="1:6" x14ac:dyDescent="0.25">
      <c r="A28973">
        <v>0.289455017528853</v>
      </c>
      <c r="F28973">
        <v>0.1</v>
      </c>
    </row>
    <row r="28974" spans="1:6" x14ac:dyDescent="0.25">
      <c r="A28974">
        <v>0.28769933869813302</v>
      </c>
      <c r="F28974">
        <v>0.1</v>
      </c>
    </row>
    <row r="28975" spans="1:6" x14ac:dyDescent="0.25">
      <c r="A28975">
        <v>0.28676007978698198</v>
      </c>
      <c r="F28975">
        <v>0.1</v>
      </c>
    </row>
    <row r="28976" spans="1:6" x14ac:dyDescent="0.25">
      <c r="A28976">
        <v>0.286613225523351</v>
      </c>
      <c r="F28976">
        <v>0.1</v>
      </c>
    </row>
    <row r="28977" spans="1:6" x14ac:dyDescent="0.25">
      <c r="A28977">
        <v>0.28671614205972501</v>
      </c>
      <c r="F28977">
        <v>0.1</v>
      </c>
    </row>
    <row r="28978" spans="1:6" x14ac:dyDescent="0.25">
      <c r="A28978">
        <v>0.28753270129973901</v>
      </c>
      <c r="F28978">
        <v>0.1</v>
      </c>
    </row>
    <row r="28979" spans="1:6" x14ac:dyDescent="0.25">
      <c r="A28979">
        <v>0.28937840392032799</v>
      </c>
      <c r="F28979">
        <v>0.1</v>
      </c>
    </row>
    <row r="28980" spans="1:6" x14ac:dyDescent="0.25">
      <c r="A28980">
        <v>0.29076896940659003</v>
      </c>
      <c r="F28980">
        <v>0.1</v>
      </c>
    </row>
    <row r="28981" spans="1:6" x14ac:dyDescent="0.25">
      <c r="A28981">
        <v>0.29219442239218801</v>
      </c>
      <c r="F28981">
        <v>0.1</v>
      </c>
    </row>
    <row r="28982" spans="1:6" x14ac:dyDescent="0.25">
      <c r="A28982">
        <v>0.29292396859355302</v>
      </c>
      <c r="F28982">
        <v>0.1</v>
      </c>
    </row>
    <row r="28983" spans="1:6" x14ac:dyDescent="0.25">
      <c r="A28983">
        <v>0.29293179140370001</v>
      </c>
      <c r="F28983">
        <v>0.1</v>
      </c>
    </row>
    <row r="28984" spans="1:6" x14ac:dyDescent="0.25">
      <c r="A28984">
        <v>0.29274232872476103</v>
      </c>
      <c r="F28984">
        <v>0.1</v>
      </c>
    </row>
    <row r="28985" spans="1:6" x14ac:dyDescent="0.25">
      <c r="A28985">
        <v>0.29302154119312501</v>
      </c>
      <c r="F28985">
        <v>0.1</v>
      </c>
    </row>
    <row r="28986" spans="1:6" x14ac:dyDescent="0.25">
      <c r="A28986">
        <v>0.294592521539838</v>
      </c>
      <c r="F28986">
        <v>0.1</v>
      </c>
    </row>
    <row r="28987" spans="1:6" x14ac:dyDescent="0.25">
      <c r="A28987">
        <v>0.29800877195452802</v>
      </c>
      <c r="F28987">
        <v>0.1</v>
      </c>
    </row>
    <row r="28988" spans="1:6" x14ac:dyDescent="0.25">
      <c r="A28988">
        <v>0.30107871611451797</v>
      </c>
      <c r="F28988">
        <v>0.1</v>
      </c>
    </row>
    <row r="28989" spans="1:6" x14ac:dyDescent="0.25">
      <c r="A28989">
        <v>0.30283001743326599</v>
      </c>
      <c r="F28989">
        <v>0.1</v>
      </c>
    </row>
    <row r="28990" spans="1:6" x14ac:dyDescent="0.25">
      <c r="A28990">
        <v>0.30486401036475103</v>
      </c>
      <c r="F28990">
        <v>0.1</v>
      </c>
    </row>
    <row r="28991" spans="1:6" x14ac:dyDescent="0.25">
      <c r="A28991">
        <v>0.30716754459352502</v>
      </c>
      <c r="F28991">
        <v>0.1</v>
      </c>
    </row>
    <row r="28992" spans="1:6" x14ac:dyDescent="0.25">
      <c r="A28992">
        <v>0.30773035922651398</v>
      </c>
      <c r="F28992">
        <v>0.1</v>
      </c>
    </row>
    <row r="28993" spans="1:6" x14ac:dyDescent="0.25">
      <c r="A28993">
        <v>0.30892113776645203</v>
      </c>
      <c r="F28993">
        <v>0.1</v>
      </c>
    </row>
    <row r="28994" spans="1:6" x14ac:dyDescent="0.25">
      <c r="A28994">
        <v>0.30908856728464601</v>
      </c>
      <c r="F28994">
        <v>0.1</v>
      </c>
    </row>
    <row r="28995" spans="1:6" x14ac:dyDescent="0.25">
      <c r="A28995">
        <v>0.30969293777413498</v>
      </c>
      <c r="F28995">
        <v>0.1</v>
      </c>
    </row>
    <row r="28996" spans="1:6" x14ac:dyDescent="0.25">
      <c r="A28996">
        <v>0.31035331087336498</v>
      </c>
      <c r="F28996">
        <v>0.1</v>
      </c>
    </row>
    <row r="28997" spans="1:6" x14ac:dyDescent="0.25">
      <c r="A28997">
        <v>0.31075835041470001</v>
      </c>
      <c r="F28997">
        <v>0.1</v>
      </c>
    </row>
    <row r="28998" spans="1:6" x14ac:dyDescent="0.25">
      <c r="A28998">
        <v>0.31074817463912102</v>
      </c>
      <c r="F28998">
        <v>0.1</v>
      </c>
    </row>
    <row r="28999" spans="1:6" x14ac:dyDescent="0.25">
      <c r="A28999">
        <v>0.31154204261325502</v>
      </c>
      <c r="F28999">
        <v>0.1</v>
      </c>
    </row>
    <row r="29000" spans="1:6" x14ac:dyDescent="0.25">
      <c r="A29000">
        <v>0.31591900625798203</v>
      </c>
      <c r="F29000">
        <v>0.1</v>
      </c>
    </row>
    <row r="29001" spans="1:6" x14ac:dyDescent="0.25">
      <c r="A29001">
        <v>0.31999027705778499</v>
      </c>
      <c r="F29001">
        <v>0.1</v>
      </c>
    </row>
    <row r="29002" spans="1:6" x14ac:dyDescent="0.25">
      <c r="A29002">
        <v>0.32292196056935202</v>
      </c>
      <c r="F29002">
        <v>0.1</v>
      </c>
    </row>
    <row r="29003" spans="1:6" x14ac:dyDescent="0.25">
      <c r="A29003">
        <v>0.32518433029231603</v>
      </c>
      <c r="F29003">
        <v>0.1</v>
      </c>
    </row>
    <row r="29004" spans="1:6" x14ac:dyDescent="0.25">
      <c r="A29004">
        <v>0.32451818272207</v>
      </c>
      <c r="F29004">
        <v>0.1</v>
      </c>
    </row>
    <row r="29005" spans="1:6" x14ac:dyDescent="0.25">
      <c r="A29005">
        <v>0.323584190439206</v>
      </c>
      <c r="F29005">
        <v>0.1</v>
      </c>
    </row>
    <row r="29006" spans="1:6" x14ac:dyDescent="0.25">
      <c r="A29006">
        <v>0.322725285247766</v>
      </c>
      <c r="F29006">
        <v>0.1</v>
      </c>
    </row>
    <row r="29007" spans="1:6" x14ac:dyDescent="0.25">
      <c r="A29007">
        <v>0.32237702743109697</v>
      </c>
      <c r="F29007">
        <v>0.1</v>
      </c>
    </row>
    <row r="29008" spans="1:6" x14ac:dyDescent="0.25">
      <c r="A29008">
        <v>0.32213486469844399</v>
      </c>
      <c r="F29008">
        <v>0.1</v>
      </c>
    </row>
    <row r="29009" spans="1:6" x14ac:dyDescent="0.25">
      <c r="A29009">
        <v>0.319606052903389</v>
      </c>
      <c r="F29009">
        <v>0.1</v>
      </c>
    </row>
    <row r="29010" spans="1:6" x14ac:dyDescent="0.25">
      <c r="A29010">
        <v>0.31665136862208998</v>
      </c>
      <c r="F29010">
        <v>0.1</v>
      </c>
    </row>
    <row r="29011" spans="1:6" x14ac:dyDescent="0.25">
      <c r="A29011">
        <v>0.31514162043253302</v>
      </c>
      <c r="F29011">
        <v>0.1</v>
      </c>
    </row>
    <row r="29012" spans="1:6" x14ac:dyDescent="0.25">
      <c r="A29012">
        <v>0.312045722524326</v>
      </c>
      <c r="F29012">
        <v>0.1</v>
      </c>
    </row>
    <row r="29013" spans="1:6" x14ac:dyDescent="0.25">
      <c r="A29013">
        <v>0.310067772345337</v>
      </c>
      <c r="F29013">
        <v>0.1</v>
      </c>
    </row>
    <row r="29014" spans="1:6" x14ac:dyDescent="0.25">
      <c r="A29014">
        <v>0.30649674103666102</v>
      </c>
      <c r="F29014">
        <v>0.1</v>
      </c>
    </row>
    <row r="29015" spans="1:6" x14ac:dyDescent="0.25">
      <c r="A29015">
        <v>0.30388939944480298</v>
      </c>
      <c r="F29015">
        <v>0.1</v>
      </c>
    </row>
    <row r="29016" spans="1:6" x14ac:dyDescent="0.25">
      <c r="A29016">
        <v>0.30197137422975801</v>
      </c>
      <c r="F29016">
        <v>0.1</v>
      </c>
    </row>
    <row r="29017" spans="1:6" x14ac:dyDescent="0.25">
      <c r="A29017">
        <v>0.30016219697140301</v>
      </c>
      <c r="F29017">
        <v>0.1</v>
      </c>
    </row>
    <row r="29018" spans="1:6" x14ac:dyDescent="0.25">
      <c r="A29018">
        <v>0.29989109870364999</v>
      </c>
      <c r="F29018">
        <v>0.1</v>
      </c>
    </row>
    <row r="29019" spans="1:6" x14ac:dyDescent="0.25">
      <c r="A29019">
        <v>0.29909510733793598</v>
      </c>
      <c r="F29019">
        <v>0.1</v>
      </c>
    </row>
    <row r="29020" spans="1:6" x14ac:dyDescent="0.25">
      <c r="A29020">
        <v>0.29756775630455801</v>
      </c>
      <c r="F29020">
        <v>0.1</v>
      </c>
    </row>
    <row r="29021" spans="1:6" x14ac:dyDescent="0.25">
      <c r="A29021">
        <v>0.29463406977305101</v>
      </c>
      <c r="F29021">
        <v>0.1</v>
      </c>
    </row>
    <row r="29022" spans="1:6" x14ac:dyDescent="0.25">
      <c r="A29022">
        <v>0.292159050747967</v>
      </c>
      <c r="F29022">
        <v>0.1</v>
      </c>
    </row>
    <row r="29023" spans="1:6" x14ac:dyDescent="0.25">
      <c r="A29023">
        <v>0.29143204230152198</v>
      </c>
      <c r="F29023">
        <v>0.1</v>
      </c>
    </row>
    <row r="29024" spans="1:6" x14ac:dyDescent="0.25">
      <c r="A29024">
        <v>0.29242684202984098</v>
      </c>
      <c r="F29024">
        <v>0.1</v>
      </c>
    </row>
    <row r="29025" spans="1:6" x14ac:dyDescent="0.25">
      <c r="A29025">
        <v>0.292988476807308</v>
      </c>
      <c r="F29025">
        <v>0.1</v>
      </c>
    </row>
    <row r="29026" spans="1:6" x14ac:dyDescent="0.25">
      <c r="A29026">
        <v>0.293676184456231</v>
      </c>
      <c r="F29026">
        <v>0.1</v>
      </c>
    </row>
    <row r="29027" spans="1:6" x14ac:dyDescent="0.25">
      <c r="A29027">
        <v>0.29465306303425298</v>
      </c>
      <c r="F29027">
        <v>0.1</v>
      </c>
    </row>
    <row r="29028" spans="1:6" x14ac:dyDescent="0.25">
      <c r="A29028">
        <v>0.29659661903175699</v>
      </c>
      <c r="F29028">
        <v>0.1</v>
      </c>
    </row>
    <row r="29029" spans="1:6" x14ac:dyDescent="0.25">
      <c r="A29029">
        <v>0.29760666543305597</v>
      </c>
      <c r="F29029">
        <v>0.1</v>
      </c>
    </row>
    <row r="29030" spans="1:6" x14ac:dyDescent="0.25">
      <c r="A29030">
        <v>0.29887200034282702</v>
      </c>
      <c r="F29030">
        <v>0.1</v>
      </c>
    </row>
    <row r="29031" spans="1:6" x14ac:dyDescent="0.25">
      <c r="A29031">
        <v>0.30082447368896498</v>
      </c>
      <c r="F29031">
        <v>0.1</v>
      </c>
    </row>
    <row r="29032" spans="1:6" x14ac:dyDescent="0.25">
      <c r="A29032">
        <v>0.30281091296388801</v>
      </c>
      <c r="F29032">
        <v>0.1</v>
      </c>
    </row>
    <row r="29033" spans="1:6" x14ac:dyDescent="0.25">
      <c r="A29033">
        <v>0.30435369761425901</v>
      </c>
      <c r="F29033">
        <v>0.1</v>
      </c>
    </row>
    <row r="29034" spans="1:6" x14ac:dyDescent="0.25">
      <c r="A29034">
        <v>0.30666947773817999</v>
      </c>
      <c r="F29034">
        <v>0.1</v>
      </c>
    </row>
    <row r="29035" spans="1:6" x14ac:dyDescent="0.25">
      <c r="A29035">
        <v>0.30639190132682798</v>
      </c>
      <c r="F29035">
        <v>0.1</v>
      </c>
    </row>
    <row r="29036" spans="1:6" x14ac:dyDescent="0.25">
      <c r="A29036">
        <v>0.30439525151417002</v>
      </c>
      <c r="F29036">
        <v>0.1</v>
      </c>
    </row>
    <row r="29037" spans="1:6" x14ac:dyDescent="0.25">
      <c r="A29037">
        <v>0.30272590248813003</v>
      </c>
      <c r="F29037">
        <v>0.1</v>
      </c>
    </row>
    <row r="29038" spans="1:6" x14ac:dyDescent="0.25">
      <c r="A29038">
        <v>0.30078548296563201</v>
      </c>
      <c r="F29038">
        <v>0.1</v>
      </c>
    </row>
    <row r="29039" spans="1:6" x14ac:dyDescent="0.25">
      <c r="A29039">
        <v>0.30085290655535002</v>
      </c>
      <c r="F29039">
        <v>0.1</v>
      </c>
    </row>
    <row r="29040" spans="1:6" x14ac:dyDescent="0.25">
      <c r="A29040">
        <v>0.30113965638080598</v>
      </c>
      <c r="F29040">
        <v>0.1</v>
      </c>
    </row>
    <row r="29041" spans="1:6" x14ac:dyDescent="0.25">
      <c r="A29041">
        <v>0.29990141117897501</v>
      </c>
      <c r="F29041">
        <v>0.1</v>
      </c>
    </row>
    <row r="29042" spans="1:6" x14ac:dyDescent="0.25">
      <c r="A29042">
        <v>0.29922029902949898</v>
      </c>
      <c r="F29042">
        <v>0.1</v>
      </c>
    </row>
    <row r="29043" spans="1:6" x14ac:dyDescent="0.25">
      <c r="A29043">
        <v>0.29903584886515999</v>
      </c>
      <c r="F29043">
        <v>0.1</v>
      </c>
    </row>
    <row r="29044" spans="1:6" x14ac:dyDescent="0.25">
      <c r="A29044">
        <v>0.30027345131898397</v>
      </c>
      <c r="F29044">
        <v>0.1</v>
      </c>
    </row>
    <row r="29045" spans="1:6" x14ac:dyDescent="0.25">
      <c r="A29045">
        <v>0.29959521454788102</v>
      </c>
      <c r="F29045">
        <v>0.1</v>
      </c>
    </row>
    <row r="29046" spans="1:6" x14ac:dyDescent="0.25">
      <c r="A29046">
        <v>0.29790083061558098</v>
      </c>
      <c r="F29046">
        <v>0.1</v>
      </c>
    </row>
    <row r="29047" spans="1:6" x14ac:dyDescent="0.25">
      <c r="A29047">
        <v>0.296400827773384</v>
      </c>
      <c r="F29047">
        <v>0.1</v>
      </c>
    </row>
    <row r="29048" spans="1:6" x14ac:dyDescent="0.25">
      <c r="A29048">
        <v>0.29496830436462701</v>
      </c>
      <c r="F29048">
        <v>0.1</v>
      </c>
    </row>
    <row r="29049" spans="1:6" x14ac:dyDescent="0.25">
      <c r="A29049">
        <v>0.293158660951085</v>
      </c>
      <c r="F29049">
        <v>0.1</v>
      </c>
    </row>
    <row r="29050" spans="1:6" x14ac:dyDescent="0.25">
      <c r="A29050">
        <v>0.29218345112952598</v>
      </c>
      <c r="F29050">
        <v>0.1</v>
      </c>
    </row>
    <row r="29051" spans="1:6" x14ac:dyDescent="0.25">
      <c r="A29051">
        <v>0.29031963028938801</v>
      </c>
      <c r="F29051">
        <v>0.1</v>
      </c>
    </row>
    <row r="29052" spans="1:6" x14ac:dyDescent="0.25">
      <c r="A29052">
        <v>0.28875568782389699</v>
      </c>
      <c r="F29052">
        <v>0.1</v>
      </c>
    </row>
    <row r="29053" spans="1:6" x14ac:dyDescent="0.25">
      <c r="A29053">
        <v>0.28812583469291198</v>
      </c>
      <c r="F29053">
        <v>0.1</v>
      </c>
    </row>
    <row r="29054" spans="1:6" x14ac:dyDescent="0.25">
      <c r="A29054">
        <v>0.28884784387026302</v>
      </c>
      <c r="F29054">
        <v>0.1</v>
      </c>
    </row>
    <row r="29055" spans="1:6" x14ac:dyDescent="0.25">
      <c r="A29055">
        <v>0.28894416165387898</v>
      </c>
      <c r="F29055">
        <v>0.1</v>
      </c>
    </row>
    <row r="29056" spans="1:6" x14ac:dyDescent="0.25">
      <c r="A29056">
        <v>0.28875864671502</v>
      </c>
      <c r="F29056">
        <v>0.1</v>
      </c>
    </row>
    <row r="29057" spans="1:6" x14ac:dyDescent="0.25">
      <c r="A29057">
        <v>0.28901930085066102</v>
      </c>
      <c r="F29057">
        <v>0.1</v>
      </c>
    </row>
    <row r="29058" spans="1:6" x14ac:dyDescent="0.25">
      <c r="A29058">
        <v>0.28841789692758901</v>
      </c>
      <c r="F29058">
        <v>0.1</v>
      </c>
    </row>
    <row r="29059" spans="1:6" x14ac:dyDescent="0.25">
      <c r="A29059">
        <v>0.28714086013797502</v>
      </c>
      <c r="F29059">
        <v>0.1</v>
      </c>
    </row>
    <row r="29060" spans="1:6" x14ac:dyDescent="0.25">
      <c r="A29060">
        <v>0.28699820810340299</v>
      </c>
      <c r="F29060">
        <v>0.1</v>
      </c>
    </row>
    <row r="29061" spans="1:6" x14ac:dyDescent="0.25">
      <c r="A29061">
        <v>0.28669276182825598</v>
      </c>
      <c r="F29061">
        <v>0.1</v>
      </c>
    </row>
    <row r="29062" spans="1:6" x14ac:dyDescent="0.25">
      <c r="A29062">
        <v>0.286156280083882</v>
      </c>
      <c r="F29062">
        <v>0.1</v>
      </c>
    </row>
    <row r="29063" spans="1:6" x14ac:dyDescent="0.25">
      <c r="A29063">
        <v>0.28667384406867602</v>
      </c>
      <c r="F29063">
        <v>0.1</v>
      </c>
    </row>
    <row r="29064" spans="1:6" x14ac:dyDescent="0.25">
      <c r="A29064">
        <v>0.28673293544657202</v>
      </c>
      <c r="F29064">
        <v>0.1</v>
      </c>
    </row>
    <row r="29065" spans="1:6" x14ac:dyDescent="0.25">
      <c r="A29065">
        <v>0.287261759436927</v>
      </c>
      <c r="F29065">
        <v>0.1</v>
      </c>
    </row>
    <row r="29066" spans="1:6" x14ac:dyDescent="0.25">
      <c r="A29066">
        <v>0.28799739032819399</v>
      </c>
      <c r="F29066">
        <v>0.1</v>
      </c>
    </row>
    <row r="29067" spans="1:6" x14ac:dyDescent="0.25">
      <c r="A29067">
        <v>0.287801019947587</v>
      </c>
      <c r="F29067">
        <v>0.1</v>
      </c>
    </row>
    <row r="29068" spans="1:6" x14ac:dyDescent="0.25">
      <c r="A29068">
        <v>0.28744675970024403</v>
      </c>
      <c r="F29068">
        <v>0.1</v>
      </c>
    </row>
    <row r="29069" spans="1:6" x14ac:dyDescent="0.25">
      <c r="A29069">
        <v>0.286822655003039</v>
      </c>
      <c r="F29069">
        <v>0.1</v>
      </c>
    </row>
    <row r="29070" spans="1:6" x14ac:dyDescent="0.25">
      <c r="A29070">
        <v>0.28564879956649403</v>
      </c>
      <c r="F29070">
        <v>0.1</v>
      </c>
    </row>
    <row r="29071" spans="1:6" x14ac:dyDescent="0.25">
      <c r="A29071">
        <v>0.28535045258520603</v>
      </c>
      <c r="F29071">
        <v>0.1</v>
      </c>
    </row>
    <row r="29072" spans="1:6" x14ac:dyDescent="0.25">
      <c r="A29072">
        <v>0.285556473067683</v>
      </c>
      <c r="F29072">
        <v>0.1</v>
      </c>
    </row>
    <row r="29073" spans="1:6" x14ac:dyDescent="0.25">
      <c r="A29073">
        <v>0.28620253570395199</v>
      </c>
      <c r="F29073">
        <v>0.1</v>
      </c>
    </row>
    <row r="29074" spans="1:6" x14ac:dyDescent="0.25">
      <c r="A29074">
        <v>0.28715965233044899</v>
      </c>
      <c r="F29074">
        <v>0.1</v>
      </c>
    </row>
    <row r="29075" spans="1:6" x14ac:dyDescent="0.25">
      <c r="A29075">
        <v>0.28668380617129202</v>
      </c>
      <c r="F29075">
        <v>0.1</v>
      </c>
    </row>
    <row r="29076" spans="1:6" x14ac:dyDescent="0.25">
      <c r="A29076">
        <v>0.28753456930482801</v>
      </c>
      <c r="F29076">
        <v>0.1</v>
      </c>
    </row>
    <row r="29077" spans="1:6" x14ac:dyDescent="0.25">
      <c r="A29077">
        <v>0.28781749034938098</v>
      </c>
      <c r="F29077">
        <v>0.1</v>
      </c>
    </row>
    <row r="29078" spans="1:6" x14ac:dyDescent="0.25">
      <c r="A29078">
        <v>0.28736577734949398</v>
      </c>
      <c r="F29078">
        <v>0.1</v>
      </c>
    </row>
    <row r="29079" spans="1:6" x14ac:dyDescent="0.25">
      <c r="A29079">
        <v>0.28673893909583398</v>
      </c>
      <c r="F29079">
        <v>0.1</v>
      </c>
    </row>
    <row r="29080" spans="1:6" x14ac:dyDescent="0.25">
      <c r="A29080">
        <v>0.28601807157999998</v>
      </c>
      <c r="F29080">
        <v>0.1</v>
      </c>
    </row>
    <row r="29081" spans="1:6" x14ac:dyDescent="0.25">
      <c r="A29081">
        <v>0.285127691942335</v>
      </c>
      <c r="F29081">
        <v>0.1</v>
      </c>
    </row>
    <row r="29082" spans="1:6" x14ac:dyDescent="0.25">
      <c r="A29082">
        <v>0.28550328421246302</v>
      </c>
      <c r="F29082">
        <v>0.1</v>
      </c>
    </row>
    <row r="29083" spans="1:6" x14ac:dyDescent="0.25">
      <c r="A29083">
        <v>0.28480355096432902</v>
      </c>
      <c r="F29083">
        <v>0.1</v>
      </c>
    </row>
    <row r="29084" spans="1:6" x14ac:dyDescent="0.25">
      <c r="A29084">
        <v>0.284821189269374</v>
      </c>
      <c r="F29084">
        <v>0.1</v>
      </c>
    </row>
    <row r="29085" spans="1:6" x14ac:dyDescent="0.25">
      <c r="A29085">
        <v>0.28426067974982699</v>
      </c>
      <c r="F29085">
        <v>0.1</v>
      </c>
    </row>
    <row r="29086" spans="1:6" x14ac:dyDescent="0.25">
      <c r="A29086">
        <v>0.28325929117037002</v>
      </c>
      <c r="F29086">
        <v>0.1</v>
      </c>
    </row>
    <row r="29087" spans="1:6" x14ac:dyDescent="0.25">
      <c r="A29087">
        <v>0.28305712492825502</v>
      </c>
      <c r="F29087">
        <v>0.1</v>
      </c>
    </row>
    <row r="29088" spans="1:6" x14ac:dyDescent="0.25">
      <c r="A29088">
        <v>0.282249475932906</v>
      </c>
      <c r="F29088">
        <v>0.1</v>
      </c>
    </row>
    <row r="29089" spans="1:6" x14ac:dyDescent="0.25">
      <c r="A29089">
        <v>0.280892064269683</v>
      </c>
      <c r="F29089">
        <v>0.1</v>
      </c>
    </row>
    <row r="29090" spans="1:6" x14ac:dyDescent="0.25">
      <c r="A29090">
        <v>0.27985940622991801</v>
      </c>
      <c r="F29090">
        <v>0.1</v>
      </c>
    </row>
    <row r="29091" spans="1:6" x14ac:dyDescent="0.25">
      <c r="A29091">
        <v>0.27733835763603198</v>
      </c>
      <c r="F29091">
        <v>0.1</v>
      </c>
    </row>
    <row r="29092" spans="1:6" x14ac:dyDescent="0.25">
      <c r="A29092">
        <v>0.27566263845356298</v>
      </c>
      <c r="F29092">
        <v>0.1</v>
      </c>
    </row>
    <row r="29093" spans="1:6" x14ac:dyDescent="0.25">
      <c r="A29093">
        <v>0.27454787747477599</v>
      </c>
      <c r="F29093">
        <v>0.1</v>
      </c>
    </row>
    <row r="29094" spans="1:6" x14ac:dyDescent="0.25">
      <c r="A29094">
        <v>0.27459800271328699</v>
      </c>
      <c r="F29094">
        <v>0.1</v>
      </c>
    </row>
    <row r="29095" spans="1:6" x14ac:dyDescent="0.25">
      <c r="A29095">
        <v>0.27366512362188899</v>
      </c>
      <c r="F29095">
        <v>0.1</v>
      </c>
    </row>
    <row r="29096" spans="1:6" x14ac:dyDescent="0.25">
      <c r="A29096">
        <v>0.27366745786660801</v>
      </c>
      <c r="F29096">
        <v>0.1</v>
      </c>
    </row>
    <row r="29097" spans="1:6" x14ac:dyDescent="0.25">
      <c r="A29097">
        <v>0.27330507060602</v>
      </c>
      <c r="F29097">
        <v>0.1</v>
      </c>
    </row>
    <row r="29098" spans="1:6" x14ac:dyDescent="0.25">
      <c r="A29098">
        <v>0.27263390389237602</v>
      </c>
      <c r="F29098">
        <v>0.1</v>
      </c>
    </row>
    <row r="29099" spans="1:6" x14ac:dyDescent="0.25">
      <c r="A29099">
        <v>0.27297820968673198</v>
      </c>
      <c r="F29099">
        <v>0.1</v>
      </c>
    </row>
    <row r="29100" spans="1:6" x14ac:dyDescent="0.25">
      <c r="A29100">
        <v>0.27315655896282898</v>
      </c>
      <c r="F29100">
        <v>0.1</v>
      </c>
    </row>
    <row r="29101" spans="1:6" x14ac:dyDescent="0.25">
      <c r="A29101">
        <v>0.27267613265182</v>
      </c>
      <c r="F29101">
        <v>0.1</v>
      </c>
    </row>
    <row r="29102" spans="1:6" x14ac:dyDescent="0.25">
      <c r="A29102">
        <v>0.272117759273523</v>
      </c>
      <c r="F29102">
        <v>0.1</v>
      </c>
    </row>
    <row r="29103" spans="1:6" x14ac:dyDescent="0.25">
      <c r="A29103">
        <v>0.27122048748806898</v>
      </c>
      <c r="F29103">
        <v>0.1</v>
      </c>
    </row>
    <row r="29104" spans="1:6" x14ac:dyDescent="0.25">
      <c r="A29104">
        <v>0.27138833846189198</v>
      </c>
      <c r="F29104">
        <v>0.1</v>
      </c>
    </row>
    <row r="29105" spans="1:6" x14ac:dyDescent="0.25">
      <c r="A29105">
        <v>0.271120635377748</v>
      </c>
      <c r="F29105">
        <v>0.1</v>
      </c>
    </row>
    <row r="29106" spans="1:6" x14ac:dyDescent="0.25">
      <c r="A29106">
        <v>0.270991742777352</v>
      </c>
      <c r="F29106">
        <v>0.1</v>
      </c>
    </row>
    <row r="29107" spans="1:6" x14ac:dyDescent="0.25">
      <c r="A29107">
        <v>0.26932750082929702</v>
      </c>
      <c r="F29107">
        <v>0.1</v>
      </c>
    </row>
    <row r="29108" spans="1:6" x14ac:dyDescent="0.25">
      <c r="A29108">
        <v>0.27062971058034802</v>
      </c>
      <c r="F29108">
        <v>0.1</v>
      </c>
    </row>
    <row r="29109" spans="1:6" x14ac:dyDescent="0.25">
      <c r="A29109">
        <v>0.271883517430205</v>
      </c>
      <c r="F29109">
        <v>0.1</v>
      </c>
    </row>
    <row r="29110" spans="1:6" x14ac:dyDescent="0.25">
      <c r="A29110">
        <v>0.271320326702509</v>
      </c>
      <c r="F29110">
        <v>0.1</v>
      </c>
    </row>
    <row r="29111" spans="1:6" x14ac:dyDescent="0.25">
      <c r="A29111">
        <v>0.27157567830524598</v>
      </c>
      <c r="F29111">
        <v>0.1</v>
      </c>
    </row>
    <row r="29112" spans="1:6" x14ac:dyDescent="0.25">
      <c r="A29112">
        <v>0.27286400876671701</v>
      </c>
      <c r="F29112">
        <v>0.1</v>
      </c>
    </row>
    <row r="29113" spans="1:6" x14ac:dyDescent="0.25">
      <c r="A29113">
        <v>0.274058507124115</v>
      </c>
      <c r="F29113">
        <v>0.1</v>
      </c>
    </row>
    <row r="29114" spans="1:6" x14ac:dyDescent="0.25">
      <c r="A29114">
        <v>0.27444303345478599</v>
      </c>
      <c r="F29114">
        <v>0.1</v>
      </c>
    </row>
    <row r="29115" spans="1:6" x14ac:dyDescent="0.25">
      <c r="A29115">
        <v>0.27447176583849098</v>
      </c>
      <c r="F29115">
        <v>0.1</v>
      </c>
    </row>
    <row r="29116" spans="1:6" x14ac:dyDescent="0.25">
      <c r="A29116">
        <v>0.274162009970433</v>
      </c>
      <c r="F29116">
        <v>0.1</v>
      </c>
    </row>
    <row r="29117" spans="1:6" x14ac:dyDescent="0.25">
      <c r="A29117">
        <v>0.27494430881364401</v>
      </c>
      <c r="F29117">
        <v>0.1</v>
      </c>
    </row>
    <row r="29118" spans="1:6" x14ac:dyDescent="0.25">
      <c r="A29118">
        <v>0.27515682724663598</v>
      </c>
      <c r="F29118">
        <v>0.1</v>
      </c>
    </row>
    <row r="29119" spans="1:6" x14ac:dyDescent="0.25">
      <c r="A29119">
        <v>0.27502185221841102</v>
      </c>
      <c r="F29119">
        <v>0.1</v>
      </c>
    </row>
    <row r="29120" spans="1:6" x14ac:dyDescent="0.25">
      <c r="A29120">
        <v>0.27492029029746801</v>
      </c>
      <c r="F29120">
        <v>0.1</v>
      </c>
    </row>
    <row r="29121" spans="1:6" x14ac:dyDescent="0.25">
      <c r="A29121">
        <v>0.275696526145642</v>
      </c>
      <c r="F29121">
        <v>0.1</v>
      </c>
    </row>
    <row r="29122" spans="1:6" x14ac:dyDescent="0.25">
      <c r="A29122">
        <v>0.27647838259271901</v>
      </c>
      <c r="F29122">
        <v>0.1</v>
      </c>
    </row>
    <row r="29123" spans="1:6" x14ac:dyDescent="0.25">
      <c r="A29123">
        <v>0.27663242511454</v>
      </c>
      <c r="F29123">
        <v>0.1</v>
      </c>
    </row>
    <row r="29124" spans="1:6" x14ac:dyDescent="0.25">
      <c r="A29124">
        <v>0.27658048002924301</v>
      </c>
      <c r="F29124">
        <v>0.1</v>
      </c>
    </row>
    <row r="29125" spans="1:6" x14ac:dyDescent="0.25">
      <c r="A29125">
        <v>0.27638029581155099</v>
      </c>
      <c r="F29125">
        <v>0.1</v>
      </c>
    </row>
    <row r="29126" spans="1:6" x14ac:dyDescent="0.25">
      <c r="A29126">
        <v>0.27651421105636398</v>
      </c>
      <c r="F29126">
        <v>0.1</v>
      </c>
    </row>
    <row r="29127" spans="1:6" x14ac:dyDescent="0.25">
      <c r="A29127">
        <v>0.27610895505478</v>
      </c>
      <c r="F29127">
        <v>0.1</v>
      </c>
    </row>
    <row r="29128" spans="1:6" x14ac:dyDescent="0.25">
      <c r="A29128">
        <v>0.27821552728447801</v>
      </c>
      <c r="F29128">
        <v>0.1</v>
      </c>
    </row>
    <row r="29129" spans="1:6" x14ac:dyDescent="0.25">
      <c r="A29129">
        <v>0.279191178261191</v>
      </c>
      <c r="F29129">
        <v>0.1</v>
      </c>
    </row>
    <row r="29130" spans="1:6" x14ac:dyDescent="0.25">
      <c r="A29130">
        <v>0.28123074782012097</v>
      </c>
      <c r="F29130">
        <v>0.1</v>
      </c>
    </row>
    <row r="29131" spans="1:6" x14ac:dyDescent="0.25">
      <c r="A29131">
        <v>0.28025567287170799</v>
      </c>
      <c r="F29131">
        <v>0.1</v>
      </c>
    </row>
    <row r="29132" spans="1:6" x14ac:dyDescent="0.25">
      <c r="A29132">
        <v>0.27931670245062601</v>
      </c>
      <c r="F29132">
        <v>0.1</v>
      </c>
    </row>
    <row r="29133" spans="1:6" x14ac:dyDescent="0.25">
      <c r="A29133">
        <v>0.277737081595826</v>
      </c>
      <c r="F29133">
        <v>0.1</v>
      </c>
    </row>
    <row r="29134" spans="1:6" x14ac:dyDescent="0.25">
      <c r="A29134">
        <v>0.27744793221020497</v>
      </c>
      <c r="F29134">
        <v>0.1</v>
      </c>
    </row>
    <row r="29135" spans="1:6" x14ac:dyDescent="0.25">
      <c r="A29135">
        <v>0.27641848107211497</v>
      </c>
      <c r="F29135">
        <v>0.1</v>
      </c>
    </row>
    <row r="29136" spans="1:6" x14ac:dyDescent="0.25">
      <c r="A29136">
        <v>0.27527179027450699</v>
      </c>
      <c r="F29136">
        <v>0.1</v>
      </c>
    </row>
    <row r="29137" spans="1:6" x14ac:dyDescent="0.25">
      <c r="A29137">
        <v>0.27212903731669102</v>
      </c>
      <c r="F29137">
        <v>0.1</v>
      </c>
    </row>
    <row r="29138" spans="1:6" x14ac:dyDescent="0.25">
      <c r="A29138">
        <v>0.27155216272554</v>
      </c>
      <c r="F29138">
        <v>0.1</v>
      </c>
    </row>
    <row r="29139" spans="1:6" x14ac:dyDescent="0.25">
      <c r="A29139">
        <v>0.271464254461104</v>
      </c>
      <c r="F29139">
        <v>0.1</v>
      </c>
    </row>
    <row r="29140" spans="1:6" x14ac:dyDescent="0.25">
      <c r="A29140">
        <v>0.27205353546573602</v>
      </c>
      <c r="F29140">
        <v>0.1</v>
      </c>
    </row>
    <row r="29141" spans="1:6" x14ac:dyDescent="0.25">
      <c r="A29141">
        <v>0.27242137838087899</v>
      </c>
      <c r="F29141">
        <v>0.1</v>
      </c>
    </row>
    <row r="29142" spans="1:6" x14ac:dyDescent="0.25">
      <c r="A29142">
        <v>0.27274491399114298</v>
      </c>
      <c r="F29142">
        <v>0.1</v>
      </c>
    </row>
    <row r="29143" spans="1:6" x14ac:dyDescent="0.25">
      <c r="A29143">
        <v>0.27372160214101499</v>
      </c>
      <c r="F29143">
        <v>0.1</v>
      </c>
    </row>
    <row r="29144" spans="1:6" x14ac:dyDescent="0.25">
      <c r="A29144">
        <v>0.27414185114422002</v>
      </c>
      <c r="F29144">
        <v>0.1</v>
      </c>
    </row>
    <row r="29145" spans="1:6" x14ac:dyDescent="0.25">
      <c r="A29145">
        <v>0.27413630381257298</v>
      </c>
      <c r="F29145">
        <v>0.1</v>
      </c>
    </row>
    <row r="29146" spans="1:6" x14ac:dyDescent="0.25">
      <c r="A29146">
        <v>0.27553251570314402</v>
      </c>
      <c r="F29146">
        <v>0.1</v>
      </c>
    </row>
    <row r="29147" spans="1:6" x14ac:dyDescent="0.25">
      <c r="A29147">
        <v>0.27505710184736398</v>
      </c>
      <c r="F29147">
        <v>0.1</v>
      </c>
    </row>
    <row r="29148" spans="1:6" x14ac:dyDescent="0.25">
      <c r="A29148">
        <v>0.27460761775501302</v>
      </c>
      <c r="F29148">
        <v>0.1</v>
      </c>
    </row>
    <row r="29149" spans="1:6" x14ac:dyDescent="0.25">
      <c r="A29149">
        <v>0.27369385183380301</v>
      </c>
      <c r="F29149">
        <v>0.1</v>
      </c>
    </row>
    <row r="29150" spans="1:6" x14ac:dyDescent="0.25">
      <c r="A29150">
        <v>0.27423760952756798</v>
      </c>
      <c r="F29150">
        <v>0.1</v>
      </c>
    </row>
    <row r="29151" spans="1:6" x14ac:dyDescent="0.25">
      <c r="A29151">
        <v>0.27433540074053198</v>
      </c>
      <c r="F29151">
        <v>0.1</v>
      </c>
    </row>
    <row r="29152" spans="1:6" x14ac:dyDescent="0.25">
      <c r="A29152">
        <v>0.27585153812650398</v>
      </c>
      <c r="F29152">
        <v>0.1</v>
      </c>
    </row>
    <row r="29153" spans="1:6" x14ac:dyDescent="0.25">
      <c r="A29153">
        <v>0.27664811887114399</v>
      </c>
      <c r="F29153">
        <v>0.1</v>
      </c>
    </row>
    <row r="29154" spans="1:6" x14ac:dyDescent="0.25">
      <c r="A29154">
        <v>0.27673928086390998</v>
      </c>
      <c r="F29154">
        <v>0.1</v>
      </c>
    </row>
    <row r="29155" spans="1:6" x14ac:dyDescent="0.25">
      <c r="A29155">
        <v>0.27614752867731901</v>
      </c>
      <c r="F29155">
        <v>0.1</v>
      </c>
    </row>
    <row r="29156" spans="1:6" x14ac:dyDescent="0.25">
      <c r="A29156">
        <v>0.27677511627149698</v>
      </c>
      <c r="F29156">
        <v>0.1</v>
      </c>
    </row>
    <row r="29157" spans="1:6" x14ac:dyDescent="0.25">
      <c r="A29157">
        <v>0.277649681210759</v>
      </c>
      <c r="F29157">
        <v>0.1</v>
      </c>
    </row>
    <row r="29158" spans="1:6" x14ac:dyDescent="0.25">
      <c r="A29158">
        <v>0.27895104648265401</v>
      </c>
      <c r="F29158">
        <v>0.1</v>
      </c>
    </row>
    <row r="29159" spans="1:6" x14ac:dyDescent="0.25">
      <c r="A29159">
        <v>0.27938826271619299</v>
      </c>
      <c r="F29159">
        <v>0.1</v>
      </c>
    </row>
    <row r="29160" spans="1:6" x14ac:dyDescent="0.25">
      <c r="A29160">
        <v>0.27865886564678499</v>
      </c>
      <c r="F29160">
        <v>0.1</v>
      </c>
    </row>
    <row r="29161" spans="1:6" x14ac:dyDescent="0.25">
      <c r="A29161">
        <v>0.27854692915711499</v>
      </c>
      <c r="F29161">
        <v>0.1</v>
      </c>
    </row>
    <row r="29162" spans="1:6" x14ac:dyDescent="0.25">
      <c r="A29162">
        <v>0.27976626805954002</v>
      </c>
      <c r="F29162">
        <v>0.1</v>
      </c>
    </row>
    <row r="29163" spans="1:6" x14ac:dyDescent="0.25">
      <c r="A29163">
        <v>0.27843399584082401</v>
      </c>
      <c r="F29163">
        <v>0.1</v>
      </c>
    </row>
    <row r="29164" spans="1:6" x14ac:dyDescent="0.25">
      <c r="A29164">
        <v>0.27816314566658401</v>
      </c>
      <c r="F29164">
        <v>0.1</v>
      </c>
    </row>
    <row r="29165" spans="1:6" x14ac:dyDescent="0.25">
      <c r="A29165">
        <v>0.27853311999609998</v>
      </c>
      <c r="F29165">
        <v>0.1</v>
      </c>
    </row>
    <row r="29166" spans="1:6" x14ac:dyDescent="0.25">
      <c r="A29166">
        <v>0.27948769725915701</v>
      </c>
      <c r="F29166">
        <v>0.1</v>
      </c>
    </row>
    <row r="29167" spans="1:6" x14ac:dyDescent="0.25">
      <c r="A29167">
        <v>0.27823557931599402</v>
      </c>
      <c r="F29167">
        <v>0.1</v>
      </c>
    </row>
    <row r="29168" spans="1:6" x14ac:dyDescent="0.25">
      <c r="A29168">
        <v>0.276724899718088</v>
      </c>
      <c r="F29168">
        <v>0.1</v>
      </c>
    </row>
    <row r="29169" spans="1:6" x14ac:dyDescent="0.25">
      <c r="A29169">
        <v>0.27565560435020697</v>
      </c>
      <c r="F29169">
        <v>0.1</v>
      </c>
    </row>
    <row r="29170" spans="1:6" x14ac:dyDescent="0.25">
      <c r="A29170">
        <v>0.27522627351836998</v>
      </c>
      <c r="F29170">
        <v>0.1</v>
      </c>
    </row>
    <row r="29171" spans="1:6" x14ac:dyDescent="0.25">
      <c r="A29171">
        <v>0.273962450734059</v>
      </c>
      <c r="F29171">
        <v>0.1</v>
      </c>
    </row>
    <row r="29172" spans="1:6" x14ac:dyDescent="0.25">
      <c r="A29172">
        <v>0.27385168429101497</v>
      </c>
      <c r="F29172">
        <v>0.1</v>
      </c>
    </row>
    <row r="29173" spans="1:6" x14ac:dyDescent="0.25">
      <c r="A29173">
        <v>0.27133215774331698</v>
      </c>
      <c r="F29173">
        <v>0.1</v>
      </c>
    </row>
    <row r="29174" spans="1:6" x14ac:dyDescent="0.25">
      <c r="A29174">
        <v>0.27053738810918698</v>
      </c>
      <c r="F29174">
        <v>0.1</v>
      </c>
    </row>
    <row r="29175" spans="1:6" x14ac:dyDescent="0.25">
      <c r="A29175">
        <v>0.26970940832548201</v>
      </c>
      <c r="F29175">
        <v>0.1</v>
      </c>
    </row>
    <row r="29176" spans="1:6" x14ac:dyDescent="0.25">
      <c r="A29176">
        <v>0.269213889213823</v>
      </c>
      <c r="F29176">
        <v>0.1</v>
      </c>
    </row>
    <row r="29177" spans="1:6" x14ac:dyDescent="0.25">
      <c r="A29177">
        <v>0.26845079239854902</v>
      </c>
      <c r="F29177">
        <v>0.1</v>
      </c>
    </row>
    <row r="29178" spans="1:6" x14ac:dyDescent="0.25">
      <c r="A29178">
        <v>0.26951875296419697</v>
      </c>
      <c r="F29178">
        <v>0.1</v>
      </c>
    </row>
    <row r="29179" spans="1:6" x14ac:dyDescent="0.25">
      <c r="A29179">
        <v>0.27015911262459802</v>
      </c>
      <c r="F29179">
        <v>0.1</v>
      </c>
    </row>
    <row r="29180" spans="1:6" x14ac:dyDescent="0.25">
      <c r="A29180">
        <v>0.269979229181877</v>
      </c>
      <c r="F29180">
        <v>0.1</v>
      </c>
    </row>
    <row r="29181" spans="1:6" x14ac:dyDescent="0.25">
      <c r="A29181">
        <v>0.271302416135137</v>
      </c>
      <c r="F29181">
        <v>0.1</v>
      </c>
    </row>
    <row r="29182" spans="1:6" x14ac:dyDescent="0.25">
      <c r="A29182">
        <v>0.27139164236636298</v>
      </c>
      <c r="F29182">
        <v>0.1</v>
      </c>
    </row>
    <row r="29183" spans="1:6" x14ac:dyDescent="0.25">
      <c r="A29183">
        <v>0.27269003684473098</v>
      </c>
      <c r="F29183">
        <v>0.1</v>
      </c>
    </row>
    <row r="29184" spans="1:6" x14ac:dyDescent="0.25">
      <c r="A29184">
        <v>0.274273661686044</v>
      </c>
      <c r="F29184">
        <v>0.1</v>
      </c>
    </row>
    <row r="29185" spans="1:6" x14ac:dyDescent="0.25">
      <c r="A29185">
        <v>0.27505875615894898</v>
      </c>
      <c r="F29185">
        <v>0.1</v>
      </c>
    </row>
    <row r="29186" spans="1:6" x14ac:dyDescent="0.25">
      <c r="A29186">
        <v>0.27661476422757902</v>
      </c>
      <c r="F29186">
        <v>0.1</v>
      </c>
    </row>
    <row r="29187" spans="1:6" x14ac:dyDescent="0.25">
      <c r="A29187">
        <v>0.27859172940584198</v>
      </c>
      <c r="F29187">
        <v>0.1</v>
      </c>
    </row>
    <row r="29188" spans="1:6" x14ac:dyDescent="0.25">
      <c r="A29188">
        <v>0.28051317024167199</v>
      </c>
      <c r="F29188">
        <v>0.1</v>
      </c>
    </row>
    <row r="29189" spans="1:6" x14ac:dyDescent="0.25">
      <c r="A29189">
        <v>0.28162324761218399</v>
      </c>
      <c r="F29189">
        <v>0.1</v>
      </c>
    </row>
    <row r="29190" spans="1:6" x14ac:dyDescent="0.25">
      <c r="A29190">
        <v>0.28169870937861402</v>
      </c>
      <c r="F29190">
        <v>0.1</v>
      </c>
    </row>
    <row r="29191" spans="1:6" x14ac:dyDescent="0.25">
      <c r="A29191">
        <v>0.282841160439117</v>
      </c>
      <c r="F29191">
        <v>0.1</v>
      </c>
    </row>
    <row r="29192" spans="1:6" x14ac:dyDescent="0.25">
      <c r="A29192">
        <v>0.28422010634664802</v>
      </c>
      <c r="F29192">
        <v>0.1</v>
      </c>
    </row>
    <row r="29193" spans="1:6" x14ac:dyDescent="0.25">
      <c r="A29193">
        <v>0.28416577207545402</v>
      </c>
      <c r="F29193">
        <v>0.1</v>
      </c>
    </row>
    <row r="29194" spans="1:6" x14ac:dyDescent="0.25">
      <c r="A29194">
        <v>0.28401929951148103</v>
      </c>
      <c r="F29194">
        <v>0.1</v>
      </c>
    </row>
    <row r="29195" spans="1:6" x14ac:dyDescent="0.25">
      <c r="A29195">
        <v>0.28338433748589598</v>
      </c>
      <c r="F29195">
        <v>0.1</v>
      </c>
    </row>
    <row r="29196" spans="1:6" x14ac:dyDescent="0.25">
      <c r="A29196">
        <v>0.28328797539688599</v>
      </c>
      <c r="F29196">
        <v>0.1</v>
      </c>
    </row>
    <row r="29197" spans="1:6" x14ac:dyDescent="0.25">
      <c r="A29197">
        <v>0.28264520420606098</v>
      </c>
      <c r="F29197">
        <v>0.1</v>
      </c>
    </row>
    <row r="29198" spans="1:6" x14ac:dyDescent="0.25">
      <c r="A29198">
        <v>0.28242241316035899</v>
      </c>
      <c r="F29198">
        <v>0.1</v>
      </c>
    </row>
    <row r="29199" spans="1:6" x14ac:dyDescent="0.25">
      <c r="A29199">
        <v>0.28324327472473898</v>
      </c>
      <c r="F29199">
        <v>0.1</v>
      </c>
    </row>
    <row r="29200" spans="1:6" x14ac:dyDescent="0.25">
      <c r="A29200">
        <v>0.28480535832766901</v>
      </c>
      <c r="F29200">
        <v>0.1</v>
      </c>
    </row>
    <row r="29201" spans="1:6" x14ac:dyDescent="0.25">
      <c r="A29201">
        <v>0.28565279230080198</v>
      </c>
      <c r="F29201">
        <v>0.1</v>
      </c>
    </row>
    <row r="29202" spans="1:6" x14ac:dyDescent="0.25">
      <c r="A29202">
        <v>0.286434697598689</v>
      </c>
      <c r="F29202">
        <v>0.1</v>
      </c>
    </row>
    <row r="29203" spans="1:6" x14ac:dyDescent="0.25">
      <c r="A29203">
        <v>0.28676327528385198</v>
      </c>
      <c r="F29203">
        <v>0.1</v>
      </c>
    </row>
    <row r="29204" spans="1:6" x14ac:dyDescent="0.25">
      <c r="A29204">
        <v>0.28671750372896798</v>
      </c>
      <c r="F29204">
        <v>0.1</v>
      </c>
    </row>
    <row r="29205" spans="1:6" x14ac:dyDescent="0.25">
      <c r="A29205">
        <v>0.28681935468687098</v>
      </c>
      <c r="F29205">
        <v>0.1</v>
      </c>
    </row>
    <row r="29206" spans="1:6" x14ac:dyDescent="0.25">
      <c r="A29206">
        <v>0.28649108915267901</v>
      </c>
      <c r="F29206">
        <v>0.1</v>
      </c>
    </row>
    <row r="29207" spans="1:6" x14ac:dyDescent="0.25">
      <c r="A29207">
        <v>0.28507534553294001</v>
      </c>
      <c r="F29207">
        <v>0.1</v>
      </c>
    </row>
    <row r="29208" spans="1:6" x14ac:dyDescent="0.25">
      <c r="A29208">
        <v>0.28394709639840598</v>
      </c>
      <c r="F29208">
        <v>0.1</v>
      </c>
    </row>
    <row r="29209" spans="1:6" x14ac:dyDescent="0.25">
      <c r="A29209">
        <v>0.28301921314620399</v>
      </c>
      <c r="F29209">
        <v>0.1</v>
      </c>
    </row>
    <row r="29210" spans="1:6" x14ac:dyDescent="0.25">
      <c r="A29210">
        <v>0.28293599346362303</v>
      </c>
      <c r="F29210">
        <v>0.1</v>
      </c>
    </row>
    <row r="29211" spans="1:6" x14ac:dyDescent="0.25">
      <c r="A29211">
        <v>0.28348129229663799</v>
      </c>
      <c r="F29211">
        <v>0.1</v>
      </c>
    </row>
    <row r="29212" spans="1:6" x14ac:dyDescent="0.25">
      <c r="A29212">
        <v>0.28326302890979499</v>
      </c>
      <c r="F29212">
        <v>0.1</v>
      </c>
    </row>
    <row r="29213" spans="1:6" x14ac:dyDescent="0.25">
      <c r="A29213">
        <v>0.28356332461322398</v>
      </c>
      <c r="F29213">
        <v>0.1</v>
      </c>
    </row>
    <row r="29214" spans="1:6" x14ac:dyDescent="0.25">
      <c r="A29214">
        <v>0.28330293983094801</v>
      </c>
      <c r="F29214">
        <v>0.1</v>
      </c>
    </row>
    <row r="29215" spans="1:6" x14ac:dyDescent="0.25">
      <c r="A29215">
        <v>0.281533942852705</v>
      </c>
      <c r="F29215">
        <v>0.1</v>
      </c>
    </row>
    <row r="29216" spans="1:6" x14ac:dyDescent="0.25">
      <c r="A29216">
        <v>0.28027816557658197</v>
      </c>
      <c r="F29216">
        <v>0.1</v>
      </c>
    </row>
    <row r="29217" spans="1:6" x14ac:dyDescent="0.25">
      <c r="A29217">
        <v>0.27927686942736901</v>
      </c>
      <c r="F29217">
        <v>0.1</v>
      </c>
    </row>
    <row r="29218" spans="1:6" x14ac:dyDescent="0.25">
      <c r="A29218">
        <v>0.278422154309934</v>
      </c>
      <c r="F29218">
        <v>0.1</v>
      </c>
    </row>
    <row r="29219" spans="1:6" x14ac:dyDescent="0.25">
      <c r="A29219">
        <v>0.277879285223811</v>
      </c>
      <c r="F29219">
        <v>0.1</v>
      </c>
    </row>
    <row r="29220" spans="1:6" x14ac:dyDescent="0.25">
      <c r="A29220">
        <v>0.27751088191893403</v>
      </c>
      <c r="F29220">
        <v>0.1</v>
      </c>
    </row>
    <row r="29221" spans="1:6" x14ac:dyDescent="0.25">
      <c r="A29221">
        <v>0.27684931413832398</v>
      </c>
      <c r="F29221">
        <v>0.1</v>
      </c>
    </row>
    <row r="29222" spans="1:6" x14ac:dyDescent="0.25">
      <c r="A29222">
        <v>0.27639356953872002</v>
      </c>
      <c r="F29222">
        <v>0.1</v>
      </c>
    </row>
    <row r="29223" spans="1:6" x14ac:dyDescent="0.25">
      <c r="A29223">
        <v>0.27566992828794201</v>
      </c>
      <c r="F29223">
        <v>0.1</v>
      </c>
    </row>
    <row r="29224" spans="1:6" x14ac:dyDescent="0.25">
      <c r="A29224">
        <v>0.27495194072575002</v>
      </c>
      <c r="F29224">
        <v>0.1</v>
      </c>
    </row>
    <row r="29225" spans="1:6" x14ac:dyDescent="0.25">
      <c r="A29225">
        <v>0.27470860443755402</v>
      </c>
      <c r="F29225">
        <v>0.1</v>
      </c>
    </row>
    <row r="29226" spans="1:6" x14ac:dyDescent="0.25">
      <c r="A29226">
        <v>0.27274404576633199</v>
      </c>
      <c r="F29226">
        <v>0.1</v>
      </c>
    </row>
    <row r="29227" spans="1:6" x14ac:dyDescent="0.25">
      <c r="A29227">
        <v>0.27129332249333699</v>
      </c>
      <c r="F29227">
        <v>0.1</v>
      </c>
    </row>
    <row r="29228" spans="1:6" x14ac:dyDescent="0.25">
      <c r="A29228">
        <v>0.27125609993675598</v>
      </c>
      <c r="F29228">
        <v>0.1</v>
      </c>
    </row>
    <row r="29229" spans="1:6" x14ac:dyDescent="0.25">
      <c r="A29229">
        <v>0.27168727009619398</v>
      </c>
      <c r="F29229">
        <v>0.1</v>
      </c>
    </row>
    <row r="29230" spans="1:6" x14ac:dyDescent="0.25">
      <c r="A29230">
        <v>0.272054475134683</v>
      </c>
      <c r="F29230">
        <v>0.1</v>
      </c>
    </row>
    <row r="29231" spans="1:6" x14ac:dyDescent="0.25">
      <c r="A29231">
        <v>0.270751980590695</v>
      </c>
      <c r="F29231">
        <v>0.1</v>
      </c>
    </row>
    <row r="29232" spans="1:6" x14ac:dyDescent="0.25">
      <c r="A29232">
        <v>0.269077182249501</v>
      </c>
      <c r="F29232">
        <v>0.1</v>
      </c>
    </row>
    <row r="29233" spans="1:6" x14ac:dyDescent="0.25">
      <c r="A29233">
        <v>0.26817456700293801</v>
      </c>
      <c r="F29233">
        <v>0.1</v>
      </c>
    </row>
    <row r="29234" spans="1:6" x14ac:dyDescent="0.25">
      <c r="A29234">
        <v>0.267817467898402</v>
      </c>
      <c r="F29234">
        <v>0.1</v>
      </c>
    </row>
    <row r="29235" spans="1:6" x14ac:dyDescent="0.25">
      <c r="A29235">
        <v>0.26747397632724301</v>
      </c>
      <c r="F29235">
        <v>0.1</v>
      </c>
    </row>
    <row r="29236" spans="1:6" x14ac:dyDescent="0.25">
      <c r="A29236">
        <v>0.26759944710744299</v>
      </c>
      <c r="F29236">
        <v>0.1</v>
      </c>
    </row>
    <row r="29237" spans="1:6" x14ac:dyDescent="0.25">
      <c r="A29237">
        <v>0.26745548773982403</v>
      </c>
      <c r="F29237">
        <v>0.1</v>
      </c>
    </row>
    <row r="29238" spans="1:6" x14ac:dyDescent="0.25">
      <c r="A29238">
        <v>0.26725198722319599</v>
      </c>
      <c r="F29238">
        <v>0.1</v>
      </c>
    </row>
    <row r="29239" spans="1:6" x14ac:dyDescent="0.25">
      <c r="A29239">
        <v>0.266681706441596</v>
      </c>
      <c r="F29239">
        <v>0.1</v>
      </c>
    </row>
    <row r="29240" spans="1:6" x14ac:dyDescent="0.25">
      <c r="A29240">
        <v>0.267684905775807</v>
      </c>
      <c r="F29240">
        <v>0.1</v>
      </c>
    </row>
    <row r="29241" spans="1:6" x14ac:dyDescent="0.25">
      <c r="A29241">
        <v>0.26891101799051897</v>
      </c>
      <c r="F29241">
        <v>0.1</v>
      </c>
    </row>
    <row r="29242" spans="1:6" x14ac:dyDescent="0.25">
      <c r="A29242">
        <v>0.27001042735619502</v>
      </c>
      <c r="F29242">
        <v>0.1</v>
      </c>
    </row>
    <row r="29243" spans="1:6" x14ac:dyDescent="0.25">
      <c r="A29243">
        <v>0.26991180139075299</v>
      </c>
      <c r="F29243">
        <v>0.1</v>
      </c>
    </row>
    <row r="29244" spans="1:6" x14ac:dyDescent="0.25">
      <c r="A29244">
        <v>0.26887713337533298</v>
      </c>
      <c r="F29244">
        <v>0.1</v>
      </c>
    </row>
    <row r="29245" spans="1:6" x14ac:dyDescent="0.25">
      <c r="A29245">
        <v>0.26852512341836499</v>
      </c>
      <c r="F29245">
        <v>0.1</v>
      </c>
    </row>
    <row r="29246" spans="1:6" x14ac:dyDescent="0.25">
      <c r="A29246">
        <v>0.26826023731446302</v>
      </c>
      <c r="F29246">
        <v>0.1</v>
      </c>
    </row>
    <row r="29247" spans="1:6" x14ac:dyDescent="0.25">
      <c r="A29247">
        <v>0.26788759840419601</v>
      </c>
      <c r="F29247">
        <v>0.1</v>
      </c>
    </row>
    <row r="29248" spans="1:6" x14ac:dyDescent="0.25">
      <c r="A29248">
        <v>0.26923190804733399</v>
      </c>
      <c r="F29248">
        <v>0.1</v>
      </c>
    </row>
    <row r="29249" spans="1:6" x14ac:dyDescent="0.25">
      <c r="A29249">
        <v>0.270922197435156</v>
      </c>
      <c r="F29249">
        <v>0.1</v>
      </c>
    </row>
    <row r="29250" spans="1:6" x14ac:dyDescent="0.25">
      <c r="A29250">
        <v>0.27037824638303198</v>
      </c>
      <c r="F29250">
        <v>0.1</v>
      </c>
    </row>
    <row r="29251" spans="1:6" x14ac:dyDescent="0.25">
      <c r="A29251">
        <v>0.26907948982756602</v>
      </c>
      <c r="F29251">
        <v>0.1</v>
      </c>
    </row>
    <row r="29252" spans="1:6" x14ac:dyDescent="0.25">
      <c r="A29252">
        <v>0.26870650531113</v>
      </c>
      <c r="F29252">
        <v>0.1</v>
      </c>
    </row>
    <row r="29253" spans="1:6" x14ac:dyDescent="0.25">
      <c r="A29253">
        <v>0.2690942996806</v>
      </c>
      <c r="F29253">
        <v>0.1</v>
      </c>
    </row>
    <row r="29254" spans="1:6" x14ac:dyDescent="0.25">
      <c r="A29254">
        <v>0.26917026552680001</v>
      </c>
      <c r="F29254">
        <v>0.1</v>
      </c>
    </row>
    <row r="29255" spans="1:6" x14ac:dyDescent="0.25">
      <c r="A29255">
        <v>0.269936707165566</v>
      </c>
      <c r="F29255">
        <v>0.1</v>
      </c>
    </row>
    <row r="29256" spans="1:6" x14ac:dyDescent="0.25">
      <c r="A29256">
        <v>0.27047083605624</v>
      </c>
      <c r="F29256">
        <v>0.1</v>
      </c>
    </row>
    <row r="29257" spans="1:6" x14ac:dyDescent="0.25">
      <c r="A29257">
        <v>0.27163249980670601</v>
      </c>
      <c r="F29257">
        <v>0.1</v>
      </c>
    </row>
    <row r="29258" spans="1:6" x14ac:dyDescent="0.25">
      <c r="A29258">
        <v>0.27217972165099802</v>
      </c>
      <c r="F29258">
        <v>0.1</v>
      </c>
    </row>
    <row r="29259" spans="1:6" x14ac:dyDescent="0.25">
      <c r="A29259">
        <v>0.27293527844374299</v>
      </c>
      <c r="F29259">
        <v>0.1</v>
      </c>
    </row>
    <row r="29260" spans="1:6" x14ac:dyDescent="0.25">
      <c r="A29260">
        <v>0.27246659851918698</v>
      </c>
      <c r="F29260">
        <v>0.1</v>
      </c>
    </row>
    <row r="29261" spans="1:6" x14ac:dyDescent="0.25">
      <c r="A29261">
        <v>0.270646803251753</v>
      </c>
      <c r="F29261">
        <v>0.1</v>
      </c>
    </row>
    <row r="29262" spans="1:6" x14ac:dyDescent="0.25">
      <c r="A29262">
        <v>0.27030384771862298</v>
      </c>
      <c r="F29262">
        <v>0.1</v>
      </c>
    </row>
    <row r="29263" spans="1:6" x14ac:dyDescent="0.25">
      <c r="A29263">
        <v>0.26988751322589899</v>
      </c>
      <c r="F29263">
        <v>0.1</v>
      </c>
    </row>
    <row r="29264" spans="1:6" x14ac:dyDescent="0.25">
      <c r="A29264">
        <v>0.26959106358067503</v>
      </c>
      <c r="F29264">
        <v>0.1</v>
      </c>
    </row>
    <row r="29265" spans="1:6" x14ac:dyDescent="0.25">
      <c r="A29265">
        <v>0.269449163196821</v>
      </c>
      <c r="F29265">
        <v>0.1</v>
      </c>
    </row>
    <row r="29266" spans="1:6" x14ac:dyDescent="0.25">
      <c r="A29266">
        <v>0.26940621865332398</v>
      </c>
      <c r="F29266">
        <v>0.1</v>
      </c>
    </row>
    <row r="29267" spans="1:6" x14ac:dyDescent="0.25">
      <c r="A29267">
        <v>0.27046214889951897</v>
      </c>
      <c r="F29267">
        <v>0.1</v>
      </c>
    </row>
    <row r="29268" spans="1:6" x14ac:dyDescent="0.25">
      <c r="A29268">
        <v>0.27161924834637902</v>
      </c>
      <c r="F29268">
        <v>0.1</v>
      </c>
    </row>
    <row r="29269" spans="1:6" x14ac:dyDescent="0.25">
      <c r="A29269">
        <v>0.27261255741847601</v>
      </c>
      <c r="F29269">
        <v>0.1</v>
      </c>
    </row>
    <row r="29270" spans="1:6" x14ac:dyDescent="0.25">
      <c r="A29270">
        <v>0.272203076361278</v>
      </c>
      <c r="F29270">
        <v>0.1</v>
      </c>
    </row>
    <row r="29271" spans="1:6" x14ac:dyDescent="0.25">
      <c r="A29271">
        <v>0.27243805284607803</v>
      </c>
      <c r="F29271">
        <v>0.1</v>
      </c>
    </row>
    <row r="29272" spans="1:6" x14ac:dyDescent="0.25">
      <c r="A29272">
        <v>0.27246724306977499</v>
      </c>
      <c r="F29272">
        <v>0.1</v>
      </c>
    </row>
    <row r="29273" spans="1:6" x14ac:dyDescent="0.25">
      <c r="A29273">
        <v>0.27300833238220501</v>
      </c>
      <c r="F29273">
        <v>0.1</v>
      </c>
    </row>
    <row r="29274" spans="1:6" x14ac:dyDescent="0.25">
      <c r="A29274">
        <v>0.274126968203597</v>
      </c>
      <c r="F29274">
        <v>0.1</v>
      </c>
    </row>
    <row r="29275" spans="1:6" x14ac:dyDescent="0.25">
      <c r="A29275">
        <v>0.27523399287443201</v>
      </c>
      <c r="F29275">
        <v>0.1</v>
      </c>
    </row>
    <row r="29276" spans="1:6" x14ac:dyDescent="0.25">
      <c r="A29276">
        <v>0.27601118524541202</v>
      </c>
      <c r="F29276">
        <v>0.1</v>
      </c>
    </row>
    <row r="29277" spans="1:6" x14ac:dyDescent="0.25">
      <c r="A29277">
        <v>0.27675271397805801</v>
      </c>
      <c r="F29277">
        <v>0.1</v>
      </c>
    </row>
    <row r="29278" spans="1:6" x14ac:dyDescent="0.25">
      <c r="A29278">
        <v>0.277744524682213</v>
      </c>
      <c r="F29278">
        <v>0.1</v>
      </c>
    </row>
    <row r="29279" spans="1:6" x14ac:dyDescent="0.25">
      <c r="A29279">
        <v>0.278575746067454</v>
      </c>
      <c r="F29279">
        <v>0.1</v>
      </c>
    </row>
    <row r="29280" spans="1:6" x14ac:dyDescent="0.25">
      <c r="A29280">
        <v>0.27858418275149999</v>
      </c>
      <c r="F29280">
        <v>0.1</v>
      </c>
    </row>
    <row r="29281" spans="1:6" x14ac:dyDescent="0.25">
      <c r="A29281">
        <v>0.277181193518651</v>
      </c>
      <c r="F29281">
        <v>0.1</v>
      </c>
    </row>
    <row r="29282" spans="1:6" x14ac:dyDescent="0.25">
      <c r="A29282">
        <v>0.27715502758420202</v>
      </c>
      <c r="F29282">
        <v>0.1</v>
      </c>
    </row>
    <row r="29283" spans="1:6" x14ac:dyDescent="0.25">
      <c r="A29283">
        <v>0.27938020957075899</v>
      </c>
      <c r="F29283">
        <v>0.1</v>
      </c>
    </row>
    <row r="29284" spans="1:6" x14ac:dyDescent="0.25">
      <c r="A29284">
        <v>0.28204294164676103</v>
      </c>
      <c r="F29284">
        <v>0.1</v>
      </c>
    </row>
    <row r="29285" spans="1:6" x14ac:dyDescent="0.25">
      <c r="A29285">
        <v>0.28429376468616202</v>
      </c>
      <c r="F29285">
        <v>0.1</v>
      </c>
    </row>
    <row r="29286" spans="1:6" x14ac:dyDescent="0.25">
      <c r="A29286">
        <v>0.28622886135710501</v>
      </c>
      <c r="F29286">
        <v>0.1</v>
      </c>
    </row>
    <row r="29287" spans="1:6" x14ac:dyDescent="0.25">
      <c r="A29287">
        <v>0.285759525115997</v>
      </c>
      <c r="F29287">
        <v>0.1</v>
      </c>
    </row>
    <row r="29288" spans="1:6" x14ac:dyDescent="0.25">
      <c r="A29288">
        <v>0.28442446540151101</v>
      </c>
      <c r="F29288">
        <v>0.1</v>
      </c>
    </row>
    <row r="29289" spans="1:6" x14ac:dyDescent="0.25">
      <c r="A29289">
        <v>0.28508015712637202</v>
      </c>
      <c r="F29289">
        <v>0.1</v>
      </c>
    </row>
    <row r="29290" spans="1:6" x14ac:dyDescent="0.25">
      <c r="A29290">
        <v>0.28497421552721502</v>
      </c>
      <c r="F29290">
        <v>0.1</v>
      </c>
    </row>
    <row r="29291" spans="1:6" x14ac:dyDescent="0.25">
      <c r="A29291">
        <v>0.28655043838185701</v>
      </c>
      <c r="F29291">
        <v>0.1</v>
      </c>
    </row>
    <row r="29292" spans="1:6" x14ac:dyDescent="0.25">
      <c r="A29292">
        <v>0.28884575010942798</v>
      </c>
      <c r="F29292">
        <v>0.1</v>
      </c>
    </row>
    <row r="29293" spans="1:6" x14ac:dyDescent="0.25">
      <c r="A29293">
        <v>0.289355691116226</v>
      </c>
      <c r="F29293">
        <v>0.1</v>
      </c>
    </row>
    <row r="29294" spans="1:6" x14ac:dyDescent="0.25">
      <c r="A29294">
        <v>0.29106864537084298</v>
      </c>
      <c r="F29294">
        <v>0.1</v>
      </c>
    </row>
    <row r="29295" spans="1:6" x14ac:dyDescent="0.25">
      <c r="A29295">
        <v>0.29226223416932701</v>
      </c>
      <c r="F29295">
        <v>0.1</v>
      </c>
    </row>
    <row r="29296" spans="1:6" x14ac:dyDescent="0.25">
      <c r="A29296">
        <v>0.29262169957440598</v>
      </c>
      <c r="F29296">
        <v>0.1</v>
      </c>
    </row>
    <row r="29297" spans="1:6" x14ac:dyDescent="0.25">
      <c r="A29297">
        <v>0.292994436207761</v>
      </c>
      <c r="F29297">
        <v>0.1</v>
      </c>
    </row>
    <row r="29298" spans="1:6" x14ac:dyDescent="0.25">
      <c r="A29298">
        <v>0.29391566070033798</v>
      </c>
      <c r="F29298">
        <v>0.1</v>
      </c>
    </row>
    <row r="29299" spans="1:6" x14ac:dyDescent="0.25">
      <c r="A29299">
        <v>0.29394454481891302</v>
      </c>
      <c r="F29299">
        <v>0.1</v>
      </c>
    </row>
    <row r="29300" spans="1:6" x14ac:dyDescent="0.25">
      <c r="A29300">
        <v>0.29142568151133202</v>
      </c>
      <c r="F29300">
        <v>0.1</v>
      </c>
    </row>
    <row r="29301" spans="1:6" x14ac:dyDescent="0.25">
      <c r="A29301">
        <v>0.28919261480140002</v>
      </c>
      <c r="F29301">
        <v>0.1</v>
      </c>
    </row>
    <row r="29302" spans="1:6" x14ac:dyDescent="0.25">
      <c r="A29302">
        <v>0.28796049128025802</v>
      </c>
      <c r="F29302">
        <v>0.1</v>
      </c>
    </row>
    <row r="29303" spans="1:6" x14ac:dyDescent="0.25">
      <c r="A29303">
        <v>0.28720395424421102</v>
      </c>
      <c r="F29303">
        <v>0.1</v>
      </c>
    </row>
    <row r="29304" spans="1:6" x14ac:dyDescent="0.25">
      <c r="A29304">
        <v>0.28519319862900699</v>
      </c>
      <c r="F29304">
        <v>0.1</v>
      </c>
    </row>
    <row r="29305" spans="1:6" x14ac:dyDescent="0.25">
      <c r="A29305">
        <v>0.28491570913809899</v>
      </c>
      <c r="F29305">
        <v>0.1</v>
      </c>
    </row>
    <row r="29306" spans="1:6" x14ac:dyDescent="0.25">
      <c r="A29306">
        <v>0.285474868112159</v>
      </c>
      <c r="F29306">
        <v>0.1</v>
      </c>
    </row>
    <row r="29307" spans="1:6" x14ac:dyDescent="0.25">
      <c r="A29307">
        <v>0.28626560602840201</v>
      </c>
      <c r="F29307">
        <v>0.1</v>
      </c>
    </row>
    <row r="29308" spans="1:6" x14ac:dyDescent="0.25">
      <c r="A29308">
        <v>0.287713165120423</v>
      </c>
      <c r="F29308">
        <v>0.1</v>
      </c>
    </row>
    <row r="29309" spans="1:6" x14ac:dyDescent="0.25">
      <c r="A29309">
        <v>0.28814650028184202</v>
      </c>
      <c r="F29309">
        <v>0.1</v>
      </c>
    </row>
    <row r="29310" spans="1:6" x14ac:dyDescent="0.25">
      <c r="A29310">
        <v>0.28945876871667697</v>
      </c>
      <c r="F29310">
        <v>0.1</v>
      </c>
    </row>
    <row r="29311" spans="1:6" x14ac:dyDescent="0.25">
      <c r="A29311">
        <v>0.29082633657201501</v>
      </c>
      <c r="F29311">
        <v>0.1</v>
      </c>
    </row>
    <row r="29312" spans="1:6" x14ac:dyDescent="0.25">
      <c r="A29312">
        <v>0.29203751584174797</v>
      </c>
      <c r="F29312">
        <v>0.1</v>
      </c>
    </row>
    <row r="29313" spans="1:6" x14ac:dyDescent="0.25">
      <c r="A29313">
        <v>0.29141037587026603</v>
      </c>
      <c r="F29313">
        <v>0.1</v>
      </c>
    </row>
    <row r="29314" spans="1:6" x14ac:dyDescent="0.25">
      <c r="A29314">
        <v>0.29220677321754002</v>
      </c>
      <c r="F29314">
        <v>0.1</v>
      </c>
    </row>
    <row r="29315" spans="1:6" x14ac:dyDescent="0.25">
      <c r="A29315">
        <v>0.29295019923946197</v>
      </c>
      <c r="F29315">
        <v>0.1</v>
      </c>
    </row>
    <row r="29316" spans="1:6" x14ac:dyDescent="0.25">
      <c r="A29316">
        <v>0.29369297597183602</v>
      </c>
      <c r="F29316">
        <v>0.1</v>
      </c>
    </row>
    <row r="29317" spans="1:6" x14ac:dyDescent="0.25">
      <c r="A29317">
        <v>0.29428889948511799</v>
      </c>
      <c r="F29317">
        <v>0.1</v>
      </c>
    </row>
    <row r="29318" spans="1:6" x14ac:dyDescent="0.25">
      <c r="A29318">
        <v>0.29332976821901602</v>
      </c>
      <c r="F29318">
        <v>0.1</v>
      </c>
    </row>
    <row r="29319" spans="1:6" x14ac:dyDescent="0.25">
      <c r="A29319">
        <v>0.29252713608481001</v>
      </c>
      <c r="F29319">
        <v>0.1</v>
      </c>
    </row>
    <row r="29320" spans="1:6" x14ac:dyDescent="0.25">
      <c r="A29320">
        <v>0.29159647418380702</v>
      </c>
      <c r="F29320">
        <v>0.1</v>
      </c>
    </row>
    <row r="29321" spans="1:6" x14ac:dyDescent="0.25">
      <c r="A29321">
        <v>0.29116265132408498</v>
      </c>
      <c r="F29321">
        <v>0.1</v>
      </c>
    </row>
    <row r="29322" spans="1:6" x14ac:dyDescent="0.25">
      <c r="A29322">
        <v>0.29211162741149499</v>
      </c>
      <c r="F29322">
        <v>0.1</v>
      </c>
    </row>
    <row r="29323" spans="1:6" x14ac:dyDescent="0.25">
      <c r="A29323">
        <v>0.29283750389457402</v>
      </c>
      <c r="F29323">
        <v>0.1</v>
      </c>
    </row>
    <row r="29324" spans="1:6" x14ac:dyDescent="0.25">
      <c r="A29324">
        <v>0.29302669862417602</v>
      </c>
      <c r="F29324">
        <v>0.1</v>
      </c>
    </row>
    <row r="29325" spans="1:6" x14ac:dyDescent="0.25">
      <c r="A29325">
        <v>0.29289857497468902</v>
      </c>
      <c r="F29325">
        <v>0.1</v>
      </c>
    </row>
    <row r="29326" spans="1:6" x14ac:dyDescent="0.25">
      <c r="A29326">
        <v>0.29301297634243101</v>
      </c>
      <c r="F29326">
        <v>0.1</v>
      </c>
    </row>
    <row r="29327" spans="1:6" x14ac:dyDescent="0.25">
      <c r="A29327">
        <v>0.292717614404646</v>
      </c>
      <c r="F29327">
        <v>0.1</v>
      </c>
    </row>
    <row r="29328" spans="1:6" x14ac:dyDescent="0.25">
      <c r="A29328">
        <v>0.29371516718521401</v>
      </c>
      <c r="F29328">
        <v>0.1</v>
      </c>
    </row>
    <row r="29329" spans="1:6" x14ac:dyDescent="0.25">
      <c r="A29329">
        <v>0.29421894126280601</v>
      </c>
      <c r="F29329">
        <v>0.1</v>
      </c>
    </row>
    <row r="29330" spans="1:6" x14ac:dyDescent="0.25">
      <c r="A29330">
        <v>0.29328769731698501</v>
      </c>
      <c r="F29330">
        <v>0.1</v>
      </c>
    </row>
    <row r="29331" spans="1:6" x14ac:dyDescent="0.25">
      <c r="A29331">
        <v>0.29343569871499298</v>
      </c>
      <c r="F29331">
        <v>0.1</v>
      </c>
    </row>
    <row r="29332" spans="1:6" x14ac:dyDescent="0.25">
      <c r="A29332">
        <v>0.29394189541871302</v>
      </c>
      <c r="F29332">
        <v>0.1</v>
      </c>
    </row>
    <row r="29333" spans="1:6" x14ac:dyDescent="0.25">
      <c r="A29333">
        <v>0.29264118093562103</v>
      </c>
      <c r="F29333">
        <v>0.1</v>
      </c>
    </row>
    <row r="29334" spans="1:6" x14ac:dyDescent="0.25">
      <c r="A29334">
        <v>0.29201048500577598</v>
      </c>
      <c r="F29334">
        <v>0.1</v>
      </c>
    </row>
    <row r="29335" spans="1:6" x14ac:dyDescent="0.25">
      <c r="A29335">
        <v>0.292266975944249</v>
      </c>
      <c r="F29335">
        <v>0.1</v>
      </c>
    </row>
    <row r="29336" spans="1:6" x14ac:dyDescent="0.25">
      <c r="A29336">
        <v>0.29184258986970202</v>
      </c>
      <c r="F29336">
        <v>0.1</v>
      </c>
    </row>
    <row r="29337" spans="1:6" x14ac:dyDescent="0.25">
      <c r="A29337">
        <v>0.29106014639370997</v>
      </c>
      <c r="F29337">
        <v>0.1</v>
      </c>
    </row>
    <row r="29338" spans="1:6" x14ac:dyDescent="0.25">
      <c r="A29338">
        <v>0.29074760237243402</v>
      </c>
      <c r="F29338">
        <v>0.1</v>
      </c>
    </row>
    <row r="29339" spans="1:6" x14ac:dyDescent="0.25">
      <c r="A29339">
        <v>0.29054430918488899</v>
      </c>
      <c r="F29339">
        <v>0.1</v>
      </c>
    </row>
    <row r="29340" spans="1:6" x14ac:dyDescent="0.25">
      <c r="A29340">
        <v>0.29037415390964799</v>
      </c>
      <c r="F29340">
        <v>0.1</v>
      </c>
    </row>
    <row r="29341" spans="1:6" x14ac:dyDescent="0.25">
      <c r="A29341">
        <v>0.28897858171604501</v>
      </c>
      <c r="F29341">
        <v>0.1</v>
      </c>
    </row>
    <row r="29342" spans="1:6" x14ac:dyDescent="0.25">
      <c r="A29342">
        <v>0.28863363427511801</v>
      </c>
      <c r="F29342">
        <v>0.1</v>
      </c>
    </row>
    <row r="29343" spans="1:6" x14ac:dyDescent="0.25">
      <c r="A29343">
        <v>0.288252130250991</v>
      </c>
      <c r="F29343">
        <v>0.1</v>
      </c>
    </row>
    <row r="29344" spans="1:6" x14ac:dyDescent="0.25">
      <c r="A29344">
        <v>0.28841636402920001</v>
      </c>
      <c r="F29344">
        <v>0.1</v>
      </c>
    </row>
    <row r="29345" spans="1:6" x14ac:dyDescent="0.25">
      <c r="A29345">
        <v>0.290524748414489</v>
      </c>
      <c r="F29345">
        <v>0.1</v>
      </c>
    </row>
    <row r="29346" spans="1:6" x14ac:dyDescent="0.25">
      <c r="A29346">
        <v>0.29220899250890903</v>
      </c>
      <c r="F29346">
        <v>0.1</v>
      </c>
    </row>
    <row r="29347" spans="1:6" x14ac:dyDescent="0.25">
      <c r="A29347">
        <v>0.29447253595376499</v>
      </c>
      <c r="F29347">
        <v>0.1</v>
      </c>
    </row>
    <row r="29348" spans="1:6" x14ac:dyDescent="0.25">
      <c r="A29348">
        <v>0.29563895244599903</v>
      </c>
      <c r="F29348">
        <v>0.1</v>
      </c>
    </row>
    <row r="29349" spans="1:6" x14ac:dyDescent="0.25">
      <c r="A29349">
        <v>0.29544814866491498</v>
      </c>
      <c r="F29349">
        <v>0.1</v>
      </c>
    </row>
    <row r="29350" spans="1:6" x14ac:dyDescent="0.25">
      <c r="A29350">
        <v>0.29480794999457</v>
      </c>
      <c r="F29350">
        <v>0.1</v>
      </c>
    </row>
    <row r="29351" spans="1:6" x14ac:dyDescent="0.25">
      <c r="A29351">
        <v>0.29542052892989501</v>
      </c>
      <c r="F29351">
        <v>0.1</v>
      </c>
    </row>
    <row r="29352" spans="1:6" x14ac:dyDescent="0.25">
      <c r="A29352">
        <v>0.29517673030362102</v>
      </c>
      <c r="F29352">
        <v>0.1</v>
      </c>
    </row>
    <row r="29353" spans="1:6" x14ac:dyDescent="0.25">
      <c r="A29353">
        <v>0.29504954385264698</v>
      </c>
      <c r="F29353">
        <v>0.1</v>
      </c>
    </row>
    <row r="29354" spans="1:6" x14ac:dyDescent="0.25">
      <c r="A29354">
        <v>0.29603087430649699</v>
      </c>
      <c r="F29354">
        <v>0.1</v>
      </c>
    </row>
    <row r="29355" spans="1:6" x14ac:dyDescent="0.25">
      <c r="A29355">
        <v>0.29656404318970297</v>
      </c>
      <c r="F29355">
        <v>0.1</v>
      </c>
    </row>
    <row r="29356" spans="1:6" x14ac:dyDescent="0.25">
      <c r="A29356">
        <v>0.297219026111333</v>
      </c>
      <c r="F29356">
        <v>0.1</v>
      </c>
    </row>
    <row r="29357" spans="1:6" x14ac:dyDescent="0.25">
      <c r="A29357">
        <v>0.297462915753888</v>
      </c>
      <c r="F29357">
        <v>0.1</v>
      </c>
    </row>
    <row r="29358" spans="1:6" x14ac:dyDescent="0.25">
      <c r="A29358">
        <v>0.29732661709307401</v>
      </c>
      <c r="F29358">
        <v>0.1</v>
      </c>
    </row>
    <row r="29359" spans="1:6" x14ac:dyDescent="0.25">
      <c r="A29359">
        <v>0.29846966177793499</v>
      </c>
      <c r="F29359">
        <v>0.1</v>
      </c>
    </row>
    <row r="29360" spans="1:6" x14ac:dyDescent="0.25">
      <c r="A29360">
        <v>0.29923911404153802</v>
      </c>
      <c r="F29360">
        <v>0.1</v>
      </c>
    </row>
    <row r="29361" spans="1:6" x14ac:dyDescent="0.25">
      <c r="A29361">
        <v>0.29988910192308399</v>
      </c>
      <c r="F29361">
        <v>0.1</v>
      </c>
    </row>
    <row r="29362" spans="1:6" x14ac:dyDescent="0.25">
      <c r="A29362">
        <v>0.29947984092304702</v>
      </c>
      <c r="F29362">
        <v>0.1</v>
      </c>
    </row>
    <row r="29363" spans="1:6" x14ac:dyDescent="0.25">
      <c r="A29363">
        <v>0.29806379465885702</v>
      </c>
      <c r="F29363">
        <v>0.1</v>
      </c>
    </row>
    <row r="29364" spans="1:6" x14ac:dyDescent="0.25">
      <c r="A29364">
        <v>0.29734854079217699</v>
      </c>
      <c r="F29364">
        <v>0.1</v>
      </c>
    </row>
    <row r="29365" spans="1:6" x14ac:dyDescent="0.25">
      <c r="A29365">
        <v>0.296095834046048</v>
      </c>
      <c r="F29365">
        <v>0.1</v>
      </c>
    </row>
    <row r="29366" spans="1:6" x14ac:dyDescent="0.25">
      <c r="A29366">
        <v>0.29655184044473099</v>
      </c>
      <c r="F29366">
        <v>0.1</v>
      </c>
    </row>
    <row r="29367" spans="1:6" x14ac:dyDescent="0.25">
      <c r="A29367">
        <v>0.29757884224933701</v>
      </c>
      <c r="F29367">
        <v>0.1</v>
      </c>
    </row>
    <row r="29368" spans="1:6" x14ac:dyDescent="0.25">
      <c r="A29368">
        <v>0.29868217152320498</v>
      </c>
      <c r="F29368">
        <v>0.1</v>
      </c>
    </row>
    <row r="29369" spans="1:6" x14ac:dyDescent="0.25">
      <c r="A29369">
        <v>0.29926550442917499</v>
      </c>
      <c r="F29369">
        <v>0.1</v>
      </c>
    </row>
    <row r="29370" spans="1:6" x14ac:dyDescent="0.25">
      <c r="A29370">
        <v>0.29945887265849003</v>
      </c>
      <c r="F29370">
        <v>0.1</v>
      </c>
    </row>
    <row r="29371" spans="1:6" x14ac:dyDescent="0.25">
      <c r="A29371">
        <v>0.30067428502100502</v>
      </c>
      <c r="F29371">
        <v>0.1</v>
      </c>
    </row>
    <row r="29372" spans="1:6" x14ac:dyDescent="0.25">
      <c r="A29372">
        <v>0.30172848125013502</v>
      </c>
      <c r="F29372">
        <v>0.1</v>
      </c>
    </row>
    <row r="29373" spans="1:6" x14ac:dyDescent="0.25">
      <c r="A29373">
        <v>0.30177029324426502</v>
      </c>
      <c r="F29373">
        <v>0.1</v>
      </c>
    </row>
    <row r="29374" spans="1:6" x14ac:dyDescent="0.25">
      <c r="A29374">
        <v>0.30115801809640902</v>
      </c>
      <c r="F29374">
        <v>0.1</v>
      </c>
    </row>
    <row r="29375" spans="1:6" x14ac:dyDescent="0.25">
      <c r="A29375">
        <v>0.29999128167589401</v>
      </c>
      <c r="F29375">
        <v>0.1</v>
      </c>
    </row>
    <row r="29376" spans="1:6" x14ac:dyDescent="0.25">
      <c r="A29376">
        <v>0.29895618640100202</v>
      </c>
      <c r="F29376">
        <v>0.1</v>
      </c>
    </row>
    <row r="29377" spans="1:6" x14ac:dyDescent="0.25">
      <c r="A29377">
        <v>0.29808627329412901</v>
      </c>
      <c r="F29377">
        <v>0.1</v>
      </c>
    </row>
    <row r="29378" spans="1:6" x14ac:dyDescent="0.25">
      <c r="A29378">
        <v>0.29771305020299899</v>
      </c>
      <c r="F29378">
        <v>0.1</v>
      </c>
    </row>
    <row r="29379" spans="1:6" x14ac:dyDescent="0.25">
      <c r="A29379">
        <v>0.29658352891123901</v>
      </c>
      <c r="F29379">
        <v>0.1</v>
      </c>
    </row>
    <row r="29380" spans="1:6" x14ac:dyDescent="0.25">
      <c r="A29380">
        <v>0.29488728701556299</v>
      </c>
      <c r="F29380">
        <v>0.1</v>
      </c>
    </row>
    <row r="29381" spans="1:6" x14ac:dyDescent="0.25">
      <c r="A29381">
        <v>0.29311221406535898</v>
      </c>
      <c r="F29381">
        <v>0.1</v>
      </c>
    </row>
    <row r="29382" spans="1:6" x14ac:dyDescent="0.25">
      <c r="A29382">
        <v>0.29213907954780099</v>
      </c>
      <c r="F29382">
        <v>0.1</v>
      </c>
    </row>
    <row r="29383" spans="1:6" x14ac:dyDescent="0.25">
      <c r="A29383">
        <v>0.29139257648272499</v>
      </c>
      <c r="F29383">
        <v>0.1</v>
      </c>
    </row>
    <row r="29384" spans="1:6" x14ac:dyDescent="0.25">
      <c r="A29384">
        <v>0.29183664589463598</v>
      </c>
      <c r="F29384">
        <v>0.1</v>
      </c>
    </row>
    <row r="29385" spans="1:6" x14ac:dyDescent="0.25">
      <c r="A29385">
        <v>0.29244346376199098</v>
      </c>
      <c r="F29385">
        <v>0.1</v>
      </c>
    </row>
    <row r="29386" spans="1:6" x14ac:dyDescent="0.25">
      <c r="A29386">
        <v>0.29236864589439798</v>
      </c>
      <c r="F29386">
        <v>0.1</v>
      </c>
    </row>
    <row r="29387" spans="1:6" x14ac:dyDescent="0.25">
      <c r="A29387">
        <v>0.29193970373161299</v>
      </c>
      <c r="F29387">
        <v>0.1</v>
      </c>
    </row>
    <row r="29388" spans="1:6" x14ac:dyDescent="0.25">
      <c r="A29388">
        <v>0.292989872657277</v>
      </c>
      <c r="F29388">
        <v>0.1</v>
      </c>
    </row>
    <row r="29389" spans="1:6" x14ac:dyDescent="0.25">
      <c r="A29389">
        <v>0.29301465242878599</v>
      </c>
      <c r="F29389">
        <v>0.1</v>
      </c>
    </row>
    <row r="29390" spans="1:6" x14ac:dyDescent="0.25">
      <c r="A29390">
        <v>0.29344104791717202</v>
      </c>
      <c r="F29390">
        <v>0.1</v>
      </c>
    </row>
    <row r="29391" spans="1:6" x14ac:dyDescent="0.25">
      <c r="A29391">
        <v>0.29268321544488901</v>
      </c>
      <c r="F29391">
        <v>0.1</v>
      </c>
    </row>
    <row r="29392" spans="1:6" x14ac:dyDescent="0.25">
      <c r="A29392">
        <v>0.29033463453004199</v>
      </c>
      <c r="F29392">
        <v>0.1</v>
      </c>
    </row>
    <row r="29393" spans="1:6" x14ac:dyDescent="0.25">
      <c r="A29393">
        <v>0.28781401253218297</v>
      </c>
      <c r="F29393">
        <v>0.1</v>
      </c>
    </row>
    <row r="29394" spans="1:6" x14ac:dyDescent="0.25">
      <c r="A29394">
        <v>0.286599825524955</v>
      </c>
      <c r="F29394">
        <v>0.1</v>
      </c>
    </row>
    <row r="29395" spans="1:6" x14ac:dyDescent="0.25">
      <c r="A29395">
        <v>0.287019404535378</v>
      </c>
      <c r="F29395">
        <v>0.1</v>
      </c>
    </row>
    <row r="29396" spans="1:6" x14ac:dyDescent="0.25">
      <c r="A29396">
        <v>0.285875803372662</v>
      </c>
      <c r="F29396">
        <v>0.1</v>
      </c>
    </row>
    <row r="29397" spans="1:6" x14ac:dyDescent="0.25">
      <c r="A29397">
        <v>0.28627363702842801</v>
      </c>
      <c r="F29397">
        <v>0.1</v>
      </c>
    </row>
    <row r="29398" spans="1:6" x14ac:dyDescent="0.25">
      <c r="A29398">
        <v>0.288100352741747</v>
      </c>
      <c r="F29398">
        <v>0.1</v>
      </c>
    </row>
    <row r="29399" spans="1:6" x14ac:dyDescent="0.25">
      <c r="A29399">
        <v>0.29068655188996101</v>
      </c>
      <c r="F29399">
        <v>0.1</v>
      </c>
    </row>
    <row r="29400" spans="1:6" x14ac:dyDescent="0.25">
      <c r="A29400">
        <v>0.29394493000838301</v>
      </c>
      <c r="F29400">
        <v>0.1</v>
      </c>
    </row>
    <row r="29401" spans="1:6" x14ac:dyDescent="0.25">
      <c r="A29401">
        <v>0.29506050756649499</v>
      </c>
      <c r="F29401">
        <v>0.1</v>
      </c>
    </row>
    <row r="29402" spans="1:6" x14ac:dyDescent="0.25">
      <c r="A29402">
        <v>0.29499676083502602</v>
      </c>
      <c r="F29402">
        <v>0.1</v>
      </c>
    </row>
    <row r="29403" spans="1:6" x14ac:dyDescent="0.25">
      <c r="A29403">
        <v>0.29297386441170797</v>
      </c>
      <c r="F29403">
        <v>0.1</v>
      </c>
    </row>
    <row r="29404" spans="1:6" x14ac:dyDescent="0.25">
      <c r="A29404">
        <v>0.29113880420617499</v>
      </c>
      <c r="F29404">
        <v>0.1</v>
      </c>
    </row>
    <row r="29405" spans="1:6" x14ac:dyDescent="0.25">
      <c r="A29405">
        <v>0.28837617446245301</v>
      </c>
      <c r="F29405">
        <v>0.1</v>
      </c>
    </row>
    <row r="29406" spans="1:6" x14ac:dyDescent="0.25">
      <c r="A29406">
        <v>0.28774766939579</v>
      </c>
      <c r="F29406">
        <v>0.1</v>
      </c>
    </row>
    <row r="29407" spans="1:6" x14ac:dyDescent="0.25">
      <c r="A29407">
        <v>0.28719566831646698</v>
      </c>
      <c r="F29407">
        <v>0.1</v>
      </c>
    </row>
    <row r="29408" spans="1:6" x14ac:dyDescent="0.25">
      <c r="A29408">
        <v>0.28752157353611002</v>
      </c>
      <c r="F29408">
        <v>0.1</v>
      </c>
    </row>
    <row r="29409" spans="1:6" x14ac:dyDescent="0.25">
      <c r="A29409">
        <v>0.288136985062524</v>
      </c>
      <c r="F29409">
        <v>0.1</v>
      </c>
    </row>
    <row r="29410" spans="1:6" x14ac:dyDescent="0.25">
      <c r="A29410">
        <v>0.28877336484136201</v>
      </c>
      <c r="F29410">
        <v>0.1</v>
      </c>
    </row>
    <row r="29411" spans="1:6" x14ac:dyDescent="0.25">
      <c r="A29411">
        <v>0.28926987407951599</v>
      </c>
      <c r="F29411">
        <v>0.1</v>
      </c>
    </row>
    <row r="29412" spans="1:6" x14ac:dyDescent="0.25">
      <c r="A29412">
        <v>0.289439312058485</v>
      </c>
      <c r="F29412">
        <v>0.1</v>
      </c>
    </row>
    <row r="29413" spans="1:6" x14ac:dyDescent="0.25">
      <c r="A29413">
        <v>0.28838510193070999</v>
      </c>
      <c r="F29413">
        <v>0.1</v>
      </c>
    </row>
    <row r="29414" spans="1:6" x14ac:dyDescent="0.25">
      <c r="A29414">
        <v>0.288463740448271</v>
      </c>
      <c r="F29414">
        <v>0.1</v>
      </c>
    </row>
    <row r="29415" spans="1:6" x14ac:dyDescent="0.25">
      <c r="A29415">
        <v>0.28765797919608799</v>
      </c>
      <c r="F29415">
        <v>0.1</v>
      </c>
    </row>
    <row r="29416" spans="1:6" x14ac:dyDescent="0.25">
      <c r="A29416">
        <v>0.28777571244854699</v>
      </c>
      <c r="F29416">
        <v>0.1</v>
      </c>
    </row>
    <row r="29417" spans="1:6" x14ac:dyDescent="0.25">
      <c r="A29417">
        <v>0.28683394547737101</v>
      </c>
      <c r="F29417">
        <v>0.1</v>
      </c>
    </row>
    <row r="29418" spans="1:6" x14ac:dyDescent="0.25">
      <c r="A29418">
        <v>0.28686121147424298</v>
      </c>
      <c r="F29418">
        <v>0.1</v>
      </c>
    </row>
    <row r="29419" spans="1:6" x14ac:dyDescent="0.25">
      <c r="A29419">
        <v>0.28710481778282898</v>
      </c>
      <c r="F29419">
        <v>0.1</v>
      </c>
    </row>
    <row r="29420" spans="1:6" x14ac:dyDescent="0.25">
      <c r="A29420">
        <v>0.28717735988557702</v>
      </c>
      <c r="F29420">
        <v>0.1</v>
      </c>
    </row>
    <row r="29421" spans="1:6" x14ac:dyDescent="0.25">
      <c r="A29421">
        <v>0.28644936581873498</v>
      </c>
      <c r="F29421">
        <v>0.1</v>
      </c>
    </row>
    <row r="29422" spans="1:6" x14ac:dyDescent="0.25">
      <c r="A29422">
        <v>0.28587417038955798</v>
      </c>
      <c r="F29422">
        <v>0.1</v>
      </c>
    </row>
    <row r="29423" spans="1:6" x14ac:dyDescent="0.25">
      <c r="A29423">
        <v>0.287386147803188</v>
      </c>
      <c r="F29423">
        <v>0.1</v>
      </c>
    </row>
    <row r="29424" spans="1:6" x14ac:dyDescent="0.25">
      <c r="A29424">
        <v>0.28909099427406898</v>
      </c>
      <c r="F29424">
        <v>0.1</v>
      </c>
    </row>
    <row r="29425" spans="1:6" x14ac:dyDescent="0.25">
      <c r="A29425">
        <v>0.29016060271366401</v>
      </c>
      <c r="F29425">
        <v>0.1</v>
      </c>
    </row>
    <row r="29426" spans="1:6" x14ac:dyDescent="0.25">
      <c r="A29426">
        <v>0.29092737888154901</v>
      </c>
      <c r="F29426">
        <v>0.1</v>
      </c>
    </row>
    <row r="29427" spans="1:6" x14ac:dyDescent="0.25">
      <c r="A29427">
        <v>0.29193069089729401</v>
      </c>
      <c r="F29427">
        <v>0.1</v>
      </c>
    </row>
    <row r="29428" spans="1:6" x14ac:dyDescent="0.25">
      <c r="A29428">
        <v>0.29276202447842398</v>
      </c>
      <c r="F29428">
        <v>0.1</v>
      </c>
    </row>
    <row r="29429" spans="1:6" x14ac:dyDescent="0.25">
      <c r="A29429">
        <v>0.293884593185958</v>
      </c>
      <c r="F29429">
        <v>0.1</v>
      </c>
    </row>
    <row r="29430" spans="1:6" x14ac:dyDescent="0.25">
      <c r="A29430">
        <v>0.29455651880288097</v>
      </c>
      <c r="F29430">
        <v>0.1</v>
      </c>
    </row>
    <row r="29431" spans="1:6" x14ac:dyDescent="0.25">
      <c r="A29431">
        <v>0.29500878640616401</v>
      </c>
      <c r="F29431">
        <v>0.1</v>
      </c>
    </row>
    <row r="29432" spans="1:6" x14ac:dyDescent="0.25">
      <c r="A29432">
        <v>0.29546357942318102</v>
      </c>
      <c r="F29432">
        <v>0.1</v>
      </c>
    </row>
    <row r="29433" spans="1:6" x14ac:dyDescent="0.25">
      <c r="A29433">
        <v>0.29624800103087401</v>
      </c>
      <c r="F29433">
        <v>0.1</v>
      </c>
    </row>
    <row r="29434" spans="1:6" x14ac:dyDescent="0.25">
      <c r="A29434">
        <v>0.29794763786553202</v>
      </c>
      <c r="F29434">
        <v>0.1</v>
      </c>
    </row>
    <row r="29435" spans="1:6" x14ac:dyDescent="0.25">
      <c r="A29435">
        <v>0.29979484819930102</v>
      </c>
      <c r="F29435">
        <v>0.1</v>
      </c>
    </row>
    <row r="29436" spans="1:6" x14ac:dyDescent="0.25">
      <c r="A29436">
        <v>0.299525000872299</v>
      </c>
      <c r="F29436">
        <v>0.1</v>
      </c>
    </row>
    <row r="29437" spans="1:6" x14ac:dyDescent="0.25">
      <c r="A29437">
        <v>0.29986369111847599</v>
      </c>
      <c r="F29437">
        <v>0.1</v>
      </c>
    </row>
    <row r="29438" spans="1:6" x14ac:dyDescent="0.25">
      <c r="A29438">
        <v>0.30086749387626999</v>
      </c>
      <c r="F29438">
        <v>0.1</v>
      </c>
    </row>
    <row r="29439" spans="1:6" x14ac:dyDescent="0.25">
      <c r="A29439">
        <v>0.30078123400892898</v>
      </c>
      <c r="F29439">
        <v>0.1</v>
      </c>
    </row>
    <row r="29440" spans="1:6" x14ac:dyDescent="0.25">
      <c r="A29440">
        <v>0.300832779207723</v>
      </c>
      <c r="F29440">
        <v>0.1</v>
      </c>
    </row>
    <row r="29441" spans="1:6" x14ac:dyDescent="0.25">
      <c r="A29441">
        <v>0.30080292648060297</v>
      </c>
      <c r="F29441">
        <v>0.1</v>
      </c>
    </row>
    <row r="29442" spans="1:6" x14ac:dyDescent="0.25">
      <c r="A29442">
        <v>0.30066815256179502</v>
      </c>
      <c r="F29442">
        <v>0.1</v>
      </c>
    </row>
    <row r="29443" spans="1:6" x14ac:dyDescent="0.25">
      <c r="A29443">
        <v>0.30060688796254198</v>
      </c>
      <c r="F29443">
        <v>0.1</v>
      </c>
    </row>
    <row r="29444" spans="1:6" x14ac:dyDescent="0.25">
      <c r="A29444">
        <v>0.299991773940261</v>
      </c>
      <c r="F29444">
        <v>0.1</v>
      </c>
    </row>
    <row r="29445" spans="1:6" x14ac:dyDescent="0.25">
      <c r="A29445">
        <v>0.29970186160165602</v>
      </c>
      <c r="F29445">
        <v>0.1</v>
      </c>
    </row>
    <row r="29446" spans="1:6" x14ac:dyDescent="0.25">
      <c r="A29446">
        <v>0.29939756037893001</v>
      </c>
      <c r="F29446">
        <v>0.1</v>
      </c>
    </row>
    <row r="29447" spans="1:6" x14ac:dyDescent="0.25">
      <c r="A29447">
        <v>0.29868812142015</v>
      </c>
      <c r="F29447">
        <v>0.1</v>
      </c>
    </row>
    <row r="29448" spans="1:6" x14ac:dyDescent="0.25">
      <c r="A29448">
        <v>0.29887897436128802</v>
      </c>
      <c r="F29448">
        <v>0.1</v>
      </c>
    </row>
    <row r="29449" spans="1:6" x14ac:dyDescent="0.25">
      <c r="A29449">
        <v>0.29953861660480502</v>
      </c>
      <c r="F29449">
        <v>0.1</v>
      </c>
    </row>
    <row r="29450" spans="1:6" x14ac:dyDescent="0.25">
      <c r="A29450">
        <v>0.29995225713650803</v>
      </c>
      <c r="F29450">
        <v>0.1</v>
      </c>
    </row>
    <row r="29451" spans="1:6" x14ac:dyDescent="0.25">
      <c r="A29451">
        <v>0.29967449948417502</v>
      </c>
      <c r="F29451">
        <v>0.1</v>
      </c>
    </row>
    <row r="29452" spans="1:6" x14ac:dyDescent="0.25">
      <c r="A29452">
        <v>0.29922942472048403</v>
      </c>
      <c r="F29452">
        <v>0.1</v>
      </c>
    </row>
    <row r="29453" spans="1:6" x14ac:dyDescent="0.25">
      <c r="A29453">
        <v>0.29948838210219397</v>
      </c>
      <c r="F29453">
        <v>0.1</v>
      </c>
    </row>
    <row r="29454" spans="1:6" x14ac:dyDescent="0.25">
      <c r="A29454">
        <v>0.29961664524253701</v>
      </c>
      <c r="F29454">
        <v>0.1</v>
      </c>
    </row>
    <row r="29455" spans="1:6" x14ac:dyDescent="0.25">
      <c r="A29455">
        <v>0.29967039924753203</v>
      </c>
      <c r="F29455">
        <v>0.1</v>
      </c>
    </row>
    <row r="29456" spans="1:6" x14ac:dyDescent="0.25">
      <c r="A29456">
        <v>0.299977031236838</v>
      </c>
      <c r="F29456">
        <v>0.1</v>
      </c>
    </row>
    <row r="29457" spans="1:6" x14ac:dyDescent="0.25">
      <c r="A29457">
        <v>0.300280591381138</v>
      </c>
      <c r="F29457">
        <v>0.1</v>
      </c>
    </row>
    <row r="29458" spans="1:6" x14ac:dyDescent="0.25">
      <c r="A29458">
        <v>0.30134342381812901</v>
      </c>
      <c r="F29458">
        <v>0.1</v>
      </c>
    </row>
    <row r="29459" spans="1:6" x14ac:dyDescent="0.25">
      <c r="A29459">
        <v>0.30272392495775102</v>
      </c>
      <c r="F29459">
        <v>0.1</v>
      </c>
    </row>
    <row r="29460" spans="1:6" x14ac:dyDescent="0.25">
      <c r="A29460">
        <v>0.30269300567110402</v>
      </c>
      <c r="F29460">
        <v>0.1</v>
      </c>
    </row>
    <row r="29461" spans="1:6" x14ac:dyDescent="0.25">
      <c r="A29461">
        <v>0.30441819101794299</v>
      </c>
      <c r="F29461">
        <v>0.1</v>
      </c>
    </row>
    <row r="29462" spans="1:6" x14ac:dyDescent="0.25">
      <c r="A29462">
        <v>0.30514221498196298</v>
      </c>
      <c r="F29462">
        <v>0.1</v>
      </c>
    </row>
    <row r="29463" spans="1:6" x14ac:dyDescent="0.25">
      <c r="A29463">
        <v>0.30524783999387001</v>
      </c>
      <c r="F29463">
        <v>0.1</v>
      </c>
    </row>
    <row r="29464" spans="1:6" x14ac:dyDescent="0.25">
      <c r="A29464">
        <v>0.30486284066321301</v>
      </c>
      <c r="F29464">
        <v>0.1</v>
      </c>
    </row>
    <row r="29465" spans="1:6" x14ac:dyDescent="0.25">
      <c r="A29465">
        <v>0.30462653375464399</v>
      </c>
      <c r="F29465">
        <v>0.1</v>
      </c>
    </row>
    <row r="29466" spans="1:6" x14ac:dyDescent="0.25">
      <c r="A29466">
        <v>0.30511520979402401</v>
      </c>
      <c r="F29466">
        <v>0.1</v>
      </c>
    </row>
    <row r="29467" spans="1:6" x14ac:dyDescent="0.25">
      <c r="A29467">
        <v>0.30482824256471103</v>
      </c>
      <c r="F29467">
        <v>0.1</v>
      </c>
    </row>
    <row r="29468" spans="1:6" x14ac:dyDescent="0.25">
      <c r="A29468">
        <v>0.30567452791899302</v>
      </c>
      <c r="F29468">
        <v>0.1</v>
      </c>
    </row>
    <row r="29469" spans="1:6" x14ac:dyDescent="0.25">
      <c r="A29469">
        <v>0.30637056614786901</v>
      </c>
      <c r="F29469">
        <v>0.1</v>
      </c>
    </row>
    <row r="29470" spans="1:6" x14ac:dyDescent="0.25">
      <c r="A29470">
        <v>0.30728959033600101</v>
      </c>
      <c r="F29470">
        <v>0.1</v>
      </c>
    </row>
    <row r="29471" spans="1:6" x14ac:dyDescent="0.25">
      <c r="A29471">
        <v>0.30747286719739397</v>
      </c>
      <c r="F29471">
        <v>0.1</v>
      </c>
    </row>
    <row r="29472" spans="1:6" x14ac:dyDescent="0.25">
      <c r="A29472">
        <v>0.30947929336897101</v>
      </c>
      <c r="F29472">
        <v>0.1</v>
      </c>
    </row>
    <row r="29473" spans="1:6" x14ac:dyDescent="0.25">
      <c r="A29473">
        <v>0.31035860758831302</v>
      </c>
      <c r="F29473">
        <v>0.1</v>
      </c>
    </row>
    <row r="29474" spans="1:6" x14ac:dyDescent="0.25">
      <c r="A29474">
        <v>0.31053040567083401</v>
      </c>
      <c r="F29474">
        <v>0.1</v>
      </c>
    </row>
    <row r="29475" spans="1:6" x14ac:dyDescent="0.25">
      <c r="A29475">
        <v>0.309993965353209</v>
      </c>
      <c r="F29475">
        <v>0.1</v>
      </c>
    </row>
    <row r="29476" spans="1:6" x14ac:dyDescent="0.25">
      <c r="A29476">
        <v>0.31045067172111801</v>
      </c>
      <c r="F29476">
        <v>0.1</v>
      </c>
    </row>
    <row r="29477" spans="1:6" x14ac:dyDescent="0.25">
      <c r="A29477">
        <v>0.31388236025371702</v>
      </c>
      <c r="F29477">
        <v>0.1</v>
      </c>
    </row>
    <row r="29478" spans="1:6" x14ac:dyDescent="0.25">
      <c r="A29478">
        <v>0.31559362469483998</v>
      </c>
      <c r="F29478">
        <v>0.1</v>
      </c>
    </row>
    <row r="29479" spans="1:6" x14ac:dyDescent="0.25">
      <c r="A29479">
        <v>0.315937736513693</v>
      </c>
      <c r="F29479">
        <v>0.1</v>
      </c>
    </row>
    <row r="29480" spans="1:6" x14ac:dyDescent="0.25">
      <c r="A29480">
        <v>0.31657401316282502</v>
      </c>
      <c r="F29480">
        <v>0.1</v>
      </c>
    </row>
    <row r="29481" spans="1:6" x14ac:dyDescent="0.25">
      <c r="A29481">
        <v>0.31455293040596599</v>
      </c>
      <c r="F29481">
        <v>0.1</v>
      </c>
    </row>
    <row r="29482" spans="1:6" x14ac:dyDescent="0.25">
      <c r="A29482">
        <v>0.311879581188024</v>
      </c>
      <c r="F29482">
        <v>0.1</v>
      </c>
    </row>
    <row r="29483" spans="1:6" x14ac:dyDescent="0.25">
      <c r="A29483">
        <v>0.31120705740169302</v>
      </c>
      <c r="F29483">
        <v>0.1</v>
      </c>
    </row>
    <row r="29484" spans="1:6" x14ac:dyDescent="0.25">
      <c r="A29484">
        <v>0.30938944912337601</v>
      </c>
      <c r="F29484">
        <v>0.1</v>
      </c>
    </row>
    <row r="29485" spans="1:6" x14ac:dyDescent="0.25">
      <c r="A29485">
        <v>0.307999684031801</v>
      </c>
      <c r="F29485">
        <v>0.1</v>
      </c>
    </row>
    <row r="29486" spans="1:6" x14ac:dyDescent="0.25">
      <c r="A29486">
        <v>0.30794403644596002</v>
      </c>
      <c r="F29486">
        <v>0.1</v>
      </c>
    </row>
    <row r="29487" spans="1:6" x14ac:dyDescent="0.25">
      <c r="A29487">
        <v>0.308671833060498</v>
      </c>
      <c r="F29487">
        <v>0.1</v>
      </c>
    </row>
    <row r="29488" spans="1:6" x14ac:dyDescent="0.25">
      <c r="A29488">
        <v>0.30993863645818098</v>
      </c>
      <c r="F29488">
        <v>0.1</v>
      </c>
    </row>
    <row r="29489" spans="1:6" x14ac:dyDescent="0.25">
      <c r="A29489">
        <v>0.31006947217955999</v>
      </c>
      <c r="F29489">
        <v>0.1</v>
      </c>
    </row>
    <row r="29490" spans="1:6" x14ac:dyDescent="0.25">
      <c r="A29490">
        <v>0.31149740203321102</v>
      </c>
      <c r="F29490">
        <v>0.1</v>
      </c>
    </row>
    <row r="29491" spans="1:6" x14ac:dyDescent="0.25">
      <c r="A29491">
        <v>0.31229810658908103</v>
      </c>
      <c r="F29491">
        <v>0.1</v>
      </c>
    </row>
    <row r="29492" spans="1:6" x14ac:dyDescent="0.25">
      <c r="A29492">
        <v>0.31103302448743603</v>
      </c>
      <c r="F29492">
        <v>0.1</v>
      </c>
    </row>
    <row r="29493" spans="1:6" x14ac:dyDescent="0.25">
      <c r="A29493">
        <v>0.30962224252049297</v>
      </c>
      <c r="F29493">
        <v>0.1</v>
      </c>
    </row>
    <row r="29494" spans="1:6" x14ac:dyDescent="0.25">
      <c r="A29494">
        <v>0.30862272320614997</v>
      </c>
      <c r="F29494">
        <v>0.1</v>
      </c>
    </row>
    <row r="29495" spans="1:6" x14ac:dyDescent="0.25">
      <c r="A29495">
        <v>0.30946956499781503</v>
      </c>
      <c r="F29495">
        <v>0.1</v>
      </c>
    </row>
    <row r="29496" spans="1:6" x14ac:dyDescent="0.25">
      <c r="A29496">
        <v>0.31165212506687801</v>
      </c>
      <c r="F29496">
        <v>0.1</v>
      </c>
    </row>
    <row r="29497" spans="1:6" x14ac:dyDescent="0.25">
      <c r="A29497">
        <v>0.31270134984949099</v>
      </c>
      <c r="F29497">
        <v>0.1</v>
      </c>
    </row>
    <row r="29498" spans="1:6" x14ac:dyDescent="0.25">
      <c r="A29498">
        <v>0.31555436053782998</v>
      </c>
      <c r="F29498">
        <v>0.1</v>
      </c>
    </row>
    <row r="29499" spans="1:6" x14ac:dyDescent="0.25">
      <c r="A29499">
        <v>0.31788778352294</v>
      </c>
      <c r="F29499">
        <v>0.1</v>
      </c>
    </row>
    <row r="29500" spans="1:6" x14ac:dyDescent="0.25">
      <c r="A29500">
        <v>0.31732176395281497</v>
      </c>
      <c r="F29500">
        <v>0.1</v>
      </c>
    </row>
    <row r="29501" spans="1:6" x14ac:dyDescent="0.25">
      <c r="A29501">
        <v>0.31808767110342101</v>
      </c>
      <c r="F29501">
        <v>0.1</v>
      </c>
    </row>
    <row r="29502" spans="1:6" x14ac:dyDescent="0.25">
      <c r="A29502">
        <v>0.31846574301057801</v>
      </c>
      <c r="F29502">
        <v>0.1</v>
      </c>
    </row>
    <row r="29503" spans="1:6" x14ac:dyDescent="0.25">
      <c r="A29503">
        <v>0.32072918398200501</v>
      </c>
      <c r="F29503">
        <v>0.1</v>
      </c>
    </row>
    <row r="29504" spans="1:6" x14ac:dyDescent="0.25">
      <c r="A29504">
        <v>0.321564589868016</v>
      </c>
      <c r="F29504">
        <v>0.1</v>
      </c>
    </row>
    <row r="29505" spans="1:6" x14ac:dyDescent="0.25">
      <c r="A29505">
        <v>0.32154950627374801</v>
      </c>
      <c r="F29505">
        <v>0.1</v>
      </c>
    </row>
    <row r="29506" spans="1:6" x14ac:dyDescent="0.25">
      <c r="A29506">
        <v>0.321366834839098</v>
      </c>
      <c r="F29506">
        <v>0.1</v>
      </c>
    </row>
    <row r="29507" spans="1:6" x14ac:dyDescent="0.25">
      <c r="A29507">
        <v>0.32092321546015301</v>
      </c>
      <c r="F29507">
        <v>0.1</v>
      </c>
    </row>
    <row r="29508" spans="1:6" x14ac:dyDescent="0.25">
      <c r="A29508">
        <v>0.32090883880237803</v>
      </c>
      <c r="F29508">
        <v>0.1</v>
      </c>
    </row>
    <row r="29509" spans="1:6" x14ac:dyDescent="0.25">
      <c r="A29509">
        <v>0.32241918506342998</v>
      </c>
      <c r="F29509">
        <v>0.1</v>
      </c>
    </row>
    <row r="29510" spans="1:6" x14ac:dyDescent="0.25">
      <c r="A29510">
        <v>0.32238522519484297</v>
      </c>
      <c r="F29510">
        <v>0.1</v>
      </c>
    </row>
    <row r="29511" spans="1:6" x14ac:dyDescent="0.25">
      <c r="A29511">
        <v>0.32238461788539302</v>
      </c>
      <c r="F29511">
        <v>0.1</v>
      </c>
    </row>
    <row r="29512" spans="1:6" x14ac:dyDescent="0.25">
      <c r="A29512">
        <v>0.32331062229000102</v>
      </c>
      <c r="F29512">
        <v>0.1</v>
      </c>
    </row>
    <row r="29513" spans="1:6" x14ac:dyDescent="0.25">
      <c r="A29513">
        <v>0.32416519546356498</v>
      </c>
      <c r="F29513">
        <v>0.1</v>
      </c>
    </row>
    <row r="29514" spans="1:6" x14ac:dyDescent="0.25">
      <c r="A29514">
        <v>0.324839495283063</v>
      </c>
      <c r="F29514">
        <v>0.1</v>
      </c>
    </row>
    <row r="29515" spans="1:6" x14ac:dyDescent="0.25">
      <c r="A29515">
        <v>0.32480116336734999</v>
      </c>
      <c r="F29515">
        <v>0.1</v>
      </c>
    </row>
    <row r="29516" spans="1:6" x14ac:dyDescent="0.25">
      <c r="A29516">
        <v>0.32587734811198998</v>
      </c>
      <c r="F29516">
        <v>0.1</v>
      </c>
    </row>
    <row r="29517" spans="1:6" x14ac:dyDescent="0.25">
      <c r="A29517">
        <v>0.32544854714987598</v>
      </c>
      <c r="F29517">
        <v>0.1</v>
      </c>
    </row>
    <row r="29518" spans="1:6" x14ac:dyDescent="0.25">
      <c r="A29518">
        <v>0.32411857206686501</v>
      </c>
      <c r="F29518">
        <v>0.1</v>
      </c>
    </row>
    <row r="29519" spans="1:6" x14ac:dyDescent="0.25">
      <c r="A29519">
        <v>0.32302251853222602</v>
      </c>
      <c r="F29519">
        <v>0.1</v>
      </c>
    </row>
    <row r="29520" spans="1:6" x14ac:dyDescent="0.25">
      <c r="A29520">
        <v>0.32269828046287502</v>
      </c>
      <c r="F29520">
        <v>0.1</v>
      </c>
    </row>
    <row r="29521" spans="1:6" x14ac:dyDescent="0.25">
      <c r="A29521">
        <v>0.322447464849835</v>
      </c>
      <c r="F29521">
        <v>0.1</v>
      </c>
    </row>
    <row r="29522" spans="1:6" x14ac:dyDescent="0.25">
      <c r="A29522">
        <v>0.32069950176039702</v>
      </c>
      <c r="F29522">
        <v>0.1</v>
      </c>
    </row>
    <row r="29523" spans="1:6" x14ac:dyDescent="0.25">
      <c r="A29523">
        <v>0.31994652937530199</v>
      </c>
      <c r="F29523">
        <v>0.1</v>
      </c>
    </row>
    <row r="29524" spans="1:6" x14ac:dyDescent="0.25">
      <c r="A29524">
        <v>0.31912083517252798</v>
      </c>
      <c r="F29524">
        <v>0.1</v>
      </c>
    </row>
    <row r="29525" spans="1:6" x14ac:dyDescent="0.25">
      <c r="A29525">
        <v>0.31844961360513502</v>
      </c>
      <c r="F29525">
        <v>0.1</v>
      </c>
    </row>
    <row r="29526" spans="1:6" x14ac:dyDescent="0.25">
      <c r="A29526">
        <v>0.31820573218413201</v>
      </c>
      <c r="F29526">
        <v>0.1</v>
      </c>
    </row>
    <row r="29527" spans="1:6" x14ac:dyDescent="0.25">
      <c r="A29527">
        <v>0.31620110741315599</v>
      </c>
      <c r="F29527">
        <v>0.1</v>
      </c>
    </row>
    <row r="29528" spans="1:6" x14ac:dyDescent="0.25">
      <c r="A29528">
        <v>0.31526469675437302</v>
      </c>
      <c r="F29528">
        <v>0.1</v>
      </c>
    </row>
    <row r="29529" spans="1:6" x14ac:dyDescent="0.25">
      <c r="A29529">
        <v>0.31486465770539501</v>
      </c>
      <c r="F29529">
        <v>0.1</v>
      </c>
    </row>
    <row r="29530" spans="1:6" x14ac:dyDescent="0.25">
      <c r="A29530">
        <v>0.31420599757095102</v>
      </c>
      <c r="F29530">
        <v>0.1</v>
      </c>
    </row>
    <row r="29531" spans="1:6" x14ac:dyDescent="0.25">
      <c r="A29531">
        <v>0.31353915572665603</v>
      </c>
      <c r="F29531">
        <v>0.1</v>
      </c>
    </row>
    <row r="29532" spans="1:6" x14ac:dyDescent="0.25">
      <c r="A29532">
        <v>0.31301318413458401</v>
      </c>
      <c r="F29532">
        <v>0.1</v>
      </c>
    </row>
    <row r="29533" spans="1:6" x14ac:dyDescent="0.25">
      <c r="A29533">
        <v>0.31227186126469503</v>
      </c>
      <c r="F29533">
        <v>0.1</v>
      </c>
    </row>
    <row r="29534" spans="1:6" x14ac:dyDescent="0.25">
      <c r="A29534">
        <v>0.31274834794464201</v>
      </c>
      <c r="F29534">
        <v>0.1</v>
      </c>
    </row>
    <row r="29535" spans="1:6" x14ac:dyDescent="0.25">
      <c r="A29535">
        <v>0.312094476929417</v>
      </c>
      <c r="F29535">
        <v>0.1</v>
      </c>
    </row>
    <row r="29536" spans="1:6" x14ac:dyDescent="0.25">
      <c r="A29536">
        <v>0.31160155371103598</v>
      </c>
      <c r="F29536">
        <v>0.1</v>
      </c>
    </row>
    <row r="29537" spans="1:6" x14ac:dyDescent="0.25">
      <c r="A29537">
        <v>0.31054792077221599</v>
      </c>
      <c r="F29537">
        <v>0.1</v>
      </c>
    </row>
    <row r="29538" spans="1:6" x14ac:dyDescent="0.25">
      <c r="A29538">
        <v>0.30929203884439099</v>
      </c>
      <c r="F29538">
        <v>0.1</v>
      </c>
    </row>
    <row r="29539" spans="1:6" x14ac:dyDescent="0.25">
      <c r="A29539">
        <v>0.30862932166659701</v>
      </c>
      <c r="F29539">
        <v>0.1</v>
      </c>
    </row>
    <row r="29540" spans="1:6" x14ac:dyDescent="0.25">
      <c r="A29540">
        <v>0.30733410504911901</v>
      </c>
      <c r="F29540">
        <v>0.1</v>
      </c>
    </row>
    <row r="29541" spans="1:6" x14ac:dyDescent="0.25">
      <c r="A29541">
        <v>0.30660475016540201</v>
      </c>
      <c r="F29541">
        <v>0.1</v>
      </c>
    </row>
    <row r="29542" spans="1:6" x14ac:dyDescent="0.25">
      <c r="A29542">
        <v>0.305460049851148</v>
      </c>
      <c r="F29542">
        <v>0.1</v>
      </c>
    </row>
    <row r="29543" spans="1:6" x14ac:dyDescent="0.25">
      <c r="A29543">
        <v>0.30453783764710701</v>
      </c>
      <c r="F29543">
        <v>0.1</v>
      </c>
    </row>
    <row r="29544" spans="1:6" x14ac:dyDescent="0.25">
      <c r="A29544">
        <v>0.30416447578795303</v>
      </c>
      <c r="F29544">
        <v>0.1</v>
      </c>
    </row>
    <row r="29545" spans="1:6" x14ac:dyDescent="0.25">
      <c r="A29545">
        <v>0.30328512370314997</v>
      </c>
      <c r="F29545">
        <v>0.1</v>
      </c>
    </row>
    <row r="29546" spans="1:6" x14ac:dyDescent="0.25">
      <c r="A29546">
        <v>0.30282526728419101</v>
      </c>
      <c r="F29546">
        <v>0.1</v>
      </c>
    </row>
    <row r="29547" spans="1:6" x14ac:dyDescent="0.25">
      <c r="A29547">
        <v>0.303698149713507</v>
      </c>
      <c r="F29547">
        <v>0.1</v>
      </c>
    </row>
    <row r="29548" spans="1:6" x14ac:dyDescent="0.25">
      <c r="A29548">
        <v>0.30391266514898302</v>
      </c>
      <c r="F29548">
        <v>0.1</v>
      </c>
    </row>
    <row r="29549" spans="1:6" x14ac:dyDescent="0.25">
      <c r="A29549">
        <v>0.304115866561049</v>
      </c>
      <c r="F29549">
        <v>0.1</v>
      </c>
    </row>
    <row r="29550" spans="1:6" x14ac:dyDescent="0.25">
      <c r="A29550">
        <v>0.304371394365828</v>
      </c>
      <c r="F29550">
        <v>0.1</v>
      </c>
    </row>
    <row r="29551" spans="1:6" x14ac:dyDescent="0.25">
      <c r="A29551">
        <v>0.30452624195258898</v>
      </c>
      <c r="F29551">
        <v>0.1</v>
      </c>
    </row>
    <row r="29552" spans="1:6" x14ac:dyDescent="0.25">
      <c r="A29552">
        <v>0.303916743474405</v>
      </c>
      <c r="F29552">
        <v>0.1</v>
      </c>
    </row>
    <row r="29553" spans="1:6" x14ac:dyDescent="0.25">
      <c r="A29553">
        <v>0.303315906429169</v>
      </c>
      <c r="F29553">
        <v>0.1</v>
      </c>
    </row>
    <row r="29554" spans="1:6" x14ac:dyDescent="0.25">
      <c r="A29554">
        <v>0.30343812923213398</v>
      </c>
      <c r="F29554">
        <v>0.1</v>
      </c>
    </row>
    <row r="29555" spans="1:6" x14ac:dyDescent="0.25">
      <c r="A29555">
        <v>0.30302909997407201</v>
      </c>
      <c r="F29555">
        <v>0.1</v>
      </c>
    </row>
    <row r="29556" spans="1:6" x14ac:dyDescent="0.25">
      <c r="A29556">
        <v>0.30326643824911698</v>
      </c>
      <c r="F29556">
        <v>0.1</v>
      </c>
    </row>
    <row r="29557" spans="1:6" x14ac:dyDescent="0.25">
      <c r="A29557">
        <v>0.30312662433195198</v>
      </c>
      <c r="F29557">
        <v>0.1</v>
      </c>
    </row>
    <row r="29558" spans="1:6" x14ac:dyDescent="0.25">
      <c r="A29558">
        <v>0.30355115351203499</v>
      </c>
      <c r="F29558">
        <v>0.1</v>
      </c>
    </row>
    <row r="29559" spans="1:6" x14ac:dyDescent="0.25">
      <c r="A29559">
        <v>0.304766440520293</v>
      </c>
      <c r="F29559">
        <v>0.1</v>
      </c>
    </row>
    <row r="29560" spans="1:6" x14ac:dyDescent="0.25">
      <c r="A29560">
        <v>0.30570482668888399</v>
      </c>
      <c r="F29560">
        <v>0.1</v>
      </c>
    </row>
    <row r="29561" spans="1:6" x14ac:dyDescent="0.25">
      <c r="A29561">
        <v>0.30618584139247101</v>
      </c>
      <c r="F29561">
        <v>0.1</v>
      </c>
    </row>
    <row r="29562" spans="1:6" x14ac:dyDescent="0.25">
      <c r="A29562">
        <v>0.30575907788454498</v>
      </c>
      <c r="F29562">
        <v>0.1</v>
      </c>
    </row>
    <row r="29563" spans="1:6" x14ac:dyDescent="0.25">
      <c r="A29563">
        <v>0.30577240754534701</v>
      </c>
      <c r="F29563">
        <v>0.1</v>
      </c>
    </row>
    <row r="29564" spans="1:6" x14ac:dyDescent="0.25">
      <c r="A29564">
        <v>0.30494146973119501</v>
      </c>
      <c r="F29564">
        <v>0.1</v>
      </c>
    </row>
    <row r="29565" spans="1:6" x14ac:dyDescent="0.25">
      <c r="A29565">
        <v>0.30349906874989202</v>
      </c>
      <c r="F29565">
        <v>0.1</v>
      </c>
    </row>
    <row r="29566" spans="1:6" x14ac:dyDescent="0.25">
      <c r="A29566">
        <v>0.30405316173588198</v>
      </c>
      <c r="F29566">
        <v>0.1</v>
      </c>
    </row>
    <row r="29567" spans="1:6" x14ac:dyDescent="0.25">
      <c r="A29567">
        <v>0.30567811288533098</v>
      </c>
      <c r="F29567">
        <v>0.1</v>
      </c>
    </row>
    <row r="29568" spans="1:6" x14ac:dyDescent="0.25">
      <c r="A29568">
        <v>0.30653401089061</v>
      </c>
      <c r="F29568">
        <v>0.1</v>
      </c>
    </row>
    <row r="29569" spans="1:6" x14ac:dyDescent="0.25">
      <c r="A29569">
        <v>0.30661339060192799</v>
      </c>
      <c r="F29569">
        <v>0.1</v>
      </c>
    </row>
    <row r="29570" spans="1:6" x14ac:dyDescent="0.25">
      <c r="A29570">
        <v>0.30661831552681001</v>
      </c>
      <c r="F29570">
        <v>0.1</v>
      </c>
    </row>
    <row r="29571" spans="1:6" x14ac:dyDescent="0.25">
      <c r="A29571">
        <v>0.30664624173983401</v>
      </c>
      <c r="F29571">
        <v>0.1</v>
      </c>
    </row>
    <row r="29572" spans="1:6" x14ac:dyDescent="0.25">
      <c r="A29572">
        <v>0.30802273856165802</v>
      </c>
      <c r="F29572">
        <v>0.1</v>
      </c>
    </row>
    <row r="29573" spans="1:6" x14ac:dyDescent="0.25">
      <c r="A29573">
        <v>0.30850409328884398</v>
      </c>
      <c r="F29573">
        <v>0.1</v>
      </c>
    </row>
    <row r="29574" spans="1:6" x14ac:dyDescent="0.25">
      <c r="A29574">
        <v>0.30795414217949102</v>
      </c>
      <c r="F29574">
        <v>0.1</v>
      </c>
    </row>
    <row r="29575" spans="1:6" x14ac:dyDescent="0.25">
      <c r="A29575">
        <v>0.30766784395739499</v>
      </c>
      <c r="F29575">
        <v>0.1</v>
      </c>
    </row>
    <row r="29576" spans="1:6" x14ac:dyDescent="0.25">
      <c r="A29576">
        <v>0.30711247712088602</v>
      </c>
      <c r="F29576">
        <v>0.1</v>
      </c>
    </row>
    <row r="29577" spans="1:6" x14ac:dyDescent="0.25">
      <c r="A29577">
        <v>0.30601612834499797</v>
      </c>
      <c r="F29577">
        <v>0.1</v>
      </c>
    </row>
    <row r="29578" spans="1:6" x14ac:dyDescent="0.25">
      <c r="A29578">
        <v>0.30461785368302002</v>
      </c>
      <c r="F29578">
        <v>0.1</v>
      </c>
    </row>
    <row r="29579" spans="1:6" x14ac:dyDescent="0.25">
      <c r="A29579">
        <v>0.30480952547263701</v>
      </c>
      <c r="F29579">
        <v>0.1</v>
      </c>
    </row>
    <row r="29580" spans="1:6" x14ac:dyDescent="0.25">
      <c r="A29580">
        <v>0.30450373577191597</v>
      </c>
      <c r="F29580">
        <v>0.1</v>
      </c>
    </row>
    <row r="29581" spans="1:6" x14ac:dyDescent="0.25">
      <c r="A29581">
        <v>0.30612045286310502</v>
      </c>
      <c r="F29581">
        <v>0.1</v>
      </c>
    </row>
    <row r="29582" spans="1:6" x14ac:dyDescent="0.25">
      <c r="A29582">
        <v>0.30735697471634199</v>
      </c>
      <c r="F29582">
        <v>0.1</v>
      </c>
    </row>
    <row r="29583" spans="1:6" x14ac:dyDescent="0.25">
      <c r="A29583">
        <v>0.30654589104159002</v>
      </c>
      <c r="F29583">
        <v>0.1</v>
      </c>
    </row>
    <row r="29584" spans="1:6" x14ac:dyDescent="0.25">
      <c r="A29584">
        <v>0.30506214886255201</v>
      </c>
      <c r="F29584">
        <v>0.1</v>
      </c>
    </row>
    <row r="29585" spans="1:6" x14ac:dyDescent="0.25">
      <c r="A29585">
        <v>0.303643359819742</v>
      </c>
      <c r="F29585">
        <v>0.1</v>
      </c>
    </row>
    <row r="29586" spans="1:6" x14ac:dyDescent="0.25">
      <c r="A29586">
        <v>0.303392858308146</v>
      </c>
      <c r="F29586">
        <v>0.1</v>
      </c>
    </row>
    <row r="29587" spans="1:6" x14ac:dyDescent="0.25">
      <c r="A29587">
        <v>0.30338497957416</v>
      </c>
      <c r="F29587">
        <v>0.1</v>
      </c>
    </row>
    <row r="29588" spans="1:6" x14ac:dyDescent="0.25">
      <c r="A29588">
        <v>0.30317142794076102</v>
      </c>
      <c r="F29588">
        <v>0.1</v>
      </c>
    </row>
    <row r="29589" spans="1:6" x14ac:dyDescent="0.25">
      <c r="A29589">
        <v>0.30195566780703498</v>
      </c>
      <c r="F29589">
        <v>0.1</v>
      </c>
    </row>
    <row r="29590" spans="1:6" x14ac:dyDescent="0.25">
      <c r="A29590">
        <v>0.30147257613463702</v>
      </c>
      <c r="F29590">
        <v>0.1</v>
      </c>
    </row>
    <row r="29591" spans="1:6" x14ac:dyDescent="0.25">
      <c r="A29591">
        <v>0.30138796674812202</v>
      </c>
      <c r="F29591">
        <v>0.1</v>
      </c>
    </row>
    <row r="29592" spans="1:6" x14ac:dyDescent="0.25">
      <c r="A29592">
        <v>0.30055033661265701</v>
      </c>
      <c r="F29592">
        <v>0.1</v>
      </c>
    </row>
    <row r="29593" spans="1:6" x14ac:dyDescent="0.25">
      <c r="A29593">
        <v>0.30061712208828301</v>
      </c>
      <c r="F29593">
        <v>0.1</v>
      </c>
    </row>
    <row r="29594" spans="1:6" x14ac:dyDescent="0.25">
      <c r="A29594">
        <v>0.30033865974919299</v>
      </c>
      <c r="F29594">
        <v>0.1</v>
      </c>
    </row>
    <row r="29595" spans="1:6" x14ac:dyDescent="0.25">
      <c r="A29595">
        <v>0.30158362778214098</v>
      </c>
      <c r="F29595">
        <v>0.1</v>
      </c>
    </row>
    <row r="29596" spans="1:6" x14ac:dyDescent="0.25">
      <c r="A29596">
        <v>0.30325580869197699</v>
      </c>
      <c r="F29596">
        <v>0.1</v>
      </c>
    </row>
    <row r="29597" spans="1:6" x14ac:dyDescent="0.25">
      <c r="A29597">
        <v>0.30520549204514302</v>
      </c>
      <c r="F29597">
        <v>0.1</v>
      </c>
    </row>
    <row r="29598" spans="1:6" x14ac:dyDescent="0.25">
      <c r="A29598">
        <v>0.30700768857016802</v>
      </c>
      <c r="F29598">
        <v>0.1</v>
      </c>
    </row>
    <row r="29599" spans="1:6" x14ac:dyDescent="0.25">
      <c r="A29599">
        <v>0.30795321315896801</v>
      </c>
      <c r="F29599">
        <v>0.1</v>
      </c>
    </row>
    <row r="29600" spans="1:6" x14ac:dyDescent="0.25">
      <c r="A29600">
        <v>0.30876353821755298</v>
      </c>
      <c r="F29600">
        <v>0.1</v>
      </c>
    </row>
    <row r="29601" spans="1:6" x14ac:dyDescent="0.25">
      <c r="A29601">
        <v>0.31006085899129499</v>
      </c>
      <c r="F29601">
        <v>0.1</v>
      </c>
    </row>
    <row r="29602" spans="1:6" x14ac:dyDescent="0.25">
      <c r="A29602">
        <v>0.31108466513039501</v>
      </c>
      <c r="F29602">
        <v>0.1</v>
      </c>
    </row>
    <row r="29603" spans="1:6" x14ac:dyDescent="0.25">
      <c r="A29603">
        <v>0.31198024770294802</v>
      </c>
      <c r="F29603">
        <v>0.1</v>
      </c>
    </row>
    <row r="29604" spans="1:6" x14ac:dyDescent="0.25">
      <c r="A29604">
        <v>0.31406580375108301</v>
      </c>
      <c r="F29604">
        <v>0.1</v>
      </c>
    </row>
    <row r="29605" spans="1:6" x14ac:dyDescent="0.25">
      <c r="A29605">
        <v>0.314937588321554</v>
      </c>
      <c r="F29605">
        <v>0.1</v>
      </c>
    </row>
    <row r="29606" spans="1:6" x14ac:dyDescent="0.25">
      <c r="A29606">
        <v>0.31686395204826301</v>
      </c>
      <c r="F29606">
        <v>0.1</v>
      </c>
    </row>
    <row r="29607" spans="1:6" x14ac:dyDescent="0.25">
      <c r="A29607">
        <v>0.31667042393559902</v>
      </c>
      <c r="F29607">
        <v>0.1</v>
      </c>
    </row>
    <row r="29608" spans="1:6" x14ac:dyDescent="0.25">
      <c r="A29608">
        <v>0.31647688815061698</v>
      </c>
      <c r="F29608">
        <v>0.1</v>
      </c>
    </row>
    <row r="29609" spans="1:6" x14ac:dyDescent="0.25">
      <c r="A29609">
        <v>0.31827250425421399</v>
      </c>
      <c r="F29609">
        <v>0.1</v>
      </c>
    </row>
    <row r="29610" spans="1:6" x14ac:dyDescent="0.25">
      <c r="A29610">
        <v>0.31962844951189201</v>
      </c>
      <c r="F29610">
        <v>0.1</v>
      </c>
    </row>
    <row r="29611" spans="1:6" x14ac:dyDescent="0.25">
      <c r="A29611">
        <v>0.32196498054312001</v>
      </c>
      <c r="F29611">
        <v>0.1</v>
      </c>
    </row>
    <row r="29612" spans="1:6" x14ac:dyDescent="0.25">
      <c r="A29612">
        <v>0.32316683030465698</v>
      </c>
      <c r="F29612">
        <v>0.1</v>
      </c>
    </row>
    <row r="29613" spans="1:6" x14ac:dyDescent="0.25">
      <c r="A29613">
        <v>0.32305572271872701</v>
      </c>
      <c r="F29613">
        <v>0.1</v>
      </c>
    </row>
    <row r="29614" spans="1:6" x14ac:dyDescent="0.25">
      <c r="A29614">
        <v>0.32246765123409699</v>
      </c>
      <c r="F29614">
        <v>0.1</v>
      </c>
    </row>
    <row r="29615" spans="1:6" x14ac:dyDescent="0.25">
      <c r="A29615">
        <v>0.32136603062584401</v>
      </c>
      <c r="F29615">
        <v>0.1</v>
      </c>
    </row>
    <row r="29616" spans="1:6" x14ac:dyDescent="0.25">
      <c r="A29616">
        <v>0.32076293109010601</v>
      </c>
      <c r="F29616">
        <v>0.1</v>
      </c>
    </row>
    <row r="29617" spans="1:6" x14ac:dyDescent="0.25">
      <c r="A29617">
        <v>0.319299708259423</v>
      </c>
      <c r="F29617">
        <v>0.1</v>
      </c>
    </row>
    <row r="29618" spans="1:6" x14ac:dyDescent="0.25">
      <c r="A29618">
        <v>0.31794602967615199</v>
      </c>
      <c r="F29618">
        <v>0.1</v>
      </c>
    </row>
    <row r="29619" spans="1:6" x14ac:dyDescent="0.25">
      <c r="A29619">
        <v>0.31742120073437702</v>
      </c>
      <c r="F29619">
        <v>0.1</v>
      </c>
    </row>
    <row r="29620" spans="1:6" x14ac:dyDescent="0.25">
      <c r="A29620">
        <v>0.31717747361746901</v>
      </c>
      <c r="F29620">
        <v>0.1</v>
      </c>
    </row>
    <row r="29621" spans="1:6" x14ac:dyDescent="0.25">
      <c r="A29621">
        <v>0.31682240259607902</v>
      </c>
      <c r="F29621">
        <v>0.1</v>
      </c>
    </row>
    <row r="29622" spans="1:6" x14ac:dyDescent="0.25">
      <c r="A29622">
        <v>0.316530480918912</v>
      </c>
      <c r="F29622">
        <v>0.1</v>
      </c>
    </row>
    <row r="29623" spans="1:6" x14ac:dyDescent="0.25">
      <c r="A29623">
        <v>0.31612649843820201</v>
      </c>
      <c r="F29623">
        <v>0.1</v>
      </c>
    </row>
    <row r="29624" spans="1:6" x14ac:dyDescent="0.25">
      <c r="A29624">
        <v>0.31582807044759897</v>
      </c>
      <c r="F29624">
        <v>0.1</v>
      </c>
    </row>
    <row r="29625" spans="1:6" x14ac:dyDescent="0.25">
      <c r="A29625">
        <v>0.31729741172238701</v>
      </c>
      <c r="F29625">
        <v>0.1</v>
      </c>
    </row>
    <row r="29626" spans="1:6" x14ac:dyDescent="0.25">
      <c r="A29626">
        <v>0.319248397698983</v>
      </c>
      <c r="F29626">
        <v>0.1</v>
      </c>
    </row>
    <row r="29627" spans="1:6" x14ac:dyDescent="0.25">
      <c r="A29627">
        <v>0.32287275976374602</v>
      </c>
      <c r="F29627">
        <v>0.1</v>
      </c>
    </row>
    <row r="29628" spans="1:6" x14ac:dyDescent="0.25">
      <c r="A29628">
        <v>0.326141709621041</v>
      </c>
      <c r="F29628">
        <v>0.1</v>
      </c>
    </row>
    <row r="29629" spans="1:6" x14ac:dyDescent="0.25">
      <c r="A29629">
        <v>0.328435941427629</v>
      </c>
      <c r="F29629">
        <v>0.1</v>
      </c>
    </row>
    <row r="29630" spans="1:6" x14ac:dyDescent="0.25">
      <c r="A29630">
        <v>0.33026316981864801</v>
      </c>
      <c r="F29630">
        <v>0.1</v>
      </c>
    </row>
    <row r="29631" spans="1:6" x14ac:dyDescent="0.25">
      <c r="A29631">
        <v>0.33245078992995097</v>
      </c>
      <c r="F29631">
        <v>0.1</v>
      </c>
    </row>
    <row r="29632" spans="1:6" x14ac:dyDescent="0.25">
      <c r="A29632">
        <v>0.33403706487893903</v>
      </c>
      <c r="F29632">
        <v>0.1</v>
      </c>
    </row>
    <row r="29633" spans="1:6" x14ac:dyDescent="0.25">
      <c r="A29633">
        <v>0.33473010453954899</v>
      </c>
      <c r="F29633">
        <v>0.1</v>
      </c>
    </row>
    <row r="29634" spans="1:6" x14ac:dyDescent="0.25">
      <c r="A29634">
        <v>0.335743054721446</v>
      </c>
      <c r="F29634">
        <v>0.1</v>
      </c>
    </row>
    <row r="29635" spans="1:6" x14ac:dyDescent="0.25">
      <c r="A29635">
        <v>0.33514269251394002</v>
      </c>
      <c r="F29635">
        <v>0.1</v>
      </c>
    </row>
    <row r="29636" spans="1:6" x14ac:dyDescent="0.25">
      <c r="A29636">
        <v>0.33312961617381998</v>
      </c>
      <c r="F29636">
        <v>0.1</v>
      </c>
    </row>
    <row r="29637" spans="1:6" x14ac:dyDescent="0.25">
      <c r="A29637">
        <v>0.33343667398134302</v>
      </c>
      <c r="F29637">
        <v>0.1</v>
      </c>
    </row>
    <row r="29638" spans="1:6" x14ac:dyDescent="0.25">
      <c r="A29638">
        <v>0.33260904748306103</v>
      </c>
      <c r="F29638">
        <v>0.1</v>
      </c>
    </row>
    <row r="29639" spans="1:6" x14ac:dyDescent="0.25">
      <c r="A29639">
        <v>0.33063763510521699</v>
      </c>
      <c r="F29639">
        <v>0.1</v>
      </c>
    </row>
    <row r="29640" spans="1:6" x14ac:dyDescent="0.25">
      <c r="A29640">
        <v>0.32800349850938698</v>
      </c>
      <c r="F29640">
        <v>0.1</v>
      </c>
    </row>
    <row r="29641" spans="1:6" x14ac:dyDescent="0.25">
      <c r="A29641">
        <v>0.32617406822987899</v>
      </c>
      <c r="F29641">
        <v>0.1</v>
      </c>
    </row>
    <row r="29642" spans="1:6" x14ac:dyDescent="0.25">
      <c r="A29642">
        <v>0.32516463184594802</v>
      </c>
      <c r="F29642">
        <v>0.1</v>
      </c>
    </row>
    <row r="29643" spans="1:6" x14ac:dyDescent="0.25">
      <c r="A29643">
        <v>0.32463726822980599</v>
      </c>
      <c r="F29643">
        <v>0.1</v>
      </c>
    </row>
    <row r="29644" spans="1:6" x14ac:dyDescent="0.25">
      <c r="A29644">
        <v>0.32438888324509002</v>
      </c>
      <c r="F29644">
        <v>0.1</v>
      </c>
    </row>
    <row r="29645" spans="1:6" x14ac:dyDescent="0.25">
      <c r="A29645">
        <v>0.32236852826242002</v>
      </c>
      <c r="F29645">
        <v>0.1</v>
      </c>
    </row>
    <row r="29646" spans="1:6" x14ac:dyDescent="0.25">
      <c r="A29646">
        <v>0.32103411792583902</v>
      </c>
      <c r="F29646">
        <v>0.1</v>
      </c>
    </row>
    <row r="29647" spans="1:6" x14ac:dyDescent="0.25">
      <c r="A29647">
        <v>0.31928021260515899</v>
      </c>
      <c r="F29647">
        <v>0.1</v>
      </c>
    </row>
    <row r="29648" spans="1:6" x14ac:dyDescent="0.25">
      <c r="A29648">
        <v>0.31968660136910398</v>
      </c>
      <c r="F29648">
        <v>0.1</v>
      </c>
    </row>
    <row r="29649" spans="1:6" x14ac:dyDescent="0.25">
      <c r="A29649">
        <v>0.32115321878755698</v>
      </c>
      <c r="F29649">
        <v>0.1</v>
      </c>
    </row>
    <row r="29650" spans="1:6" x14ac:dyDescent="0.25">
      <c r="A29650">
        <v>0.32169832424376499</v>
      </c>
      <c r="F29650">
        <v>0.1</v>
      </c>
    </row>
    <row r="29651" spans="1:6" x14ac:dyDescent="0.25">
      <c r="A29651">
        <v>0.31969587764134599</v>
      </c>
      <c r="F29651">
        <v>0.1</v>
      </c>
    </row>
    <row r="29652" spans="1:6" x14ac:dyDescent="0.25">
      <c r="A29652">
        <v>0.32085872196800502</v>
      </c>
      <c r="F29652">
        <v>0.1</v>
      </c>
    </row>
    <row r="29653" spans="1:6" x14ac:dyDescent="0.25">
      <c r="A29653">
        <v>0.32244311724519797</v>
      </c>
      <c r="F29653">
        <v>0.1</v>
      </c>
    </row>
    <row r="29654" spans="1:6" x14ac:dyDescent="0.25">
      <c r="A29654">
        <v>0.32354140582998198</v>
      </c>
      <c r="F29654">
        <v>0.1</v>
      </c>
    </row>
    <row r="29655" spans="1:6" x14ac:dyDescent="0.25">
      <c r="A29655">
        <v>0.32371498316818298</v>
      </c>
      <c r="F29655">
        <v>0.1</v>
      </c>
    </row>
    <row r="29656" spans="1:6" x14ac:dyDescent="0.25">
      <c r="A29656">
        <v>0.32311965782706198</v>
      </c>
      <c r="F29656">
        <v>0.1</v>
      </c>
    </row>
    <row r="29657" spans="1:6" x14ac:dyDescent="0.25">
      <c r="A29657">
        <v>0.32294223019962098</v>
      </c>
      <c r="F29657">
        <v>0.1</v>
      </c>
    </row>
    <row r="29658" spans="1:6" x14ac:dyDescent="0.25">
      <c r="A29658">
        <v>0.32280927383761499</v>
      </c>
      <c r="F29658">
        <v>0.1</v>
      </c>
    </row>
    <row r="29659" spans="1:6" x14ac:dyDescent="0.25">
      <c r="A29659">
        <v>0.32447711717593097</v>
      </c>
      <c r="F29659">
        <v>0.1</v>
      </c>
    </row>
    <row r="29660" spans="1:6" x14ac:dyDescent="0.25">
      <c r="A29660">
        <v>0.32597958062619797</v>
      </c>
      <c r="F29660">
        <v>0.1</v>
      </c>
    </row>
    <row r="29661" spans="1:6" x14ac:dyDescent="0.25">
      <c r="A29661">
        <v>0.32809132105927902</v>
      </c>
      <c r="F29661">
        <v>0.1</v>
      </c>
    </row>
    <row r="29662" spans="1:6" x14ac:dyDescent="0.25">
      <c r="A29662">
        <v>0.33061299225711199</v>
      </c>
      <c r="F29662">
        <v>0.1</v>
      </c>
    </row>
    <row r="29663" spans="1:6" x14ac:dyDescent="0.25">
      <c r="A29663">
        <v>0.33280180044306901</v>
      </c>
      <c r="F29663">
        <v>0.1</v>
      </c>
    </row>
    <row r="29664" spans="1:6" x14ac:dyDescent="0.25">
      <c r="A29664">
        <v>0.33366175235617801</v>
      </c>
      <c r="F29664">
        <v>0.1</v>
      </c>
    </row>
    <row r="29665" spans="1:6" x14ac:dyDescent="0.25">
      <c r="A29665">
        <v>0.33440395883833801</v>
      </c>
      <c r="F29665">
        <v>0.1</v>
      </c>
    </row>
    <row r="29666" spans="1:6" x14ac:dyDescent="0.25">
      <c r="A29666">
        <v>0.33549000842705901</v>
      </c>
      <c r="F29666">
        <v>0.1</v>
      </c>
    </row>
    <row r="29667" spans="1:6" x14ac:dyDescent="0.25">
      <c r="A29667">
        <v>0.33526288511083502</v>
      </c>
      <c r="F29667">
        <v>0.1</v>
      </c>
    </row>
    <row r="29668" spans="1:6" x14ac:dyDescent="0.25">
      <c r="A29668">
        <v>0.33428799924104102</v>
      </c>
      <c r="F29668">
        <v>0.1</v>
      </c>
    </row>
    <row r="29669" spans="1:6" x14ac:dyDescent="0.25">
      <c r="A29669">
        <v>0.33420318073331201</v>
      </c>
      <c r="F29669">
        <v>0.1</v>
      </c>
    </row>
    <row r="29670" spans="1:6" x14ac:dyDescent="0.25">
      <c r="A29670">
        <v>0.33406258820247797</v>
      </c>
      <c r="F29670">
        <v>0.1</v>
      </c>
    </row>
    <row r="29671" spans="1:6" x14ac:dyDescent="0.25">
      <c r="A29671">
        <v>0.33233003756447899</v>
      </c>
      <c r="F29671">
        <v>0.1</v>
      </c>
    </row>
    <row r="29672" spans="1:6" x14ac:dyDescent="0.25">
      <c r="A29672">
        <v>0.332096358535999</v>
      </c>
      <c r="F29672">
        <v>0.1</v>
      </c>
    </row>
    <row r="29673" spans="1:6" x14ac:dyDescent="0.25">
      <c r="A29673">
        <v>0.331767620464338</v>
      </c>
      <c r="F29673">
        <v>0.1</v>
      </c>
    </row>
    <row r="29674" spans="1:6" x14ac:dyDescent="0.25">
      <c r="A29674">
        <v>0.33128410189423901</v>
      </c>
      <c r="F29674">
        <v>0.1</v>
      </c>
    </row>
    <row r="29675" spans="1:6" x14ac:dyDescent="0.25">
      <c r="A29675">
        <v>0.32935995374752802</v>
      </c>
      <c r="F29675">
        <v>0.1</v>
      </c>
    </row>
    <row r="29676" spans="1:6" x14ac:dyDescent="0.25">
      <c r="A29676">
        <v>0.327999130907075</v>
      </c>
      <c r="F29676">
        <v>0.1</v>
      </c>
    </row>
    <row r="29677" spans="1:6" x14ac:dyDescent="0.25">
      <c r="A29677">
        <v>0.32617048488015299</v>
      </c>
      <c r="F29677">
        <v>0.1</v>
      </c>
    </row>
    <row r="29678" spans="1:6" x14ac:dyDescent="0.25">
      <c r="A29678">
        <v>0.32413972603661201</v>
      </c>
      <c r="F29678">
        <v>0.1</v>
      </c>
    </row>
    <row r="29679" spans="1:6" x14ac:dyDescent="0.25">
      <c r="A29679">
        <v>0.32237368831096003</v>
      </c>
      <c r="F29679">
        <v>0.1</v>
      </c>
    </row>
    <row r="29680" spans="1:6" x14ac:dyDescent="0.25">
      <c r="A29680">
        <v>0.32128458559915302</v>
      </c>
      <c r="F29680">
        <v>0.1</v>
      </c>
    </row>
    <row r="29681" spans="1:6" x14ac:dyDescent="0.25">
      <c r="A29681">
        <v>0.32044899723664999</v>
      </c>
      <c r="F29681">
        <v>0.1</v>
      </c>
    </row>
    <row r="29682" spans="1:6" x14ac:dyDescent="0.25">
      <c r="A29682">
        <v>0.31922655603879302</v>
      </c>
      <c r="F29682">
        <v>0.1</v>
      </c>
    </row>
    <row r="29683" spans="1:6" x14ac:dyDescent="0.25">
      <c r="A29683">
        <v>0.31840139734748202</v>
      </c>
      <c r="F29683">
        <v>0.1</v>
      </c>
    </row>
    <row r="29684" spans="1:6" x14ac:dyDescent="0.25">
      <c r="A29684">
        <v>0.31732272121758798</v>
      </c>
      <c r="F29684">
        <v>0.1</v>
      </c>
    </row>
    <row r="29685" spans="1:6" x14ac:dyDescent="0.25">
      <c r="A29685">
        <v>0.31631073824719402</v>
      </c>
      <c r="F29685">
        <v>0.1</v>
      </c>
    </row>
    <row r="29686" spans="1:6" x14ac:dyDescent="0.25">
      <c r="A29686">
        <v>0.31540057899010099</v>
      </c>
      <c r="F29686">
        <v>0.1</v>
      </c>
    </row>
    <row r="29687" spans="1:6" x14ac:dyDescent="0.25">
      <c r="A29687">
        <v>0.31490199350631098</v>
      </c>
      <c r="F29687">
        <v>0.1</v>
      </c>
    </row>
    <row r="29688" spans="1:6" x14ac:dyDescent="0.25">
      <c r="A29688">
        <v>0.31483441117008598</v>
      </c>
      <c r="F29688">
        <v>0.1</v>
      </c>
    </row>
    <row r="29689" spans="1:6" x14ac:dyDescent="0.25">
      <c r="A29689">
        <v>0.31436653165674699</v>
      </c>
      <c r="F29689">
        <v>0.1</v>
      </c>
    </row>
    <row r="29690" spans="1:6" x14ac:dyDescent="0.25">
      <c r="A29690">
        <v>0.31354072468069799</v>
      </c>
      <c r="F29690">
        <v>0.1</v>
      </c>
    </row>
    <row r="29691" spans="1:6" x14ac:dyDescent="0.25">
      <c r="A29691">
        <v>0.31287359599924303</v>
      </c>
      <c r="F29691">
        <v>0.1</v>
      </c>
    </row>
    <row r="29692" spans="1:6" x14ac:dyDescent="0.25">
      <c r="A29692">
        <v>0.312406977188455</v>
      </c>
      <c r="F29692">
        <v>0.1</v>
      </c>
    </row>
    <row r="29693" spans="1:6" x14ac:dyDescent="0.25">
      <c r="A29693">
        <v>0.31115632804821902</v>
      </c>
      <c r="F29693">
        <v>0.1</v>
      </c>
    </row>
    <row r="29694" spans="1:6" x14ac:dyDescent="0.25">
      <c r="A29694">
        <v>0.31022113883042102</v>
      </c>
      <c r="F29694">
        <v>0.1</v>
      </c>
    </row>
    <row r="29695" spans="1:6" x14ac:dyDescent="0.25">
      <c r="A29695">
        <v>0.31005114612547502</v>
      </c>
      <c r="F29695">
        <v>0.1</v>
      </c>
    </row>
    <row r="29696" spans="1:6" x14ac:dyDescent="0.25">
      <c r="A29696">
        <v>0.30881727134916298</v>
      </c>
      <c r="F29696">
        <v>0.1</v>
      </c>
    </row>
    <row r="29697" spans="1:6" x14ac:dyDescent="0.25">
      <c r="A29697">
        <v>0.30655848226537702</v>
      </c>
      <c r="F29697">
        <v>0.1</v>
      </c>
    </row>
    <row r="29698" spans="1:6" x14ac:dyDescent="0.25">
      <c r="A29698">
        <v>0.30586324959597999</v>
      </c>
      <c r="F29698">
        <v>0.1</v>
      </c>
    </row>
    <row r="29699" spans="1:6" x14ac:dyDescent="0.25">
      <c r="A29699">
        <v>0.30539588284798902</v>
      </c>
      <c r="F29699">
        <v>0.1</v>
      </c>
    </row>
    <row r="29700" spans="1:6" x14ac:dyDescent="0.25">
      <c r="A29700">
        <v>0.30488888131088798</v>
      </c>
      <c r="F29700">
        <v>0.1</v>
      </c>
    </row>
    <row r="29701" spans="1:6" x14ac:dyDescent="0.25">
      <c r="A29701">
        <v>0.304267342507613</v>
      </c>
      <c r="F29701">
        <v>0.1</v>
      </c>
    </row>
    <row r="29702" spans="1:6" x14ac:dyDescent="0.25">
      <c r="A29702">
        <v>0.30387614199996199</v>
      </c>
      <c r="F29702">
        <v>0.1</v>
      </c>
    </row>
    <row r="29703" spans="1:6" x14ac:dyDescent="0.25">
      <c r="A29703">
        <v>0.30308155515469398</v>
      </c>
      <c r="F29703">
        <v>0.1</v>
      </c>
    </row>
    <row r="29704" spans="1:6" x14ac:dyDescent="0.25">
      <c r="A29704">
        <v>0.30297265752209401</v>
      </c>
      <c r="F29704">
        <v>0.1</v>
      </c>
    </row>
    <row r="29705" spans="1:6" x14ac:dyDescent="0.25">
      <c r="A29705">
        <v>0.30610456927054303</v>
      </c>
      <c r="F29705">
        <v>0.1</v>
      </c>
    </row>
    <row r="29706" spans="1:6" x14ac:dyDescent="0.25">
      <c r="A29706">
        <v>0.307980329553661</v>
      </c>
      <c r="F29706">
        <v>0.1</v>
      </c>
    </row>
    <row r="29707" spans="1:6" x14ac:dyDescent="0.25">
      <c r="A29707">
        <v>0.30800424235148199</v>
      </c>
      <c r="F29707">
        <v>0.1</v>
      </c>
    </row>
    <row r="29708" spans="1:6" x14ac:dyDescent="0.25">
      <c r="A29708">
        <v>0.30684892618197901</v>
      </c>
      <c r="F29708">
        <v>0.1</v>
      </c>
    </row>
    <row r="29709" spans="1:6" x14ac:dyDescent="0.25">
      <c r="A29709">
        <v>0.30616243473570398</v>
      </c>
      <c r="F29709">
        <v>0.1</v>
      </c>
    </row>
    <row r="29710" spans="1:6" x14ac:dyDescent="0.25">
      <c r="A29710">
        <v>0.30512458979642398</v>
      </c>
      <c r="F29710">
        <v>0.1</v>
      </c>
    </row>
    <row r="29711" spans="1:6" x14ac:dyDescent="0.25">
      <c r="A29711">
        <v>0.30479496357885499</v>
      </c>
      <c r="F29711">
        <v>0.1</v>
      </c>
    </row>
    <row r="29712" spans="1:6" x14ac:dyDescent="0.25">
      <c r="A29712">
        <v>0.30388940086488098</v>
      </c>
      <c r="F29712">
        <v>0.1</v>
      </c>
    </row>
    <row r="29713" spans="1:6" x14ac:dyDescent="0.25">
      <c r="A29713">
        <v>0.303538352180795</v>
      </c>
      <c r="F29713">
        <v>0.1</v>
      </c>
    </row>
    <row r="29714" spans="1:6" x14ac:dyDescent="0.25">
      <c r="A29714">
        <v>0.30386973491473601</v>
      </c>
      <c r="F29714">
        <v>0.1</v>
      </c>
    </row>
    <row r="29715" spans="1:6" x14ac:dyDescent="0.25">
      <c r="A29715">
        <v>0.30472524037010301</v>
      </c>
      <c r="F29715">
        <v>0.1</v>
      </c>
    </row>
    <row r="29716" spans="1:6" x14ac:dyDescent="0.25">
      <c r="A29716">
        <v>0.30477275210735</v>
      </c>
      <c r="F29716">
        <v>0.1</v>
      </c>
    </row>
    <row r="29717" spans="1:6" x14ac:dyDescent="0.25">
      <c r="A29717">
        <v>0.30604746239762298</v>
      </c>
      <c r="F29717">
        <v>0.1</v>
      </c>
    </row>
    <row r="29718" spans="1:6" x14ac:dyDescent="0.25">
      <c r="A29718">
        <v>0.307169981702761</v>
      </c>
      <c r="F29718">
        <v>0.1</v>
      </c>
    </row>
    <row r="29719" spans="1:6" x14ac:dyDescent="0.25">
      <c r="A29719">
        <v>0.30836111472989802</v>
      </c>
      <c r="F29719">
        <v>0.1</v>
      </c>
    </row>
    <row r="29720" spans="1:6" x14ac:dyDescent="0.25">
      <c r="A29720">
        <v>0.30849477160009497</v>
      </c>
      <c r="F29720">
        <v>0.1</v>
      </c>
    </row>
    <row r="29721" spans="1:6" x14ac:dyDescent="0.25">
      <c r="A29721">
        <v>0.30910198265004701</v>
      </c>
      <c r="F29721">
        <v>0.1</v>
      </c>
    </row>
    <row r="29722" spans="1:6" x14ac:dyDescent="0.25">
      <c r="A29722">
        <v>0.30917968597280299</v>
      </c>
      <c r="F29722">
        <v>0.1</v>
      </c>
    </row>
    <row r="29723" spans="1:6" x14ac:dyDescent="0.25">
      <c r="A29723">
        <v>0.30889419900519599</v>
      </c>
      <c r="F29723">
        <v>0.1</v>
      </c>
    </row>
    <row r="29724" spans="1:6" x14ac:dyDescent="0.25">
      <c r="A29724">
        <v>0.308836864410659</v>
      </c>
      <c r="F29724">
        <v>0.1</v>
      </c>
    </row>
    <row r="29725" spans="1:6" x14ac:dyDescent="0.25">
      <c r="A29725">
        <v>0.30740589743590702</v>
      </c>
      <c r="F29725">
        <v>0.1</v>
      </c>
    </row>
    <row r="29726" spans="1:6" x14ac:dyDescent="0.25">
      <c r="A29726">
        <v>0.30701217091787197</v>
      </c>
      <c r="F29726">
        <v>0.1</v>
      </c>
    </row>
    <row r="29727" spans="1:6" x14ac:dyDescent="0.25">
      <c r="A29727">
        <v>0.30558833446918399</v>
      </c>
      <c r="F29727">
        <v>0.1</v>
      </c>
    </row>
    <row r="29728" spans="1:6" x14ac:dyDescent="0.25">
      <c r="A29728">
        <v>0.30398702052825499</v>
      </c>
      <c r="F29728">
        <v>0.1</v>
      </c>
    </row>
    <row r="29729" spans="1:6" x14ac:dyDescent="0.25">
      <c r="A29729">
        <v>0.30114431358497601</v>
      </c>
      <c r="F29729">
        <v>0.1</v>
      </c>
    </row>
    <row r="29730" spans="1:6" x14ac:dyDescent="0.25">
      <c r="A29730">
        <v>0.30021120703134702</v>
      </c>
      <c r="F29730">
        <v>0.1</v>
      </c>
    </row>
    <row r="29731" spans="1:6" x14ac:dyDescent="0.25">
      <c r="A29731">
        <v>0.297558409708505</v>
      </c>
      <c r="F29731">
        <v>0.1</v>
      </c>
    </row>
    <row r="29732" spans="1:6" x14ac:dyDescent="0.25">
      <c r="A29732">
        <v>0.29728069460850498</v>
      </c>
      <c r="F29732">
        <v>0.1</v>
      </c>
    </row>
    <row r="29733" spans="1:6" x14ac:dyDescent="0.25">
      <c r="A29733">
        <v>0.29751893006262697</v>
      </c>
      <c r="F29733">
        <v>0.1</v>
      </c>
    </row>
    <row r="29734" spans="1:6" x14ac:dyDescent="0.25">
      <c r="A29734">
        <v>0.29959512473567002</v>
      </c>
      <c r="F29734">
        <v>0.1</v>
      </c>
    </row>
    <row r="29735" spans="1:6" x14ac:dyDescent="0.25">
      <c r="A29735">
        <v>0.30107640416598302</v>
      </c>
      <c r="F29735">
        <v>0.1</v>
      </c>
    </row>
    <row r="29736" spans="1:6" x14ac:dyDescent="0.25">
      <c r="A29736">
        <v>0.30236156949498999</v>
      </c>
      <c r="F29736">
        <v>0.1</v>
      </c>
    </row>
    <row r="29737" spans="1:6" x14ac:dyDescent="0.25">
      <c r="A29737">
        <v>0.30273533680918202</v>
      </c>
      <c r="F29737">
        <v>0.1</v>
      </c>
    </row>
    <row r="29738" spans="1:6" x14ac:dyDescent="0.25">
      <c r="A29738">
        <v>0.30251269531214398</v>
      </c>
      <c r="F29738">
        <v>0.1</v>
      </c>
    </row>
    <row r="29739" spans="1:6" x14ac:dyDescent="0.25">
      <c r="A29739">
        <v>0.30234018971284299</v>
      </c>
      <c r="F29739">
        <v>0.1</v>
      </c>
    </row>
    <row r="29740" spans="1:6" x14ac:dyDescent="0.25">
      <c r="A29740">
        <v>0.301557655343203</v>
      </c>
      <c r="F29740">
        <v>0.1</v>
      </c>
    </row>
    <row r="29741" spans="1:6" x14ac:dyDescent="0.25">
      <c r="A29741">
        <v>0.30075307220617797</v>
      </c>
      <c r="F29741">
        <v>0.1</v>
      </c>
    </row>
    <row r="29742" spans="1:6" x14ac:dyDescent="0.25">
      <c r="A29742">
        <v>0.30006393148365101</v>
      </c>
      <c r="F29742">
        <v>0.1</v>
      </c>
    </row>
    <row r="29743" spans="1:6" x14ac:dyDescent="0.25">
      <c r="A29743">
        <v>0.299544537345031</v>
      </c>
      <c r="F29743">
        <v>0.1</v>
      </c>
    </row>
    <row r="29744" spans="1:6" x14ac:dyDescent="0.25">
      <c r="A29744">
        <v>0.29955293936831201</v>
      </c>
      <c r="F29744">
        <v>0.1</v>
      </c>
    </row>
    <row r="29745" spans="1:6" x14ac:dyDescent="0.25">
      <c r="A29745">
        <v>0.30099120365211002</v>
      </c>
      <c r="F29745">
        <v>0.1</v>
      </c>
    </row>
    <row r="29746" spans="1:6" x14ac:dyDescent="0.25">
      <c r="A29746">
        <v>0.30205027015761399</v>
      </c>
      <c r="F29746">
        <v>0.1</v>
      </c>
    </row>
    <row r="29747" spans="1:6" x14ac:dyDescent="0.25">
      <c r="A29747">
        <v>0.30446924074593401</v>
      </c>
      <c r="F29747">
        <v>0.1</v>
      </c>
    </row>
    <row r="29748" spans="1:6" x14ac:dyDescent="0.25">
      <c r="A29748">
        <v>0.30751620056302398</v>
      </c>
      <c r="F29748">
        <v>0.1</v>
      </c>
    </row>
    <row r="29749" spans="1:6" x14ac:dyDescent="0.25">
      <c r="A29749">
        <v>0.31016878231990302</v>
      </c>
      <c r="F29749">
        <v>0.1</v>
      </c>
    </row>
    <row r="29750" spans="1:6" x14ac:dyDescent="0.25">
      <c r="A29750">
        <v>0.31115596485718799</v>
      </c>
      <c r="F29750">
        <v>0.1</v>
      </c>
    </row>
    <row r="29751" spans="1:6" x14ac:dyDescent="0.25">
      <c r="A29751">
        <v>0.31062494481834402</v>
      </c>
      <c r="F29751">
        <v>0.1</v>
      </c>
    </row>
    <row r="29752" spans="1:6" x14ac:dyDescent="0.25">
      <c r="A29752">
        <v>0.31046144069897402</v>
      </c>
      <c r="F29752">
        <v>0.1</v>
      </c>
    </row>
    <row r="29753" spans="1:6" x14ac:dyDescent="0.25">
      <c r="A29753">
        <v>0.30983426849975099</v>
      </c>
      <c r="F29753">
        <v>0.1</v>
      </c>
    </row>
    <row r="29754" spans="1:6" x14ac:dyDescent="0.25">
      <c r="A29754">
        <v>0.30694764915601203</v>
      </c>
      <c r="F29754">
        <v>0.1</v>
      </c>
    </row>
    <row r="29755" spans="1:6" x14ac:dyDescent="0.25">
      <c r="A29755">
        <v>0.30608619824035599</v>
      </c>
      <c r="F29755">
        <v>0.1</v>
      </c>
    </row>
    <row r="29756" spans="1:6" x14ac:dyDescent="0.25">
      <c r="A29756">
        <v>0.30666355995442801</v>
      </c>
      <c r="F29756">
        <v>0.1</v>
      </c>
    </row>
    <row r="29757" spans="1:6" x14ac:dyDescent="0.25">
      <c r="A29757">
        <v>0.307379847154437</v>
      </c>
      <c r="F29757">
        <v>0.1</v>
      </c>
    </row>
    <row r="29758" spans="1:6" x14ac:dyDescent="0.25">
      <c r="A29758">
        <v>0.30703877097765903</v>
      </c>
      <c r="F29758">
        <v>0.1</v>
      </c>
    </row>
    <row r="29759" spans="1:6" x14ac:dyDescent="0.25">
      <c r="A29759">
        <v>0.30675977909518598</v>
      </c>
      <c r="F29759">
        <v>0.1</v>
      </c>
    </row>
    <row r="29760" spans="1:6" x14ac:dyDescent="0.25">
      <c r="A29760">
        <v>0.30634408442954603</v>
      </c>
      <c r="F29760">
        <v>0.1</v>
      </c>
    </row>
    <row r="29761" spans="1:6" x14ac:dyDescent="0.25">
      <c r="A29761">
        <v>0.30551098345165101</v>
      </c>
      <c r="F29761">
        <v>0.1</v>
      </c>
    </row>
    <row r="29762" spans="1:6" x14ac:dyDescent="0.25">
      <c r="A29762">
        <v>0.30583077019614502</v>
      </c>
      <c r="F29762">
        <v>0.1</v>
      </c>
    </row>
    <row r="29763" spans="1:6" x14ac:dyDescent="0.25">
      <c r="A29763">
        <v>0.30539542213479598</v>
      </c>
      <c r="F29763">
        <v>0.1</v>
      </c>
    </row>
    <row r="29764" spans="1:6" x14ac:dyDescent="0.25">
      <c r="A29764">
        <v>0.30518016116936297</v>
      </c>
      <c r="F29764">
        <v>0.1</v>
      </c>
    </row>
    <row r="29765" spans="1:6" x14ac:dyDescent="0.25">
      <c r="A29765">
        <v>0.304824723529037</v>
      </c>
      <c r="F29765">
        <v>0.1</v>
      </c>
    </row>
    <row r="29766" spans="1:6" x14ac:dyDescent="0.25">
      <c r="A29766">
        <v>0.30543869227280401</v>
      </c>
      <c r="F29766">
        <v>0.1</v>
      </c>
    </row>
    <row r="29767" spans="1:6" x14ac:dyDescent="0.25">
      <c r="A29767">
        <v>0.30617101061541102</v>
      </c>
      <c r="F29767">
        <v>0.1</v>
      </c>
    </row>
    <row r="29768" spans="1:6" x14ac:dyDescent="0.25">
      <c r="A29768">
        <v>0.30727542245623601</v>
      </c>
      <c r="F29768">
        <v>0.1</v>
      </c>
    </row>
    <row r="29769" spans="1:6" x14ac:dyDescent="0.25">
      <c r="A29769">
        <v>0.30723437500749401</v>
      </c>
      <c r="F29769">
        <v>0.1</v>
      </c>
    </row>
    <row r="29770" spans="1:6" x14ac:dyDescent="0.25">
      <c r="A29770">
        <v>0.30790808845088902</v>
      </c>
      <c r="F29770">
        <v>0.1</v>
      </c>
    </row>
    <row r="29771" spans="1:6" x14ac:dyDescent="0.25">
      <c r="A29771">
        <v>0.307957346731764</v>
      </c>
      <c r="F29771">
        <v>0.1</v>
      </c>
    </row>
    <row r="29772" spans="1:6" x14ac:dyDescent="0.25">
      <c r="A29772">
        <v>0.30723684756766001</v>
      </c>
      <c r="F29772">
        <v>0.1</v>
      </c>
    </row>
    <row r="29773" spans="1:6" x14ac:dyDescent="0.25">
      <c r="A29773">
        <v>0.30564170847015298</v>
      </c>
      <c r="F29773">
        <v>0.1</v>
      </c>
    </row>
    <row r="29774" spans="1:6" x14ac:dyDescent="0.25">
      <c r="A29774">
        <v>0.30457248143086302</v>
      </c>
      <c r="F29774">
        <v>0.1</v>
      </c>
    </row>
    <row r="29775" spans="1:6" x14ac:dyDescent="0.25">
      <c r="A29775">
        <v>0.30505100180886402</v>
      </c>
      <c r="F29775">
        <v>0.1</v>
      </c>
    </row>
    <row r="29776" spans="1:6" x14ac:dyDescent="0.25">
      <c r="A29776">
        <v>0.30728805559901101</v>
      </c>
      <c r="F29776">
        <v>0.1</v>
      </c>
    </row>
    <row r="29777" spans="1:6" x14ac:dyDescent="0.25">
      <c r="A29777">
        <v>0.30972270637997801</v>
      </c>
      <c r="F29777">
        <v>0.1</v>
      </c>
    </row>
    <row r="29778" spans="1:6" x14ac:dyDescent="0.25">
      <c r="A29778">
        <v>0.31005608631195503</v>
      </c>
      <c r="F29778">
        <v>0.1</v>
      </c>
    </row>
    <row r="29779" spans="1:6" x14ac:dyDescent="0.25">
      <c r="A29779">
        <v>0.30940963255814502</v>
      </c>
      <c r="F29779">
        <v>0.1</v>
      </c>
    </row>
    <row r="29780" spans="1:6" x14ac:dyDescent="0.25">
      <c r="A29780">
        <v>0.30783344401268198</v>
      </c>
      <c r="F29780">
        <v>0.1</v>
      </c>
    </row>
    <row r="29781" spans="1:6" x14ac:dyDescent="0.25">
      <c r="A29781">
        <v>0.30800146216066898</v>
      </c>
      <c r="F29781">
        <v>0.1</v>
      </c>
    </row>
    <row r="29782" spans="1:6" x14ac:dyDescent="0.25">
      <c r="A29782">
        <v>0.30762496149669899</v>
      </c>
      <c r="F29782">
        <v>0.1</v>
      </c>
    </row>
    <row r="29783" spans="1:6" x14ac:dyDescent="0.25">
      <c r="A29783">
        <v>0.30722767316026101</v>
      </c>
      <c r="F29783">
        <v>0.1</v>
      </c>
    </row>
    <row r="29784" spans="1:6" x14ac:dyDescent="0.25">
      <c r="A29784">
        <v>0.306112081076864</v>
      </c>
      <c r="F29784">
        <v>0.1</v>
      </c>
    </row>
    <row r="29785" spans="1:6" x14ac:dyDescent="0.25">
      <c r="A29785">
        <v>0.30315835525151102</v>
      </c>
      <c r="F29785">
        <v>0.1</v>
      </c>
    </row>
    <row r="29786" spans="1:6" x14ac:dyDescent="0.25">
      <c r="A29786">
        <v>0.30103636991192501</v>
      </c>
      <c r="F29786">
        <v>0.1</v>
      </c>
    </row>
    <row r="29787" spans="1:6" x14ac:dyDescent="0.25">
      <c r="A29787">
        <v>0.29892262270430198</v>
      </c>
      <c r="F29787">
        <v>0.1</v>
      </c>
    </row>
    <row r="29788" spans="1:6" x14ac:dyDescent="0.25">
      <c r="A29788">
        <v>0.29764284490973902</v>
      </c>
      <c r="F29788">
        <v>0.1</v>
      </c>
    </row>
    <row r="29789" spans="1:6" x14ac:dyDescent="0.25">
      <c r="A29789">
        <v>0.29705880053445399</v>
      </c>
      <c r="F29789">
        <v>0.1</v>
      </c>
    </row>
    <row r="29790" spans="1:6" x14ac:dyDescent="0.25">
      <c r="A29790">
        <v>0.29629328107088398</v>
      </c>
      <c r="F29790">
        <v>0.1</v>
      </c>
    </row>
    <row r="29791" spans="1:6" x14ac:dyDescent="0.25">
      <c r="A29791">
        <v>0.296267885697028</v>
      </c>
      <c r="F29791">
        <v>0.1</v>
      </c>
    </row>
    <row r="29792" spans="1:6" x14ac:dyDescent="0.25">
      <c r="A29792">
        <v>0.29615963623421798</v>
      </c>
      <c r="F29792">
        <v>0.1</v>
      </c>
    </row>
    <row r="29793" spans="1:6" x14ac:dyDescent="0.25">
      <c r="A29793">
        <v>0.29576614315991601</v>
      </c>
      <c r="F29793">
        <v>0.1</v>
      </c>
    </row>
    <row r="29794" spans="1:6" x14ac:dyDescent="0.25">
      <c r="A29794">
        <v>0.29537716209938097</v>
      </c>
      <c r="F29794">
        <v>0.1</v>
      </c>
    </row>
    <row r="29795" spans="1:6" x14ac:dyDescent="0.25">
      <c r="A29795">
        <v>0.29487435345611301</v>
      </c>
      <c r="F29795">
        <v>0.1</v>
      </c>
    </row>
    <row r="29796" spans="1:6" x14ac:dyDescent="0.25">
      <c r="A29796">
        <v>0.29403451115968199</v>
      </c>
      <c r="F29796">
        <v>0.1</v>
      </c>
    </row>
    <row r="29797" spans="1:6" x14ac:dyDescent="0.25">
      <c r="A29797">
        <v>0.29428794769018202</v>
      </c>
      <c r="F29797">
        <v>0.1</v>
      </c>
    </row>
    <row r="29798" spans="1:6" x14ac:dyDescent="0.25">
      <c r="A29798">
        <v>0.29470687991387701</v>
      </c>
      <c r="F29798">
        <v>0.1</v>
      </c>
    </row>
    <row r="29799" spans="1:6" x14ac:dyDescent="0.25">
      <c r="A29799">
        <v>0.29422720669559299</v>
      </c>
      <c r="F29799">
        <v>0.1</v>
      </c>
    </row>
    <row r="29800" spans="1:6" x14ac:dyDescent="0.25">
      <c r="A29800">
        <v>0.29374627711522699</v>
      </c>
      <c r="F29800">
        <v>0.1</v>
      </c>
    </row>
    <row r="29801" spans="1:6" x14ac:dyDescent="0.25">
      <c r="A29801">
        <v>0.29266608696825203</v>
      </c>
      <c r="F29801">
        <v>0.1</v>
      </c>
    </row>
    <row r="29802" spans="1:6" x14ac:dyDescent="0.25">
      <c r="A29802">
        <v>0.29131201138859403</v>
      </c>
      <c r="F29802">
        <v>0.1</v>
      </c>
    </row>
    <row r="29803" spans="1:6" x14ac:dyDescent="0.25">
      <c r="A29803">
        <v>0.28832026684665002</v>
      </c>
      <c r="F29803">
        <v>0.1</v>
      </c>
    </row>
    <row r="29804" spans="1:6" x14ac:dyDescent="0.25">
      <c r="A29804">
        <v>0.28649989358906902</v>
      </c>
      <c r="F29804">
        <v>0.1</v>
      </c>
    </row>
    <row r="29805" spans="1:6" x14ac:dyDescent="0.25">
      <c r="A29805">
        <v>0.285362082731001</v>
      </c>
      <c r="F29805">
        <v>0.1</v>
      </c>
    </row>
    <row r="29806" spans="1:6" x14ac:dyDescent="0.25">
      <c r="A29806">
        <v>0.28467280898164798</v>
      </c>
      <c r="F29806">
        <v>0.1</v>
      </c>
    </row>
    <row r="29807" spans="1:6" x14ac:dyDescent="0.25">
      <c r="A29807">
        <v>0.28414073994517902</v>
      </c>
      <c r="F29807">
        <v>0.1</v>
      </c>
    </row>
    <row r="29808" spans="1:6" x14ac:dyDescent="0.25">
      <c r="A29808">
        <v>0.285306040351892</v>
      </c>
      <c r="F29808">
        <v>0.1</v>
      </c>
    </row>
    <row r="29809" spans="1:6" x14ac:dyDescent="0.25">
      <c r="A29809">
        <v>0.28754709581304</v>
      </c>
      <c r="F29809">
        <v>0.1</v>
      </c>
    </row>
    <row r="29810" spans="1:6" x14ac:dyDescent="0.25">
      <c r="A29810">
        <v>0.28871265695647103</v>
      </c>
      <c r="F29810">
        <v>0.1</v>
      </c>
    </row>
    <row r="29811" spans="1:6" x14ac:dyDescent="0.25">
      <c r="A29811">
        <v>0.28888741998758199</v>
      </c>
      <c r="F29811">
        <v>0.1</v>
      </c>
    </row>
    <row r="29812" spans="1:6" x14ac:dyDescent="0.25">
      <c r="A29812">
        <v>0.28919098363955598</v>
      </c>
      <c r="F29812">
        <v>0.1</v>
      </c>
    </row>
    <row r="29813" spans="1:6" x14ac:dyDescent="0.25">
      <c r="A29813">
        <v>0.28956191870872799</v>
      </c>
      <c r="F29813">
        <v>0.1</v>
      </c>
    </row>
    <row r="29814" spans="1:6" x14ac:dyDescent="0.25">
      <c r="A29814">
        <v>0.29096575424087801</v>
      </c>
      <c r="F29814">
        <v>0.1</v>
      </c>
    </row>
    <row r="29815" spans="1:6" x14ac:dyDescent="0.25">
      <c r="A29815">
        <v>0.29108220528284201</v>
      </c>
      <c r="F29815">
        <v>0.1</v>
      </c>
    </row>
    <row r="29816" spans="1:6" x14ac:dyDescent="0.25">
      <c r="A29816">
        <v>0.29098806738440203</v>
      </c>
      <c r="F29816">
        <v>0.1</v>
      </c>
    </row>
    <row r="29817" spans="1:6" x14ac:dyDescent="0.25">
      <c r="A29817">
        <v>0.29183622941715998</v>
      </c>
      <c r="F29817">
        <v>0.1</v>
      </c>
    </row>
    <row r="29818" spans="1:6" x14ac:dyDescent="0.25">
      <c r="A29818">
        <v>0.29156373968836302</v>
      </c>
      <c r="F29818">
        <v>0.1</v>
      </c>
    </row>
    <row r="29819" spans="1:6" x14ac:dyDescent="0.25">
      <c r="A29819">
        <v>0.29330125340080798</v>
      </c>
      <c r="F29819">
        <v>0.1</v>
      </c>
    </row>
    <row r="29820" spans="1:6" x14ac:dyDescent="0.25">
      <c r="A29820">
        <v>0.29380980106046201</v>
      </c>
      <c r="F29820">
        <v>0.1</v>
      </c>
    </row>
    <row r="29821" spans="1:6" x14ac:dyDescent="0.25">
      <c r="A29821">
        <v>0.29498388748903298</v>
      </c>
      <c r="F29821">
        <v>0.1</v>
      </c>
    </row>
    <row r="29822" spans="1:6" x14ac:dyDescent="0.25">
      <c r="A29822">
        <v>0.29709735385879898</v>
      </c>
      <c r="F29822">
        <v>0.1</v>
      </c>
    </row>
    <row r="29823" spans="1:6" x14ac:dyDescent="0.25">
      <c r="A29823">
        <v>0.29852815923469</v>
      </c>
      <c r="F29823">
        <v>0.1</v>
      </c>
    </row>
    <row r="29824" spans="1:6" x14ac:dyDescent="0.25">
      <c r="A29824">
        <v>0.29691968462681501</v>
      </c>
      <c r="F29824">
        <v>0.1</v>
      </c>
    </row>
    <row r="29825" spans="1:6" x14ac:dyDescent="0.25">
      <c r="A29825">
        <v>0.29720383091705899</v>
      </c>
      <c r="F29825">
        <v>0.1</v>
      </c>
    </row>
    <row r="29826" spans="1:6" x14ac:dyDescent="0.25">
      <c r="A29826">
        <v>0.29659895336445202</v>
      </c>
      <c r="F29826">
        <v>0.1</v>
      </c>
    </row>
    <row r="29827" spans="1:6" x14ac:dyDescent="0.25">
      <c r="A29827">
        <v>0.29604214366981602</v>
      </c>
      <c r="F29827">
        <v>0.1</v>
      </c>
    </row>
    <row r="29828" spans="1:6" x14ac:dyDescent="0.25">
      <c r="A29828">
        <v>0.29534621989487297</v>
      </c>
      <c r="F29828">
        <v>0.1</v>
      </c>
    </row>
    <row r="29829" spans="1:6" x14ac:dyDescent="0.25">
      <c r="A29829">
        <v>0.29440550583859898</v>
      </c>
      <c r="F29829">
        <v>0.1</v>
      </c>
    </row>
    <row r="29830" spans="1:6" x14ac:dyDescent="0.25">
      <c r="A29830">
        <v>0.29383693993924098</v>
      </c>
      <c r="F29830">
        <v>0.1</v>
      </c>
    </row>
    <row r="29831" spans="1:6" x14ac:dyDescent="0.25">
      <c r="A29831">
        <v>0.29399535305395302</v>
      </c>
      <c r="F29831">
        <v>0.1</v>
      </c>
    </row>
    <row r="29832" spans="1:6" x14ac:dyDescent="0.25">
      <c r="A29832">
        <v>0.29431156361392702</v>
      </c>
      <c r="F29832">
        <v>0.1</v>
      </c>
    </row>
    <row r="29833" spans="1:6" x14ac:dyDescent="0.25">
      <c r="A29833">
        <v>0.29466504162952301</v>
      </c>
      <c r="F29833">
        <v>0.1</v>
      </c>
    </row>
    <row r="29834" spans="1:6" x14ac:dyDescent="0.25">
      <c r="A29834">
        <v>0.29491108857519599</v>
      </c>
      <c r="F29834">
        <v>0.1</v>
      </c>
    </row>
    <row r="29835" spans="1:6" x14ac:dyDescent="0.25">
      <c r="A29835">
        <v>0.295249029126187</v>
      </c>
      <c r="F29835">
        <v>0.1</v>
      </c>
    </row>
    <row r="29836" spans="1:6" x14ac:dyDescent="0.25">
      <c r="A29836">
        <v>0.29510625344473501</v>
      </c>
      <c r="F29836">
        <v>0.1</v>
      </c>
    </row>
    <row r="29837" spans="1:6" x14ac:dyDescent="0.25">
      <c r="A29837">
        <v>0.29586061117428097</v>
      </c>
      <c r="F29837">
        <v>0.1</v>
      </c>
    </row>
    <row r="29838" spans="1:6" x14ac:dyDescent="0.25">
      <c r="A29838">
        <v>0.29577083170784302</v>
      </c>
      <c r="F29838">
        <v>0.1</v>
      </c>
    </row>
    <row r="29839" spans="1:6" x14ac:dyDescent="0.25">
      <c r="A29839">
        <v>0.29362267501413503</v>
      </c>
      <c r="F29839">
        <v>0.1</v>
      </c>
    </row>
    <row r="29840" spans="1:6" x14ac:dyDescent="0.25">
      <c r="A29840">
        <v>0.292387872501364</v>
      </c>
      <c r="F29840">
        <v>0.1</v>
      </c>
    </row>
    <row r="29841" spans="1:6" x14ac:dyDescent="0.25">
      <c r="A29841">
        <v>0.29092903230325801</v>
      </c>
      <c r="F29841">
        <v>0.1</v>
      </c>
    </row>
    <row r="29842" spans="1:6" x14ac:dyDescent="0.25">
      <c r="A29842">
        <v>0.28933357539361199</v>
      </c>
      <c r="F29842">
        <v>0.1</v>
      </c>
    </row>
    <row r="29843" spans="1:6" x14ac:dyDescent="0.25">
      <c r="A29843">
        <v>0.28772807825020502</v>
      </c>
      <c r="F29843">
        <v>0.1</v>
      </c>
    </row>
    <row r="29844" spans="1:6" x14ac:dyDescent="0.25">
      <c r="A29844">
        <v>0.28794108190793199</v>
      </c>
      <c r="F29844">
        <v>0.1</v>
      </c>
    </row>
    <row r="29845" spans="1:6" x14ac:dyDescent="0.25">
      <c r="A29845">
        <v>0.28800768126239001</v>
      </c>
      <c r="F29845">
        <v>0.1</v>
      </c>
    </row>
    <row r="29846" spans="1:6" x14ac:dyDescent="0.25">
      <c r="A29846">
        <v>0.289218697240954</v>
      </c>
      <c r="F29846">
        <v>0.1</v>
      </c>
    </row>
    <row r="29847" spans="1:6" x14ac:dyDescent="0.25">
      <c r="A29847">
        <v>0.29024181147330502</v>
      </c>
      <c r="F29847">
        <v>0.1</v>
      </c>
    </row>
    <row r="29848" spans="1:6" x14ac:dyDescent="0.25">
      <c r="A29848">
        <v>0.291767643386666</v>
      </c>
      <c r="F29848">
        <v>0.1</v>
      </c>
    </row>
    <row r="29849" spans="1:6" x14ac:dyDescent="0.25">
      <c r="A29849">
        <v>0.291988928937854</v>
      </c>
      <c r="F29849">
        <v>0.1</v>
      </c>
    </row>
    <row r="29850" spans="1:6" x14ac:dyDescent="0.25">
      <c r="A29850">
        <v>0.29103802225116299</v>
      </c>
      <c r="F29850">
        <v>0.1</v>
      </c>
    </row>
    <row r="29851" spans="1:6" x14ac:dyDescent="0.25">
      <c r="A29851">
        <v>0.28915545292455003</v>
      </c>
      <c r="F29851">
        <v>0.1</v>
      </c>
    </row>
    <row r="29852" spans="1:6" x14ac:dyDescent="0.25">
      <c r="A29852">
        <v>0.28799603579494498</v>
      </c>
      <c r="F29852">
        <v>0.1</v>
      </c>
    </row>
    <row r="29853" spans="1:6" x14ac:dyDescent="0.25">
      <c r="A29853">
        <v>0.28621560823140801</v>
      </c>
      <c r="F29853">
        <v>0.1</v>
      </c>
    </row>
    <row r="29854" spans="1:6" x14ac:dyDescent="0.25">
      <c r="A29854">
        <v>0.284208307907305</v>
      </c>
      <c r="F29854">
        <v>0.1</v>
      </c>
    </row>
    <row r="29855" spans="1:6" x14ac:dyDescent="0.25">
      <c r="A29855">
        <v>0.285220025908546</v>
      </c>
      <c r="F29855">
        <v>0.1</v>
      </c>
    </row>
    <row r="29856" spans="1:6" x14ac:dyDescent="0.25">
      <c r="A29856">
        <v>0.28615734368888102</v>
      </c>
      <c r="F29856">
        <v>0.1</v>
      </c>
    </row>
    <row r="29857" spans="1:6" x14ac:dyDescent="0.25">
      <c r="A29857">
        <v>0.28727436045433602</v>
      </c>
      <c r="F29857">
        <v>0.1</v>
      </c>
    </row>
    <row r="29858" spans="1:6" x14ac:dyDescent="0.25">
      <c r="A29858">
        <v>0.28792779653561401</v>
      </c>
      <c r="F29858">
        <v>0.1</v>
      </c>
    </row>
    <row r="29859" spans="1:6" x14ac:dyDescent="0.25">
      <c r="A29859">
        <v>0.28810064137471297</v>
      </c>
      <c r="F29859">
        <v>0.1</v>
      </c>
    </row>
    <row r="29860" spans="1:6" x14ac:dyDescent="0.25">
      <c r="A29860">
        <v>0.28768780163262497</v>
      </c>
      <c r="F29860">
        <v>0.1</v>
      </c>
    </row>
    <row r="29861" spans="1:6" x14ac:dyDescent="0.25">
      <c r="A29861">
        <v>0.28753923270173598</v>
      </c>
      <c r="F29861">
        <v>0.1</v>
      </c>
    </row>
    <row r="29862" spans="1:6" x14ac:dyDescent="0.25">
      <c r="A29862">
        <v>0.28773790246191999</v>
      </c>
      <c r="F29862">
        <v>0.1</v>
      </c>
    </row>
    <row r="29863" spans="1:6" x14ac:dyDescent="0.25">
      <c r="A29863">
        <v>0.28729001343997701</v>
      </c>
      <c r="F29863">
        <v>0.1</v>
      </c>
    </row>
    <row r="29864" spans="1:6" x14ac:dyDescent="0.25">
      <c r="A29864">
        <v>0.28647924990996598</v>
      </c>
      <c r="F29864">
        <v>0.1</v>
      </c>
    </row>
    <row r="29865" spans="1:6" x14ac:dyDescent="0.25">
      <c r="A29865">
        <v>0.28577873852067898</v>
      </c>
      <c r="F29865">
        <v>0.1</v>
      </c>
    </row>
    <row r="29866" spans="1:6" x14ac:dyDescent="0.25">
      <c r="A29866">
        <v>0.28567834537343501</v>
      </c>
      <c r="F29866">
        <v>0.1</v>
      </c>
    </row>
    <row r="29867" spans="1:6" x14ac:dyDescent="0.25">
      <c r="A29867">
        <v>0.28594110716097099</v>
      </c>
      <c r="F29867">
        <v>0.1</v>
      </c>
    </row>
    <row r="29868" spans="1:6" x14ac:dyDescent="0.25">
      <c r="A29868">
        <v>0.28650863150364397</v>
      </c>
      <c r="F29868">
        <v>0.1</v>
      </c>
    </row>
    <row r="29869" spans="1:6" x14ac:dyDescent="0.25">
      <c r="A29869">
        <v>0.28635075780034402</v>
      </c>
      <c r="F29869">
        <v>0.1</v>
      </c>
    </row>
    <row r="29870" spans="1:6" x14ac:dyDescent="0.25">
      <c r="A29870">
        <v>0.285516503959309</v>
      </c>
      <c r="F29870">
        <v>0.1</v>
      </c>
    </row>
    <row r="29871" spans="1:6" x14ac:dyDescent="0.25">
      <c r="A29871">
        <v>0.284501591873983</v>
      </c>
      <c r="F29871">
        <v>0.1</v>
      </c>
    </row>
    <row r="29872" spans="1:6" x14ac:dyDescent="0.25">
      <c r="A29872">
        <v>0.28242389512166099</v>
      </c>
      <c r="F29872">
        <v>0.1</v>
      </c>
    </row>
    <row r="29873" spans="1:6" x14ac:dyDescent="0.25">
      <c r="A29873">
        <v>0.28073258349811198</v>
      </c>
      <c r="F29873">
        <v>0.1</v>
      </c>
    </row>
    <row r="29874" spans="1:6" x14ac:dyDescent="0.25">
      <c r="A29874">
        <v>0.27894391118991102</v>
      </c>
      <c r="F29874">
        <v>0.1</v>
      </c>
    </row>
    <row r="29875" spans="1:6" x14ac:dyDescent="0.25">
      <c r="A29875">
        <v>0.27823574558401498</v>
      </c>
      <c r="F29875">
        <v>0.1</v>
      </c>
    </row>
    <row r="29876" spans="1:6" x14ac:dyDescent="0.25">
      <c r="A29876">
        <v>0.27868361392126101</v>
      </c>
      <c r="F29876">
        <v>0.1</v>
      </c>
    </row>
    <row r="29877" spans="1:6" x14ac:dyDescent="0.25">
      <c r="A29877">
        <v>0.27706480282124701</v>
      </c>
      <c r="F29877">
        <v>0.1</v>
      </c>
    </row>
    <row r="29878" spans="1:6" x14ac:dyDescent="0.25">
      <c r="A29878">
        <v>0.27580362980109002</v>
      </c>
      <c r="F29878">
        <v>0.1</v>
      </c>
    </row>
    <row r="29879" spans="1:6" x14ac:dyDescent="0.25">
      <c r="A29879">
        <v>0.27712379578959201</v>
      </c>
      <c r="F29879">
        <v>0.1</v>
      </c>
    </row>
    <row r="29880" spans="1:6" x14ac:dyDescent="0.25">
      <c r="A29880">
        <v>0.27815490693247003</v>
      </c>
      <c r="F29880">
        <v>0.1</v>
      </c>
    </row>
    <row r="29881" spans="1:6" x14ac:dyDescent="0.25">
      <c r="A29881">
        <v>0.27990897173260998</v>
      </c>
      <c r="F29881">
        <v>0.1</v>
      </c>
    </row>
    <row r="29882" spans="1:6" x14ac:dyDescent="0.25">
      <c r="A29882">
        <v>0.281271960926406</v>
      </c>
      <c r="F29882">
        <v>0.1</v>
      </c>
    </row>
    <row r="29883" spans="1:6" x14ac:dyDescent="0.25">
      <c r="A29883">
        <v>0.282252127824416</v>
      </c>
      <c r="F29883">
        <v>0.1</v>
      </c>
    </row>
    <row r="29884" spans="1:6" x14ac:dyDescent="0.25">
      <c r="A29884">
        <v>0.28265980174546002</v>
      </c>
      <c r="F29884">
        <v>0.1</v>
      </c>
    </row>
    <row r="29885" spans="1:6" x14ac:dyDescent="0.25">
      <c r="A29885">
        <v>0.28338303847324398</v>
      </c>
      <c r="F29885">
        <v>0.1</v>
      </c>
    </row>
    <row r="29886" spans="1:6" x14ac:dyDescent="0.25">
      <c r="A29886">
        <v>0.28450094067197501</v>
      </c>
      <c r="F29886">
        <v>0.1</v>
      </c>
    </row>
    <row r="29887" spans="1:6" x14ac:dyDescent="0.25">
      <c r="A29887">
        <v>0.28294787909168101</v>
      </c>
      <c r="F29887">
        <v>0.1</v>
      </c>
    </row>
    <row r="29888" spans="1:6" x14ac:dyDescent="0.25">
      <c r="A29888">
        <v>0.28338923573295799</v>
      </c>
      <c r="F29888">
        <v>0.1</v>
      </c>
    </row>
    <row r="29889" spans="1:6" x14ac:dyDescent="0.25">
      <c r="A29889">
        <v>0.28501960637521601</v>
      </c>
      <c r="F29889">
        <v>0.1</v>
      </c>
    </row>
    <row r="29890" spans="1:6" x14ac:dyDescent="0.25">
      <c r="A29890">
        <v>0.28614879992537301</v>
      </c>
      <c r="F29890">
        <v>0.1</v>
      </c>
    </row>
    <row r="29891" spans="1:6" x14ac:dyDescent="0.25">
      <c r="A29891">
        <v>0.28688740608476998</v>
      </c>
      <c r="F29891">
        <v>0.1</v>
      </c>
    </row>
    <row r="29892" spans="1:6" x14ac:dyDescent="0.25">
      <c r="A29892">
        <v>0.28775486810103101</v>
      </c>
      <c r="F29892">
        <v>0.1</v>
      </c>
    </row>
    <row r="29893" spans="1:6" x14ac:dyDescent="0.25">
      <c r="A29893">
        <v>0.28820923395729298</v>
      </c>
      <c r="F29893">
        <v>0.1</v>
      </c>
    </row>
    <row r="29894" spans="1:6" x14ac:dyDescent="0.25">
      <c r="A29894">
        <v>0.28814226044740698</v>
      </c>
      <c r="F29894">
        <v>0.1</v>
      </c>
    </row>
    <row r="29895" spans="1:6" x14ac:dyDescent="0.25">
      <c r="A29895">
        <v>0.28933069808960099</v>
      </c>
      <c r="F29895">
        <v>0.1</v>
      </c>
    </row>
    <row r="29896" spans="1:6" x14ac:dyDescent="0.25">
      <c r="A29896">
        <v>0.28951532202687702</v>
      </c>
      <c r="F29896">
        <v>0.1</v>
      </c>
    </row>
    <row r="29897" spans="1:6" x14ac:dyDescent="0.25">
      <c r="A29897">
        <v>0.29072873438367303</v>
      </c>
      <c r="F29897">
        <v>0.1</v>
      </c>
    </row>
    <row r="29898" spans="1:6" x14ac:dyDescent="0.25">
      <c r="A29898">
        <v>0.29089610229949098</v>
      </c>
      <c r="F29898">
        <v>0.1</v>
      </c>
    </row>
    <row r="29899" spans="1:6" x14ac:dyDescent="0.25">
      <c r="A29899">
        <v>0.29064401213857599</v>
      </c>
      <c r="F29899">
        <v>0.1</v>
      </c>
    </row>
    <row r="29900" spans="1:6" x14ac:dyDescent="0.25">
      <c r="A29900">
        <v>0.28772407671108002</v>
      </c>
      <c r="F29900">
        <v>0.1</v>
      </c>
    </row>
    <row r="29901" spans="1:6" x14ac:dyDescent="0.25">
      <c r="A29901">
        <v>0.28560499099546199</v>
      </c>
      <c r="F29901">
        <v>0.1</v>
      </c>
    </row>
    <row r="29902" spans="1:6" x14ac:dyDescent="0.25">
      <c r="A29902">
        <v>0.28561208451845099</v>
      </c>
      <c r="F29902">
        <v>0.1</v>
      </c>
    </row>
    <row r="29903" spans="1:6" x14ac:dyDescent="0.25">
      <c r="A29903">
        <v>0.28880438738186798</v>
      </c>
      <c r="F29903">
        <v>0.1</v>
      </c>
    </row>
    <row r="29904" spans="1:6" x14ac:dyDescent="0.25">
      <c r="A29904">
        <v>0.29131202275176998</v>
      </c>
      <c r="F29904">
        <v>0.1</v>
      </c>
    </row>
    <row r="29905" spans="1:6" x14ac:dyDescent="0.25">
      <c r="A29905">
        <v>0.29318073958822799</v>
      </c>
      <c r="F29905">
        <v>0.1</v>
      </c>
    </row>
    <row r="29906" spans="1:6" x14ac:dyDescent="0.25">
      <c r="A29906">
        <v>0.29478005494148102</v>
      </c>
      <c r="F29906">
        <v>0.1</v>
      </c>
    </row>
    <row r="29907" spans="1:6" x14ac:dyDescent="0.25">
      <c r="A29907">
        <v>0.291187367637531</v>
      </c>
      <c r="F29907">
        <v>0.1</v>
      </c>
    </row>
    <row r="29908" spans="1:6" x14ac:dyDescent="0.25">
      <c r="A29908">
        <v>0.29165650125562398</v>
      </c>
      <c r="F29908">
        <v>0.1</v>
      </c>
    </row>
    <row r="29909" spans="1:6" x14ac:dyDescent="0.25">
      <c r="A29909">
        <v>0.29139914108013298</v>
      </c>
      <c r="F29909">
        <v>0.1</v>
      </c>
    </row>
    <row r="29910" spans="1:6" x14ac:dyDescent="0.25">
      <c r="A29910">
        <v>0.29155762818414299</v>
      </c>
      <c r="F29910">
        <v>0.1</v>
      </c>
    </row>
    <row r="29911" spans="1:6" x14ac:dyDescent="0.25">
      <c r="A29911">
        <v>0.28795487525933899</v>
      </c>
      <c r="F29911">
        <v>0.1</v>
      </c>
    </row>
    <row r="29912" spans="1:6" x14ac:dyDescent="0.25">
      <c r="A29912">
        <v>0.28936525579721001</v>
      </c>
      <c r="F29912">
        <v>0.1</v>
      </c>
    </row>
    <row r="29913" spans="1:6" x14ac:dyDescent="0.25">
      <c r="A29913">
        <v>0.28945652929443499</v>
      </c>
      <c r="F29913">
        <v>0.1</v>
      </c>
    </row>
    <row r="29914" spans="1:6" x14ac:dyDescent="0.25">
      <c r="A29914">
        <v>0.28975715297343801</v>
      </c>
      <c r="F29914">
        <v>0.1</v>
      </c>
    </row>
    <row r="29915" spans="1:6" x14ac:dyDescent="0.25">
      <c r="A29915">
        <v>0.28971771665856</v>
      </c>
      <c r="F29915">
        <v>0.1</v>
      </c>
    </row>
    <row r="29916" spans="1:6" x14ac:dyDescent="0.25">
      <c r="A29916">
        <v>0.28937952035758602</v>
      </c>
      <c r="F29916">
        <v>0.1</v>
      </c>
    </row>
    <row r="29917" spans="1:6" x14ac:dyDescent="0.25">
      <c r="A29917">
        <v>0.287685027830893</v>
      </c>
      <c r="F29917">
        <v>0.1</v>
      </c>
    </row>
    <row r="29918" spans="1:6" x14ac:dyDescent="0.25">
      <c r="A29918">
        <v>0.28705108859703199</v>
      </c>
      <c r="F29918">
        <v>0.1</v>
      </c>
    </row>
    <row r="29919" spans="1:6" x14ac:dyDescent="0.25">
      <c r="A29919">
        <v>0.28804075673678597</v>
      </c>
      <c r="F29919">
        <v>0.1</v>
      </c>
    </row>
    <row r="29920" spans="1:6" x14ac:dyDescent="0.25">
      <c r="A29920">
        <v>0.28830369935044098</v>
      </c>
      <c r="F29920">
        <v>0.1</v>
      </c>
    </row>
    <row r="29921" spans="1:6" x14ac:dyDescent="0.25">
      <c r="A29921">
        <v>0.28770005837711099</v>
      </c>
      <c r="F29921">
        <v>0.1</v>
      </c>
    </row>
    <row r="29922" spans="1:6" x14ac:dyDescent="0.25">
      <c r="A29922">
        <v>0.28682859807917699</v>
      </c>
      <c r="F29922">
        <v>0.1</v>
      </c>
    </row>
    <row r="29923" spans="1:6" x14ac:dyDescent="0.25">
      <c r="A29923">
        <v>0.28811027474085299</v>
      </c>
      <c r="F29923">
        <v>0.1</v>
      </c>
    </row>
    <row r="29924" spans="1:6" x14ac:dyDescent="0.25">
      <c r="A29924">
        <v>0.28943631343989101</v>
      </c>
      <c r="F29924">
        <v>0.1</v>
      </c>
    </row>
    <row r="29925" spans="1:6" x14ac:dyDescent="0.25">
      <c r="A29925">
        <v>0.29086952739932298</v>
      </c>
      <c r="F29925">
        <v>0.1</v>
      </c>
    </row>
    <row r="29926" spans="1:6" x14ac:dyDescent="0.25">
      <c r="A29926">
        <v>0.29190802910164099</v>
      </c>
      <c r="F29926">
        <v>0.1</v>
      </c>
    </row>
    <row r="29927" spans="1:6" x14ac:dyDescent="0.25">
      <c r="A29927">
        <v>0.29183681179986298</v>
      </c>
      <c r="F29927">
        <v>0.1</v>
      </c>
    </row>
    <row r="29928" spans="1:6" x14ac:dyDescent="0.25">
      <c r="A29928">
        <v>0.29097849382180502</v>
      </c>
      <c r="F29928">
        <v>0.1</v>
      </c>
    </row>
    <row r="29929" spans="1:6" x14ac:dyDescent="0.25">
      <c r="A29929">
        <v>0.29077285681419202</v>
      </c>
      <c r="F29929">
        <v>0.1</v>
      </c>
    </row>
    <row r="29930" spans="1:6" x14ac:dyDescent="0.25">
      <c r="A29930">
        <v>0.28889634213116999</v>
      </c>
      <c r="F29930">
        <v>0.1</v>
      </c>
    </row>
    <row r="29931" spans="1:6" x14ac:dyDescent="0.25">
      <c r="A29931">
        <v>0.287685679678506</v>
      </c>
      <c r="F29931">
        <v>0.1</v>
      </c>
    </row>
    <row r="29932" spans="1:6" x14ac:dyDescent="0.25">
      <c r="A29932">
        <v>0.28605517250402601</v>
      </c>
      <c r="F29932">
        <v>0.1</v>
      </c>
    </row>
    <row r="29933" spans="1:6" x14ac:dyDescent="0.25">
      <c r="A29933">
        <v>0.28407717110998498</v>
      </c>
      <c r="F29933">
        <v>0.1</v>
      </c>
    </row>
    <row r="29934" spans="1:6" x14ac:dyDescent="0.25">
      <c r="A29934">
        <v>0.28163603633408302</v>
      </c>
      <c r="F29934">
        <v>0.1</v>
      </c>
    </row>
    <row r="29935" spans="1:6" x14ac:dyDescent="0.25">
      <c r="A29935">
        <v>0.28106432358106997</v>
      </c>
      <c r="F29935">
        <v>0.1</v>
      </c>
    </row>
    <row r="29936" spans="1:6" x14ac:dyDescent="0.25">
      <c r="A29936">
        <v>0.28086693013151998</v>
      </c>
      <c r="F29936">
        <v>0.1</v>
      </c>
    </row>
    <row r="29937" spans="1:6" x14ac:dyDescent="0.25">
      <c r="A29937">
        <v>0.28132546394542002</v>
      </c>
      <c r="F29937">
        <v>0.1</v>
      </c>
    </row>
    <row r="29938" spans="1:6" x14ac:dyDescent="0.25">
      <c r="A29938">
        <v>0.28092960650381599</v>
      </c>
      <c r="F29938">
        <v>0.1</v>
      </c>
    </row>
    <row r="29939" spans="1:6" x14ac:dyDescent="0.25">
      <c r="A29939">
        <v>0.28100407944213002</v>
      </c>
      <c r="F29939">
        <v>0.1</v>
      </c>
    </row>
    <row r="29940" spans="1:6" x14ac:dyDescent="0.25">
      <c r="A29940">
        <v>0.28095010527679598</v>
      </c>
      <c r="F29940">
        <v>0.1</v>
      </c>
    </row>
    <row r="29941" spans="1:6" x14ac:dyDescent="0.25">
      <c r="A29941">
        <v>0.28090554898741299</v>
      </c>
      <c r="F29941">
        <v>0.1</v>
      </c>
    </row>
    <row r="29942" spans="1:6" x14ac:dyDescent="0.25">
      <c r="A29942">
        <v>0.28121067949827</v>
      </c>
      <c r="F29942">
        <v>0.1</v>
      </c>
    </row>
    <row r="29943" spans="1:6" x14ac:dyDescent="0.25">
      <c r="A29943">
        <v>0.28108149387034997</v>
      </c>
      <c r="F29943">
        <v>0.1</v>
      </c>
    </row>
    <row r="29944" spans="1:6" x14ac:dyDescent="0.25">
      <c r="A29944">
        <v>0.28010254723589201</v>
      </c>
      <c r="F29944">
        <v>0.1</v>
      </c>
    </row>
    <row r="29945" spans="1:6" x14ac:dyDescent="0.25">
      <c r="A29945">
        <v>0.27952203396463599</v>
      </c>
      <c r="F29945">
        <v>0.1</v>
      </c>
    </row>
    <row r="29946" spans="1:6" x14ac:dyDescent="0.25">
      <c r="A29946">
        <v>0.27928637012373098</v>
      </c>
      <c r="F29946">
        <v>0.1</v>
      </c>
    </row>
    <row r="29947" spans="1:6" x14ac:dyDescent="0.25">
      <c r="A29947">
        <v>0.27853640286484899</v>
      </c>
      <c r="F29947">
        <v>0.1</v>
      </c>
    </row>
    <row r="29948" spans="1:6" x14ac:dyDescent="0.25">
      <c r="A29948">
        <v>0.27851920500469801</v>
      </c>
      <c r="F29948">
        <v>0.1</v>
      </c>
    </row>
    <row r="29949" spans="1:6" x14ac:dyDescent="0.25">
      <c r="A29949">
        <v>0.27828938135032699</v>
      </c>
      <c r="F29949">
        <v>0.1</v>
      </c>
    </row>
    <row r="29950" spans="1:6" x14ac:dyDescent="0.25">
      <c r="A29950">
        <v>0.27741359750778499</v>
      </c>
      <c r="F29950">
        <v>0.1</v>
      </c>
    </row>
    <row r="29951" spans="1:6" x14ac:dyDescent="0.25">
      <c r="A29951">
        <v>0.27635496178776597</v>
      </c>
      <c r="F29951">
        <v>0.1</v>
      </c>
    </row>
    <row r="29952" spans="1:6" x14ac:dyDescent="0.25">
      <c r="A29952">
        <v>0.27671408541000703</v>
      </c>
      <c r="F29952">
        <v>0.1</v>
      </c>
    </row>
    <row r="29953" spans="1:6" x14ac:dyDescent="0.25">
      <c r="A29953">
        <v>0.27679604044977402</v>
      </c>
      <c r="F29953">
        <v>0.1</v>
      </c>
    </row>
    <row r="29954" spans="1:6" x14ac:dyDescent="0.25">
      <c r="A29954">
        <v>0.27904411297144999</v>
      </c>
      <c r="F29954">
        <v>0.1</v>
      </c>
    </row>
    <row r="29955" spans="1:6" x14ac:dyDescent="0.25">
      <c r="A29955">
        <v>0.280366076893731</v>
      </c>
      <c r="F29955">
        <v>0.1</v>
      </c>
    </row>
    <row r="29956" spans="1:6" x14ac:dyDescent="0.25">
      <c r="A29956">
        <v>0.279909347531553</v>
      </c>
      <c r="F29956">
        <v>0.1</v>
      </c>
    </row>
    <row r="29957" spans="1:6" x14ac:dyDescent="0.25">
      <c r="A29957">
        <v>0.27929981946718202</v>
      </c>
      <c r="F29957">
        <v>0.1</v>
      </c>
    </row>
    <row r="29958" spans="1:6" x14ac:dyDescent="0.25">
      <c r="A29958">
        <v>0.27965490640857799</v>
      </c>
      <c r="F29958">
        <v>0.1</v>
      </c>
    </row>
    <row r="29959" spans="1:6" x14ac:dyDescent="0.25">
      <c r="A29959">
        <v>0.27957700345929398</v>
      </c>
      <c r="F29959">
        <v>0.1</v>
      </c>
    </row>
    <row r="29960" spans="1:6" x14ac:dyDescent="0.25">
      <c r="A29960">
        <v>0.28070762092976598</v>
      </c>
      <c r="F29960">
        <v>0.1</v>
      </c>
    </row>
    <row r="29961" spans="1:6" x14ac:dyDescent="0.25">
      <c r="A29961">
        <v>0.28134263110369201</v>
      </c>
      <c r="F29961">
        <v>0.1</v>
      </c>
    </row>
    <row r="29962" spans="1:6" x14ac:dyDescent="0.25">
      <c r="A29962">
        <v>0.28301365968974501</v>
      </c>
      <c r="F29962">
        <v>0.1</v>
      </c>
    </row>
    <row r="29963" spans="1:6" x14ac:dyDescent="0.25">
      <c r="A29963">
        <v>0.28674798322367601</v>
      </c>
      <c r="F29963">
        <v>0.1</v>
      </c>
    </row>
    <row r="29964" spans="1:6" x14ac:dyDescent="0.25">
      <c r="A29964">
        <v>0.29044492081502898</v>
      </c>
      <c r="F29964">
        <v>0.1</v>
      </c>
    </row>
    <row r="29965" spans="1:6" x14ac:dyDescent="0.25">
      <c r="A29965">
        <v>0.29271516609287601</v>
      </c>
      <c r="F29965">
        <v>0.1</v>
      </c>
    </row>
    <row r="29966" spans="1:6" x14ac:dyDescent="0.25">
      <c r="A29966">
        <v>0.29335342186275298</v>
      </c>
      <c r="F29966">
        <v>0.1</v>
      </c>
    </row>
    <row r="29967" spans="1:6" x14ac:dyDescent="0.25">
      <c r="A29967">
        <v>0.29295848870472702</v>
      </c>
      <c r="F29967">
        <v>0.1</v>
      </c>
    </row>
    <row r="29968" spans="1:6" x14ac:dyDescent="0.25">
      <c r="A29968">
        <v>0.29275397894729399</v>
      </c>
      <c r="F29968">
        <v>0.1</v>
      </c>
    </row>
    <row r="29969" spans="1:6" x14ac:dyDescent="0.25">
      <c r="A29969">
        <v>0.29278311686875202</v>
      </c>
      <c r="F29969">
        <v>0.1</v>
      </c>
    </row>
    <row r="29970" spans="1:6" x14ac:dyDescent="0.25">
      <c r="A29970">
        <v>0.292751585676293</v>
      </c>
      <c r="F29970">
        <v>0.1</v>
      </c>
    </row>
    <row r="29971" spans="1:6" x14ac:dyDescent="0.25">
      <c r="A29971">
        <v>0.29277497532192398</v>
      </c>
      <c r="F29971">
        <v>0.1</v>
      </c>
    </row>
    <row r="29972" spans="1:6" x14ac:dyDescent="0.25">
      <c r="A29972">
        <v>0.29221505296751199</v>
      </c>
      <c r="F29972">
        <v>0.1</v>
      </c>
    </row>
    <row r="29973" spans="1:6" x14ac:dyDescent="0.25">
      <c r="A29973">
        <v>0.29159000219799103</v>
      </c>
      <c r="F29973">
        <v>0.1</v>
      </c>
    </row>
    <row r="29974" spans="1:6" x14ac:dyDescent="0.25">
      <c r="A29974">
        <v>0.29101935732772</v>
      </c>
      <c r="F29974">
        <v>0.1</v>
      </c>
    </row>
    <row r="29975" spans="1:6" x14ac:dyDescent="0.25">
      <c r="A29975">
        <v>0.29065300181630399</v>
      </c>
      <c r="F29975">
        <v>0.1</v>
      </c>
    </row>
    <row r="29976" spans="1:6" x14ac:dyDescent="0.25">
      <c r="A29976">
        <v>0.28853948632044701</v>
      </c>
      <c r="F29976">
        <v>0.1</v>
      </c>
    </row>
    <row r="29977" spans="1:6" x14ac:dyDescent="0.25">
      <c r="A29977">
        <v>0.28885267093384998</v>
      </c>
      <c r="F29977">
        <v>0.1</v>
      </c>
    </row>
    <row r="29978" spans="1:6" x14ac:dyDescent="0.25">
      <c r="A29978">
        <v>0.288669293713881</v>
      </c>
      <c r="F29978">
        <v>0.1</v>
      </c>
    </row>
    <row r="29979" spans="1:6" x14ac:dyDescent="0.25">
      <c r="A29979">
        <v>0.28842681714326002</v>
      </c>
      <c r="F29979">
        <v>0.1</v>
      </c>
    </row>
    <row r="29980" spans="1:6" x14ac:dyDescent="0.25">
      <c r="A29980">
        <v>0.287201075165332</v>
      </c>
      <c r="F29980">
        <v>0.1</v>
      </c>
    </row>
    <row r="29981" spans="1:6" x14ac:dyDescent="0.25">
      <c r="A29981">
        <v>0.28638534656068698</v>
      </c>
      <c r="F29981">
        <v>0.1</v>
      </c>
    </row>
    <row r="29982" spans="1:6" x14ac:dyDescent="0.25">
      <c r="A29982">
        <v>0.286416408012306</v>
      </c>
      <c r="F29982">
        <v>0.1</v>
      </c>
    </row>
    <row r="29983" spans="1:6" x14ac:dyDescent="0.25">
      <c r="A29983">
        <v>0.286563302975746</v>
      </c>
      <c r="F29983">
        <v>0.1</v>
      </c>
    </row>
    <row r="29984" spans="1:6" x14ac:dyDescent="0.25">
      <c r="A29984">
        <v>0.28650053413939802</v>
      </c>
      <c r="F29984">
        <v>0.1</v>
      </c>
    </row>
    <row r="29985" spans="1:6" x14ac:dyDescent="0.25">
      <c r="A29985">
        <v>0.286336828677277</v>
      </c>
      <c r="F29985">
        <v>0.1</v>
      </c>
    </row>
    <row r="29986" spans="1:6" x14ac:dyDescent="0.25">
      <c r="A29986">
        <v>0.28712129086832699</v>
      </c>
      <c r="F29986">
        <v>0.1</v>
      </c>
    </row>
    <row r="29987" spans="1:6" x14ac:dyDescent="0.25">
      <c r="A29987">
        <v>0.28736419625253201</v>
      </c>
      <c r="F29987">
        <v>0.1</v>
      </c>
    </row>
    <row r="29988" spans="1:6" x14ac:dyDescent="0.25">
      <c r="A29988">
        <v>0.28734910225728599</v>
      </c>
      <c r="F29988">
        <v>0.1</v>
      </c>
    </row>
    <row r="29989" spans="1:6" x14ac:dyDescent="0.25">
      <c r="A29989">
        <v>0.287850663139125</v>
      </c>
      <c r="F29989">
        <v>0.1</v>
      </c>
    </row>
    <row r="29990" spans="1:6" x14ac:dyDescent="0.25">
      <c r="A29990">
        <v>0.28888071825033201</v>
      </c>
      <c r="F29990">
        <v>0.1</v>
      </c>
    </row>
    <row r="29991" spans="1:6" x14ac:dyDescent="0.25">
      <c r="A29991">
        <v>0.28933737272537502</v>
      </c>
      <c r="F29991">
        <v>0.1</v>
      </c>
    </row>
    <row r="29992" spans="1:6" x14ac:dyDescent="0.25">
      <c r="A29992">
        <v>0.29107008409339802</v>
      </c>
      <c r="F29992">
        <v>0.1</v>
      </c>
    </row>
    <row r="29993" spans="1:6" x14ac:dyDescent="0.25">
      <c r="A29993">
        <v>0.291373382598685</v>
      </c>
      <c r="F29993">
        <v>0.1</v>
      </c>
    </row>
    <row r="29994" spans="1:6" x14ac:dyDescent="0.25">
      <c r="A29994">
        <v>0.29047802829814001</v>
      </c>
      <c r="F29994">
        <v>0.1</v>
      </c>
    </row>
    <row r="29995" spans="1:6" x14ac:dyDescent="0.25">
      <c r="A29995">
        <v>0.28989112563443198</v>
      </c>
      <c r="F29995">
        <v>0.1</v>
      </c>
    </row>
    <row r="29996" spans="1:6" x14ac:dyDescent="0.25">
      <c r="A29996">
        <v>0.29026284015236098</v>
      </c>
      <c r="F29996">
        <v>0.1</v>
      </c>
    </row>
    <row r="29997" spans="1:6" x14ac:dyDescent="0.25">
      <c r="A29997">
        <v>0.290548267846366</v>
      </c>
      <c r="F29997">
        <v>0.1</v>
      </c>
    </row>
    <row r="29998" spans="1:6" x14ac:dyDescent="0.25">
      <c r="A29998">
        <v>0.28906901621561898</v>
      </c>
      <c r="F29998">
        <v>0.1</v>
      </c>
    </row>
    <row r="29999" spans="1:6" x14ac:dyDescent="0.25">
      <c r="A29999">
        <v>0.28771528757426301</v>
      </c>
      <c r="F29999">
        <v>0.1</v>
      </c>
    </row>
    <row r="30000" spans="1:6" x14ac:dyDescent="0.25">
      <c r="A30000">
        <v>0.28728214289999499</v>
      </c>
      <c r="F30000">
        <v>0.1</v>
      </c>
    </row>
    <row r="30001" spans="1:6" x14ac:dyDescent="0.25">
      <c r="A30001">
        <v>0.49785024154589302</v>
      </c>
      <c r="F30001">
        <v>0.1</v>
      </c>
    </row>
    <row r="30002" spans="1:6" x14ac:dyDescent="0.25">
      <c r="A30002">
        <v>0.491688647342995</v>
      </c>
      <c r="F30002">
        <v>0.1</v>
      </c>
    </row>
    <row r="30003" spans="1:6" x14ac:dyDescent="0.25">
      <c r="A30003">
        <v>0.486256669082125</v>
      </c>
      <c r="F30003">
        <v>0.1</v>
      </c>
    </row>
    <row r="30004" spans="1:6" x14ac:dyDescent="0.25">
      <c r="A30004">
        <v>0.480518081690821</v>
      </c>
      <c r="F30004">
        <v>0.1</v>
      </c>
    </row>
    <row r="30005" spans="1:6" x14ac:dyDescent="0.25">
      <c r="A30005">
        <v>0.47480924387004803</v>
      </c>
      <c r="F30005">
        <v>0.1</v>
      </c>
    </row>
    <row r="30006" spans="1:6" x14ac:dyDescent="0.25">
      <c r="A30006">
        <v>0.47092196714444901</v>
      </c>
      <c r="F30006">
        <v>0.1</v>
      </c>
    </row>
    <row r="30007" spans="1:6" x14ac:dyDescent="0.25">
      <c r="A30007">
        <v>0.46769633338396999</v>
      </c>
      <c r="F30007">
        <v>0.1</v>
      </c>
    </row>
    <row r="30008" spans="1:6" x14ac:dyDescent="0.25">
      <c r="A30008">
        <v>0.46423566681842698</v>
      </c>
      <c r="F30008">
        <v>0.1</v>
      </c>
    </row>
    <row r="30009" spans="1:6" x14ac:dyDescent="0.25">
      <c r="A30009">
        <v>0.46134086682451197</v>
      </c>
      <c r="F30009">
        <v>0.1</v>
      </c>
    </row>
    <row r="30010" spans="1:6" x14ac:dyDescent="0.25">
      <c r="A30010">
        <v>0.45933269846579</v>
      </c>
      <c r="F30010">
        <v>0.1</v>
      </c>
    </row>
    <row r="30011" spans="1:6" x14ac:dyDescent="0.25">
      <c r="A30011">
        <v>0.45819313035992998</v>
      </c>
      <c r="F30011">
        <v>0.1</v>
      </c>
    </row>
    <row r="30012" spans="1:6" x14ac:dyDescent="0.25">
      <c r="A30012">
        <v>0.457385041015196</v>
      </c>
      <c r="F30012">
        <v>0.1</v>
      </c>
    </row>
    <row r="30013" spans="1:6" x14ac:dyDescent="0.25">
      <c r="A30013">
        <v>0.45655688159784102</v>
      </c>
      <c r="F30013">
        <v>0.1</v>
      </c>
    </row>
    <row r="30014" spans="1:6" x14ac:dyDescent="0.25">
      <c r="A30014">
        <v>0.45601288055480899</v>
      </c>
      <c r="F30014">
        <v>0.1</v>
      </c>
    </row>
    <row r="30015" spans="1:6" x14ac:dyDescent="0.25">
      <c r="A30015">
        <v>0.45559050584563099</v>
      </c>
      <c r="F30015">
        <v>0.1</v>
      </c>
    </row>
    <row r="30016" spans="1:6" x14ac:dyDescent="0.25">
      <c r="A30016">
        <v>0.45566811090213299</v>
      </c>
      <c r="F30016">
        <v>0.1</v>
      </c>
    </row>
    <row r="30017" spans="1:6" x14ac:dyDescent="0.25">
      <c r="A30017">
        <v>0.45538171205163203</v>
      </c>
      <c r="F30017">
        <v>0.1</v>
      </c>
    </row>
    <row r="30018" spans="1:6" x14ac:dyDescent="0.25">
      <c r="A30018">
        <v>0.45512524009434702</v>
      </c>
      <c r="F30018">
        <v>0.1</v>
      </c>
    </row>
    <row r="30019" spans="1:6" x14ac:dyDescent="0.25">
      <c r="A30019">
        <v>0.45496656301261201</v>
      </c>
      <c r="F30019">
        <v>0.1</v>
      </c>
    </row>
    <row r="30020" spans="1:6" x14ac:dyDescent="0.25">
      <c r="A30020">
        <v>0.45461473416922399</v>
      </c>
      <c r="F30020">
        <v>0.1</v>
      </c>
    </row>
    <row r="30021" spans="1:6" x14ac:dyDescent="0.25">
      <c r="A30021">
        <v>0.45467763890471802</v>
      </c>
      <c r="F30021">
        <v>0.1</v>
      </c>
    </row>
    <row r="30022" spans="1:6" x14ac:dyDescent="0.25">
      <c r="A30022">
        <v>0.454684072516085</v>
      </c>
      <c r="F30022">
        <v>0.1</v>
      </c>
    </row>
    <row r="30023" spans="1:6" x14ac:dyDescent="0.25">
      <c r="A30023">
        <v>0.45493931315607</v>
      </c>
      <c r="F30023">
        <v>0.1</v>
      </c>
    </row>
    <row r="30024" spans="1:6" x14ac:dyDescent="0.25">
      <c r="A30024">
        <v>0.45493931315607</v>
      </c>
      <c r="F30024">
        <v>0.1</v>
      </c>
    </row>
    <row r="30025" spans="1:6" x14ac:dyDescent="0.25">
      <c r="A30025">
        <v>0.45493931315607</v>
      </c>
      <c r="F30025">
        <v>0.1</v>
      </c>
    </row>
    <row r="30026" spans="1:6" x14ac:dyDescent="0.25">
      <c r="A30026">
        <v>0.45493931315607</v>
      </c>
      <c r="F30026">
        <v>0.1</v>
      </c>
    </row>
    <row r="30027" spans="1:6" x14ac:dyDescent="0.25">
      <c r="A30027">
        <v>0.45493931315607</v>
      </c>
      <c r="F30027">
        <v>0.1</v>
      </c>
    </row>
    <row r="30028" spans="1:6" x14ac:dyDescent="0.25">
      <c r="A30028">
        <v>0.45493931315607</v>
      </c>
      <c r="F30028">
        <v>0.1</v>
      </c>
    </row>
    <row r="30029" spans="1:6" x14ac:dyDescent="0.25">
      <c r="A30029">
        <v>0.45493931315607</v>
      </c>
      <c r="F30029">
        <v>0.1</v>
      </c>
    </row>
    <row r="30030" spans="1:6" x14ac:dyDescent="0.25">
      <c r="A30030">
        <v>0.45493931315607</v>
      </c>
      <c r="F30030">
        <v>0.1</v>
      </c>
    </row>
    <row r="30031" spans="1:6" x14ac:dyDescent="0.25">
      <c r="A30031">
        <v>0.45493931315607</v>
      </c>
      <c r="F30031">
        <v>0.1</v>
      </c>
    </row>
    <row r="30032" spans="1:6" x14ac:dyDescent="0.25">
      <c r="A30032">
        <v>0.45493931315607</v>
      </c>
      <c r="F30032">
        <v>0.1</v>
      </c>
    </row>
    <row r="30033" spans="1:6" x14ac:dyDescent="0.25">
      <c r="A30033">
        <v>0.45493931315607</v>
      </c>
      <c r="F30033">
        <v>0.1</v>
      </c>
    </row>
    <row r="30034" spans="1:6" x14ac:dyDescent="0.25">
      <c r="A30034">
        <v>0.45493931315607</v>
      </c>
      <c r="F30034">
        <v>0.1</v>
      </c>
    </row>
    <row r="30035" spans="1:6" x14ac:dyDescent="0.25">
      <c r="A30035">
        <v>0.45493931315607</v>
      </c>
      <c r="F30035">
        <v>0.1</v>
      </c>
    </row>
    <row r="30036" spans="1:6" x14ac:dyDescent="0.25">
      <c r="A30036">
        <v>0.45493931315607</v>
      </c>
      <c r="F30036">
        <v>0.1</v>
      </c>
    </row>
    <row r="30037" spans="1:6" x14ac:dyDescent="0.25">
      <c r="A30037">
        <v>0.45493931315607</v>
      </c>
      <c r="F30037">
        <v>0.1</v>
      </c>
    </row>
    <row r="30038" spans="1:6" x14ac:dyDescent="0.25">
      <c r="A30038">
        <v>0.45493931315607</v>
      </c>
      <c r="F30038">
        <v>0.1</v>
      </c>
    </row>
    <row r="30039" spans="1:6" x14ac:dyDescent="0.25">
      <c r="A30039">
        <v>0.45493931315607</v>
      </c>
      <c r="F30039">
        <v>0.1</v>
      </c>
    </row>
    <row r="30040" spans="1:6" x14ac:dyDescent="0.25">
      <c r="A30040">
        <v>0.45493931315607</v>
      </c>
      <c r="F30040">
        <v>0.1</v>
      </c>
    </row>
    <row r="30041" spans="1:6" x14ac:dyDescent="0.25">
      <c r="A30041">
        <v>0.45493931315607</v>
      </c>
      <c r="F30041">
        <v>0.1</v>
      </c>
    </row>
    <row r="30042" spans="1:6" x14ac:dyDescent="0.25">
      <c r="A30042">
        <v>0.45493931315607</v>
      </c>
      <c r="F30042">
        <v>0.1</v>
      </c>
    </row>
    <row r="30043" spans="1:6" x14ac:dyDescent="0.25">
      <c r="A30043">
        <v>0.45493931315607</v>
      </c>
      <c r="F30043">
        <v>0.1</v>
      </c>
    </row>
    <row r="30044" spans="1:6" x14ac:dyDescent="0.25">
      <c r="A30044">
        <v>0.45493931315607</v>
      </c>
      <c r="F30044">
        <v>0.1</v>
      </c>
    </row>
    <row r="30045" spans="1:6" x14ac:dyDescent="0.25">
      <c r="A30045">
        <v>0.45493931315607</v>
      </c>
      <c r="F30045">
        <v>0.1</v>
      </c>
    </row>
    <row r="30046" spans="1:6" x14ac:dyDescent="0.25">
      <c r="A30046">
        <v>0.45493931315607</v>
      </c>
      <c r="F30046">
        <v>0.1</v>
      </c>
    </row>
    <row r="30047" spans="1:6" x14ac:dyDescent="0.25">
      <c r="A30047">
        <v>0.45493931315607</v>
      </c>
      <c r="F30047">
        <v>0.1</v>
      </c>
    </row>
    <row r="30048" spans="1:6" x14ac:dyDescent="0.25">
      <c r="A30048">
        <v>0.45493931315607</v>
      </c>
      <c r="F30048">
        <v>0.1</v>
      </c>
    </row>
    <row r="30049" spans="1:6" x14ac:dyDescent="0.25">
      <c r="A30049">
        <v>0.45493931315607</v>
      </c>
      <c r="F30049">
        <v>0.1</v>
      </c>
    </row>
    <row r="30050" spans="1:6" x14ac:dyDescent="0.25">
      <c r="A30050">
        <v>0.45493931315607</v>
      </c>
      <c r="F30050">
        <v>0.1</v>
      </c>
    </row>
    <row r="30051" spans="1:6" x14ac:dyDescent="0.25">
      <c r="A30051">
        <v>0.45493931315607</v>
      </c>
      <c r="F30051">
        <v>0.1</v>
      </c>
    </row>
    <row r="30052" spans="1:6" x14ac:dyDescent="0.25">
      <c r="A30052">
        <v>0.45493931315607</v>
      </c>
      <c r="F30052">
        <v>0.1</v>
      </c>
    </row>
    <row r="30053" spans="1:6" x14ac:dyDescent="0.25">
      <c r="A30053">
        <v>0.45521914212645997</v>
      </c>
      <c r="F30053">
        <v>0.1</v>
      </c>
    </row>
    <row r="30054" spans="1:6" x14ac:dyDescent="0.25">
      <c r="A30054">
        <v>0.45548922625388699</v>
      </c>
      <c r="F30054">
        <v>0.1</v>
      </c>
    </row>
    <row r="30055" spans="1:6" x14ac:dyDescent="0.25">
      <c r="A30055">
        <v>0.45538578163976801</v>
      </c>
      <c r="F30055">
        <v>0.1</v>
      </c>
    </row>
    <row r="30056" spans="1:6" x14ac:dyDescent="0.25">
      <c r="A30056">
        <v>0.455464086575738</v>
      </c>
      <c r="F30056">
        <v>0.1</v>
      </c>
    </row>
    <row r="30057" spans="1:6" x14ac:dyDescent="0.25">
      <c r="A30057">
        <v>0.45553734854813999</v>
      </c>
      <c r="F30057">
        <v>0.1</v>
      </c>
    </row>
    <row r="30058" spans="1:6" x14ac:dyDescent="0.25">
      <c r="A30058">
        <v>0.45543169150823998</v>
      </c>
      <c r="F30058">
        <v>0.1</v>
      </c>
    </row>
    <row r="30059" spans="1:6" x14ac:dyDescent="0.25">
      <c r="A30059">
        <v>0.45482139473821098</v>
      </c>
      <c r="F30059">
        <v>0.1</v>
      </c>
    </row>
    <row r="30060" spans="1:6" x14ac:dyDescent="0.25">
      <c r="A30060">
        <v>0.45433641905421601</v>
      </c>
      <c r="F30060">
        <v>0.1</v>
      </c>
    </row>
    <row r="30061" spans="1:6" x14ac:dyDescent="0.25">
      <c r="A30061">
        <v>0.45372676344351198</v>
      </c>
      <c r="F30061">
        <v>0.1</v>
      </c>
    </row>
    <row r="30062" spans="1:6" x14ac:dyDescent="0.25">
      <c r="A30062">
        <v>0.45367333180939501</v>
      </c>
      <c r="F30062">
        <v>0.1</v>
      </c>
    </row>
    <row r="30063" spans="1:6" x14ac:dyDescent="0.25">
      <c r="A30063">
        <v>0.45364651685128099</v>
      </c>
      <c r="F30063">
        <v>0.1</v>
      </c>
    </row>
    <row r="30064" spans="1:6" x14ac:dyDescent="0.25">
      <c r="A30064">
        <v>0.453254019236567</v>
      </c>
      <c r="F30064">
        <v>0.1</v>
      </c>
    </row>
    <row r="30065" spans="1:6" x14ac:dyDescent="0.25">
      <c r="A30065">
        <v>0.45283837791100701</v>
      </c>
      <c r="F30065">
        <v>0.1</v>
      </c>
    </row>
    <row r="30066" spans="1:6" x14ac:dyDescent="0.25">
      <c r="A30066">
        <v>0.452648511158043</v>
      </c>
      <c r="F30066">
        <v>0.1</v>
      </c>
    </row>
    <row r="30067" spans="1:6" x14ac:dyDescent="0.25">
      <c r="A30067">
        <v>0.453186307738285</v>
      </c>
      <c r="F30067">
        <v>0.1</v>
      </c>
    </row>
    <row r="30068" spans="1:6" x14ac:dyDescent="0.25">
      <c r="A30068">
        <v>0.45388919804802602</v>
      </c>
      <c r="F30068">
        <v>0.1</v>
      </c>
    </row>
    <row r="30069" spans="1:6" x14ac:dyDescent="0.25">
      <c r="A30069">
        <v>0.454369828805747</v>
      </c>
      <c r="F30069">
        <v>0.1</v>
      </c>
    </row>
    <row r="30070" spans="1:6" x14ac:dyDescent="0.25">
      <c r="A30070">
        <v>0.45446097635587202</v>
      </c>
      <c r="F30070">
        <v>0.1</v>
      </c>
    </row>
    <row r="30071" spans="1:6" x14ac:dyDescent="0.25">
      <c r="A30071">
        <v>0.45390691276209999</v>
      </c>
      <c r="F30071">
        <v>0.1</v>
      </c>
    </row>
    <row r="30072" spans="1:6" x14ac:dyDescent="0.25">
      <c r="A30072">
        <v>0.45396423860158402</v>
      </c>
      <c r="F30072">
        <v>0.1</v>
      </c>
    </row>
    <row r="30073" spans="1:6" x14ac:dyDescent="0.25">
      <c r="A30073">
        <v>0.45413259174290799</v>
      </c>
      <c r="F30073">
        <v>0.1</v>
      </c>
    </row>
    <row r="30074" spans="1:6" x14ac:dyDescent="0.25">
      <c r="A30074">
        <v>0.45389984781327097</v>
      </c>
      <c r="F30074">
        <v>0.1</v>
      </c>
    </row>
    <row r="30075" spans="1:6" x14ac:dyDescent="0.25">
      <c r="A30075">
        <v>0.45344449815978699</v>
      </c>
      <c r="F30075">
        <v>0.1</v>
      </c>
    </row>
    <row r="30076" spans="1:6" x14ac:dyDescent="0.25">
      <c r="A30076">
        <v>0.45209520569387701</v>
      </c>
      <c r="F30076">
        <v>0.1</v>
      </c>
    </row>
    <row r="30077" spans="1:6" x14ac:dyDescent="0.25">
      <c r="A30077">
        <v>0.451018617604933</v>
      </c>
      <c r="F30077">
        <v>0.1</v>
      </c>
    </row>
    <row r="30078" spans="1:6" x14ac:dyDescent="0.25">
      <c r="A30078">
        <v>0.45058109123361001</v>
      </c>
      <c r="F30078">
        <v>0.1</v>
      </c>
    </row>
    <row r="30079" spans="1:6" x14ac:dyDescent="0.25">
      <c r="A30079">
        <v>0.44988185693192301</v>
      </c>
      <c r="F30079">
        <v>0.1</v>
      </c>
    </row>
    <row r="30080" spans="1:6" x14ac:dyDescent="0.25">
      <c r="A30080">
        <v>0.44800248536499199</v>
      </c>
      <c r="F30080">
        <v>0.1</v>
      </c>
    </row>
    <row r="30081" spans="1:6" x14ac:dyDescent="0.25">
      <c r="A30081">
        <v>0.44673715721690799</v>
      </c>
      <c r="F30081">
        <v>0.1</v>
      </c>
    </row>
    <row r="30082" spans="1:6" x14ac:dyDescent="0.25">
      <c r="A30082">
        <v>0.44605210040285698</v>
      </c>
      <c r="F30082">
        <v>0.1</v>
      </c>
    </row>
    <row r="30083" spans="1:6" x14ac:dyDescent="0.25">
      <c r="A30083">
        <v>0.447524421149681</v>
      </c>
      <c r="F30083">
        <v>0.1</v>
      </c>
    </row>
    <row r="30084" spans="1:6" x14ac:dyDescent="0.25">
      <c r="A30084">
        <v>0.44985260818565798</v>
      </c>
      <c r="F30084">
        <v>0.1</v>
      </c>
    </row>
    <row r="30085" spans="1:6" x14ac:dyDescent="0.25">
      <c r="A30085">
        <v>0.45287300510193701</v>
      </c>
      <c r="F30085">
        <v>0.1</v>
      </c>
    </row>
    <row r="30086" spans="1:6" x14ac:dyDescent="0.25">
      <c r="A30086">
        <v>0.45448728627477197</v>
      </c>
      <c r="F30086">
        <v>0.1</v>
      </c>
    </row>
    <row r="30087" spans="1:6" x14ac:dyDescent="0.25">
      <c r="A30087">
        <v>0.455653973741735</v>
      </c>
      <c r="F30087">
        <v>0.1</v>
      </c>
    </row>
    <row r="30088" spans="1:6" x14ac:dyDescent="0.25">
      <c r="A30088">
        <v>0.45605501010686</v>
      </c>
      <c r="F30088">
        <v>0.1</v>
      </c>
    </row>
    <row r="30089" spans="1:6" x14ac:dyDescent="0.25">
      <c r="A30089">
        <v>0.45560134303289801</v>
      </c>
      <c r="F30089">
        <v>0.1</v>
      </c>
    </row>
    <row r="30090" spans="1:6" x14ac:dyDescent="0.25">
      <c r="A30090">
        <v>0.45441173461809098</v>
      </c>
      <c r="F30090">
        <v>0.1</v>
      </c>
    </row>
    <row r="30091" spans="1:6" x14ac:dyDescent="0.25">
      <c r="A30091">
        <v>0.45280905451026798</v>
      </c>
      <c r="F30091">
        <v>0.1</v>
      </c>
    </row>
    <row r="30092" spans="1:6" x14ac:dyDescent="0.25">
      <c r="A30092">
        <v>0.44906880138848798</v>
      </c>
      <c r="F30092">
        <v>0.1</v>
      </c>
    </row>
    <row r="30093" spans="1:6" x14ac:dyDescent="0.25">
      <c r="A30093">
        <v>0.44774581758530202</v>
      </c>
      <c r="F30093">
        <v>0.1</v>
      </c>
    </row>
    <row r="30094" spans="1:6" x14ac:dyDescent="0.25">
      <c r="A30094">
        <v>0.447780019570507</v>
      </c>
      <c r="F30094">
        <v>0.1</v>
      </c>
    </row>
    <row r="30095" spans="1:6" x14ac:dyDescent="0.25">
      <c r="A30095">
        <v>0.44907994852288502</v>
      </c>
      <c r="F30095">
        <v>0.1</v>
      </c>
    </row>
    <row r="30096" spans="1:6" x14ac:dyDescent="0.25">
      <c r="A30096">
        <v>0.45128685466207202</v>
      </c>
      <c r="F30096">
        <v>0.1</v>
      </c>
    </row>
    <row r="30097" spans="1:6" x14ac:dyDescent="0.25">
      <c r="A30097">
        <v>0.45288999881909098</v>
      </c>
      <c r="F30097">
        <v>0.1</v>
      </c>
    </row>
    <row r="30098" spans="1:6" x14ac:dyDescent="0.25">
      <c r="A30098">
        <v>0.45327042052215999</v>
      </c>
      <c r="F30098">
        <v>0.1</v>
      </c>
    </row>
    <row r="30099" spans="1:6" x14ac:dyDescent="0.25">
      <c r="A30099">
        <v>0.45342946695488301</v>
      </c>
      <c r="F30099">
        <v>0.1</v>
      </c>
    </row>
    <row r="30100" spans="1:6" x14ac:dyDescent="0.25">
      <c r="A30100">
        <v>0.45253327276859301</v>
      </c>
      <c r="F30100">
        <v>0.1</v>
      </c>
    </row>
    <row r="30101" spans="1:6" x14ac:dyDescent="0.25">
      <c r="A30101">
        <v>0.45264428325602601</v>
      </c>
      <c r="F30101">
        <v>0.1</v>
      </c>
    </row>
    <row r="30102" spans="1:6" x14ac:dyDescent="0.25">
      <c r="A30102">
        <v>0.45242386320838801</v>
      </c>
      <c r="F30102">
        <v>0.1</v>
      </c>
    </row>
    <row r="30103" spans="1:6" x14ac:dyDescent="0.25">
      <c r="A30103">
        <v>0.453181853134208</v>
      </c>
      <c r="F30103">
        <v>0.1</v>
      </c>
    </row>
    <row r="30104" spans="1:6" x14ac:dyDescent="0.25">
      <c r="A30104">
        <v>0.45312321198386302</v>
      </c>
      <c r="F30104">
        <v>0.1</v>
      </c>
    </row>
    <row r="30105" spans="1:6" x14ac:dyDescent="0.25">
      <c r="A30105">
        <v>0.45287676958922402</v>
      </c>
      <c r="F30105">
        <v>0.1</v>
      </c>
    </row>
    <row r="30106" spans="1:6" x14ac:dyDescent="0.25">
      <c r="A30106">
        <v>0.452244793243472</v>
      </c>
      <c r="F30106">
        <v>0.1</v>
      </c>
    </row>
    <row r="30107" spans="1:6" x14ac:dyDescent="0.25">
      <c r="A30107">
        <v>0.45320401827957602</v>
      </c>
      <c r="F30107">
        <v>0.1</v>
      </c>
    </row>
    <row r="30108" spans="1:6" x14ac:dyDescent="0.25">
      <c r="A30108">
        <v>0.45425035413440901</v>
      </c>
      <c r="F30108">
        <v>0.1</v>
      </c>
    </row>
    <row r="30109" spans="1:6" x14ac:dyDescent="0.25">
      <c r="A30109">
        <v>0.45632805906138002</v>
      </c>
      <c r="F30109">
        <v>0.1</v>
      </c>
    </row>
    <row r="30110" spans="1:6" x14ac:dyDescent="0.25">
      <c r="A30110">
        <v>0.45788439656836</v>
      </c>
      <c r="F30110">
        <v>0.1</v>
      </c>
    </row>
    <row r="30111" spans="1:6" x14ac:dyDescent="0.25">
      <c r="A30111">
        <v>0.45974220161212198</v>
      </c>
      <c r="F30111">
        <v>0.1</v>
      </c>
    </row>
    <row r="30112" spans="1:6" x14ac:dyDescent="0.25">
      <c r="A30112">
        <v>0.461507661736341</v>
      </c>
      <c r="F30112">
        <v>0.1</v>
      </c>
    </row>
    <row r="30113" spans="1:6" x14ac:dyDescent="0.25">
      <c r="A30113">
        <v>0.46156023936352902</v>
      </c>
      <c r="F30113">
        <v>0.1</v>
      </c>
    </row>
    <row r="30114" spans="1:6" x14ac:dyDescent="0.25">
      <c r="A30114">
        <v>0.46166938859686502</v>
      </c>
      <c r="F30114">
        <v>0.1</v>
      </c>
    </row>
    <row r="30115" spans="1:6" x14ac:dyDescent="0.25">
      <c r="A30115">
        <v>0.46138959793937601</v>
      </c>
      <c r="F30115">
        <v>0.1</v>
      </c>
    </row>
    <row r="30116" spans="1:6" x14ac:dyDescent="0.25">
      <c r="A30116">
        <v>0.46179998470617101</v>
      </c>
      <c r="F30116">
        <v>0.1</v>
      </c>
    </row>
    <row r="30117" spans="1:6" x14ac:dyDescent="0.25">
      <c r="A30117">
        <v>0.46205234704708997</v>
      </c>
      <c r="F30117">
        <v>0.1</v>
      </c>
    </row>
    <row r="30118" spans="1:6" x14ac:dyDescent="0.25">
      <c r="A30118">
        <v>0.462769090397877</v>
      </c>
      <c r="F30118">
        <v>0.1</v>
      </c>
    </row>
    <row r="30119" spans="1:6" x14ac:dyDescent="0.25">
      <c r="A30119">
        <v>0.46372613311459099</v>
      </c>
      <c r="F30119">
        <v>0.1</v>
      </c>
    </row>
    <row r="30120" spans="1:6" x14ac:dyDescent="0.25">
      <c r="A30120">
        <v>0.46367883404427201</v>
      </c>
      <c r="F30120">
        <v>0.1</v>
      </c>
    </row>
    <row r="30121" spans="1:6" x14ac:dyDescent="0.25">
      <c r="A30121">
        <v>0.46387977765864002</v>
      </c>
      <c r="F30121">
        <v>0.1</v>
      </c>
    </row>
    <row r="30122" spans="1:6" x14ac:dyDescent="0.25">
      <c r="A30122">
        <v>0.46403047653902602</v>
      </c>
      <c r="F30122">
        <v>0.1</v>
      </c>
    </row>
    <row r="30123" spans="1:6" x14ac:dyDescent="0.25">
      <c r="A30123">
        <v>0.46445838977701898</v>
      </c>
      <c r="F30123">
        <v>0.1</v>
      </c>
    </row>
    <row r="30124" spans="1:6" x14ac:dyDescent="0.25">
      <c r="A30124">
        <v>0.46478462607413701</v>
      </c>
      <c r="F30124">
        <v>0.1</v>
      </c>
    </row>
    <row r="30125" spans="1:6" x14ac:dyDescent="0.25">
      <c r="A30125">
        <v>0.46559707847661602</v>
      </c>
      <c r="F30125">
        <v>0.1</v>
      </c>
    </row>
    <row r="30126" spans="1:6" x14ac:dyDescent="0.25">
      <c r="A30126">
        <v>0.466145800413935</v>
      </c>
      <c r="F30126">
        <v>0.1</v>
      </c>
    </row>
    <row r="30127" spans="1:6" x14ac:dyDescent="0.25">
      <c r="A30127">
        <v>0.46751752843160499</v>
      </c>
      <c r="F30127">
        <v>0.1</v>
      </c>
    </row>
    <row r="30128" spans="1:6" x14ac:dyDescent="0.25">
      <c r="A30128">
        <v>0.46921570751359698</v>
      </c>
      <c r="F30128">
        <v>0.1</v>
      </c>
    </row>
    <row r="30129" spans="1:6" x14ac:dyDescent="0.25">
      <c r="A30129">
        <v>0.47019655918215197</v>
      </c>
      <c r="F30129">
        <v>0.1</v>
      </c>
    </row>
    <row r="30130" spans="1:6" x14ac:dyDescent="0.25">
      <c r="A30130">
        <v>0.47236883492212001</v>
      </c>
      <c r="F30130">
        <v>0.1</v>
      </c>
    </row>
    <row r="30131" spans="1:6" x14ac:dyDescent="0.25">
      <c r="A30131">
        <v>0.47392823119689997</v>
      </c>
      <c r="F30131">
        <v>0.1</v>
      </c>
    </row>
    <row r="30132" spans="1:6" x14ac:dyDescent="0.25">
      <c r="A30132">
        <v>0.47440990600855498</v>
      </c>
      <c r="F30132">
        <v>0.1</v>
      </c>
    </row>
    <row r="30133" spans="1:6" x14ac:dyDescent="0.25">
      <c r="A30133">
        <v>0.475003078854914</v>
      </c>
      <c r="F30133">
        <v>0.1</v>
      </c>
    </row>
    <row r="30134" spans="1:6" x14ac:dyDescent="0.25">
      <c r="A30134">
        <v>0.47648331007810801</v>
      </c>
      <c r="F30134">
        <v>0.1</v>
      </c>
    </row>
    <row r="30135" spans="1:6" x14ac:dyDescent="0.25">
      <c r="A30135">
        <v>0.47760475028395899</v>
      </c>
      <c r="F30135">
        <v>0.1</v>
      </c>
    </row>
    <row r="30136" spans="1:6" x14ac:dyDescent="0.25">
      <c r="A30136">
        <v>0.47793432512746897</v>
      </c>
      <c r="F30136">
        <v>0.1</v>
      </c>
    </row>
    <row r="30137" spans="1:6" x14ac:dyDescent="0.25">
      <c r="A30137">
        <v>0.47935399102751503</v>
      </c>
      <c r="F30137">
        <v>0.1</v>
      </c>
    </row>
    <row r="30138" spans="1:6" x14ac:dyDescent="0.25">
      <c r="A30138">
        <v>0.48231371522427902</v>
      </c>
      <c r="F30138">
        <v>0.1</v>
      </c>
    </row>
    <row r="30139" spans="1:6" x14ac:dyDescent="0.25">
      <c r="A30139">
        <v>0.48525544408129201</v>
      </c>
      <c r="F30139">
        <v>0.1</v>
      </c>
    </row>
    <row r="30140" spans="1:6" x14ac:dyDescent="0.25">
      <c r="A30140">
        <v>0.48772358457019999</v>
      </c>
      <c r="F30140">
        <v>0.1</v>
      </c>
    </row>
    <row r="30141" spans="1:6" x14ac:dyDescent="0.25">
      <c r="A30141">
        <v>0.48965827915122101</v>
      </c>
      <c r="F30141">
        <v>0.1</v>
      </c>
    </row>
    <row r="30142" spans="1:6" x14ac:dyDescent="0.25">
      <c r="A30142">
        <v>0.48921229199648902</v>
      </c>
      <c r="F30142">
        <v>0.1</v>
      </c>
    </row>
    <row r="30143" spans="1:6" x14ac:dyDescent="0.25">
      <c r="A30143">
        <v>0.487818102066429</v>
      </c>
      <c r="F30143">
        <v>0.1</v>
      </c>
    </row>
    <row r="30144" spans="1:6" x14ac:dyDescent="0.25">
      <c r="A30144">
        <v>0.48715414621165898</v>
      </c>
      <c r="F30144">
        <v>0.1</v>
      </c>
    </row>
    <row r="30145" spans="1:6" x14ac:dyDescent="0.25">
      <c r="A30145">
        <v>0.48605008103419101</v>
      </c>
      <c r="F30145">
        <v>0.1</v>
      </c>
    </row>
    <row r="30146" spans="1:6" x14ac:dyDescent="0.25">
      <c r="A30146">
        <v>0.48536650539382398</v>
      </c>
      <c r="F30146">
        <v>0.1</v>
      </c>
    </row>
    <row r="30147" spans="1:6" x14ac:dyDescent="0.25">
      <c r="A30147">
        <v>0.48277270380628101</v>
      </c>
      <c r="F30147">
        <v>0.1</v>
      </c>
    </row>
    <row r="30148" spans="1:6" x14ac:dyDescent="0.25">
      <c r="A30148">
        <v>0.48218868321867597</v>
      </c>
      <c r="F30148">
        <v>0.1</v>
      </c>
    </row>
    <row r="30149" spans="1:6" x14ac:dyDescent="0.25">
      <c r="A30149">
        <v>0.48196673090832198</v>
      </c>
      <c r="F30149">
        <v>0.1</v>
      </c>
    </row>
    <row r="30150" spans="1:6" x14ac:dyDescent="0.25">
      <c r="A30150">
        <v>0.48202289397327203</v>
      </c>
      <c r="F30150">
        <v>0.1</v>
      </c>
    </row>
    <row r="30151" spans="1:6" x14ac:dyDescent="0.25">
      <c r="A30151">
        <v>0.482391545593503</v>
      </c>
      <c r="F30151">
        <v>0.1</v>
      </c>
    </row>
    <row r="30152" spans="1:6" x14ac:dyDescent="0.25">
      <c r="A30152">
        <v>0.482475877967947</v>
      </c>
      <c r="F30152">
        <v>0.1</v>
      </c>
    </row>
    <row r="30153" spans="1:6" x14ac:dyDescent="0.25">
      <c r="A30153">
        <v>0.481772790777446</v>
      </c>
      <c r="F30153">
        <v>0.1</v>
      </c>
    </row>
    <row r="30154" spans="1:6" x14ac:dyDescent="0.25">
      <c r="A30154">
        <v>0.48148532404884298</v>
      </c>
      <c r="F30154">
        <v>0.1</v>
      </c>
    </row>
    <row r="30155" spans="1:6" x14ac:dyDescent="0.25">
      <c r="A30155">
        <v>0.481081595472029</v>
      </c>
      <c r="F30155">
        <v>0.1</v>
      </c>
    </row>
    <row r="30156" spans="1:6" x14ac:dyDescent="0.25">
      <c r="A30156">
        <v>0.48229021357087198</v>
      </c>
      <c r="F30156">
        <v>0.1</v>
      </c>
    </row>
    <row r="30157" spans="1:6" x14ac:dyDescent="0.25">
      <c r="A30157">
        <v>0.48481126140422898</v>
      </c>
      <c r="F30157">
        <v>0.1</v>
      </c>
    </row>
    <row r="30158" spans="1:6" x14ac:dyDescent="0.25">
      <c r="A30158">
        <v>0.48651034554577</v>
      </c>
      <c r="F30158">
        <v>0.1</v>
      </c>
    </row>
    <row r="30159" spans="1:6" x14ac:dyDescent="0.25">
      <c r="A30159">
        <v>0.48846395690719602</v>
      </c>
      <c r="F30159">
        <v>0.1</v>
      </c>
    </row>
    <row r="30160" spans="1:6" x14ac:dyDescent="0.25">
      <c r="A30160">
        <v>0.49014185612521</v>
      </c>
      <c r="F30160">
        <v>0.1</v>
      </c>
    </row>
    <row r="30161" spans="1:6" x14ac:dyDescent="0.25">
      <c r="A30161">
        <v>0.49136913106325802</v>
      </c>
      <c r="F30161">
        <v>0.1</v>
      </c>
    </row>
    <row r="30162" spans="1:6" x14ac:dyDescent="0.25">
      <c r="A30162">
        <v>0.49397876231871002</v>
      </c>
      <c r="F30162">
        <v>0.1</v>
      </c>
    </row>
    <row r="30163" spans="1:6" x14ac:dyDescent="0.25">
      <c r="A30163">
        <v>0.49638616458377599</v>
      </c>
      <c r="F30163">
        <v>0.1</v>
      </c>
    </row>
    <row r="30164" spans="1:6" x14ac:dyDescent="0.25">
      <c r="A30164">
        <v>0.49964354774736702</v>
      </c>
      <c r="F30164">
        <v>0.1</v>
      </c>
    </row>
    <row r="30165" spans="1:6" x14ac:dyDescent="0.25">
      <c r="A30165">
        <v>0.50076563247291195</v>
      </c>
      <c r="F30165">
        <v>0.1</v>
      </c>
    </row>
    <row r="30166" spans="1:6" x14ac:dyDescent="0.25">
      <c r="A30166">
        <v>0.50333737022660496</v>
      </c>
      <c r="F30166">
        <v>0.1</v>
      </c>
    </row>
    <row r="30167" spans="1:6" x14ac:dyDescent="0.25">
      <c r="A30167">
        <v>0.50796097474193802</v>
      </c>
      <c r="F30167">
        <v>0.1</v>
      </c>
    </row>
    <row r="30168" spans="1:6" x14ac:dyDescent="0.25">
      <c r="A30168">
        <v>0.509800225121812</v>
      </c>
      <c r="F30168">
        <v>0.1</v>
      </c>
    </row>
    <row r="30169" spans="1:6" x14ac:dyDescent="0.25">
      <c r="A30169">
        <v>0.51143024800305203</v>
      </c>
      <c r="F30169">
        <v>0.1</v>
      </c>
    </row>
    <row r="30170" spans="1:6" x14ac:dyDescent="0.25">
      <c r="A30170">
        <v>0.51263449392235205</v>
      </c>
      <c r="F30170">
        <v>0.1</v>
      </c>
    </row>
    <row r="30171" spans="1:6" x14ac:dyDescent="0.25">
      <c r="A30171">
        <v>0.51303754009241498</v>
      </c>
      <c r="F30171">
        <v>0.1</v>
      </c>
    </row>
    <row r="30172" spans="1:6" x14ac:dyDescent="0.25">
      <c r="A30172">
        <v>0.51371587244684802</v>
      </c>
      <c r="F30172">
        <v>0.1</v>
      </c>
    </row>
    <row r="30173" spans="1:6" x14ac:dyDescent="0.25">
      <c r="A30173">
        <v>0.51305528764274599</v>
      </c>
      <c r="F30173">
        <v>0.1</v>
      </c>
    </row>
    <row r="30174" spans="1:6" x14ac:dyDescent="0.25">
      <c r="A30174">
        <v>0.51383109978255603</v>
      </c>
      <c r="F30174">
        <v>0.1</v>
      </c>
    </row>
    <row r="30175" spans="1:6" x14ac:dyDescent="0.25">
      <c r="A30175">
        <v>0.51403451509912801</v>
      </c>
      <c r="F30175">
        <v>0.1</v>
      </c>
    </row>
    <row r="30176" spans="1:6" x14ac:dyDescent="0.25">
      <c r="A30176">
        <v>0.512069511443495</v>
      </c>
      <c r="F30176">
        <v>0.1</v>
      </c>
    </row>
    <row r="30177" spans="1:6" x14ac:dyDescent="0.25">
      <c r="A30177">
        <v>0.51157871942887401</v>
      </c>
      <c r="F30177">
        <v>0.1</v>
      </c>
    </row>
    <row r="30178" spans="1:6" x14ac:dyDescent="0.25">
      <c r="A30178">
        <v>0.51065720922669999</v>
      </c>
      <c r="F30178">
        <v>0.1</v>
      </c>
    </row>
    <row r="30179" spans="1:6" x14ac:dyDescent="0.25">
      <c r="A30179">
        <v>0.50981291906890702</v>
      </c>
      <c r="F30179">
        <v>0.1</v>
      </c>
    </row>
    <row r="30180" spans="1:6" x14ac:dyDescent="0.25">
      <c r="A30180">
        <v>0.50907418459275799</v>
      </c>
      <c r="F30180">
        <v>0.1</v>
      </c>
    </row>
    <row r="30181" spans="1:6" x14ac:dyDescent="0.25">
      <c r="A30181">
        <v>0.50842220502093505</v>
      </c>
      <c r="F30181">
        <v>0.1</v>
      </c>
    </row>
    <row r="30182" spans="1:6" x14ac:dyDescent="0.25">
      <c r="A30182">
        <v>0.50878075991783001</v>
      </c>
      <c r="F30182">
        <v>0.1</v>
      </c>
    </row>
    <row r="30183" spans="1:6" x14ac:dyDescent="0.25">
      <c r="A30183">
        <v>0.50942272587396997</v>
      </c>
      <c r="F30183">
        <v>0.1</v>
      </c>
    </row>
    <row r="30184" spans="1:6" x14ac:dyDescent="0.25">
      <c r="A30184">
        <v>0.51003140644091305</v>
      </c>
      <c r="F30184">
        <v>0.1</v>
      </c>
    </row>
    <row r="30185" spans="1:6" x14ac:dyDescent="0.25">
      <c r="A30185">
        <v>0.50854776564151705</v>
      </c>
      <c r="F30185">
        <v>0.1</v>
      </c>
    </row>
    <row r="30186" spans="1:6" x14ac:dyDescent="0.25">
      <c r="A30186">
        <v>0.50579284123253099</v>
      </c>
      <c r="F30186">
        <v>0.1</v>
      </c>
    </row>
    <row r="30187" spans="1:6" x14ac:dyDescent="0.25">
      <c r="A30187">
        <v>0.50249125119266003</v>
      </c>
      <c r="F30187">
        <v>0.1</v>
      </c>
    </row>
    <row r="30188" spans="1:6" x14ac:dyDescent="0.25">
      <c r="A30188">
        <v>0.49944467157642403</v>
      </c>
      <c r="F30188">
        <v>0.1</v>
      </c>
    </row>
    <row r="30189" spans="1:6" x14ac:dyDescent="0.25">
      <c r="A30189">
        <v>0.49463636519922999</v>
      </c>
      <c r="F30189">
        <v>0.1</v>
      </c>
    </row>
    <row r="30190" spans="1:6" x14ac:dyDescent="0.25">
      <c r="A30190">
        <v>0.494266414991335</v>
      </c>
      <c r="F30190">
        <v>0.1</v>
      </c>
    </row>
    <row r="30191" spans="1:6" x14ac:dyDescent="0.25">
      <c r="A30191">
        <v>0.49551176318551998</v>
      </c>
      <c r="F30191">
        <v>0.1</v>
      </c>
    </row>
    <row r="30192" spans="1:6" x14ac:dyDescent="0.25">
      <c r="A30192">
        <v>0.494770850905352</v>
      </c>
      <c r="F30192">
        <v>0.1</v>
      </c>
    </row>
    <row r="30193" spans="1:6" x14ac:dyDescent="0.25">
      <c r="A30193">
        <v>0.492822819856439</v>
      </c>
      <c r="F30193">
        <v>0.1</v>
      </c>
    </row>
    <row r="30194" spans="1:6" x14ac:dyDescent="0.25">
      <c r="A30194">
        <v>0.49243849526341898</v>
      </c>
      <c r="F30194">
        <v>0.1</v>
      </c>
    </row>
    <row r="30195" spans="1:6" x14ac:dyDescent="0.25">
      <c r="A30195">
        <v>0.49218302916769502</v>
      </c>
      <c r="F30195">
        <v>0.1</v>
      </c>
    </row>
    <row r="30196" spans="1:6" x14ac:dyDescent="0.25">
      <c r="A30196">
        <v>0.49238555361029102</v>
      </c>
      <c r="F30196">
        <v>0.1</v>
      </c>
    </row>
    <row r="30197" spans="1:6" x14ac:dyDescent="0.25">
      <c r="A30197">
        <v>0.49239295378808301</v>
      </c>
      <c r="F30197">
        <v>0.1</v>
      </c>
    </row>
    <row r="30198" spans="1:6" x14ac:dyDescent="0.25">
      <c r="A30198">
        <v>0.49232474271375698</v>
      </c>
      <c r="F30198">
        <v>0.1</v>
      </c>
    </row>
    <row r="30199" spans="1:6" x14ac:dyDescent="0.25">
      <c r="A30199">
        <v>0.49161751731228398</v>
      </c>
      <c r="F30199">
        <v>0.1</v>
      </c>
    </row>
    <row r="30200" spans="1:6" x14ac:dyDescent="0.25">
      <c r="A30200">
        <v>0.49015597320887899</v>
      </c>
      <c r="F30200">
        <v>0.1</v>
      </c>
    </row>
    <row r="30201" spans="1:6" x14ac:dyDescent="0.25">
      <c r="A30201">
        <v>0.48686246634945102</v>
      </c>
      <c r="F30201">
        <v>0.1</v>
      </c>
    </row>
    <row r="30202" spans="1:6" x14ac:dyDescent="0.25">
      <c r="A30202">
        <v>0.48700833294991103</v>
      </c>
      <c r="F30202">
        <v>0.1</v>
      </c>
    </row>
    <row r="30203" spans="1:6" x14ac:dyDescent="0.25">
      <c r="A30203">
        <v>0.48790672011084701</v>
      </c>
      <c r="F30203">
        <v>0.1</v>
      </c>
    </row>
    <row r="30204" spans="1:6" x14ac:dyDescent="0.25">
      <c r="A30204">
        <v>0.48916484634330099</v>
      </c>
      <c r="F30204">
        <v>0.1</v>
      </c>
    </row>
    <row r="30205" spans="1:6" x14ac:dyDescent="0.25">
      <c r="A30205">
        <v>0.48957322446391399</v>
      </c>
      <c r="F30205">
        <v>0.1</v>
      </c>
    </row>
    <row r="30206" spans="1:6" x14ac:dyDescent="0.25">
      <c r="A30206">
        <v>0.490144885912424</v>
      </c>
      <c r="F30206">
        <v>0.1</v>
      </c>
    </row>
    <row r="30207" spans="1:6" x14ac:dyDescent="0.25">
      <c r="A30207">
        <v>0.49044387314356802</v>
      </c>
      <c r="F30207">
        <v>0.1</v>
      </c>
    </row>
    <row r="30208" spans="1:6" x14ac:dyDescent="0.25">
      <c r="A30208">
        <v>0.49104748892928202</v>
      </c>
      <c r="F30208">
        <v>0.1</v>
      </c>
    </row>
    <row r="30209" spans="1:6" x14ac:dyDescent="0.25">
      <c r="A30209">
        <v>0.49049008612766598</v>
      </c>
      <c r="F30209">
        <v>0.1</v>
      </c>
    </row>
    <row r="30210" spans="1:6" x14ac:dyDescent="0.25">
      <c r="A30210">
        <v>0.49036041029925798</v>
      </c>
      <c r="F30210">
        <v>0.1</v>
      </c>
    </row>
    <row r="30211" spans="1:6" x14ac:dyDescent="0.25">
      <c r="A30211">
        <v>0.49172641109770499</v>
      </c>
      <c r="F30211">
        <v>0.1</v>
      </c>
    </row>
    <row r="30212" spans="1:6" x14ac:dyDescent="0.25">
      <c r="A30212">
        <v>0.49361317838921598</v>
      </c>
      <c r="F30212">
        <v>0.1</v>
      </c>
    </row>
    <row r="30213" spans="1:6" x14ac:dyDescent="0.25">
      <c r="A30213">
        <v>0.49446794059152699</v>
      </c>
      <c r="F30213">
        <v>0.1</v>
      </c>
    </row>
    <row r="30214" spans="1:6" x14ac:dyDescent="0.25">
      <c r="A30214">
        <v>0.49471551174154499</v>
      </c>
      <c r="F30214">
        <v>0.1</v>
      </c>
    </row>
    <row r="30215" spans="1:6" x14ac:dyDescent="0.25">
      <c r="A30215">
        <v>0.49577203062539799</v>
      </c>
      <c r="F30215">
        <v>0.1</v>
      </c>
    </row>
    <row r="30216" spans="1:6" x14ac:dyDescent="0.25">
      <c r="A30216">
        <v>0.49550452502660502</v>
      </c>
      <c r="F30216">
        <v>0.1</v>
      </c>
    </row>
    <row r="30217" spans="1:6" x14ac:dyDescent="0.25">
      <c r="A30217">
        <v>0.49685495748918901</v>
      </c>
      <c r="F30217">
        <v>0.1</v>
      </c>
    </row>
    <row r="30218" spans="1:6" x14ac:dyDescent="0.25">
      <c r="A30218">
        <v>0.49809094819798799</v>
      </c>
      <c r="F30218">
        <v>0.1</v>
      </c>
    </row>
    <row r="30219" spans="1:6" x14ac:dyDescent="0.25">
      <c r="A30219">
        <v>0.50262408446346096</v>
      </c>
      <c r="F30219">
        <v>0.1</v>
      </c>
    </row>
    <row r="30220" spans="1:6" x14ac:dyDescent="0.25">
      <c r="A30220">
        <v>0.50703759265971005</v>
      </c>
      <c r="F30220">
        <v>0.1</v>
      </c>
    </row>
    <row r="30221" spans="1:6" x14ac:dyDescent="0.25">
      <c r="A30221">
        <v>0.50852476349912201</v>
      </c>
      <c r="F30221">
        <v>0.1</v>
      </c>
    </row>
    <row r="30222" spans="1:6" x14ac:dyDescent="0.25">
      <c r="A30222">
        <v>0.508284021359242</v>
      </c>
      <c r="F30222">
        <v>0.1</v>
      </c>
    </row>
    <row r="30223" spans="1:6" x14ac:dyDescent="0.25">
      <c r="A30223">
        <v>0.50723417402905102</v>
      </c>
      <c r="F30223">
        <v>0.1</v>
      </c>
    </row>
    <row r="30224" spans="1:6" x14ac:dyDescent="0.25">
      <c r="A30224">
        <v>0.50673289650002695</v>
      </c>
      <c r="F30224">
        <v>0.1</v>
      </c>
    </row>
    <row r="30225" spans="1:6" x14ac:dyDescent="0.25">
      <c r="A30225">
        <v>0.50661290747291998</v>
      </c>
      <c r="F30225">
        <v>0.1</v>
      </c>
    </row>
    <row r="30226" spans="1:6" x14ac:dyDescent="0.25">
      <c r="A30226">
        <v>0.50650341977745705</v>
      </c>
      <c r="F30226">
        <v>0.1</v>
      </c>
    </row>
    <row r="30227" spans="1:6" x14ac:dyDescent="0.25">
      <c r="A30227">
        <v>0.50711894069585906</v>
      </c>
      <c r="F30227">
        <v>0.1</v>
      </c>
    </row>
    <row r="30228" spans="1:6" x14ac:dyDescent="0.25">
      <c r="A30228">
        <v>0.50706266145136702</v>
      </c>
      <c r="F30228">
        <v>0.1</v>
      </c>
    </row>
    <row r="30229" spans="1:6" x14ac:dyDescent="0.25">
      <c r="A30229">
        <v>0.50784565103632895</v>
      </c>
      <c r="F30229">
        <v>0.1</v>
      </c>
    </row>
    <row r="30230" spans="1:6" x14ac:dyDescent="0.25">
      <c r="A30230">
        <v>0.50805600000590401</v>
      </c>
      <c r="F30230">
        <v>0.1</v>
      </c>
    </row>
    <row r="30231" spans="1:6" x14ac:dyDescent="0.25">
      <c r="A30231">
        <v>0.50760714032322896</v>
      </c>
      <c r="F30231">
        <v>0.1</v>
      </c>
    </row>
    <row r="30232" spans="1:6" x14ac:dyDescent="0.25">
      <c r="A30232">
        <v>0.50691452337533605</v>
      </c>
      <c r="F30232">
        <v>0.1</v>
      </c>
    </row>
    <row r="30233" spans="1:6" x14ac:dyDescent="0.25">
      <c r="A30233">
        <v>0.50481326713921204</v>
      </c>
      <c r="F30233">
        <v>0.1</v>
      </c>
    </row>
    <row r="30234" spans="1:6" x14ac:dyDescent="0.25">
      <c r="A30234">
        <v>0.50119685603314001</v>
      </c>
      <c r="F30234">
        <v>0.1</v>
      </c>
    </row>
    <row r="30235" spans="1:6" x14ac:dyDescent="0.25">
      <c r="A30235">
        <v>0.49749671771355902</v>
      </c>
      <c r="F30235">
        <v>0.1</v>
      </c>
    </row>
    <row r="30236" spans="1:6" x14ac:dyDescent="0.25">
      <c r="A30236">
        <v>0.493692009288968</v>
      </c>
      <c r="F30236">
        <v>0.1</v>
      </c>
    </row>
    <row r="30237" spans="1:6" x14ac:dyDescent="0.25">
      <c r="A30237">
        <v>0.49026620928987902</v>
      </c>
      <c r="F30237">
        <v>0.1</v>
      </c>
    </row>
    <row r="30238" spans="1:6" x14ac:dyDescent="0.25">
      <c r="A30238">
        <v>0.48832885962238598</v>
      </c>
      <c r="F30238">
        <v>0.1</v>
      </c>
    </row>
    <row r="30239" spans="1:6" x14ac:dyDescent="0.25">
      <c r="A30239">
        <v>0.48837393756910003</v>
      </c>
      <c r="F30239">
        <v>0.1</v>
      </c>
    </row>
    <row r="30240" spans="1:6" x14ac:dyDescent="0.25">
      <c r="A30240">
        <v>0.48799518638115902</v>
      </c>
      <c r="F30240">
        <v>0.1</v>
      </c>
    </row>
    <row r="30241" spans="1:6" x14ac:dyDescent="0.25">
      <c r="A30241">
        <v>0.48854547695237099</v>
      </c>
      <c r="F30241">
        <v>0.1</v>
      </c>
    </row>
    <row r="30242" spans="1:6" x14ac:dyDescent="0.25">
      <c r="A30242">
        <v>0.48733332702130699</v>
      </c>
      <c r="F30242">
        <v>0.1</v>
      </c>
    </row>
    <row r="30243" spans="1:6" x14ac:dyDescent="0.25">
      <c r="A30243">
        <v>0.48511711086301001</v>
      </c>
      <c r="F30243">
        <v>0.1</v>
      </c>
    </row>
    <row r="30244" spans="1:6" x14ac:dyDescent="0.25">
      <c r="A30244">
        <v>0.48356658309266198</v>
      </c>
      <c r="F30244">
        <v>0.1</v>
      </c>
    </row>
    <row r="30245" spans="1:6" x14ac:dyDescent="0.25">
      <c r="A30245">
        <v>0.482761129592782</v>
      </c>
      <c r="F30245">
        <v>0.1</v>
      </c>
    </row>
    <row r="30246" spans="1:6" x14ac:dyDescent="0.25">
      <c r="A30246">
        <v>0.48193182210705399</v>
      </c>
      <c r="F30246">
        <v>0.1</v>
      </c>
    </row>
    <row r="30247" spans="1:6" x14ac:dyDescent="0.25">
      <c r="A30247">
        <v>0.482507117441828</v>
      </c>
      <c r="F30247">
        <v>0.1</v>
      </c>
    </row>
    <row r="30248" spans="1:6" x14ac:dyDescent="0.25">
      <c r="A30248">
        <v>0.48332097639945398</v>
      </c>
      <c r="F30248">
        <v>0.1</v>
      </c>
    </row>
    <row r="30249" spans="1:6" x14ac:dyDescent="0.25">
      <c r="A30249">
        <v>0.48219319542727501</v>
      </c>
      <c r="F30249">
        <v>0.1</v>
      </c>
    </row>
    <row r="30250" spans="1:6" x14ac:dyDescent="0.25">
      <c r="A30250">
        <v>0.48130466070942901</v>
      </c>
      <c r="F30250">
        <v>0.1</v>
      </c>
    </row>
    <row r="30251" spans="1:6" x14ac:dyDescent="0.25">
      <c r="A30251">
        <v>0.48249680737753597</v>
      </c>
      <c r="F30251">
        <v>0.1</v>
      </c>
    </row>
    <row r="30252" spans="1:6" x14ac:dyDescent="0.25">
      <c r="A30252">
        <v>0.48402371995097498</v>
      </c>
      <c r="F30252">
        <v>0.1</v>
      </c>
    </row>
    <row r="30253" spans="1:6" x14ac:dyDescent="0.25">
      <c r="A30253">
        <v>0.48375155294504801</v>
      </c>
      <c r="F30253">
        <v>0.1</v>
      </c>
    </row>
    <row r="30254" spans="1:6" x14ac:dyDescent="0.25">
      <c r="A30254">
        <v>0.48359393044841598</v>
      </c>
      <c r="F30254">
        <v>0.1</v>
      </c>
    </row>
    <row r="30255" spans="1:6" x14ac:dyDescent="0.25">
      <c r="A30255">
        <v>0.48470338436761801</v>
      </c>
      <c r="F30255">
        <v>0.1</v>
      </c>
    </row>
    <row r="30256" spans="1:6" x14ac:dyDescent="0.25">
      <c r="A30256">
        <v>0.48401998704759802</v>
      </c>
      <c r="F30256">
        <v>0.1</v>
      </c>
    </row>
    <row r="30257" spans="1:6" x14ac:dyDescent="0.25">
      <c r="A30257">
        <v>0.48383720301584099</v>
      </c>
      <c r="F30257">
        <v>0.1</v>
      </c>
    </row>
    <row r="30258" spans="1:6" x14ac:dyDescent="0.25">
      <c r="A30258">
        <v>0.48441524550852999</v>
      </c>
      <c r="F30258">
        <v>0.1</v>
      </c>
    </row>
    <row r="30259" spans="1:6" x14ac:dyDescent="0.25">
      <c r="A30259">
        <v>0.48527226095815901</v>
      </c>
      <c r="F30259">
        <v>0.1</v>
      </c>
    </row>
    <row r="30260" spans="1:6" x14ac:dyDescent="0.25">
      <c r="A30260">
        <v>0.48562858050730501</v>
      </c>
      <c r="F30260">
        <v>0.1</v>
      </c>
    </row>
    <row r="30261" spans="1:6" x14ac:dyDescent="0.25">
      <c r="A30261">
        <v>0.48666554972437998</v>
      </c>
      <c r="F30261">
        <v>0.1</v>
      </c>
    </row>
    <row r="30262" spans="1:6" x14ac:dyDescent="0.25">
      <c r="A30262">
        <v>0.48723721538703002</v>
      </c>
      <c r="F30262">
        <v>0.1</v>
      </c>
    </row>
    <row r="30263" spans="1:6" x14ac:dyDescent="0.25">
      <c r="A30263">
        <v>0.48660303646321601</v>
      </c>
      <c r="F30263">
        <v>0.1</v>
      </c>
    </row>
    <row r="30264" spans="1:6" x14ac:dyDescent="0.25">
      <c r="A30264">
        <v>0.48519151984033299</v>
      </c>
      <c r="F30264">
        <v>0.1</v>
      </c>
    </row>
    <row r="30265" spans="1:6" x14ac:dyDescent="0.25">
      <c r="A30265">
        <v>0.48306575423981102</v>
      </c>
      <c r="F30265">
        <v>0.1</v>
      </c>
    </row>
    <row r="30266" spans="1:6" x14ac:dyDescent="0.25">
      <c r="A30266">
        <v>0.48132964680180801</v>
      </c>
      <c r="F30266">
        <v>0.1</v>
      </c>
    </row>
    <row r="30267" spans="1:6" x14ac:dyDescent="0.25">
      <c r="A30267">
        <v>0.47870521672296001</v>
      </c>
      <c r="F30267">
        <v>0.1</v>
      </c>
    </row>
    <row r="30268" spans="1:6" x14ac:dyDescent="0.25">
      <c r="A30268">
        <v>0.47756421870526</v>
      </c>
      <c r="F30268">
        <v>0.1</v>
      </c>
    </row>
    <row r="30269" spans="1:6" x14ac:dyDescent="0.25">
      <c r="A30269">
        <v>0.475815515688288</v>
      </c>
      <c r="F30269">
        <v>0.1</v>
      </c>
    </row>
    <row r="30270" spans="1:6" x14ac:dyDescent="0.25">
      <c r="A30270">
        <v>0.47432731886646101</v>
      </c>
      <c r="F30270">
        <v>0.1</v>
      </c>
    </row>
    <row r="30271" spans="1:6" x14ac:dyDescent="0.25">
      <c r="A30271">
        <v>0.471946268016321</v>
      </c>
      <c r="F30271">
        <v>0.1</v>
      </c>
    </row>
    <row r="30272" spans="1:6" x14ac:dyDescent="0.25">
      <c r="A30272">
        <v>0.47095894560713902</v>
      </c>
      <c r="F30272">
        <v>0.1</v>
      </c>
    </row>
    <row r="30273" spans="1:6" x14ac:dyDescent="0.25">
      <c r="A30273">
        <v>0.46801233788262098</v>
      </c>
      <c r="F30273">
        <v>0.1</v>
      </c>
    </row>
    <row r="30274" spans="1:6" x14ac:dyDescent="0.25">
      <c r="A30274">
        <v>0.467427928836124</v>
      </c>
      <c r="F30274">
        <v>0.1</v>
      </c>
    </row>
    <row r="30275" spans="1:6" x14ac:dyDescent="0.25">
      <c r="A30275">
        <v>0.46712490635835602</v>
      </c>
      <c r="F30275">
        <v>0.1</v>
      </c>
    </row>
    <row r="30276" spans="1:6" x14ac:dyDescent="0.25">
      <c r="A30276">
        <v>0.46649521140623101</v>
      </c>
      <c r="F30276">
        <v>0.1</v>
      </c>
    </row>
    <row r="30277" spans="1:6" x14ac:dyDescent="0.25">
      <c r="A30277">
        <v>0.46694125780338802</v>
      </c>
      <c r="F30277">
        <v>0.1</v>
      </c>
    </row>
    <row r="30278" spans="1:6" x14ac:dyDescent="0.25">
      <c r="A30278">
        <v>0.46814354000734498</v>
      </c>
      <c r="F30278">
        <v>0.1</v>
      </c>
    </row>
    <row r="30279" spans="1:6" x14ac:dyDescent="0.25">
      <c r="A30279">
        <v>0.46993896050654399</v>
      </c>
      <c r="F30279">
        <v>0.1</v>
      </c>
    </row>
    <row r="30280" spans="1:6" x14ac:dyDescent="0.25">
      <c r="A30280">
        <v>0.47008379628629399</v>
      </c>
      <c r="F30280">
        <v>0.1</v>
      </c>
    </row>
    <row r="30281" spans="1:6" x14ac:dyDescent="0.25">
      <c r="A30281">
        <v>0.46952969143829998</v>
      </c>
      <c r="F30281">
        <v>0.1</v>
      </c>
    </row>
    <row r="30282" spans="1:6" x14ac:dyDescent="0.25">
      <c r="A30282">
        <v>0.469411016476043</v>
      </c>
      <c r="F30282">
        <v>0.1</v>
      </c>
    </row>
    <row r="30283" spans="1:6" x14ac:dyDescent="0.25">
      <c r="A30283">
        <v>0.47044295418307902</v>
      </c>
      <c r="F30283">
        <v>0.1</v>
      </c>
    </row>
    <row r="30284" spans="1:6" x14ac:dyDescent="0.25">
      <c r="A30284">
        <v>0.47078578961217599</v>
      </c>
      <c r="F30284">
        <v>0.1</v>
      </c>
    </row>
    <row r="30285" spans="1:6" x14ac:dyDescent="0.25">
      <c r="A30285">
        <v>0.470600795194835</v>
      </c>
      <c r="F30285">
        <v>0.1</v>
      </c>
    </row>
    <row r="30286" spans="1:6" x14ac:dyDescent="0.25">
      <c r="A30286">
        <v>0.470959128568333</v>
      </c>
      <c r="F30286">
        <v>0.1</v>
      </c>
    </row>
    <row r="30287" spans="1:6" x14ac:dyDescent="0.25">
      <c r="A30287">
        <v>0.47174961363332102</v>
      </c>
      <c r="F30287">
        <v>0.1</v>
      </c>
    </row>
    <row r="30288" spans="1:6" x14ac:dyDescent="0.25">
      <c r="A30288">
        <v>0.47216852189963499</v>
      </c>
      <c r="F30288">
        <v>0.1</v>
      </c>
    </row>
    <row r="30289" spans="1:6" x14ac:dyDescent="0.25">
      <c r="A30289">
        <v>0.474384525066535</v>
      </c>
      <c r="F30289">
        <v>0.1</v>
      </c>
    </row>
    <row r="30290" spans="1:6" x14ac:dyDescent="0.25">
      <c r="A30290">
        <v>0.47485409258591299</v>
      </c>
      <c r="F30290">
        <v>0.1</v>
      </c>
    </row>
    <row r="30291" spans="1:6" x14ac:dyDescent="0.25">
      <c r="A30291">
        <v>0.47359217228529299</v>
      </c>
      <c r="F30291">
        <v>0.1</v>
      </c>
    </row>
    <row r="30292" spans="1:6" x14ac:dyDescent="0.25">
      <c r="A30292">
        <v>0.47506806951859198</v>
      </c>
      <c r="F30292">
        <v>0.1</v>
      </c>
    </row>
    <row r="30293" spans="1:6" x14ac:dyDescent="0.25">
      <c r="A30293">
        <v>0.47668736265528</v>
      </c>
      <c r="F30293">
        <v>0.1</v>
      </c>
    </row>
    <row r="30294" spans="1:6" x14ac:dyDescent="0.25">
      <c r="A30294">
        <v>0.47830951578806902</v>
      </c>
      <c r="F30294">
        <v>0.1</v>
      </c>
    </row>
    <row r="30295" spans="1:6" x14ac:dyDescent="0.25">
      <c r="A30295">
        <v>0.47869288788217301</v>
      </c>
      <c r="F30295">
        <v>0.1</v>
      </c>
    </row>
    <row r="30296" spans="1:6" x14ac:dyDescent="0.25">
      <c r="A30296">
        <v>0.47981407456835501</v>
      </c>
      <c r="F30296">
        <v>0.1</v>
      </c>
    </row>
    <row r="30297" spans="1:6" x14ac:dyDescent="0.25">
      <c r="A30297">
        <v>0.48071964999194999</v>
      </c>
      <c r="F30297">
        <v>0.1</v>
      </c>
    </row>
    <row r="30298" spans="1:6" x14ac:dyDescent="0.25">
      <c r="A30298">
        <v>0.48125104868849</v>
      </c>
      <c r="F30298">
        <v>0.1</v>
      </c>
    </row>
    <row r="30299" spans="1:6" x14ac:dyDescent="0.25">
      <c r="A30299">
        <v>0.48186319198752597</v>
      </c>
      <c r="F30299">
        <v>0.1</v>
      </c>
    </row>
    <row r="30300" spans="1:6" x14ac:dyDescent="0.25">
      <c r="A30300">
        <v>0.48178106061084902</v>
      </c>
      <c r="F30300">
        <v>0.1</v>
      </c>
    </row>
    <row r="30301" spans="1:6" x14ac:dyDescent="0.25">
      <c r="A30301">
        <v>0.48184726543473</v>
      </c>
      <c r="F30301">
        <v>0.1</v>
      </c>
    </row>
    <row r="30302" spans="1:6" x14ac:dyDescent="0.25">
      <c r="A30302">
        <v>0.482545964248347</v>
      </c>
      <c r="F30302">
        <v>0.1</v>
      </c>
    </row>
    <row r="30303" spans="1:6" x14ac:dyDescent="0.25">
      <c r="A30303">
        <v>0.48476641380259999</v>
      </c>
      <c r="F30303">
        <v>0.1</v>
      </c>
    </row>
    <row r="30304" spans="1:6" x14ac:dyDescent="0.25">
      <c r="A30304">
        <v>0.486233484321279</v>
      </c>
      <c r="F30304">
        <v>0.1</v>
      </c>
    </row>
    <row r="30305" spans="1:6" x14ac:dyDescent="0.25">
      <c r="A30305">
        <v>0.48872442013450701</v>
      </c>
      <c r="F30305">
        <v>0.1</v>
      </c>
    </row>
    <row r="30306" spans="1:6" x14ac:dyDescent="0.25">
      <c r="A30306">
        <v>0.490314144534924</v>
      </c>
      <c r="F30306">
        <v>0.1</v>
      </c>
    </row>
    <row r="30307" spans="1:6" x14ac:dyDescent="0.25">
      <c r="A30307">
        <v>0.49162543915859103</v>
      </c>
      <c r="F30307">
        <v>0.1</v>
      </c>
    </row>
    <row r="30308" spans="1:6" x14ac:dyDescent="0.25">
      <c r="A30308">
        <v>0.49135476145728402</v>
      </c>
      <c r="F30308">
        <v>0.1</v>
      </c>
    </row>
    <row r="30309" spans="1:6" x14ac:dyDescent="0.25">
      <c r="A30309">
        <v>0.49318956797122399</v>
      </c>
      <c r="F30309">
        <v>0.1</v>
      </c>
    </row>
    <row r="30310" spans="1:6" x14ac:dyDescent="0.25">
      <c r="A30310">
        <v>0.493808463419799</v>
      </c>
      <c r="F30310">
        <v>0.1</v>
      </c>
    </row>
    <row r="30311" spans="1:6" x14ac:dyDescent="0.25">
      <c r="A30311">
        <v>0.49437684468340298</v>
      </c>
      <c r="F30311">
        <v>0.1</v>
      </c>
    </row>
    <row r="30312" spans="1:6" x14ac:dyDescent="0.25">
      <c r="A30312">
        <v>0.49476738769358702</v>
      </c>
      <c r="F30312">
        <v>0.1</v>
      </c>
    </row>
    <row r="30313" spans="1:6" x14ac:dyDescent="0.25">
      <c r="A30313">
        <v>0.49525268479199902</v>
      </c>
      <c r="F30313">
        <v>0.1</v>
      </c>
    </row>
    <row r="30314" spans="1:6" x14ac:dyDescent="0.25">
      <c r="A30314">
        <v>0.49588767611602902</v>
      </c>
      <c r="F30314">
        <v>0.1</v>
      </c>
    </row>
    <row r="30315" spans="1:6" x14ac:dyDescent="0.25">
      <c r="A30315">
        <v>0.49673485968520398</v>
      </c>
      <c r="F30315">
        <v>0.1</v>
      </c>
    </row>
    <row r="30316" spans="1:6" x14ac:dyDescent="0.25">
      <c r="A30316">
        <v>0.49750711575317702</v>
      </c>
      <c r="F30316">
        <v>0.1</v>
      </c>
    </row>
    <row r="30317" spans="1:6" x14ac:dyDescent="0.25">
      <c r="A30317">
        <v>0.49803606288225599</v>
      </c>
      <c r="F30317">
        <v>0.1</v>
      </c>
    </row>
    <row r="30318" spans="1:6" x14ac:dyDescent="0.25">
      <c r="A30318">
        <v>0.49829013673321298</v>
      </c>
      <c r="F30318">
        <v>0.1</v>
      </c>
    </row>
    <row r="30319" spans="1:6" x14ac:dyDescent="0.25">
      <c r="A30319">
        <v>0.49717437137252302</v>
      </c>
      <c r="F30319">
        <v>0.1</v>
      </c>
    </row>
    <row r="30320" spans="1:6" x14ac:dyDescent="0.25">
      <c r="A30320">
        <v>0.49692070273846201</v>
      </c>
      <c r="F30320">
        <v>0.1</v>
      </c>
    </row>
    <row r="30321" spans="1:6" x14ac:dyDescent="0.25">
      <c r="A30321">
        <v>0.49702682613549998</v>
      </c>
      <c r="F30321">
        <v>0.1</v>
      </c>
    </row>
    <row r="30322" spans="1:6" x14ac:dyDescent="0.25">
      <c r="A30322">
        <v>0.49696632234374699</v>
      </c>
      <c r="F30322">
        <v>0.1</v>
      </c>
    </row>
    <row r="30323" spans="1:6" x14ac:dyDescent="0.25">
      <c r="A30323">
        <v>0.49582514304353997</v>
      </c>
      <c r="F30323">
        <v>0.1</v>
      </c>
    </row>
    <row r="30324" spans="1:6" x14ac:dyDescent="0.25">
      <c r="A30324">
        <v>0.49334932155984201</v>
      </c>
      <c r="F30324">
        <v>0.1</v>
      </c>
    </row>
    <row r="30325" spans="1:6" x14ac:dyDescent="0.25">
      <c r="A30325">
        <v>0.49411042667275501</v>
      </c>
      <c r="F30325">
        <v>0.1</v>
      </c>
    </row>
    <row r="30326" spans="1:6" x14ac:dyDescent="0.25">
      <c r="A30326">
        <v>0.49500906182582199</v>
      </c>
      <c r="F30326">
        <v>0.1</v>
      </c>
    </row>
    <row r="30327" spans="1:6" x14ac:dyDescent="0.25">
      <c r="A30327">
        <v>0.49497651183639702</v>
      </c>
      <c r="F30327">
        <v>0.1</v>
      </c>
    </row>
    <row r="30328" spans="1:6" x14ac:dyDescent="0.25">
      <c r="A30328">
        <v>0.494600846524826</v>
      </c>
      <c r="F30328">
        <v>0.1</v>
      </c>
    </row>
    <row r="30329" spans="1:6" x14ac:dyDescent="0.25">
      <c r="A30329">
        <v>0.49469082815133297</v>
      </c>
      <c r="F30329">
        <v>0.1</v>
      </c>
    </row>
    <row r="30330" spans="1:6" x14ac:dyDescent="0.25">
      <c r="A30330">
        <v>0.49555882994483602</v>
      </c>
      <c r="F30330">
        <v>0.1</v>
      </c>
    </row>
    <row r="30331" spans="1:6" x14ac:dyDescent="0.25">
      <c r="A30331">
        <v>0.496038818675965</v>
      </c>
      <c r="F30331">
        <v>0.1</v>
      </c>
    </row>
    <row r="30332" spans="1:6" x14ac:dyDescent="0.25">
      <c r="A30332">
        <v>0.496245077648162</v>
      </c>
      <c r="F30332">
        <v>0.1</v>
      </c>
    </row>
    <row r="30333" spans="1:6" x14ac:dyDescent="0.25">
      <c r="A30333">
        <v>0.49654704754100898</v>
      </c>
      <c r="F30333">
        <v>0.1</v>
      </c>
    </row>
    <row r="30334" spans="1:6" x14ac:dyDescent="0.25">
      <c r="A30334">
        <v>0.49642519702912302</v>
      </c>
      <c r="F30334">
        <v>0.1</v>
      </c>
    </row>
    <row r="30335" spans="1:6" x14ac:dyDescent="0.25">
      <c r="A30335">
        <v>0.49484162501048601</v>
      </c>
      <c r="F30335">
        <v>0.1</v>
      </c>
    </row>
    <row r="30336" spans="1:6" x14ac:dyDescent="0.25">
      <c r="A30336">
        <v>0.493347183235256</v>
      </c>
      <c r="F30336">
        <v>0.1</v>
      </c>
    </row>
    <row r="30337" spans="1:6" x14ac:dyDescent="0.25">
      <c r="A30337">
        <v>0.49282472007051897</v>
      </c>
      <c r="F30337">
        <v>0.1</v>
      </c>
    </row>
    <row r="30338" spans="1:6" x14ac:dyDescent="0.25">
      <c r="A30338">
        <v>0.49241761935878497</v>
      </c>
      <c r="F30338">
        <v>0.1</v>
      </c>
    </row>
    <row r="30339" spans="1:6" x14ac:dyDescent="0.25">
      <c r="A30339">
        <v>0.49130148834035697</v>
      </c>
      <c r="F30339">
        <v>0.1</v>
      </c>
    </row>
    <row r="30340" spans="1:6" x14ac:dyDescent="0.25">
      <c r="A30340">
        <v>0.49228303305665799</v>
      </c>
      <c r="F30340">
        <v>0.1</v>
      </c>
    </row>
    <row r="30341" spans="1:6" x14ac:dyDescent="0.25">
      <c r="A30341">
        <v>0.49135508964741997</v>
      </c>
      <c r="F30341">
        <v>0.1</v>
      </c>
    </row>
    <row r="30342" spans="1:6" x14ac:dyDescent="0.25">
      <c r="A30342">
        <v>0.49006551752552902</v>
      </c>
      <c r="F30342">
        <v>0.1</v>
      </c>
    </row>
    <row r="30343" spans="1:6" x14ac:dyDescent="0.25">
      <c r="A30343">
        <v>0.48800883751214902</v>
      </c>
      <c r="F30343">
        <v>0.1</v>
      </c>
    </row>
    <row r="30344" spans="1:6" x14ac:dyDescent="0.25">
      <c r="A30344">
        <v>0.48698791064938202</v>
      </c>
      <c r="F30344">
        <v>0.1</v>
      </c>
    </row>
    <row r="30345" spans="1:6" x14ac:dyDescent="0.25">
      <c r="A30345">
        <v>0.48648643557032301</v>
      </c>
      <c r="F30345">
        <v>0.1</v>
      </c>
    </row>
    <row r="30346" spans="1:6" x14ac:dyDescent="0.25">
      <c r="A30346">
        <v>0.48539541585783702</v>
      </c>
      <c r="F30346">
        <v>0.1</v>
      </c>
    </row>
    <row r="30347" spans="1:6" x14ac:dyDescent="0.25">
      <c r="A30347">
        <v>0.48437390462042901</v>
      </c>
      <c r="F30347">
        <v>0.1</v>
      </c>
    </row>
    <row r="30348" spans="1:6" x14ac:dyDescent="0.25">
      <c r="A30348">
        <v>0.48212776156350201</v>
      </c>
      <c r="F30348">
        <v>0.1</v>
      </c>
    </row>
    <row r="30349" spans="1:6" x14ac:dyDescent="0.25">
      <c r="A30349">
        <v>0.48307846213033301</v>
      </c>
      <c r="F30349">
        <v>0.1</v>
      </c>
    </row>
    <row r="30350" spans="1:6" x14ac:dyDescent="0.25">
      <c r="A30350">
        <v>0.48435755330045299</v>
      </c>
      <c r="F30350">
        <v>0.1</v>
      </c>
    </row>
    <row r="30351" spans="1:6" x14ac:dyDescent="0.25">
      <c r="A30351">
        <v>0.485763869937404</v>
      </c>
      <c r="F30351">
        <v>0.1</v>
      </c>
    </row>
    <row r="30352" spans="1:6" x14ac:dyDescent="0.25">
      <c r="A30352">
        <v>0.48580167231486399</v>
      </c>
      <c r="F30352">
        <v>0.1</v>
      </c>
    </row>
    <row r="30353" spans="1:6" x14ac:dyDescent="0.25">
      <c r="A30353">
        <v>0.48395542819597998</v>
      </c>
      <c r="F30353">
        <v>0.1</v>
      </c>
    </row>
    <row r="30354" spans="1:6" x14ac:dyDescent="0.25">
      <c r="A30354">
        <v>0.48308039550381698</v>
      </c>
      <c r="F30354">
        <v>0.1</v>
      </c>
    </row>
    <row r="30355" spans="1:6" x14ac:dyDescent="0.25">
      <c r="A30355">
        <v>0.48251985199374497</v>
      </c>
      <c r="F30355">
        <v>0.1</v>
      </c>
    </row>
    <row r="30356" spans="1:6" x14ac:dyDescent="0.25">
      <c r="A30356">
        <v>0.48425466144356</v>
      </c>
      <c r="F30356">
        <v>0.1</v>
      </c>
    </row>
    <row r="30357" spans="1:6" x14ac:dyDescent="0.25">
      <c r="A30357">
        <v>0.484564598867878</v>
      </c>
      <c r="F30357">
        <v>0.1</v>
      </c>
    </row>
    <row r="30358" spans="1:6" x14ac:dyDescent="0.25">
      <c r="A30358">
        <v>0.484558687191736</v>
      </c>
      <c r="F30358">
        <v>0.1</v>
      </c>
    </row>
    <row r="30359" spans="1:6" x14ac:dyDescent="0.25">
      <c r="A30359">
        <v>0.48407165855699502</v>
      </c>
      <c r="F30359">
        <v>0.1</v>
      </c>
    </row>
    <row r="30360" spans="1:6" x14ac:dyDescent="0.25">
      <c r="A30360">
        <v>0.48361077424156601</v>
      </c>
      <c r="F30360">
        <v>0.1</v>
      </c>
    </row>
    <row r="30361" spans="1:6" x14ac:dyDescent="0.25">
      <c r="A30361">
        <v>0.483651885607154</v>
      </c>
      <c r="F30361">
        <v>0.1</v>
      </c>
    </row>
    <row r="30362" spans="1:6" x14ac:dyDescent="0.25">
      <c r="A30362">
        <v>0.48557117880662198</v>
      </c>
      <c r="F30362">
        <v>0.1</v>
      </c>
    </row>
    <row r="30363" spans="1:6" x14ac:dyDescent="0.25">
      <c r="A30363">
        <v>0.48804566245231801</v>
      </c>
      <c r="F30363">
        <v>0.1</v>
      </c>
    </row>
    <row r="30364" spans="1:6" x14ac:dyDescent="0.25">
      <c r="A30364">
        <v>0.49001918628150398</v>
      </c>
      <c r="F30364">
        <v>0.1</v>
      </c>
    </row>
    <row r="30365" spans="1:6" x14ac:dyDescent="0.25">
      <c r="A30365">
        <v>0.49274681429682499</v>
      </c>
      <c r="F30365">
        <v>0.1</v>
      </c>
    </row>
    <row r="30366" spans="1:6" x14ac:dyDescent="0.25">
      <c r="A30366">
        <v>0.49334108133853199</v>
      </c>
      <c r="F30366">
        <v>0.1</v>
      </c>
    </row>
    <row r="30367" spans="1:6" x14ac:dyDescent="0.25">
      <c r="A30367">
        <v>0.49456847767122902</v>
      </c>
      <c r="F30367">
        <v>0.1</v>
      </c>
    </row>
    <row r="30368" spans="1:6" x14ac:dyDescent="0.25">
      <c r="A30368">
        <v>0.49451319825009399</v>
      </c>
      <c r="F30368">
        <v>0.1</v>
      </c>
    </row>
    <row r="30369" spans="1:6" x14ac:dyDescent="0.25">
      <c r="A30369">
        <v>0.49402698556491997</v>
      </c>
      <c r="F30369">
        <v>0.1</v>
      </c>
    </row>
    <row r="30370" spans="1:6" x14ac:dyDescent="0.25">
      <c r="A30370">
        <v>0.49353204416454699</v>
      </c>
      <c r="F30370">
        <v>0.1</v>
      </c>
    </row>
    <row r="30371" spans="1:6" x14ac:dyDescent="0.25">
      <c r="A30371">
        <v>0.49286240691157301</v>
      </c>
      <c r="F30371">
        <v>0.1</v>
      </c>
    </row>
    <row r="30372" spans="1:6" x14ac:dyDescent="0.25">
      <c r="A30372">
        <v>0.49190415207226901</v>
      </c>
      <c r="F30372">
        <v>0.1</v>
      </c>
    </row>
    <row r="30373" spans="1:6" x14ac:dyDescent="0.25">
      <c r="A30373">
        <v>0.49108466210468998</v>
      </c>
      <c r="F30373">
        <v>0.1</v>
      </c>
    </row>
    <row r="30374" spans="1:6" x14ac:dyDescent="0.25">
      <c r="A30374">
        <v>0.49105375164937998</v>
      </c>
      <c r="F30374">
        <v>0.1</v>
      </c>
    </row>
    <row r="30375" spans="1:6" x14ac:dyDescent="0.25">
      <c r="A30375">
        <v>0.49020285299153099</v>
      </c>
      <c r="F30375">
        <v>0.1</v>
      </c>
    </row>
    <row r="30376" spans="1:6" x14ac:dyDescent="0.25">
      <c r="A30376">
        <v>0.48913197640470601</v>
      </c>
      <c r="F30376">
        <v>0.1</v>
      </c>
    </row>
    <row r="30377" spans="1:6" x14ac:dyDescent="0.25">
      <c r="A30377">
        <v>0.48914976491740902</v>
      </c>
      <c r="F30377">
        <v>0.1</v>
      </c>
    </row>
    <row r="30378" spans="1:6" x14ac:dyDescent="0.25">
      <c r="A30378">
        <v>0.48778944944098401</v>
      </c>
      <c r="F30378">
        <v>0.1</v>
      </c>
    </row>
    <row r="30379" spans="1:6" x14ac:dyDescent="0.25">
      <c r="A30379">
        <v>0.48750554649672101</v>
      </c>
      <c r="F30379">
        <v>0.1</v>
      </c>
    </row>
    <row r="30380" spans="1:6" x14ac:dyDescent="0.25">
      <c r="A30380">
        <v>0.48486542324030102</v>
      </c>
      <c r="F30380">
        <v>0.1</v>
      </c>
    </row>
    <row r="30381" spans="1:6" x14ac:dyDescent="0.25">
      <c r="A30381">
        <v>0.48361416138859398</v>
      </c>
      <c r="F30381">
        <v>0.1</v>
      </c>
    </row>
    <row r="30382" spans="1:6" x14ac:dyDescent="0.25">
      <c r="A30382">
        <v>0.483732673768277</v>
      </c>
      <c r="F30382">
        <v>0.1</v>
      </c>
    </row>
    <row r="30383" spans="1:6" x14ac:dyDescent="0.25">
      <c r="A30383">
        <v>0.48387526543966602</v>
      </c>
      <c r="F30383">
        <v>0.1</v>
      </c>
    </row>
    <row r="30384" spans="1:6" x14ac:dyDescent="0.25">
      <c r="A30384">
        <v>0.48458680044410601</v>
      </c>
      <c r="F30384">
        <v>0.1</v>
      </c>
    </row>
    <row r="30385" spans="1:6" x14ac:dyDescent="0.25">
      <c r="A30385">
        <v>0.48418049827528498</v>
      </c>
      <c r="F30385">
        <v>0.1</v>
      </c>
    </row>
    <row r="30386" spans="1:6" x14ac:dyDescent="0.25">
      <c r="A30386">
        <v>0.48372367222519802</v>
      </c>
      <c r="F30386">
        <v>0.1</v>
      </c>
    </row>
    <row r="30387" spans="1:6" x14ac:dyDescent="0.25">
      <c r="A30387">
        <v>0.48173223235166701</v>
      </c>
      <c r="F30387">
        <v>0.1</v>
      </c>
    </row>
    <row r="30388" spans="1:6" x14ac:dyDescent="0.25">
      <c r="A30388">
        <v>0.48046071022057801</v>
      </c>
      <c r="F30388">
        <v>0.1</v>
      </c>
    </row>
    <row r="30389" spans="1:6" x14ac:dyDescent="0.25">
      <c r="A30389">
        <v>0.47879323910894001</v>
      </c>
      <c r="F30389">
        <v>0.1</v>
      </c>
    </row>
    <row r="30390" spans="1:6" x14ac:dyDescent="0.25">
      <c r="A30390">
        <v>0.47695541648124801</v>
      </c>
      <c r="F30390">
        <v>0.1</v>
      </c>
    </row>
    <row r="30391" spans="1:6" x14ac:dyDescent="0.25">
      <c r="A30391">
        <v>0.47584971090105499</v>
      </c>
      <c r="F30391">
        <v>0.1</v>
      </c>
    </row>
    <row r="30392" spans="1:6" x14ac:dyDescent="0.25">
      <c r="A30392">
        <v>0.47429679604586999</v>
      </c>
      <c r="F30392">
        <v>0.1</v>
      </c>
    </row>
    <row r="30393" spans="1:6" x14ac:dyDescent="0.25">
      <c r="A30393">
        <v>0.472808246249389</v>
      </c>
      <c r="F30393">
        <v>0.1</v>
      </c>
    </row>
    <row r="30394" spans="1:6" x14ac:dyDescent="0.25">
      <c r="A30394">
        <v>0.471704562438932</v>
      </c>
      <c r="F30394">
        <v>0.1</v>
      </c>
    </row>
    <row r="30395" spans="1:6" x14ac:dyDescent="0.25">
      <c r="A30395">
        <v>0.47057725238499998</v>
      </c>
      <c r="F30395">
        <v>0.1</v>
      </c>
    </row>
    <row r="30396" spans="1:6" x14ac:dyDescent="0.25">
      <c r="A30396">
        <v>0.47010128561725301</v>
      </c>
      <c r="F30396">
        <v>0.1</v>
      </c>
    </row>
    <row r="30397" spans="1:6" x14ac:dyDescent="0.25">
      <c r="A30397">
        <v>0.47022114092713502</v>
      </c>
      <c r="F30397">
        <v>0.1</v>
      </c>
    </row>
    <row r="30398" spans="1:6" x14ac:dyDescent="0.25">
      <c r="A30398">
        <v>0.47004569255034101</v>
      </c>
      <c r="F30398">
        <v>0.1</v>
      </c>
    </row>
    <row r="30399" spans="1:6" x14ac:dyDescent="0.25">
      <c r="A30399">
        <v>0.47070646225554003</v>
      </c>
      <c r="F30399">
        <v>0.1</v>
      </c>
    </row>
    <row r="30400" spans="1:6" x14ac:dyDescent="0.25">
      <c r="A30400">
        <v>0.47156191226980299</v>
      </c>
      <c r="F30400">
        <v>0.1</v>
      </c>
    </row>
    <row r="30401" spans="1:6" x14ac:dyDescent="0.25">
      <c r="A30401">
        <v>0.47166625815466401</v>
      </c>
      <c r="F30401">
        <v>0.1</v>
      </c>
    </row>
    <row r="30402" spans="1:6" x14ac:dyDescent="0.25">
      <c r="A30402">
        <v>0.47183354456508902</v>
      </c>
      <c r="F30402">
        <v>0.1</v>
      </c>
    </row>
    <row r="30403" spans="1:6" x14ac:dyDescent="0.25">
      <c r="A30403">
        <v>0.473649908447209</v>
      </c>
      <c r="F30403">
        <v>0.1</v>
      </c>
    </row>
    <row r="30404" spans="1:6" x14ac:dyDescent="0.25">
      <c r="A30404">
        <v>0.47703818957583299</v>
      </c>
      <c r="F30404">
        <v>0.1</v>
      </c>
    </row>
    <row r="30405" spans="1:6" x14ac:dyDescent="0.25">
      <c r="A30405">
        <v>0.47982576827449203</v>
      </c>
      <c r="F30405">
        <v>0.1</v>
      </c>
    </row>
    <row r="30406" spans="1:6" x14ac:dyDescent="0.25">
      <c r="A30406">
        <v>0.48117174523517298</v>
      </c>
      <c r="F30406">
        <v>0.1</v>
      </c>
    </row>
    <row r="30407" spans="1:6" x14ac:dyDescent="0.25">
      <c r="A30407">
        <v>0.48224642800073197</v>
      </c>
      <c r="F30407">
        <v>0.1</v>
      </c>
    </row>
    <row r="30408" spans="1:6" x14ac:dyDescent="0.25">
      <c r="A30408">
        <v>0.48387367049250202</v>
      </c>
      <c r="F30408">
        <v>0.1</v>
      </c>
    </row>
    <row r="30409" spans="1:6" x14ac:dyDescent="0.25">
      <c r="A30409">
        <v>0.486204654812527</v>
      </c>
      <c r="F30409">
        <v>0.1</v>
      </c>
    </row>
    <row r="30410" spans="1:6" x14ac:dyDescent="0.25">
      <c r="A30410">
        <v>0.48794494015906897</v>
      </c>
      <c r="F30410">
        <v>0.1</v>
      </c>
    </row>
    <row r="30411" spans="1:6" x14ac:dyDescent="0.25">
      <c r="A30411">
        <v>0.48870861034803198</v>
      </c>
      <c r="F30411">
        <v>0.1</v>
      </c>
    </row>
    <row r="30412" spans="1:6" x14ac:dyDescent="0.25">
      <c r="A30412">
        <v>0.48804936903162499</v>
      </c>
      <c r="F30412">
        <v>0.1</v>
      </c>
    </row>
    <row r="30413" spans="1:6" x14ac:dyDescent="0.25">
      <c r="A30413">
        <v>0.48502544248342899</v>
      </c>
      <c r="F30413">
        <v>0.1</v>
      </c>
    </row>
    <row r="30414" spans="1:6" x14ac:dyDescent="0.25">
      <c r="A30414">
        <v>0.48495889051862501</v>
      </c>
      <c r="F30414">
        <v>0.1</v>
      </c>
    </row>
    <row r="30415" spans="1:6" x14ac:dyDescent="0.25">
      <c r="A30415">
        <v>0.48291085248036603</v>
      </c>
      <c r="F30415">
        <v>0.1</v>
      </c>
    </row>
    <row r="30416" spans="1:6" x14ac:dyDescent="0.25">
      <c r="A30416">
        <v>0.48094421323012798</v>
      </c>
      <c r="F30416">
        <v>0.1</v>
      </c>
    </row>
    <row r="30417" spans="1:6" x14ac:dyDescent="0.25">
      <c r="A30417">
        <v>0.47706077045065898</v>
      </c>
      <c r="F30417">
        <v>0.1</v>
      </c>
    </row>
    <row r="30418" spans="1:6" x14ac:dyDescent="0.25">
      <c r="A30418">
        <v>0.471884632008709</v>
      </c>
      <c r="F30418">
        <v>0.1</v>
      </c>
    </row>
    <row r="30419" spans="1:6" x14ac:dyDescent="0.25">
      <c r="A30419">
        <v>0.46715561146971402</v>
      </c>
      <c r="F30419">
        <v>0.1</v>
      </c>
    </row>
    <row r="30420" spans="1:6" x14ac:dyDescent="0.25">
      <c r="A30420">
        <v>0.46372315541437298</v>
      </c>
      <c r="F30420">
        <v>0.1</v>
      </c>
    </row>
    <row r="30421" spans="1:6" x14ac:dyDescent="0.25">
      <c r="A30421">
        <v>0.46308145259890998</v>
      </c>
      <c r="F30421">
        <v>0.1</v>
      </c>
    </row>
    <row r="30422" spans="1:6" x14ac:dyDescent="0.25">
      <c r="A30422">
        <v>0.46273349019391202</v>
      </c>
      <c r="F30422">
        <v>0.1</v>
      </c>
    </row>
    <row r="30423" spans="1:6" x14ac:dyDescent="0.25">
      <c r="A30423">
        <v>0.46150700179392601</v>
      </c>
      <c r="F30423">
        <v>0.1</v>
      </c>
    </row>
    <row r="30424" spans="1:6" x14ac:dyDescent="0.25">
      <c r="A30424">
        <v>0.459805991195258</v>
      </c>
      <c r="F30424">
        <v>0.1</v>
      </c>
    </row>
    <row r="30425" spans="1:6" x14ac:dyDescent="0.25">
      <c r="A30425">
        <v>0.45814913930137002</v>
      </c>
      <c r="F30425">
        <v>0.1</v>
      </c>
    </row>
    <row r="30426" spans="1:6" x14ac:dyDescent="0.25">
      <c r="A30426">
        <v>0.45678528695139797</v>
      </c>
      <c r="F30426">
        <v>0.1</v>
      </c>
    </row>
    <row r="30427" spans="1:6" x14ac:dyDescent="0.25">
      <c r="A30427">
        <v>0.45700830849896801</v>
      </c>
      <c r="F30427">
        <v>0.1</v>
      </c>
    </row>
    <row r="30428" spans="1:6" x14ac:dyDescent="0.25">
      <c r="A30428">
        <v>0.45734914743918098</v>
      </c>
      <c r="F30428">
        <v>0.1</v>
      </c>
    </row>
    <row r="30429" spans="1:6" x14ac:dyDescent="0.25">
      <c r="A30429">
        <v>0.456681243489792</v>
      </c>
      <c r="F30429">
        <v>0.1</v>
      </c>
    </row>
    <row r="30430" spans="1:6" x14ac:dyDescent="0.25">
      <c r="A30430">
        <v>0.45530840704176301</v>
      </c>
      <c r="F30430">
        <v>0.1</v>
      </c>
    </row>
    <row r="30431" spans="1:6" x14ac:dyDescent="0.25">
      <c r="A30431">
        <v>0.45319376304071701</v>
      </c>
      <c r="F30431">
        <v>0.1</v>
      </c>
    </row>
    <row r="30432" spans="1:6" x14ac:dyDescent="0.25">
      <c r="A30432">
        <v>0.45032730172102697</v>
      </c>
      <c r="F30432">
        <v>0.1</v>
      </c>
    </row>
    <row r="30433" spans="1:6" x14ac:dyDescent="0.25">
      <c r="A30433">
        <v>0.449359185843894</v>
      </c>
      <c r="F30433">
        <v>0.1</v>
      </c>
    </row>
    <row r="30434" spans="1:6" x14ac:dyDescent="0.25">
      <c r="A30434">
        <v>0.44933768653538197</v>
      </c>
      <c r="F30434">
        <v>0.1</v>
      </c>
    </row>
    <row r="30435" spans="1:6" x14ac:dyDescent="0.25">
      <c r="A30435">
        <v>0.44927386035778299</v>
      </c>
      <c r="F30435">
        <v>0.1</v>
      </c>
    </row>
    <row r="30436" spans="1:6" x14ac:dyDescent="0.25">
      <c r="A30436">
        <v>0.44838572473320398</v>
      </c>
      <c r="F30436">
        <v>0.1</v>
      </c>
    </row>
    <row r="30437" spans="1:6" x14ac:dyDescent="0.25">
      <c r="A30437">
        <v>0.44538050166152499</v>
      </c>
      <c r="F30437">
        <v>0.1</v>
      </c>
    </row>
    <row r="30438" spans="1:6" x14ac:dyDescent="0.25">
      <c r="A30438">
        <v>0.44244051562290099</v>
      </c>
      <c r="F30438">
        <v>0.1</v>
      </c>
    </row>
    <row r="30439" spans="1:6" x14ac:dyDescent="0.25">
      <c r="A30439">
        <v>0.440504981122601</v>
      </c>
      <c r="F30439">
        <v>0.1</v>
      </c>
    </row>
    <row r="30440" spans="1:6" x14ac:dyDescent="0.25">
      <c r="A30440">
        <v>0.440368109629169</v>
      </c>
      <c r="F30440">
        <v>0.1</v>
      </c>
    </row>
    <row r="30441" spans="1:6" x14ac:dyDescent="0.25">
      <c r="A30441">
        <v>0.44194909485734502</v>
      </c>
      <c r="F30441">
        <v>0.1</v>
      </c>
    </row>
    <row r="30442" spans="1:6" x14ac:dyDescent="0.25">
      <c r="A30442">
        <v>0.44213841763038397</v>
      </c>
      <c r="F30442">
        <v>0.1</v>
      </c>
    </row>
    <row r="30443" spans="1:6" x14ac:dyDescent="0.25">
      <c r="A30443">
        <v>0.44119733935157601</v>
      </c>
      <c r="F30443">
        <v>0.1</v>
      </c>
    </row>
    <row r="30444" spans="1:6" x14ac:dyDescent="0.25">
      <c r="A30444">
        <v>0.441650366838023</v>
      </c>
      <c r="F30444">
        <v>0.1</v>
      </c>
    </row>
    <row r="30445" spans="1:6" x14ac:dyDescent="0.25">
      <c r="A30445">
        <v>0.442810459571857</v>
      </c>
      <c r="F30445">
        <v>0.1</v>
      </c>
    </row>
    <row r="30446" spans="1:6" x14ac:dyDescent="0.25">
      <c r="A30446">
        <v>0.444203289485954</v>
      </c>
      <c r="F30446">
        <v>0.1</v>
      </c>
    </row>
    <row r="30447" spans="1:6" x14ac:dyDescent="0.25">
      <c r="A30447">
        <v>0.44676112318105698</v>
      </c>
      <c r="F30447">
        <v>0.1</v>
      </c>
    </row>
    <row r="30448" spans="1:6" x14ac:dyDescent="0.25">
      <c r="A30448">
        <v>0.45056653859781998</v>
      </c>
      <c r="F30448">
        <v>0.1</v>
      </c>
    </row>
    <row r="30449" spans="1:6" x14ac:dyDescent="0.25">
      <c r="A30449">
        <v>0.453424058297419</v>
      </c>
      <c r="F30449">
        <v>0.1</v>
      </c>
    </row>
    <row r="30450" spans="1:6" x14ac:dyDescent="0.25">
      <c r="A30450">
        <v>0.45585239076911499</v>
      </c>
      <c r="F30450">
        <v>0.1</v>
      </c>
    </row>
    <row r="30451" spans="1:6" x14ac:dyDescent="0.25">
      <c r="A30451">
        <v>0.45777225133232402</v>
      </c>
      <c r="F30451">
        <v>0.1</v>
      </c>
    </row>
    <row r="30452" spans="1:6" x14ac:dyDescent="0.25">
      <c r="A30452">
        <v>0.46116702594034398</v>
      </c>
      <c r="F30452">
        <v>0.1</v>
      </c>
    </row>
    <row r="30453" spans="1:6" x14ac:dyDescent="0.25">
      <c r="A30453">
        <v>0.46326458903906997</v>
      </c>
      <c r="F30453">
        <v>0.1</v>
      </c>
    </row>
    <row r="30454" spans="1:6" x14ac:dyDescent="0.25">
      <c r="A30454">
        <v>0.464642259585062</v>
      </c>
      <c r="F30454">
        <v>0.1</v>
      </c>
    </row>
    <row r="30455" spans="1:6" x14ac:dyDescent="0.25">
      <c r="A30455">
        <v>0.46572138211478697</v>
      </c>
      <c r="F30455">
        <v>0.1</v>
      </c>
    </row>
    <row r="30456" spans="1:6" x14ac:dyDescent="0.25">
      <c r="A30456">
        <v>0.46587793322042098</v>
      </c>
      <c r="F30456">
        <v>0.1</v>
      </c>
    </row>
    <row r="30457" spans="1:6" x14ac:dyDescent="0.25">
      <c r="A30457">
        <v>0.46479239965778502</v>
      </c>
      <c r="F30457">
        <v>0.1</v>
      </c>
    </row>
    <row r="30458" spans="1:6" x14ac:dyDescent="0.25">
      <c r="A30458">
        <v>0.46369218654250299</v>
      </c>
      <c r="F30458">
        <v>0.1</v>
      </c>
    </row>
    <row r="30459" spans="1:6" x14ac:dyDescent="0.25">
      <c r="A30459">
        <v>0.46090492311212</v>
      </c>
      <c r="F30459">
        <v>0.1</v>
      </c>
    </row>
    <row r="30460" spans="1:6" x14ac:dyDescent="0.25">
      <c r="A30460">
        <v>0.46082032538990497</v>
      </c>
      <c r="F30460">
        <v>0.1</v>
      </c>
    </row>
    <row r="30461" spans="1:6" x14ac:dyDescent="0.25">
      <c r="A30461">
        <v>0.46179324085311801</v>
      </c>
      <c r="F30461">
        <v>0.1</v>
      </c>
    </row>
    <row r="30462" spans="1:6" x14ac:dyDescent="0.25">
      <c r="A30462">
        <v>0.46257299199224799</v>
      </c>
      <c r="F30462">
        <v>0.1</v>
      </c>
    </row>
    <row r="30463" spans="1:6" x14ac:dyDescent="0.25">
      <c r="A30463">
        <v>0.46278688227961301</v>
      </c>
      <c r="F30463">
        <v>0.1</v>
      </c>
    </row>
    <row r="30464" spans="1:6" x14ac:dyDescent="0.25">
      <c r="A30464">
        <v>0.462744804739459</v>
      </c>
      <c r="F30464">
        <v>0.1</v>
      </c>
    </row>
    <row r="30465" spans="1:6" x14ac:dyDescent="0.25">
      <c r="A30465">
        <v>0.46339539035281502</v>
      </c>
      <c r="F30465">
        <v>0.1</v>
      </c>
    </row>
    <row r="30466" spans="1:6" x14ac:dyDescent="0.25">
      <c r="A30466">
        <v>0.46376106369233</v>
      </c>
      <c r="F30466">
        <v>0.1</v>
      </c>
    </row>
    <row r="30467" spans="1:6" x14ac:dyDescent="0.25">
      <c r="A30467">
        <v>0.464376413366476</v>
      </c>
      <c r="F30467">
        <v>0.1</v>
      </c>
    </row>
    <row r="30468" spans="1:6" x14ac:dyDescent="0.25">
      <c r="A30468">
        <v>0.46543429657689001</v>
      </c>
      <c r="F30468">
        <v>0.1</v>
      </c>
    </row>
    <row r="30469" spans="1:6" x14ac:dyDescent="0.25">
      <c r="A30469">
        <v>0.46808326039821802</v>
      </c>
      <c r="F30469">
        <v>0.1</v>
      </c>
    </row>
    <row r="30470" spans="1:6" x14ac:dyDescent="0.25">
      <c r="A30470">
        <v>0.47065143338419102</v>
      </c>
      <c r="F30470">
        <v>0.1</v>
      </c>
    </row>
    <row r="30471" spans="1:6" x14ac:dyDescent="0.25">
      <c r="A30471">
        <v>0.47249836994001698</v>
      </c>
      <c r="F30471">
        <v>0.1</v>
      </c>
    </row>
    <row r="30472" spans="1:6" x14ac:dyDescent="0.25">
      <c r="A30472">
        <v>0.47290125798597998</v>
      </c>
      <c r="F30472">
        <v>0.1</v>
      </c>
    </row>
    <row r="30473" spans="1:6" x14ac:dyDescent="0.25">
      <c r="A30473">
        <v>0.472941068442986</v>
      </c>
      <c r="F30473">
        <v>0.1</v>
      </c>
    </row>
    <row r="30474" spans="1:6" x14ac:dyDescent="0.25">
      <c r="A30474">
        <v>0.471652834319643</v>
      </c>
      <c r="F30474">
        <v>0.1</v>
      </c>
    </row>
    <row r="30475" spans="1:6" x14ac:dyDescent="0.25">
      <c r="A30475">
        <v>0.47125462242177502</v>
      </c>
      <c r="F30475">
        <v>0.1</v>
      </c>
    </row>
    <row r="30476" spans="1:6" x14ac:dyDescent="0.25">
      <c r="A30476">
        <v>0.47210648795288501</v>
      </c>
      <c r="F30476">
        <v>0.1</v>
      </c>
    </row>
    <row r="30477" spans="1:6" x14ac:dyDescent="0.25">
      <c r="A30477">
        <v>0.47167652603185201</v>
      </c>
      <c r="F30477">
        <v>0.1</v>
      </c>
    </row>
    <row r="30478" spans="1:6" x14ac:dyDescent="0.25">
      <c r="A30478">
        <v>0.47364598905599797</v>
      </c>
      <c r="F30478">
        <v>0.1</v>
      </c>
    </row>
    <row r="30479" spans="1:6" x14ac:dyDescent="0.25">
      <c r="A30479">
        <v>0.47430710496580603</v>
      </c>
      <c r="F30479">
        <v>0.1</v>
      </c>
    </row>
    <row r="30480" spans="1:6" x14ac:dyDescent="0.25">
      <c r="A30480">
        <v>0.47470313146043103</v>
      </c>
      <c r="F30480">
        <v>0.1</v>
      </c>
    </row>
    <row r="30481" spans="1:6" x14ac:dyDescent="0.25">
      <c r="A30481">
        <v>0.47510540659686601</v>
      </c>
      <c r="F30481">
        <v>0.1</v>
      </c>
    </row>
    <row r="30482" spans="1:6" x14ac:dyDescent="0.25">
      <c r="A30482">
        <v>0.47520252898174398</v>
      </c>
      <c r="F30482">
        <v>0.1</v>
      </c>
    </row>
    <row r="30483" spans="1:6" x14ac:dyDescent="0.25">
      <c r="A30483">
        <v>0.47653374418121103</v>
      </c>
      <c r="F30483">
        <v>0.1</v>
      </c>
    </row>
    <row r="30484" spans="1:6" x14ac:dyDescent="0.25">
      <c r="A30484">
        <v>0.47753617522484598</v>
      </c>
      <c r="F30484">
        <v>0.1</v>
      </c>
    </row>
    <row r="30485" spans="1:6" x14ac:dyDescent="0.25">
      <c r="A30485">
        <v>0.47850555895054497</v>
      </c>
      <c r="F30485">
        <v>0.1</v>
      </c>
    </row>
    <row r="30486" spans="1:6" x14ac:dyDescent="0.25">
      <c r="A30486">
        <v>0.48148949912752897</v>
      </c>
      <c r="F30486">
        <v>0.1</v>
      </c>
    </row>
    <row r="30487" spans="1:6" x14ac:dyDescent="0.25">
      <c r="A30487">
        <v>0.48263785665888198</v>
      </c>
      <c r="F30487">
        <v>0.1</v>
      </c>
    </row>
    <row r="30488" spans="1:6" x14ac:dyDescent="0.25">
      <c r="A30488">
        <v>0.48302959766648801</v>
      </c>
      <c r="F30488">
        <v>0.1</v>
      </c>
    </row>
    <row r="30489" spans="1:6" x14ac:dyDescent="0.25">
      <c r="A30489">
        <v>0.48201603526734599</v>
      </c>
      <c r="F30489">
        <v>0.1</v>
      </c>
    </row>
    <row r="30490" spans="1:6" x14ac:dyDescent="0.25">
      <c r="A30490">
        <v>0.48097029756631698</v>
      </c>
      <c r="F30490">
        <v>0.1</v>
      </c>
    </row>
    <row r="30491" spans="1:6" x14ac:dyDescent="0.25">
      <c r="A30491">
        <v>0.47959632345826497</v>
      </c>
      <c r="F30491">
        <v>0.1</v>
      </c>
    </row>
    <row r="30492" spans="1:6" x14ac:dyDescent="0.25">
      <c r="A30492">
        <v>0.47848804284583502</v>
      </c>
      <c r="F30492">
        <v>0.1</v>
      </c>
    </row>
    <row r="30493" spans="1:6" x14ac:dyDescent="0.25">
      <c r="A30493">
        <v>0.47784207610991097</v>
      </c>
      <c r="F30493">
        <v>0.1</v>
      </c>
    </row>
    <row r="30494" spans="1:6" x14ac:dyDescent="0.25">
      <c r="A30494">
        <v>0.476956298783971</v>
      </c>
      <c r="F30494">
        <v>0.1</v>
      </c>
    </row>
    <row r="30495" spans="1:6" x14ac:dyDescent="0.25">
      <c r="A30495">
        <v>0.47786635849940801</v>
      </c>
      <c r="F30495">
        <v>0.1</v>
      </c>
    </row>
    <row r="30496" spans="1:6" x14ac:dyDescent="0.25">
      <c r="A30496">
        <v>0.47779555607097401</v>
      </c>
      <c r="F30496">
        <v>0.1</v>
      </c>
    </row>
    <row r="30497" spans="1:6" x14ac:dyDescent="0.25">
      <c r="A30497">
        <v>0.477655231988099</v>
      </c>
      <c r="F30497">
        <v>0.1</v>
      </c>
    </row>
    <row r="30498" spans="1:6" x14ac:dyDescent="0.25">
      <c r="A30498">
        <v>0.47821784034703502</v>
      </c>
      <c r="F30498">
        <v>0.1</v>
      </c>
    </row>
    <row r="30499" spans="1:6" x14ac:dyDescent="0.25">
      <c r="A30499">
        <v>0.47910112185349901</v>
      </c>
      <c r="F30499">
        <v>0.1</v>
      </c>
    </row>
    <row r="30500" spans="1:6" x14ac:dyDescent="0.25">
      <c r="A30500">
        <v>0.47756805266719698</v>
      </c>
      <c r="F30500">
        <v>0.1</v>
      </c>
    </row>
    <row r="30501" spans="1:6" x14ac:dyDescent="0.25">
      <c r="A30501">
        <v>0.47402487305965102</v>
      </c>
      <c r="F30501">
        <v>0.1</v>
      </c>
    </row>
    <row r="30502" spans="1:6" x14ac:dyDescent="0.25">
      <c r="A30502">
        <v>0.47169395434983102</v>
      </c>
      <c r="F30502">
        <v>0.1</v>
      </c>
    </row>
    <row r="30503" spans="1:6" x14ac:dyDescent="0.25">
      <c r="A30503">
        <v>0.469189325122289</v>
      </c>
      <c r="F30503">
        <v>0.1</v>
      </c>
    </row>
    <row r="30504" spans="1:6" x14ac:dyDescent="0.25">
      <c r="A30504">
        <v>0.465364382894772</v>
      </c>
      <c r="F30504">
        <v>0.1</v>
      </c>
    </row>
    <row r="30505" spans="1:6" x14ac:dyDescent="0.25">
      <c r="A30505">
        <v>0.46246436388183798</v>
      </c>
      <c r="F30505">
        <v>0.1</v>
      </c>
    </row>
    <row r="30506" spans="1:6" x14ac:dyDescent="0.25">
      <c r="A30506">
        <v>0.46034960800811697</v>
      </c>
      <c r="F30506">
        <v>0.1</v>
      </c>
    </row>
    <row r="30507" spans="1:6" x14ac:dyDescent="0.25">
      <c r="A30507">
        <v>0.45746221834157602</v>
      </c>
      <c r="F30507">
        <v>0.1</v>
      </c>
    </row>
    <row r="30508" spans="1:6" x14ac:dyDescent="0.25">
      <c r="A30508">
        <v>0.45571226284372601</v>
      </c>
      <c r="F30508">
        <v>0.1</v>
      </c>
    </row>
    <row r="30509" spans="1:6" x14ac:dyDescent="0.25">
      <c r="A30509">
        <v>0.454629219224713</v>
      </c>
      <c r="F30509">
        <v>0.1</v>
      </c>
    </row>
    <row r="30510" spans="1:6" x14ac:dyDescent="0.25">
      <c r="A30510">
        <v>0.452234287673554</v>
      </c>
      <c r="F30510">
        <v>0.1</v>
      </c>
    </row>
    <row r="30511" spans="1:6" x14ac:dyDescent="0.25">
      <c r="A30511">
        <v>0.45016668494860801</v>
      </c>
      <c r="F30511">
        <v>0.1</v>
      </c>
    </row>
    <row r="30512" spans="1:6" x14ac:dyDescent="0.25">
      <c r="A30512">
        <v>0.44862046567859498</v>
      </c>
      <c r="F30512">
        <v>0.1</v>
      </c>
    </row>
    <row r="30513" spans="1:6" x14ac:dyDescent="0.25">
      <c r="A30513">
        <v>0.44813048768873598</v>
      </c>
      <c r="F30513">
        <v>0.1</v>
      </c>
    </row>
    <row r="30514" spans="1:6" x14ac:dyDescent="0.25">
      <c r="A30514">
        <v>0.44780892361557501</v>
      </c>
      <c r="F30514">
        <v>0.1</v>
      </c>
    </row>
    <row r="30515" spans="1:6" x14ac:dyDescent="0.25">
      <c r="A30515">
        <v>0.449142001351853</v>
      </c>
      <c r="F30515">
        <v>0.1</v>
      </c>
    </row>
    <row r="30516" spans="1:6" x14ac:dyDescent="0.25">
      <c r="A30516">
        <v>0.45046009336424903</v>
      </c>
      <c r="F30516">
        <v>0.1</v>
      </c>
    </row>
    <row r="30517" spans="1:6" x14ac:dyDescent="0.25">
      <c r="A30517">
        <v>0.450516254085918</v>
      </c>
      <c r="F30517">
        <v>0.1</v>
      </c>
    </row>
    <row r="30518" spans="1:6" x14ac:dyDescent="0.25">
      <c r="A30518">
        <v>0.45024269099134301</v>
      </c>
      <c r="F30518">
        <v>0.1</v>
      </c>
    </row>
    <row r="30519" spans="1:6" x14ac:dyDescent="0.25">
      <c r="A30519">
        <v>0.44936520069311697</v>
      </c>
      <c r="F30519">
        <v>0.1</v>
      </c>
    </row>
    <row r="30520" spans="1:6" x14ac:dyDescent="0.25">
      <c r="A30520">
        <v>0.449048601807917</v>
      </c>
      <c r="F30520">
        <v>0.1</v>
      </c>
    </row>
    <row r="30521" spans="1:6" x14ac:dyDescent="0.25">
      <c r="A30521">
        <v>0.44710738764637098</v>
      </c>
      <c r="F30521">
        <v>0.1</v>
      </c>
    </row>
    <row r="30522" spans="1:6" x14ac:dyDescent="0.25">
      <c r="A30522">
        <v>0.44531494793204801</v>
      </c>
      <c r="F30522">
        <v>0.1</v>
      </c>
    </row>
    <row r="30523" spans="1:6" x14ac:dyDescent="0.25">
      <c r="A30523">
        <v>0.44353660109331</v>
      </c>
      <c r="F30523">
        <v>0.1</v>
      </c>
    </row>
    <row r="30524" spans="1:6" x14ac:dyDescent="0.25">
      <c r="A30524">
        <v>0.44058983054490602</v>
      </c>
      <c r="F30524">
        <v>0.1</v>
      </c>
    </row>
    <row r="30525" spans="1:6" x14ac:dyDescent="0.25">
      <c r="A30525">
        <v>0.437878743723492</v>
      </c>
      <c r="F30525">
        <v>0.1</v>
      </c>
    </row>
    <row r="30526" spans="1:6" x14ac:dyDescent="0.25">
      <c r="A30526">
        <v>0.436600016726028</v>
      </c>
      <c r="F30526">
        <v>0.1</v>
      </c>
    </row>
    <row r="30527" spans="1:6" x14ac:dyDescent="0.25">
      <c r="A30527">
        <v>0.43565281640075798</v>
      </c>
      <c r="F30527">
        <v>0.1</v>
      </c>
    </row>
    <row r="30528" spans="1:6" x14ac:dyDescent="0.25">
      <c r="A30528">
        <v>0.43517454539439798</v>
      </c>
      <c r="F30528">
        <v>0.1</v>
      </c>
    </row>
    <row r="30529" spans="1:6" x14ac:dyDescent="0.25">
      <c r="A30529">
        <v>0.434708114706089</v>
      </c>
      <c r="F30529">
        <v>0.1</v>
      </c>
    </row>
    <row r="30530" spans="1:6" x14ac:dyDescent="0.25">
      <c r="A30530">
        <v>0.43351039179287998</v>
      </c>
      <c r="F30530">
        <v>0.1</v>
      </c>
    </row>
    <row r="30531" spans="1:6" x14ac:dyDescent="0.25">
      <c r="A30531">
        <v>0.43273763625230899</v>
      </c>
      <c r="F30531">
        <v>0.1</v>
      </c>
    </row>
    <row r="30532" spans="1:6" x14ac:dyDescent="0.25">
      <c r="A30532">
        <v>0.43230731041200998</v>
      </c>
      <c r="F30532">
        <v>0.1</v>
      </c>
    </row>
    <row r="30533" spans="1:6" x14ac:dyDescent="0.25">
      <c r="A30533">
        <v>0.43088074113299701</v>
      </c>
      <c r="F30533">
        <v>0.1</v>
      </c>
    </row>
    <row r="30534" spans="1:6" x14ac:dyDescent="0.25">
      <c r="A30534">
        <v>0.431122562089294</v>
      </c>
      <c r="F30534">
        <v>0.1</v>
      </c>
    </row>
    <row r="30535" spans="1:6" x14ac:dyDescent="0.25">
      <c r="A30535">
        <v>0.43026957184588999</v>
      </c>
      <c r="F30535">
        <v>0.1</v>
      </c>
    </row>
    <row r="30536" spans="1:6" x14ac:dyDescent="0.25">
      <c r="A30536">
        <v>0.42917381628293</v>
      </c>
      <c r="F30536">
        <v>0.1</v>
      </c>
    </row>
    <row r="30537" spans="1:6" x14ac:dyDescent="0.25">
      <c r="A30537">
        <v>0.42794011262695197</v>
      </c>
      <c r="F30537">
        <v>0.1</v>
      </c>
    </row>
    <row r="30538" spans="1:6" x14ac:dyDescent="0.25">
      <c r="A30538">
        <v>0.42721085772248701</v>
      </c>
      <c r="F30538">
        <v>0.1</v>
      </c>
    </row>
    <row r="30539" spans="1:6" x14ac:dyDescent="0.25">
      <c r="A30539">
        <v>0.42785949059495498</v>
      </c>
      <c r="F30539">
        <v>0.1</v>
      </c>
    </row>
    <row r="30540" spans="1:6" x14ac:dyDescent="0.25">
      <c r="A30540">
        <v>0.428846773096898</v>
      </c>
      <c r="F30540">
        <v>0.1</v>
      </c>
    </row>
    <row r="30541" spans="1:6" x14ac:dyDescent="0.25">
      <c r="A30541">
        <v>0.42749581138711101</v>
      </c>
      <c r="F30541">
        <v>0.1</v>
      </c>
    </row>
    <row r="30542" spans="1:6" x14ac:dyDescent="0.25">
      <c r="A30542">
        <v>0.42740464327320998</v>
      </c>
      <c r="F30542">
        <v>0.1</v>
      </c>
    </row>
    <row r="30543" spans="1:6" x14ac:dyDescent="0.25">
      <c r="A30543">
        <v>0.42753640829648798</v>
      </c>
      <c r="F30543">
        <v>0.1</v>
      </c>
    </row>
    <row r="30544" spans="1:6" x14ac:dyDescent="0.25">
      <c r="A30544">
        <v>0.42951065643126202</v>
      </c>
      <c r="F30544">
        <v>0.1</v>
      </c>
    </row>
    <row r="30545" spans="1:6" x14ac:dyDescent="0.25">
      <c r="A30545">
        <v>0.43148333698150698</v>
      </c>
      <c r="F30545">
        <v>0.1</v>
      </c>
    </row>
    <row r="30546" spans="1:6" x14ac:dyDescent="0.25">
      <c r="A30546">
        <v>0.43517523876439601</v>
      </c>
      <c r="F30546">
        <v>0.1</v>
      </c>
    </row>
    <row r="30547" spans="1:6" x14ac:dyDescent="0.25">
      <c r="A30547">
        <v>0.43725406483128199</v>
      </c>
      <c r="F30547">
        <v>0.1</v>
      </c>
    </row>
    <row r="30548" spans="1:6" x14ac:dyDescent="0.25">
      <c r="A30548">
        <v>0.43875733045321902</v>
      </c>
      <c r="F30548">
        <v>0.1</v>
      </c>
    </row>
    <row r="30549" spans="1:6" x14ac:dyDescent="0.25">
      <c r="A30549">
        <v>0.43961719586630299</v>
      </c>
      <c r="F30549">
        <v>0.1</v>
      </c>
    </row>
    <row r="30550" spans="1:6" x14ac:dyDescent="0.25">
      <c r="A30550">
        <v>0.439818024790889</v>
      </c>
      <c r="F30550">
        <v>0.1</v>
      </c>
    </row>
    <row r="30551" spans="1:6" x14ac:dyDescent="0.25">
      <c r="A30551">
        <v>0.43828898597204902</v>
      </c>
      <c r="F30551">
        <v>0.1</v>
      </c>
    </row>
    <row r="30552" spans="1:6" x14ac:dyDescent="0.25">
      <c r="A30552">
        <v>0.43769505489391503</v>
      </c>
      <c r="F30552">
        <v>0.1</v>
      </c>
    </row>
    <row r="30553" spans="1:6" x14ac:dyDescent="0.25">
      <c r="A30553">
        <v>0.43729800807073799</v>
      </c>
      <c r="F30553">
        <v>0.1</v>
      </c>
    </row>
    <row r="30554" spans="1:6" x14ac:dyDescent="0.25">
      <c r="A30554">
        <v>0.43603335941231502</v>
      </c>
      <c r="F30554">
        <v>0.1</v>
      </c>
    </row>
    <row r="30555" spans="1:6" x14ac:dyDescent="0.25">
      <c r="A30555">
        <v>0.43638828601194801</v>
      </c>
      <c r="F30555">
        <v>0.1</v>
      </c>
    </row>
    <row r="30556" spans="1:6" x14ac:dyDescent="0.25">
      <c r="A30556">
        <v>0.437957390254055</v>
      </c>
      <c r="F30556">
        <v>0.1</v>
      </c>
    </row>
    <row r="30557" spans="1:6" x14ac:dyDescent="0.25">
      <c r="A30557">
        <v>0.43863407166417201</v>
      </c>
      <c r="F30557">
        <v>0.1</v>
      </c>
    </row>
    <row r="30558" spans="1:6" x14ac:dyDescent="0.25">
      <c r="A30558">
        <v>0.43929024315582599</v>
      </c>
      <c r="F30558">
        <v>0.1</v>
      </c>
    </row>
    <row r="30559" spans="1:6" x14ac:dyDescent="0.25">
      <c r="A30559">
        <v>0.43947340616604003</v>
      </c>
      <c r="F30559">
        <v>0.1</v>
      </c>
    </row>
    <row r="30560" spans="1:6" x14ac:dyDescent="0.25">
      <c r="A30560">
        <v>0.43924544940335802</v>
      </c>
      <c r="F30560">
        <v>0.1</v>
      </c>
    </row>
    <row r="30561" spans="1:6" x14ac:dyDescent="0.25">
      <c r="A30561">
        <v>0.43908580200887298</v>
      </c>
      <c r="F30561">
        <v>0.1</v>
      </c>
    </row>
    <row r="30562" spans="1:6" x14ac:dyDescent="0.25">
      <c r="A30562">
        <v>0.44020016763305297</v>
      </c>
      <c r="F30562">
        <v>0.1</v>
      </c>
    </row>
    <row r="30563" spans="1:6" x14ac:dyDescent="0.25">
      <c r="A30563">
        <v>0.44060461365133302</v>
      </c>
      <c r="F30563">
        <v>0.1</v>
      </c>
    </row>
    <row r="30564" spans="1:6" x14ac:dyDescent="0.25">
      <c r="A30564">
        <v>0.44117851966474603</v>
      </c>
      <c r="F30564">
        <v>0.1</v>
      </c>
    </row>
    <row r="30565" spans="1:6" x14ac:dyDescent="0.25">
      <c r="A30565">
        <v>0.44133292250077499</v>
      </c>
      <c r="F30565">
        <v>0.1</v>
      </c>
    </row>
    <row r="30566" spans="1:6" x14ac:dyDescent="0.25">
      <c r="A30566">
        <v>0.44047544993938298</v>
      </c>
      <c r="F30566">
        <v>0.1</v>
      </c>
    </row>
    <row r="30567" spans="1:6" x14ac:dyDescent="0.25">
      <c r="A30567">
        <v>0.43958942535058099</v>
      </c>
      <c r="F30567">
        <v>0.1</v>
      </c>
    </row>
    <row r="30568" spans="1:6" x14ac:dyDescent="0.25">
      <c r="A30568">
        <v>0.438355656427176</v>
      </c>
      <c r="F30568">
        <v>0.1</v>
      </c>
    </row>
    <row r="30569" spans="1:6" x14ac:dyDescent="0.25">
      <c r="A30569">
        <v>0.43687733557267699</v>
      </c>
      <c r="F30569">
        <v>0.1</v>
      </c>
    </row>
    <row r="30570" spans="1:6" x14ac:dyDescent="0.25">
      <c r="A30570">
        <v>0.43560025266802499</v>
      </c>
      <c r="F30570">
        <v>0.1</v>
      </c>
    </row>
    <row r="30571" spans="1:6" x14ac:dyDescent="0.25">
      <c r="A30571">
        <v>0.434346660704301</v>
      </c>
      <c r="F30571">
        <v>0.1</v>
      </c>
    </row>
    <row r="30572" spans="1:6" x14ac:dyDescent="0.25">
      <c r="A30572">
        <v>0.43423625666262899</v>
      </c>
      <c r="F30572">
        <v>0.1</v>
      </c>
    </row>
    <row r="30573" spans="1:6" x14ac:dyDescent="0.25">
      <c r="A30573">
        <v>0.43301854345694901</v>
      </c>
      <c r="F30573">
        <v>0.1</v>
      </c>
    </row>
    <row r="30574" spans="1:6" x14ac:dyDescent="0.25">
      <c r="A30574">
        <v>0.43208605322444599</v>
      </c>
      <c r="F30574">
        <v>0.1</v>
      </c>
    </row>
    <row r="30575" spans="1:6" x14ac:dyDescent="0.25">
      <c r="A30575">
        <v>0.432416646703004</v>
      </c>
      <c r="F30575">
        <v>0.1</v>
      </c>
    </row>
    <row r="30576" spans="1:6" x14ac:dyDescent="0.25">
      <c r="A30576">
        <v>0.43296572968100799</v>
      </c>
      <c r="F30576">
        <v>0.1</v>
      </c>
    </row>
    <row r="30577" spans="1:6" x14ac:dyDescent="0.25">
      <c r="A30577">
        <v>0.432747558877075</v>
      </c>
      <c r="F30577">
        <v>0.1</v>
      </c>
    </row>
    <row r="30578" spans="1:6" x14ac:dyDescent="0.25">
      <c r="A30578">
        <v>0.43209775021237801</v>
      </c>
      <c r="F30578">
        <v>0.1</v>
      </c>
    </row>
    <row r="30579" spans="1:6" x14ac:dyDescent="0.25">
      <c r="A30579">
        <v>0.43065550562168903</v>
      </c>
      <c r="F30579">
        <v>0.1</v>
      </c>
    </row>
    <row r="30580" spans="1:6" x14ac:dyDescent="0.25">
      <c r="A30580">
        <v>0.42807854288431602</v>
      </c>
      <c r="F30580">
        <v>0.1</v>
      </c>
    </row>
    <row r="30581" spans="1:6" x14ac:dyDescent="0.25">
      <c r="A30581">
        <v>0.42576123199597199</v>
      </c>
      <c r="F30581">
        <v>0.1</v>
      </c>
    </row>
    <row r="30582" spans="1:6" x14ac:dyDescent="0.25">
      <c r="A30582">
        <v>0.425586495977122</v>
      </c>
      <c r="F30582">
        <v>0.1</v>
      </c>
    </row>
    <row r="30583" spans="1:6" x14ac:dyDescent="0.25">
      <c r="A30583">
        <v>0.42668516695727798</v>
      </c>
      <c r="F30583">
        <v>0.1</v>
      </c>
    </row>
    <row r="30584" spans="1:6" x14ac:dyDescent="0.25">
      <c r="A30584">
        <v>0.42645520995213798</v>
      </c>
      <c r="F30584">
        <v>0.1</v>
      </c>
    </row>
    <row r="30585" spans="1:6" x14ac:dyDescent="0.25">
      <c r="A30585">
        <v>0.42515046314346</v>
      </c>
      <c r="F30585">
        <v>0.1</v>
      </c>
    </row>
    <row r="30586" spans="1:6" x14ac:dyDescent="0.25">
      <c r="A30586">
        <v>0.42357075294572399</v>
      </c>
      <c r="F30586">
        <v>0.1</v>
      </c>
    </row>
    <row r="30587" spans="1:6" x14ac:dyDescent="0.25">
      <c r="A30587">
        <v>0.42288001962011501</v>
      </c>
      <c r="F30587">
        <v>0.1</v>
      </c>
    </row>
    <row r="30588" spans="1:6" x14ac:dyDescent="0.25">
      <c r="A30588">
        <v>0.42148743211883399</v>
      </c>
      <c r="F30588">
        <v>0.1</v>
      </c>
    </row>
    <row r="30589" spans="1:6" x14ac:dyDescent="0.25">
      <c r="A30589">
        <v>0.42221422593186198</v>
      </c>
      <c r="F30589">
        <v>0.1</v>
      </c>
    </row>
    <row r="30590" spans="1:6" x14ac:dyDescent="0.25">
      <c r="A30590">
        <v>0.42245985940574698</v>
      </c>
      <c r="F30590">
        <v>0.1</v>
      </c>
    </row>
    <row r="30591" spans="1:6" x14ac:dyDescent="0.25">
      <c r="A30591">
        <v>0.421168107651677</v>
      </c>
      <c r="F30591">
        <v>0.1</v>
      </c>
    </row>
    <row r="30592" spans="1:6" x14ac:dyDescent="0.25">
      <c r="A30592">
        <v>0.41957066141892202</v>
      </c>
      <c r="F30592">
        <v>0.1</v>
      </c>
    </row>
    <row r="30593" spans="1:6" x14ac:dyDescent="0.25">
      <c r="A30593">
        <v>0.41733780879212601</v>
      </c>
      <c r="F30593">
        <v>0.1</v>
      </c>
    </row>
    <row r="30594" spans="1:6" x14ac:dyDescent="0.25">
      <c r="A30594">
        <v>0.41667373640215999</v>
      </c>
      <c r="F30594">
        <v>0.1</v>
      </c>
    </row>
    <row r="30595" spans="1:6" x14ac:dyDescent="0.25">
      <c r="A30595">
        <v>0.41404487757542902</v>
      </c>
      <c r="F30595">
        <v>0.1</v>
      </c>
    </row>
    <row r="30596" spans="1:6" x14ac:dyDescent="0.25">
      <c r="A30596">
        <v>0.41217027515474802</v>
      </c>
      <c r="F30596">
        <v>0.1</v>
      </c>
    </row>
    <row r="30597" spans="1:6" x14ac:dyDescent="0.25">
      <c r="A30597">
        <v>0.411097095068853</v>
      </c>
      <c r="F30597">
        <v>0.1</v>
      </c>
    </row>
    <row r="30598" spans="1:6" x14ac:dyDescent="0.25">
      <c r="A30598">
        <v>0.40986723243927797</v>
      </c>
      <c r="F30598">
        <v>0.1</v>
      </c>
    </row>
    <row r="30599" spans="1:6" x14ac:dyDescent="0.25">
      <c r="A30599">
        <v>0.40877127890573001</v>
      </c>
      <c r="F30599">
        <v>0.1</v>
      </c>
    </row>
    <row r="30600" spans="1:6" x14ac:dyDescent="0.25">
      <c r="A30600">
        <v>0.40768100194299201</v>
      </c>
      <c r="F30600">
        <v>0.1</v>
      </c>
    </row>
    <row r="30601" spans="1:6" x14ac:dyDescent="0.25">
      <c r="A30601">
        <v>0.40580959520173898</v>
      </c>
      <c r="F30601">
        <v>0.1</v>
      </c>
    </row>
    <row r="30602" spans="1:6" x14ac:dyDescent="0.25">
      <c r="A30602">
        <v>0.40440091451710097</v>
      </c>
      <c r="F30602">
        <v>0.1</v>
      </c>
    </row>
    <row r="30603" spans="1:6" x14ac:dyDescent="0.25">
      <c r="A30603">
        <v>0.403261837347762</v>
      </c>
      <c r="F30603">
        <v>0.1</v>
      </c>
    </row>
    <row r="30604" spans="1:6" x14ac:dyDescent="0.25">
      <c r="A30604">
        <v>0.40313637674712299</v>
      </c>
      <c r="F30604">
        <v>0.1</v>
      </c>
    </row>
    <row r="30605" spans="1:6" x14ac:dyDescent="0.25">
      <c r="A30605">
        <v>0.40380695886692503</v>
      </c>
      <c r="F30605">
        <v>0.1</v>
      </c>
    </row>
    <row r="30606" spans="1:6" x14ac:dyDescent="0.25">
      <c r="A30606">
        <v>0.40496865015671302</v>
      </c>
      <c r="F30606">
        <v>0.1</v>
      </c>
    </row>
    <row r="30607" spans="1:6" x14ac:dyDescent="0.25">
      <c r="A30607">
        <v>0.405629318726212</v>
      </c>
      <c r="F30607">
        <v>0.1</v>
      </c>
    </row>
    <row r="30608" spans="1:6" x14ac:dyDescent="0.25">
      <c r="A30608">
        <v>0.40596588372840597</v>
      </c>
      <c r="F30608">
        <v>0.1</v>
      </c>
    </row>
    <row r="30609" spans="1:6" x14ac:dyDescent="0.25">
      <c r="A30609">
        <v>0.40504360293221497</v>
      </c>
      <c r="F30609">
        <v>0.1</v>
      </c>
    </row>
    <row r="30610" spans="1:6" x14ac:dyDescent="0.25">
      <c r="A30610">
        <v>0.40561905142230098</v>
      </c>
      <c r="F30610">
        <v>0.1</v>
      </c>
    </row>
    <row r="30611" spans="1:6" x14ac:dyDescent="0.25">
      <c r="A30611">
        <v>0.40482400417231601</v>
      </c>
      <c r="F30611">
        <v>0.1</v>
      </c>
    </row>
    <row r="30612" spans="1:6" x14ac:dyDescent="0.25">
      <c r="A30612">
        <v>0.40461665934555302</v>
      </c>
      <c r="F30612">
        <v>0.1</v>
      </c>
    </row>
    <row r="30613" spans="1:6" x14ac:dyDescent="0.25">
      <c r="A30613">
        <v>0.404201255740676</v>
      </c>
      <c r="F30613">
        <v>0.1</v>
      </c>
    </row>
    <row r="30614" spans="1:6" x14ac:dyDescent="0.25">
      <c r="A30614">
        <v>0.40476305129412898</v>
      </c>
      <c r="F30614">
        <v>0.1</v>
      </c>
    </row>
    <row r="30615" spans="1:6" x14ac:dyDescent="0.25">
      <c r="A30615">
        <v>0.40660849401322902</v>
      </c>
      <c r="F30615">
        <v>0.1</v>
      </c>
    </row>
    <row r="30616" spans="1:6" x14ac:dyDescent="0.25">
      <c r="A30616">
        <v>0.40766773332262302</v>
      </c>
      <c r="F30616">
        <v>0.1</v>
      </c>
    </row>
    <row r="30617" spans="1:6" x14ac:dyDescent="0.25">
      <c r="A30617">
        <v>0.40882215444204001</v>
      </c>
      <c r="F30617">
        <v>0.1</v>
      </c>
    </row>
    <row r="30618" spans="1:6" x14ac:dyDescent="0.25">
      <c r="A30618">
        <v>0.41028728255879598</v>
      </c>
      <c r="F30618">
        <v>0.1</v>
      </c>
    </row>
    <row r="30619" spans="1:6" x14ac:dyDescent="0.25">
      <c r="A30619">
        <v>0.411414715981685</v>
      </c>
      <c r="F30619">
        <v>0.1</v>
      </c>
    </row>
    <row r="30620" spans="1:6" x14ac:dyDescent="0.25">
      <c r="A30620">
        <v>0.413499691217732</v>
      </c>
      <c r="F30620">
        <v>0.1</v>
      </c>
    </row>
    <row r="30621" spans="1:6" x14ac:dyDescent="0.25">
      <c r="A30621">
        <v>0.41562768075602102</v>
      </c>
      <c r="F30621">
        <v>0.1</v>
      </c>
    </row>
    <row r="30622" spans="1:6" x14ac:dyDescent="0.25">
      <c r="A30622">
        <v>0.41785704363176301</v>
      </c>
      <c r="F30622">
        <v>0.1</v>
      </c>
    </row>
    <row r="30623" spans="1:6" x14ac:dyDescent="0.25">
      <c r="A30623">
        <v>0.417262418884981</v>
      </c>
      <c r="F30623">
        <v>0.1</v>
      </c>
    </row>
    <row r="30624" spans="1:6" x14ac:dyDescent="0.25">
      <c r="A30624">
        <v>0.41686025363088902</v>
      </c>
      <c r="F30624">
        <v>0.1</v>
      </c>
    </row>
    <row r="30625" spans="1:6" x14ac:dyDescent="0.25">
      <c r="A30625">
        <v>0.41622810412656402</v>
      </c>
      <c r="F30625">
        <v>0.1</v>
      </c>
    </row>
    <row r="30626" spans="1:6" x14ac:dyDescent="0.25">
      <c r="A30626">
        <v>0.415963202746373</v>
      </c>
      <c r="F30626">
        <v>0.1</v>
      </c>
    </row>
    <row r="30627" spans="1:6" x14ac:dyDescent="0.25">
      <c r="A30627">
        <v>0.416347586199102</v>
      </c>
      <c r="F30627">
        <v>0.1</v>
      </c>
    </row>
    <row r="30628" spans="1:6" x14ac:dyDescent="0.25">
      <c r="A30628">
        <v>0.418807193413823</v>
      </c>
      <c r="F30628">
        <v>0.1</v>
      </c>
    </row>
    <row r="30629" spans="1:6" x14ac:dyDescent="0.25">
      <c r="A30629">
        <v>0.42069211995495198</v>
      </c>
      <c r="F30629">
        <v>0.1</v>
      </c>
    </row>
    <row r="30630" spans="1:6" x14ac:dyDescent="0.25">
      <c r="A30630">
        <v>0.42287537983298301</v>
      </c>
      <c r="F30630">
        <v>0.1</v>
      </c>
    </row>
    <row r="30631" spans="1:6" x14ac:dyDescent="0.25">
      <c r="A30631">
        <v>0.42452693381732998</v>
      </c>
      <c r="F30631">
        <v>0.1</v>
      </c>
    </row>
    <row r="30632" spans="1:6" x14ac:dyDescent="0.25">
      <c r="A30632">
        <v>0.42510684408046601</v>
      </c>
      <c r="F30632">
        <v>0.1</v>
      </c>
    </row>
    <row r="30633" spans="1:6" x14ac:dyDescent="0.25">
      <c r="A30633">
        <v>0.42492238896720202</v>
      </c>
      <c r="F30633">
        <v>0.1</v>
      </c>
    </row>
    <row r="30634" spans="1:6" x14ac:dyDescent="0.25">
      <c r="A30634">
        <v>0.42551572603491999</v>
      </c>
      <c r="F30634">
        <v>0.1</v>
      </c>
    </row>
    <row r="30635" spans="1:6" x14ac:dyDescent="0.25">
      <c r="A30635">
        <v>0.42738583454928702</v>
      </c>
      <c r="F30635">
        <v>0.1</v>
      </c>
    </row>
    <row r="30636" spans="1:6" x14ac:dyDescent="0.25">
      <c r="A30636">
        <v>0.42999673257247001</v>
      </c>
      <c r="F30636">
        <v>0.1</v>
      </c>
    </row>
    <row r="30637" spans="1:6" x14ac:dyDescent="0.25">
      <c r="A30637">
        <v>0.428552805438289</v>
      </c>
      <c r="F30637">
        <v>0.1</v>
      </c>
    </row>
    <row r="30638" spans="1:6" x14ac:dyDescent="0.25">
      <c r="A30638">
        <v>0.42712476269932798</v>
      </c>
      <c r="F30638">
        <v>0.1</v>
      </c>
    </row>
    <row r="30639" spans="1:6" x14ac:dyDescent="0.25">
      <c r="A30639">
        <v>0.425487378220818</v>
      </c>
      <c r="F30639">
        <v>0.1</v>
      </c>
    </row>
    <row r="30640" spans="1:6" x14ac:dyDescent="0.25">
      <c r="A30640">
        <v>0.424744791439989</v>
      </c>
      <c r="F30640">
        <v>0.1</v>
      </c>
    </row>
    <row r="30641" spans="1:6" x14ac:dyDescent="0.25">
      <c r="A30641">
        <v>0.425457127990503</v>
      </c>
      <c r="F30641">
        <v>0.1</v>
      </c>
    </row>
    <row r="30642" spans="1:6" x14ac:dyDescent="0.25">
      <c r="A30642">
        <v>0.42446722702501</v>
      </c>
      <c r="F30642">
        <v>0.1</v>
      </c>
    </row>
    <row r="30643" spans="1:6" x14ac:dyDescent="0.25">
      <c r="A30643">
        <v>0.42353570200288199</v>
      </c>
      <c r="F30643">
        <v>0.1</v>
      </c>
    </row>
    <row r="30644" spans="1:6" x14ac:dyDescent="0.25">
      <c r="A30644">
        <v>0.42295502743986202</v>
      </c>
      <c r="F30644">
        <v>0.1</v>
      </c>
    </row>
    <row r="30645" spans="1:6" x14ac:dyDescent="0.25">
      <c r="A30645">
        <v>0.42301347330076999</v>
      </c>
      <c r="F30645">
        <v>0.1</v>
      </c>
    </row>
    <row r="30646" spans="1:6" x14ac:dyDescent="0.25">
      <c r="A30646">
        <v>0.42344620926153997</v>
      </c>
      <c r="F30646">
        <v>0.1</v>
      </c>
    </row>
    <row r="30647" spans="1:6" x14ac:dyDescent="0.25">
      <c r="A30647">
        <v>0.42271938565268502</v>
      </c>
      <c r="F30647">
        <v>0.1</v>
      </c>
    </row>
    <row r="30648" spans="1:6" x14ac:dyDescent="0.25">
      <c r="A30648">
        <v>0.42071118810168201</v>
      </c>
      <c r="F30648">
        <v>0.1</v>
      </c>
    </row>
    <row r="30649" spans="1:6" x14ac:dyDescent="0.25">
      <c r="A30649">
        <v>0.41912171447202301</v>
      </c>
      <c r="F30649">
        <v>0.1</v>
      </c>
    </row>
    <row r="30650" spans="1:6" x14ac:dyDescent="0.25">
      <c r="A30650">
        <v>0.41923821670476302</v>
      </c>
      <c r="F30650">
        <v>0.1</v>
      </c>
    </row>
    <row r="30651" spans="1:6" x14ac:dyDescent="0.25">
      <c r="A30651">
        <v>0.41858544897793099</v>
      </c>
      <c r="F30651">
        <v>0.1</v>
      </c>
    </row>
    <row r="30652" spans="1:6" x14ac:dyDescent="0.25">
      <c r="A30652">
        <v>0.41785467921325498</v>
      </c>
      <c r="F30652">
        <v>0.1</v>
      </c>
    </row>
    <row r="30653" spans="1:6" x14ac:dyDescent="0.25">
      <c r="A30653">
        <v>0.41723945496772802</v>
      </c>
      <c r="F30653">
        <v>0.1</v>
      </c>
    </row>
    <row r="30654" spans="1:6" x14ac:dyDescent="0.25">
      <c r="A30654">
        <v>0.41602087888335398</v>
      </c>
      <c r="F30654">
        <v>0.1</v>
      </c>
    </row>
    <row r="30655" spans="1:6" x14ac:dyDescent="0.25">
      <c r="A30655">
        <v>0.41505018738220101</v>
      </c>
      <c r="F30655">
        <v>0.1</v>
      </c>
    </row>
    <row r="30656" spans="1:6" x14ac:dyDescent="0.25">
      <c r="A30656">
        <v>0.41560019619925898</v>
      </c>
      <c r="F30656">
        <v>0.1</v>
      </c>
    </row>
    <row r="30657" spans="1:6" x14ac:dyDescent="0.25">
      <c r="A30657">
        <v>0.41634513049671001</v>
      </c>
      <c r="F30657">
        <v>0.1</v>
      </c>
    </row>
    <row r="30658" spans="1:6" x14ac:dyDescent="0.25">
      <c r="A30658">
        <v>0.416335724651413</v>
      </c>
      <c r="F30658">
        <v>0.1</v>
      </c>
    </row>
    <row r="30659" spans="1:6" x14ac:dyDescent="0.25">
      <c r="A30659">
        <v>0.418089670833173</v>
      </c>
      <c r="F30659">
        <v>0.1</v>
      </c>
    </row>
    <row r="30660" spans="1:6" x14ac:dyDescent="0.25">
      <c r="A30660">
        <v>0.41935841175044197</v>
      </c>
      <c r="F30660">
        <v>0.1</v>
      </c>
    </row>
    <row r="30661" spans="1:6" x14ac:dyDescent="0.25">
      <c r="A30661">
        <v>0.41985929435351499</v>
      </c>
      <c r="F30661">
        <v>0.1</v>
      </c>
    </row>
    <row r="30662" spans="1:6" x14ac:dyDescent="0.25">
      <c r="A30662">
        <v>0.42016119181245898</v>
      </c>
      <c r="F30662">
        <v>0.1</v>
      </c>
    </row>
    <row r="30663" spans="1:6" x14ac:dyDescent="0.25">
      <c r="A30663">
        <v>0.42058716831351101</v>
      </c>
      <c r="F30663">
        <v>0.1</v>
      </c>
    </row>
    <row r="30664" spans="1:6" x14ac:dyDescent="0.25">
      <c r="A30664">
        <v>0.420520042002823</v>
      </c>
      <c r="F30664">
        <v>0.1</v>
      </c>
    </row>
    <row r="30665" spans="1:6" x14ac:dyDescent="0.25">
      <c r="A30665">
        <v>0.420456334155554</v>
      </c>
      <c r="F30665">
        <v>0.1</v>
      </c>
    </row>
    <row r="30666" spans="1:6" x14ac:dyDescent="0.25">
      <c r="A30666">
        <v>0.42062217012394898</v>
      </c>
      <c r="F30666">
        <v>0.1</v>
      </c>
    </row>
    <row r="30667" spans="1:6" x14ac:dyDescent="0.25">
      <c r="A30667">
        <v>0.421862076530925</v>
      </c>
      <c r="F30667">
        <v>0.1</v>
      </c>
    </row>
    <row r="30668" spans="1:6" x14ac:dyDescent="0.25">
      <c r="A30668">
        <v>0.42326390852860801</v>
      </c>
      <c r="F30668">
        <v>0.1</v>
      </c>
    </row>
    <row r="30669" spans="1:6" x14ac:dyDescent="0.25">
      <c r="A30669">
        <v>0.42355623617780702</v>
      </c>
      <c r="F30669">
        <v>0.1</v>
      </c>
    </row>
    <row r="30670" spans="1:6" x14ac:dyDescent="0.25">
      <c r="A30670">
        <v>0.42241202440916198</v>
      </c>
      <c r="F30670">
        <v>0.1</v>
      </c>
    </row>
    <row r="30671" spans="1:6" x14ac:dyDescent="0.25">
      <c r="A30671">
        <v>0.422629168206898</v>
      </c>
      <c r="F30671">
        <v>0.1</v>
      </c>
    </row>
    <row r="30672" spans="1:6" x14ac:dyDescent="0.25">
      <c r="A30672">
        <v>0.42313002120760701</v>
      </c>
      <c r="F30672">
        <v>0.1</v>
      </c>
    </row>
    <row r="30673" spans="1:6" x14ac:dyDescent="0.25">
      <c r="A30673">
        <v>0.42418804906743102</v>
      </c>
      <c r="F30673">
        <v>0.1</v>
      </c>
    </row>
    <row r="30674" spans="1:6" x14ac:dyDescent="0.25">
      <c r="A30674">
        <v>0.42429484759351699</v>
      </c>
      <c r="F30674">
        <v>0.1</v>
      </c>
    </row>
    <row r="30675" spans="1:6" x14ac:dyDescent="0.25">
      <c r="A30675">
        <v>0.42585022981612097</v>
      </c>
      <c r="F30675">
        <v>0.1</v>
      </c>
    </row>
    <row r="30676" spans="1:6" x14ac:dyDescent="0.25">
      <c r="A30676">
        <v>0.42563361189085103</v>
      </c>
      <c r="F30676">
        <v>0.1</v>
      </c>
    </row>
    <row r="30677" spans="1:6" x14ac:dyDescent="0.25">
      <c r="A30677">
        <v>0.42466269957125702</v>
      </c>
      <c r="F30677">
        <v>0.1</v>
      </c>
    </row>
    <row r="30678" spans="1:6" x14ac:dyDescent="0.25">
      <c r="A30678">
        <v>0.42420817290815799</v>
      </c>
      <c r="F30678">
        <v>0.1</v>
      </c>
    </row>
    <row r="30679" spans="1:6" x14ac:dyDescent="0.25">
      <c r="A30679">
        <v>0.42358030337151498</v>
      </c>
      <c r="F30679">
        <v>0.1</v>
      </c>
    </row>
    <row r="30680" spans="1:6" x14ac:dyDescent="0.25">
      <c r="A30680">
        <v>0.42184133446244299</v>
      </c>
      <c r="F30680">
        <v>0.1</v>
      </c>
    </row>
    <row r="30681" spans="1:6" x14ac:dyDescent="0.25">
      <c r="A30681">
        <v>0.41876016932994797</v>
      </c>
      <c r="F30681">
        <v>0.1</v>
      </c>
    </row>
    <row r="30682" spans="1:6" x14ac:dyDescent="0.25">
      <c r="A30682">
        <v>0.41829825833843498</v>
      </c>
      <c r="F30682">
        <v>0.1</v>
      </c>
    </row>
    <row r="30683" spans="1:6" x14ac:dyDescent="0.25">
      <c r="A30683">
        <v>0.41853085809722901</v>
      </c>
      <c r="F30683">
        <v>0.1</v>
      </c>
    </row>
    <row r="30684" spans="1:6" x14ac:dyDescent="0.25">
      <c r="A30684">
        <v>0.41880772748601802</v>
      </c>
      <c r="F30684">
        <v>0.1</v>
      </c>
    </row>
    <row r="30685" spans="1:6" x14ac:dyDescent="0.25">
      <c r="A30685">
        <v>0.41923504959103502</v>
      </c>
      <c r="F30685">
        <v>0.1</v>
      </c>
    </row>
    <row r="30686" spans="1:6" x14ac:dyDescent="0.25">
      <c r="A30686">
        <v>0.419631753492548</v>
      </c>
      <c r="F30686">
        <v>0.1</v>
      </c>
    </row>
    <row r="30687" spans="1:6" x14ac:dyDescent="0.25">
      <c r="A30687">
        <v>0.42013293338629198</v>
      </c>
      <c r="F30687">
        <v>0.1</v>
      </c>
    </row>
    <row r="30688" spans="1:6" x14ac:dyDescent="0.25">
      <c r="A30688">
        <v>0.42070243992155598</v>
      </c>
      <c r="F30688">
        <v>0.1</v>
      </c>
    </row>
    <row r="30689" spans="1:6" x14ac:dyDescent="0.25">
      <c r="A30689">
        <v>0.42030488784754499</v>
      </c>
      <c r="F30689">
        <v>0.1</v>
      </c>
    </row>
    <row r="30690" spans="1:6" x14ac:dyDescent="0.25">
      <c r="A30690">
        <v>0.41978683102465703</v>
      </c>
      <c r="F30690">
        <v>0.1</v>
      </c>
    </row>
    <row r="30691" spans="1:6" x14ac:dyDescent="0.25">
      <c r="A30691">
        <v>0.42003240610659198</v>
      </c>
      <c r="F30691">
        <v>0.1</v>
      </c>
    </row>
    <row r="30692" spans="1:6" x14ac:dyDescent="0.25">
      <c r="A30692">
        <v>0.42028287995373897</v>
      </c>
      <c r="F30692">
        <v>0.1</v>
      </c>
    </row>
    <row r="30693" spans="1:6" x14ac:dyDescent="0.25">
      <c r="A30693">
        <v>0.41866286782047202</v>
      </c>
      <c r="F30693">
        <v>0.1</v>
      </c>
    </row>
    <row r="30694" spans="1:6" x14ac:dyDescent="0.25">
      <c r="A30694">
        <v>0.41702166528304102</v>
      </c>
      <c r="F30694">
        <v>0.1</v>
      </c>
    </row>
    <row r="30695" spans="1:6" x14ac:dyDescent="0.25">
      <c r="A30695">
        <v>0.41547908283740898</v>
      </c>
      <c r="F30695">
        <v>0.1</v>
      </c>
    </row>
    <row r="30696" spans="1:6" x14ac:dyDescent="0.25">
      <c r="A30696">
        <v>0.41439897618794302</v>
      </c>
      <c r="F30696">
        <v>0.1</v>
      </c>
    </row>
    <row r="30697" spans="1:6" x14ac:dyDescent="0.25">
      <c r="A30697">
        <v>0.41321542697483399</v>
      </c>
      <c r="F30697">
        <v>0.1</v>
      </c>
    </row>
    <row r="30698" spans="1:6" x14ac:dyDescent="0.25">
      <c r="A30698">
        <v>0.41172699399155999</v>
      </c>
      <c r="F30698">
        <v>0.1</v>
      </c>
    </row>
    <row r="30699" spans="1:6" x14ac:dyDescent="0.25">
      <c r="A30699">
        <v>0.414285222944486</v>
      </c>
      <c r="F30699">
        <v>0.1</v>
      </c>
    </row>
    <row r="30700" spans="1:6" x14ac:dyDescent="0.25">
      <c r="A30700">
        <v>0.41591113028686799</v>
      </c>
      <c r="F30700">
        <v>0.1</v>
      </c>
    </row>
    <row r="30701" spans="1:6" x14ac:dyDescent="0.25">
      <c r="A30701">
        <v>0.41589193060534502</v>
      </c>
      <c r="F30701">
        <v>0.1</v>
      </c>
    </row>
    <row r="30702" spans="1:6" x14ac:dyDescent="0.25">
      <c r="A30702">
        <v>0.41736163778004198</v>
      </c>
      <c r="F30702">
        <v>0.1</v>
      </c>
    </row>
    <row r="30703" spans="1:6" x14ac:dyDescent="0.25">
      <c r="A30703">
        <v>0.41934799718080501</v>
      </c>
      <c r="F30703">
        <v>0.1</v>
      </c>
    </row>
    <row r="30704" spans="1:6" x14ac:dyDescent="0.25">
      <c r="A30704">
        <v>0.42036786734460402</v>
      </c>
      <c r="F30704">
        <v>0.1</v>
      </c>
    </row>
    <row r="30705" spans="1:6" x14ac:dyDescent="0.25">
      <c r="A30705">
        <v>0.42223714801400802</v>
      </c>
      <c r="F30705">
        <v>0.1</v>
      </c>
    </row>
    <row r="30706" spans="1:6" x14ac:dyDescent="0.25">
      <c r="A30706">
        <v>0.427926416495364</v>
      </c>
      <c r="F30706">
        <v>0.1</v>
      </c>
    </row>
    <row r="30707" spans="1:6" x14ac:dyDescent="0.25">
      <c r="A30707">
        <v>0.43025189257444102</v>
      </c>
      <c r="F30707">
        <v>0.1</v>
      </c>
    </row>
    <row r="30708" spans="1:6" x14ac:dyDescent="0.25">
      <c r="A30708">
        <v>0.43138347327423798</v>
      </c>
      <c r="F30708">
        <v>0.1</v>
      </c>
    </row>
    <row r="30709" spans="1:6" x14ac:dyDescent="0.25">
      <c r="A30709">
        <v>0.43038482136873102</v>
      </c>
      <c r="F30709">
        <v>0.1</v>
      </c>
    </row>
    <row r="30710" spans="1:6" x14ac:dyDescent="0.25">
      <c r="A30710">
        <v>0.42941904825376798</v>
      </c>
      <c r="F30710">
        <v>0.1</v>
      </c>
    </row>
    <row r="30711" spans="1:6" x14ac:dyDescent="0.25">
      <c r="A30711">
        <v>0.42833926479703399</v>
      </c>
      <c r="F30711">
        <v>0.1</v>
      </c>
    </row>
    <row r="30712" spans="1:6" x14ac:dyDescent="0.25">
      <c r="A30712">
        <v>0.42822672794769501</v>
      </c>
      <c r="F30712">
        <v>0.1</v>
      </c>
    </row>
    <row r="30713" spans="1:6" x14ac:dyDescent="0.25">
      <c r="A30713">
        <v>0.42888954099216098</v>
      </c>
      <c r="F30713">
        <v>0.1</v>
      </c>
    </row>
    <row r="30714" spans="1:6" x14ac:dyDescent="0.25">
      <c r="A30714">
        <v>0.42739588257052802</v>
      </c>
      <c r="F30714">
        <v>0.1</v>
      </c>
    </row>
    <row r="30715" spans="1:6" x14ac:dyDescent="0.25">
      <c r="A30715">
        <v>0.42599444978558998</v>
      </c>
      <c r="F30715">
        <v>0.1</v>
      </c>
    </row>
    <row r="30716" spans="1:6" x14ac:dyDescent="0.25">
      <c r="A30716">
        <v>0.42551803761850798</v>
      </c>
      <c r="F30716">
        <v>0.1</v>
      </c>
    </row>
    <row r="30717" spans="1:6" x14ac:dyDescent="0.25">
      <c r="A30717">
        <v>0.425748478591843</v>
      </c>
      <c r="F30717">
        <v>0.1</v>
      </c>
    </row>
    <row r="30718" spans="1:6" x14ac:dyDescent="0.25">
      <c r="A30718">
        <v>0.42489971179151398</v>
      </c>
      <c r="F30718">
        <v>0.1</v>
      </c>
    </row>
    <row r="30719" spans="1:6" x14ac:dyDescent="0.25">
      <c r="A30719">
        <v>0.424860302633224</v>
      </c>
      <c r="F30719">
        <v>0.1</v>
      </c>
    </row>
    <row r="30720" spans="1:6" x14ac:dyDescent="0.25">
      <c r="A30720">
        <v>0.42375597021063099</v>
      </c>
      <c r="F30720">
        <v>0.1</v>
      </c>
    </row>
    <row r="30721" spans="1:6" x14ac:dyDescent="0.25">
      <c r="A30721">
        <v>0.42227515005164801</v>
      </c>
      <c r="F30721">
        <v>0.1</v>
      </c>
    </row>
    <row r="30722" spans="1:6" x14ac:dyDescent="0.25">
      <c r="A30722">
        <v>0.42001034702781398</v>
      </c>
      <c r="F30722">
        <v>0.1</v>
      </c>
    </row>
    <row r="30723" spans="1:6" x14ac:dyDescent="0.25">
      <c r="A30723">
        <v>0.41827285198110298</v>
      </c>
      <c r="F30723">
        <v>0.1</v>
      </c>
    </row>
    <row r="30724" spans="1:6" x14ac:dyDescent="0.25">
      <c r="A30724">
        <v>0.41745412581284302</v>
      </c>
      <c r="F30724">
        <v>0.1</v>
      </c>
    </row>
    <row r="30725" spans="1:6" x14ac:dyDescent="0.25">
      <c r="A30725">
        <v>0.417592396358202</v>
      </c>
      <c r="F30725">
        <v>0.1</v>
      </c>
    </row>
    <row r="30726" spans="1:6" x14ac:dyDescent="0.25">
      <c r="A30726">
        <v>0.41655046163797399</v>
      </c>
      <c r="F30726">
        <v>0.1</v>
      </c>
    </row>
    <row r="30727" spans="1:6" x14ac:dyDescent="0.25">
      <c r="A30727">
        <v>0.41552907865655903</v>
      </c>
      <c r="F30727">
        <v>0.1</v>
      </c>
    </row>
    <row r="30728" spans="1:6" x14ac:dyDescent="0.25">
      <c r="A30728">
        <v>0.41651258694432203</v>
      </c>
      <c r="F30728">
        <v>0.1</v>
      </c>
    </row>
    <row r="30729" spans="1:6" x14ac:dyDescent="0.25">
      <c r="A30729">
        <v>0.41781592397320999</v>
      </c>
      <c r="F30729">
        <v>0.1</v>
      </c>
    </row>
    <row r="30730" spans="1:6" x14ac:dyDescent="0.25">
      <c r="A30730">
        <v>0.41746627085469501</v>
      </c>
      <c r="F30730">
        <v>0.1</v>
      </c>
    </row>
    <row r="30731" spans="1:6" x14ac:dyDescent="0.25">
      <c r="A30731">
        <v>0.41703148943649498</v>
      </c>
      <c r="F30731">
        <v>0.1</v>
      </c>
    </row>
    <row r="30732" spans="1:6" x14ac:dyDescent="0.25">
      <c r="A30732">
        <v>0.41693587459810999</v>
      </c>
      <c r="F30732">
        <v>0.1</v>
      </c>
    </row>
    <row r="30733" spans="1:6" x14ac:dyDescent="0.25">
      <c r="A30733">
        <v>0.41638151138913698</v>
      </c>
      <c r="F30733">
        <v>0.1</v>
      </c>
    </row>
    <row r="30734" spans="1:6" x14ac:dyDescent="0.25">
      <c r="A30734">
        <v>0.41563389820012298</v>
      </c>
      <c r="F30734">
        <v>0.1</v>
      </c>
    </row>
    <row r="30735" spans="1:6" x14ac:dyDescent="0.25">
      <c r="A30735">
        <v>0.41672585992415401</v>
      </c>
      <c r="F30735">
        <v>0.1</v>
      </c>
    </row>
    <row r="30736" spans="1:6" x14ac:dyDescent="0.25">
      <c r="A30736">
        <v>0.41869230204637398</v>
      </c>
      <c r="F30736">
        <v>0.1</v>
      </c>
    </row>
    <row r="30737" spans="1:6" x14ac:dyDescent="0.25">
      <c r="A30737">
        <v>0.41907323835294802</v>
      </c>
      <c r="F30737">
        <v>0.1</v>
      </c>
    </row>
    <row r="30738" spans="1:6" x14ac:dyDescent="0.25">
      <c r="A30738">
        <v>0.41867368772513602</v>
      </c>
      <c r="F30738">
        <v>0.1</v>
      </c>
    </row>
    <row r="30739" spans="1:6" x14ac:dyDescent="0.25">
      <c r="A30739">
        <v>0.41815719511059202</v>
      </c>
      <c r="F30739">
        <v>0.1</v>
      </c>
    </row>
    <row r="30740" spans="1:6" x14ac:dyDescent="0.25">
      <c r="A30740">
        <v>0.41731512996612102</v>
      </c>
      <c r="F30740">
        <v>0.1</v>
      </c>
    </row>
    <row r="30741" spans="1:6" x14ac:dyDescent="0.25">
      <c r="A30741">
        <v>0.41651419337058099</v>
      </c>
      <c r="F30741">
        <v>0.1</v>
      </c>
    </row>
    <row r="30742" spans="1:6" x14ac:dyDescent="0.25">
      <c r="A30742">
        <v>0.41796645732080301</v>
      </c>
      <c r="F30742">
        <v>0.1</v>
      </c>
    </row>
    <row r="30743" spans="1:6" x14ac:dyDescent="0.25">
      <c r="A30743">
        <v>0.419221003114848</v>
      </c>
      <c r="F30743">
        <v>0.1</v>
      </c>
    </row>
    <row r="30744" spans="1:6" x14ac:dyDescent="0.25">
      <c r="A30744">
        <v>0.42061681813764001</v>
      </c>
      <c r="F30744">
        <v>0.1</v>
      </c>
    </row>
    <row r="30745" spans="1:6" x14ac:dyDescent="0.25">
      <c r="A30745">
        <v>0.42160374954402502</v>
      </c>
      <c r="F30745">
        <v>0.1</v>
      </c>
    </row>
    <row r="30746" spans="1:6" x14ac:dyDescent="0.25">
      <c r="A30746">
        <v>0.42302979027850102</v>
      </c>
      <c r="F30746">
        <v>0.1</v>
      </c>
    </row>
    <row r="30747" spans="1:6" x14ac:dyDescent="0.25">
      <c r="A30747">
        <v>0.42506553358671001</v>
      </c>
      <c r="F30747">
        <v>0.1</v>
      </c>
    </row>
    <row r="30748" spans="1:6" x14ac:dyDescent="0.25">
      <c r="A30748">
        <v>0.42743014224125198</v>
      </c>
      <c r="F30748">
        <v>0.1</v>
      </c>
    </row>
    <row r="30749" spans="1:6" x14ac:dyDescent="0.25">
      <c r="A30749">
        <v>0.428790850810367</v>
      </c>
      <c r="F30749">
        <v>0.1</v>
      </c>
    </row>
    <row r="30750" spans="1:6" x14ac:dyDescent="0.25">
      <c r="A30750">
        <v>0.42924541777021902</v>
      </c>
      <c r="F30750">
        <v>0.1</v>
      </c>
    </row>
    <row r="30751" spans="1:6" x14ac:dyDescent="0.25">
      <c r="A30751">
        <v>0.43098080669358202</v>
      </c>
      <c r="F30751">
        <v>0.1</v>
      </c>
    </row>
    <row r="30752" spans="1:6" x14ac:dyDescent="0.25">
      <c r="A30752">
        <v>0.430257913604153</v>
      </c>
      <c r="F30752">
        <v>0.1</v>
      </c>
    </row>
    <row r="30753" spans="1:6" x14ac:dyDescent="0.25">
      <c r="A30753">
        <v>0.42959705108091401</v>
      </c>
      <c r="F30753">
        <v>0.1</v>
      </c>
    </row>
    <row r="30754" spans="1:6" x14ac:dyDescent="0.25">
      <c r="A30754">
        <v>0.42783664811803301</v>
      </c>
      <c r="F30754">
        <v>0.1</v>
      </c>
    </row>
    <row r="30755" spans="1:6" x14ac:dyDescent="0.25">
      <c r="A30755">
        <v>0.425623860898105</v>
      </c>
      <c r="F30755">
        <v>0.1</v>
      </c>
    </row>
    <row r="30756" spans="1:6" x14ac:dyDescent="0.25">
      <c r="A30756">
        <v>0.42366004197349499</v>
      </c>
      <c r="F30756">
        <v>0.1</v>
      </c>
    </row>
    <row r="30757" spans="1:6" x14ac:dyDescent="0.25">
      <c r="A30757">
        <v>0.42212758007731999</v>
      </c>
      <c r="F30757">
        <v>0.1</v>
      </c>
    </row>
    <row r="30758" spans="1:6" x14ac:dyDescent="0.25">
      <c r="A30758">
        <v>0.42142947300911199</v>
      </c>
      <c r="F30758">
        <v>0.1</v>
      </c>
    </row>
    <row r="30759" spans="1:6" x14ac:dyDescent="0.25">
      <c r="A30759">
        <v>0.42039475876011601</v>
      </c>
      <c r="F30759">
        <v>0.1</v>
      </c>
    </row>
    <row r="30760" spans="1:6" x14ac:dyDescent="0.25">
      <c r="A30760">
        <v>0.41963757481223302</v>
      </c>
      <c r="F30760">
        <v>0.1</v>
      </c>
    </row>
    <row r="30761" spans="1:6" x14ac:dyDescent="0.25">
      <c r="A30761">
        <v>0.41860065626697301</v>
      </c>
      <c r="F30761">
        <v>0.1</v>
      </c>
    </row>
    <row r="30762" spans="1:6" x14ac:dyDescent="0.25">
      <c r="A30762">
        <v>0.41727023227862098</v>
      </c>
      <c r="F30762">
        <v>0.1</v>
      </c>
    </row>
    <row r="30763" spans="1:6" x14ac:dyDescent="0.25">
      <c r="A30763">
        <v>0.41586749018535701</v>
      </c>
      <c r="F30763">
        <v>0.1</v>
      </c>
    </row>
    <row r="30764" spans="1:6" x14ac:dyDescent="0.25">
      <c r="A30764">
        <v>0.414931165147713</v>
      </c>
      <c r="F30764">
        <v>0.1</v>
      </c>
    </row>
    <row r="30765" spans="1:6" x14ac:dyDescent="0.25">
      <c r="A30765">
        <v>0.41321556899404699</v>
      </c>
      <c r="F30765">
        <v>0.1</v>
      </c>
    </row>
    <row r="30766" spans="1:6" x14ac:dyDescent="0.25">
      <c r="A30766">
        <v>0.41078600646391</v>
      </c>
      <c r="F30766">
        <v>0.1</v>
      </c>
    </row>
    <row r="30767" spans="1:6" x14ac:dyDescent="0.25">
      <c r="A30767">
        <v>0.40944477401201801</v>
      </c>
      <c r="F30767">
        <v>0.1</v>
      </c>
    </row>
    <row r="30768" spans="1:6" x14ac:dyDescent="0.25">
      <c r="A30768">
        <v>0.40748438476273402</v>
      </c>
      <c r="F30768">
        <v>0.1</v>
      </c>
    </row>
    <row r="30769" spans="1:6" x14ac:dyDescent="0.25">
      <c r="A30769">
        <v>0.40648154034547201</v>
      </c>
      <c r="F30769">
        <v>0.1</v>
      </c>
    </row>
    <row r="30770" spans="1:6" x14ac:dyDescent="0.25">
      <c r="A30770">
        <v>0.40597589860699701</v>
      </c>
      <c r="F30770">
        <v>0.1</v>
      </c>
    </row>
    <row r="30771" spans="1:6" x14ac:dyDescent="0.25">
      <c r="A30771">
        <v>0.405690430369543</v>
      </c>
      <c r="F30771">
        <v>0.1</v>
      </c>
    </row>
    <row r="30772" spans="1:6" x14ac:dyDescent="0.25">
      <c r="A30772">
        <v>0.40538945347314598</v>
      </c>
      <c r="F30772">
        <v>0.1</v>
      </c>
    </row>
    <row r="30773" spans="1:6" x14ac:dyDescent="0.25">
      <c r="A30773">
        <v>0.40498213879185202</v>
      </c>
      <c r="F30773">
        <v>0.1</v>
      </c>
    </row>
    <row r="30774" spans="1:6" x14ac:dyDescent="0.25">
      <c r="A30774">
        <v>0.40479117610687798</v>
      </c>
      <c r="F30774">
        <v>0.1</v>
      </c>
    </row>
    <row r="30775" spans="1:6" x14ac:dyDescent="0.25">
      <c r="A30775">
        <v>0.40508703513696698</v>
      </c>
      <c r="F30775">
        <v>0.1</v>
      </c>
    </row>
    <row r="30776" spans="1:6" x14ac:dyDescent="0.25">
      <c r="A30776">
        <v>0.405180666103931</v>
      </c>
      <c r="F30776">
        <v>0.1</v>
      </c>
    </row>
    <row r="30777" spans="1:6" x14ac:dyDescent="0.25">
      <c r="A30777">
        <v>0.40630975365522498</v>
      </c>
      <c r="F30777">
        <v>0.1</v>
      </c>
    </row>
    <row r="30778" spans="1:6" x14ac:dyDescent="0.25">
      <c r="A30778">
        <v>0.40787146906323501</v>
      </c>
      <c r="F30778">
        <v>0.1</v>
      </c>
    </row>
    <row r="30779" spans="1:6" x14ac:dyDescent="0.25">
      <c r="A30779">
        <v>0.40797857789934</v>
      </c>
      <c r="F30779">
        <v>0.1</v>
      </c>
    </row>
    <row r="30780" spans="1:6" x14ac:dyDescent="0.25">
      <c r="A30780">
        <v>0.409160026936153</v>
      </c>
      <c r="F30780">
        <v>0.1</v>
      </c>
    </row>
    <row r="30781" spans="1:6" x14ac:dyDescent="0.25">
      <c r="A30781">
        <v>0.40997207000310998</v>
      </c>
      <c r="F30781">
        <v>0.1</v>
      </c>
    </row>
    <row r="30782" spans="1:6" x14ac:dyDescent="0.25">
      <c r="A30782">
        <v>0.40951822420726802</v>
      </c>
      <c r="F30782">
        <v>0.1</v>
      </c>
    </row>
    <row r="30783" spans="1:6" x14ac:dyDescent="0.25">
      <c r="A30783">
        <v>0.408647326925622</v>
      </c>
      <c r="F30783">
        <v>0.1</v>
      </c>
    </row>
    <row r="30784" spans="1:6" x14ac:dyDescent="0.25">
      <c r="A30784">
        <v>0.40768397946542201</v>
      </c>
      <c r="F30784">
        <v>0.1</v>
      </c>
    </row>
    <row r="30785" spans="1:6" x14ac:dyDescent="0.25">
      <c r="A30785">
        <v>0.40730691407505398</v>
      </c>
      <c r="F30785">
        <v>0.1</v>
      </c>
    </row>
    <row r="30786" spans="1:6" x14ac:dyDescent="0.25">
      <c r="A30786">
        <v>0.40780651974069199</v>
      </c>
      <c r="F30786">
        <v>0.1</v>
      </c>
    </row>
    <row r="30787" spans="1:6" x14ac:dyDescent="0.25">
      <c r="A30787">
        <v>0.40947965855262902</v>
      </c>
      <c r="F30787">
        <v>0.1</v>
      </c>
    </row>
    <row r="30788" spans="1:6" x14ac:dyDescent="0.25">
      <c r="A30788">
        <v>0.411357301457278</v>
      </c>
      <c r="F30788">
        <v>0.1</v>
      </c>
    </row>
    <row r="30789" spans="1:6" x14ac:dyDescent="0.25">
      <c r="A30789">
        <v>0.41171901579616799</v>
      </c>
      <c r="F30789">
        <v>0.1</v>
      </c>
    </row>
    <row r="30790" spans="1:6" x14ac:dyDescent="0.25">
      <c r="A30790">
        <v>0.41252050254717598</v>
      </c>
      <c r="F30790">
        <v>0.1</v>
      </c>
    </row>
    <row r="30791" spans="1:6" x14ac:dyDescent="0.25">
      <c r="A30791">
        <v>0.41290551331314701</v>
      </c>
      <c r="F30791">
        <v>0.1</v>
      </c>
    </row>
    <row r="30792" spans="1:6" x14ac:dyDescent="0.25">
      <c r="A30792">
        <v>0.41263399121267502</v>
      </c>
      <c r="F30792">
        <v>0.1</v>
      </c>
    </row>
    <row r="30793" spans="1:6" x14ac:dyDescent="0.25">
      <c r="A30793">
        <v>0.41234837858266998</v>
      </c>
      <c r="F30793">
        <v>0.1</v>
      </c>
    </row>
    <row r="30794" spans="1:6" x14ac:dyDescent="0.25">
      <c r="A30794">
        <v>0.41231876737357998</v>
      </c>
      <c r="F30794">
        <v>0.1</v>
      </c>
    </row>
    <row r="30795" spans="1:6" x14ac:dyDescent="0.25">
      <c r="A30795">
        <v>0.41460204821218</v>
      </c>
      <c r="F30795">
        <v>0.1</v>
      </c>
    </row>
    <row r="30796" spans="1:6" x14ac:dyDescent="0.25">
      <c r="A30796">
        <v>0.41691710910669799</v>
      </c>
      <c r="F30796">
        <v>0.1</v>
      </c>
    </row>
    <row r="30797" spans="1:6" x14ac:dyDescent="0.25">
      <c r="A30797">
        <v>0.41866984106775401</v>
      </c>
      <c r="F30797">
        <v>0.1</v>
      </c>
    </row>
    <row r="30798" spans="1:6" x14ac:dyDescent="0.25">
      <c r="A30798">
        <v>0.42077624963819599</v>
      </c>
      <c r="F30798">
        <v>0.1</v>
      </c>
    </row>
    <row r="30799" spans="1:6" x14ac:dyDescent="0.25">
      <c r="A30799">
        <v>0.42300208789136801</v>
      </c>
      <c r="F30799">
        <v>0.1</v>
      </c>
    </row>
    <row r="30800" spans="1:6" x14ac:dyDescent="0.25">
      <c r="A30800">
        <v>0.42650387696248199</v>
      </c>
      <c r="F30800">
        <v>0.1</v>
      </c>
    </row>
    <row r="30801" spans="1:6" x14ac:dyDescent="0.25">
      <c r="A30801">
        <v>0.42783753301926197</v>
      </c>
      <c r="F30801">
        <v>0.1</v>
      </c>
    </row>
    <row r="30802" spans="1:6" x14ac:dyDescent="0.25">
      <c r="A30802">
        <v>0.42798643230730499</v>
      </c>
      <c r="F30802">
        <v>0.1</v>
      </c>
    </row>
    <row r="30803" spans="1:6" x14ac:dyDescent="0.25">
      <c r="A30803">
        <v>0.42804647934123102</v>
      </c>
      <c r="F30803">
        <v>0.1</v>
      </c>
    </row>
    <row r="30804" spans="1:6" x14ac:dyDescent="0.25">
      <c r="A30804">
        <v>0.42980464846635802</v>
      </c>
      <c r="F30804">
        <v>0.1</v>
      </c>
    </row>
    <row r="30805" spans="1:6" x14ac:dyDescent="0.25">
      <c r="A30805">
        <v>0.43060057687158099</v>
      </c>
      <c r="F30805">
        <v>0.1</v>
      </c>
    </row>
    <row r="30806" spans="1:6" x14ac:dyDescent="0.25">
      <c r="A30806">
        <v>0.43110445534337999</v>
      </c>
      <c r="F30806">
        <v>0.1</v>
      </c>
    </row>
    <row r="30807" spans="1:6" x14ac:dyDescent="0.25">
      <c r="A30807">
        <v>0.430297239511854</v>
      </c>
      <c r="F30807">
        <v>0.1</v>
      </c>
    </row>
    <row r="30808" spans="1:6" x14ac:dyDescent="0.25">
      <c r="A30808">
        <v>0.431755441877192</v>
      </c>
      <c r="F30808">
        <v>0.1</v>
      </c>
    </row>
    <row r="30809" spans="1:6" x14ac:dyDescent="0.25">
      <c r="A30809">
        <v>0.43134971398887101</v>
      </c>
      <c r="F30809">
        <v>0.1</v>
      </c>
    </row>
    <row r="30810" spans="1:6" x14ac:dyDescent="0.25">
      <c r="A30810">
        <v>0.43304784175436301</v>
      </c>
      <c r="F30810">
        <v>0.1</v>
      </c>
    </row>
    <row r="30811" spans="1:6" x14ac:dyDescent="0.25">
      <c r="A30811">
        <v>0.43352980843087902</v>
      </c>
      <c r="F30811">
        <v>0.1</v>
      </c>
    </row>
    <row r="30812" spans="1:6" x14ac:dyDescent="0.25">
      <c r="A30812">
        <v>0.43319206413968098</v>
      </c>
      <c r="F30812">
        <v>0.1</v>
      </c>
    </row>
    <row r="30813" spans="1:6" x14ac:dyDescent="0.25">
      <c r="A30813">
        <v>0.43193693257601001</v>
      </c>
      <c r="F30813">
        <v>0.1</v>
      </c>
    </row>
    <row r="30814" spans="1:6" x14ac:dyDescent="0.25">
      <c r="A30814">
        <v>0.43011050223338898</v>
      </c>
      <c r="F30814">
        <v>0.1</v>
      </c>
    </row>
    <row r="30815" spans="1:6" x14ac:dyDescent="0.25">
      <c r="A30815">
        <v>0.42846529432704999</v>
      </c>
      <c r="F30815">
        <v>0.1</v>
      </c>
    </row>
    <row r="30816" spans="1:6" x14ac:dyDescent="0.25">
      <c r="A30816">
        <v>0.42598770863723801</v>
      </c>
      <c r="F30816">
        <v>0.1</v>
      </c>
    </row>
    <row r="30817" spans="1:6" x14ac:dyDescent="0.25">
      <c r="A30817">
        <v>0.42390219963500703</v>
      </c>
      <c r="F30817">
        <v>0.1</v>
      </c>
    </row>
    <row r="30818" spans="1:6" x14ac:dyDescent="0.25">
      <c r="A30818">
        <v>0.42184908403861898</v>
      </c>
      <c r="F30818">
        <v>0.1</v>
      </c>
    </row>
    <row r="30819" spans="1:6" x14ac:dyDescent="0.25">
      <c r="A30819">
        <v>0.42041971355985303</v>
      </c>
      <c r="F30819">
        <v>0.1</v>
      </c>
    </row>
    <row r="30820" spans="1:6" x14ac:dyDescent="0.25">
      <c r="A30820">
        <v>0.41940656994950998</v>
      </c>
      <c r="F30820">
        <v>0.1</v>
      </c>
    </row>
    <row r="30821" spans="1:6" x14ac:dyDescent="0.25">
      <c r="A30821">
        <v>0.419410098104323</v>
      </c>
      <c r="F30821">
        <v>0.1</v>
      </c>
    </row>
    <row r="30822" spans="1:6" x14ac:dyDescent="0.25">
      <c r="A30822">
        <v>0.418484094520992</v>
      </c>
      <c r="F30822">
        <v>0.1</v>
      </c>
    </row>
    <row r="30823" spans="1:6" x14ac:dyDescent="0.25">
      <c r="A30823">
        <v>0.41784660389801398</v>
      </c>
      <c r="F30823">
        <v>0.1</v>
      </c>
    </row>
    <row r="30824" spans="1:6" x14ac:dyDescent="0.25">
      <c r="A30824">
        <v>0.41662674371181102</v>
      </c>
      <c r="F30824">
        <v>0.1</v>
      </c>
    </row>
    <row r="30825" spans="1:6" x14ac:dyDescent="0.25">
      <c r="A30825">
        <v>0.41344149344322001</v>
      </c>
      <c r="F30825">
        <v>0.1</v>
      </c>
    </row>
    <row r="30826" spans="1:6" x14ac:dyDescent="0.25">
      <c r="A30826">
        <v>0.41078683364917401</v>
      </c>
      <c r="F30826">
        <v>0.1</v>
      </c>
    </row>
    <row r="30827" spans="1:6" x14ac:dyDescent="0.25">
      <c r="A30827">
        <v>0.40883631105021401</v>
      </c>
      <c r="F30827">
        <v>0.1</v>
      </c>
    </row>
    <row r="30828" spans="1:6" x14ac:dyDescent="0.25">
      <c r="A30828">
        <v>0.40674569765103302</v>
      </c>
      <c r="F30828">
        <v>0.1</v>
      </c>
    </row>
    <row r="30829" spans="1:6" x14ac:dyDescent="0.25">
      <c r="A30829">
        <v>0.40456889185715</v>
      </c>
      <c r="F30829">
        <v>0.1</v>
      </c>
    </row>
    <row r="30830" spans="1:6" x14ac:dyDescent="0.25">
      <c r="A30830">
        <v>0.40358502045260403</v>
      </c>
      <c r="F30830">
        <v>0.1</v>
      </c>
    </row>
    <row r="30831" spans="1:6" x14ac:dyDescent="0.25">
      <c r="A30831">
        <v>0.40388042378225197</v>
      </c>
      <c r="F30831">
        <v>0.1</v>
      </c>
    </row>
    <row r="30832" spans="1:6" x14ac:dyDescent="0.25">
      <c r="A30832">
        <v>0.40062187032114699</v>
      </c>
      <c r="F30832">
        <v>0.1</v>
      </c>
    </row>
    <row r="30833" spans="1:6" x14ac:dyDescent="0.25">
      <c r="A30833">
        <v>0.39866940926261701</v>
      </c>
      <c r="F30833">
        <v>0.1</v>
      </c>
    </row>
    <row r="30834" spans="1:6" x14ac:dyDescent="0.25">
      <c r="A30834">
        <v>0.39690156699095402</v>
      </c>
      <c r="F30834">
        <v>0.1</v>
      </c>
    </row>
    <row r="30835" spans="1:6" x14ac:dyDescent="0.25">
      <c r="A30835">
        <v>0.39654871916190698</v>
      </c>
      <c r="F30835">
        <v>0.1</v>
      </c>
    </row>
    <row r="30836" spans="1:6" x14ac:dyDescent="0.25">
      <c r="A30836">
        <v>0.39892505858120902</v>
      </c>
      <c r="F30836">
        <v>0.1</v>
      </c>
    </row>
    <row r="30837" spans="1:6" x14ac:dyDescent="0.25">
      <c r="A30837">
        <v>0.39884963821781699</v>
      </c>
      <c r="F30837">
        <v>0.1</v>
      </c>
    </row>
    <row r="30838" spans="1:6" x14ac:dyDescent="0.25">
      <c r="A30838">
        <v>0.39957387591895999</v>
      </c>
      <c r="F30838">
        <v>0.1</v>
      </c>
    </row>
    <row r="30839" spans="1:6" x14ac:dyDescent="0.25">
      <c r="A30839">
        <v>0.40076595514160901</v>
      </c>
      <c r="F30839">
        <v>0.1</v>
      </c>
    </row>
    <row r="30840" spans="1:6" x14ac:dyDescent="0.25">
      <c r="A30840">
        <v>0.40033732118649801</v>
      </c>
      <c r="F30840">
        <v>0.1</v>
      </c>
    </row>
    <row r="30841" spans="1:6" x14ac:dyDescent="0.25">
      <c r="A30841">
        <v>0.39955870833277402</v>
      </c>
      <c r="F30841">
        <v>0.1</v>
      </c>
    </row>
    <row r="30842" spans="1:6" x14ac:dyDescent="0.25">
      <c r="A30842">
        <v>0.39905822082405301</v>
      </c>
      <c r="F30842">
        <v>0.1</v>
      </c>
    </row>
    <row r="30843" spans="1:6" x14ac:dyDescent="0.25">
      <c r="A30843">
        <v>0.39838314602730002</v>
      </c>
      <c r="F30843">
        <v>0.1</v>
      </c>
    </row>
    <row r="30844" spans="1:6" x14ac:dyDescent="0.25">
      <c r="A30844">
        <v>0.39798086848283598</v>
      </c>
      <c r="F30844">
        <v>0.1</v>
      </c>
    </row>
    <row r="30845" spans="1:6" x14ac:dyDescent="0.25">
      <c r="A30845">
        <v>0.399311620686012</v>
      </c>
      <c r="F30845">
        <v>0.1</v>
      </c>
    </row>
    <row r="30846" spans="1:6" x14ac:dyDescent="0.25">
      <c r="A30846">
        <v>0.40138740881355001</v>
      </c>
      <c r="F30846">
        <v>0.1</v>
      </c>
    </row>
    <row r="30847" spans="1:6" x14ac:dyDescent="0.25">
      <c r="A30847">
        <v>0.397656141623843</v>
      </c>
      <c r="F30847">
        <v>0.1</v>
      </c>
    </row>
    <row r="30848" spans="1:6" x14ac:dyDescent="0.25">
      <c r="A30848">
        <v>0.39597965940638802</v>
      </c>
      <c r="F30848">
        <v>0.1</v>
      </c>
    </row>
    <row r="30849" spans="1:6" x14ac:dyDescent="0.25">
      <c r="A30849">
        <v>0.39544273724529599</v>
      </c>
      <c r="F30849">
        <v>0.1</v>
      </c>
    </row>
    <row r="30850" spans="1:6" x14ac:dyDescent="0.25">
      <c r="A30850">
        <v>0.39537647803623699</v>
      </c>
      <c r="F30850">
        <v>0.1</v>
      </c>
    </row>
    <row r="30851" spans="1:6" x14ac:dyDescent="0.25">
      <c r="A30851">
        <v>0.39528352709855902</v>
      </c>
      <c r="F30851">
        <v>0.1</v>
      </c>
    </row>
    <row r="30852" spans="1:6" x14ac:dyDescent="0.25">
      <c r="A30852">
        <v>0.394448920827906</v>
      </c>
      <c r="F30852">
        <v>0.1</v>
      </c>
    </row>
    <row r="30853" spans="1:6" x14ac:dyDescent="0.25">
      <c r="A30853">
        <v>0.395186999803119</v>
      </c>
      <c r="F30853">
        <v>0.1</v>
      </c>
    </row>
    <row r="30854" spans="1:6" x14ac:dyDescent="0.25">
      <c r="A30854">
        <v>0.39638099336201199</v>
      </c>
      <c r="F30854">
        <v>0.1</v>
      </c>
    </row>
    <row r="30855" spans="1:6" x14ac:dyDescent="0.25">
      <c r="A30855">
        <v>0.39719704210372597</v>
      </c>
      <c r="F30855">
        <v>0.1</v>
      </c>
    </row>
    <row r="30856" spans="1:6" x14ac:dyDescent="0.25">
      <c r="A30856">
        <v>0.39932432114683702</v>
      </c>
      <c r="F30856">
        <v>0.1</v>
      </c>
    </row>
    <row r="30857" spans="1:6" x14ac:dyDescent="0.25">
      <c r="A30857">
        <v>0.40095127686666998</v>
      </c>
      <c r="F30857">
        <v>0.1</v>
      </c>
    </row>
    <row r="30858" spans="1:6" x14ac:dyDescent="0.25">
      <c r="A30858">
        <v>0.40398433560553898</v>
      </c>
      <c r="F30858">
        <v>0.1</v>
      </c>
    </row>
    <row r="30859" spans="1:6" x14ac:dyDescent="0.25">
      <c r="A30859">
        <v>0.40570765355944499</v>
      </c>
      <c r="F30859">
        <v>0.1</v>
      </c>
    </row>
    <row r="30860" spans="1:6" x14ac:dyDescent="0.25">
      <c r="A30860">
        <v>0.40744550547640901</v>
      </c>
      <c r="F30860">
        <v>0.1</v>
      </c>
    </row>
    <row r="30861" spans="1:6" x14ac:dyDescent="0.25">
      <c r="A30861">
        <v>0.40654599214347997</v>
      </c>
      <c r="F30861">
        <v>0.1</v>
      </c>
    </row>
    <row r="30862" spans="1:6" x14ac:dyDescent="0.25">
      <c r="A30862">
        <v>0.40773580744854898</v>
      </c>
      <c r="F30862">
        <v>0.1</v>
      </c>
    </row>
    <row r="30863" spans="1:6" x14ac:dyDescent="0.25">
      <c r="A30863">
        <v>0.40940930398075098</v>
      </c>
      <c r="F30863">
        <v>0.1</v>
      </c>
    </row>
    <row r="30864" spans="1:6" x14ac:dyDescent="0.25">
      <c r="A30864">
        <v>0.41111501611030299</v>
      </c>
      <c r="F30864">
        <v>0.1</v>
      </c>
    </row>
    <row r="30865" spans="1:6" x14ac:dyDescent="0.25">
      <c r="A30865">
        <v>0.41158288592501102</v>
      </c>
      <c r="F30865">
        <v>0.1</v>
      </c>
    </row>
    <row r="30866" spans="1:6" x14ac:dyDescent="0.25">
      <c r="A30866">
        <v>0.41265927855135198</v>
      </c>
      <c r="F30866">
        <v>0.1</v>
      </c>
    </row>
    <row r="30867" spans="1:6" x14ac:dyDescent="0.25">
      <c r="A30867">
        <v>0.41182902163146701</v>
      </c>
      <c r="F30867">
        <v>0.1</v>
      </c>
    </row>
    <row r="30868" spans="1:6" x14ac:dyDescent="0.25">
      <c r="A30868">
        <v>0.41147766859823298</v>
      </c>
      <c r="F30868">
        <v>0.1</v>
      </c>
    </row>
    <row r="30869" spans="1:6" x14ac:dyDescent="0.25">
      <c r="A30869">
        <v>0.41067261073565298</v>
      </c>
      <c r="F30869">
        <v>0.1</v>
      </c>
    </row>
    <row r="30870" spans="1:6" x14ac:dyDescent="0.25">
      <c r="A30870">
        <v>0.40804216122495202</v>
      </c>
      <c r="F30870">
        <v>0.1</v>
      </c>
    </row>
    <row r="30871" spans="1:6" x14ac:dyDescent="0.25">
      <c r="A30871">
        <v>0.40692536762197701</v>
      </c>
      <c r="F30871">
        <v>0.1</v>
      </c>
    </row>
    <row r="30872" spans="1:6" x14ac:dyDescent="0.25">
      <c r="A30872">
        <v>0.40640918878598498</v>
      </c>
      <c r="F30872">
        <v>0.1</v>
      </c>
    </row>
    <row r="30873" spans="1:6" x14ac:dyDescent="0.25">
      <c r="A30873">
        <v>0.405977520714775</v>
      </c>
      <c r="F30873">
        <v>0.1</v>
      </c>
    </row>
    <row r="30874" spans="1:6" x14ac:dyDescent="0.25">
      <c r="A30874">
        <v>0.40569198711972598</v>
      </c>
      <c r="F30874">
        <v>0.1</v>
      </c>
    </row>
    <row r="30875" spans="1:6" x14ac:dyDescent="0.25">
      <c r="A30875">
        <v>0.40410211571513699</v>
      </c>
      <c r="F30875">
        <v>0.1</v>
      </c>
    </row>
    <row r="30876" spans="1:6" x14ac:dyDescent="0.25">
      <c r="A30876">
        <v>0.40308729884799199</v>
      </c>
      <c r="F30876">
        <v>0.1</v>
      </c>
    </row>
    <row r="30877" spans="1:6" x14ac:dyDescent="0.25">
      <c r="A30877">
        <v>0.40212726133798699</v>
      </c>
      <c r="F30877">
        <v>0.1</v>
      </c>
    </row>
    <row r="30878" spans="1:6" x14ac:dyDescent="0.25">
      <c r="A30878">
        <v>0.401118629343647</v>
      </c>
      <c r="F30878">
        <v>0.1</v>
      </c>
    </row>
    <row r="30879" spans="1:6" x14ac:dyDescent="0.25">
      <c r="A30879">
        <v>0.400463823957867</v>
      </c>
      <c r="F30879">
        <v>0.1</v>
      </c>
    </row>
    <row r="30880" spans="1:6" x14ac:dyDescent="0.25">
      <c r="A30880">
        <v>0.398649916508582</v>
      </c>
      <c r="F30880">
        <v>0.1</v>
      </c>
    </row>
    <row r="30881" spans="1:6" x14ac:dyDescent="0.25">
      <c r="A30881">
        <v>0.39727565210186999</v>
      </c>
      <c r="F30881">
        <v>0.1</v>
      </c>
    </row>
    <row r="30882" spans="1:6" x14ac:dyDescent="0.25">
      <c r="A30882">
        <v>0.39616598015263199</v>
      </c>
      <c r="F30882">
        <v>0.1</v>
      </c>
    </row>
    <row r="30883" spans="1:6" x14ac:dyDescent="0.25">
      <c r="A30883">
        <v>0.39592546772186399</v>
      </c>
      <c r="F30883">
        <v>0.1</v>
      </c>
    </row>
    <row r="30884" spans="1:6" x14ac:dyDescent="0.25">
      <c r="A30884">
        <v>0.39559458426934302</v>
      </c>
      <c r="F30884">
        <v>0.1</v>
      </c>
    </row>
    <row r="30885" spans="1:6" x14ac:dyDescent="0.25">
      <c r="A30885">
        <v>0.394202556056646</v>
      </c>
      <c r="F30885">
        <v>0.1</v>
      </c>
    </row>
    <row r="30886" spans="1:6" x14ac:dyDescent="0.25">
      <c r="A30886">
        <v>0.39393031240027498</v>
      </c>
      <c r="F30886">
        <v>0.1</v>
      </c>
    </row>
    <row r="30887" spans="1:6" x14ac:dyDescent="0.25">
      <c r="A30887">
        <v>0.394325506421702</v>
      </c>
      <c r="F30887">
        <v>0.1</v>
      </c>
    </row>
    <row r="30888" spans="1:6" x14ac:dyDescent="0.25">
      <c r="A30888">
        <v>0.394765640341534</v>
      </c>
      <c r="F30888">
        <v>0.1</v>
      </c>
    </row>
    <row r="30889" spans="1:6" x14ac:dyDescent="0.25">
      <c r="A30889">
        <v>0.39376625564234002</v>
      </c>
      <c r="F30889">
        <v>0.1</v>
      </c>
    </row>
    <row r="30890" spans="1:6" x14ac:dyDescent="0.25">
      <c r="A30890">
        <v>0.39406495394511198</v>
      </c>
      <c r="F30890">
        <v>0.1</v>
      </c>
    </row>
    <row r="30891" spans="1:6" x14ac:dyDescent="0.25">
      <c r="A30891">
        <v>0.39438549773324399</v>
      </c>
      <c r="F30891">
        <v>0.1</v>
      </c>
    </row>
    <row r="30892" spans="1:6" x14ac:dyDescent="0.25">
      <c r="A30892">
        <v>0.39322968387475898</v>
      </c>
      <c r="F30892">
        <v>0.1</v>
      </c>
    </row>
    <row r="30893" spans="1:6" x14ac:dyDescent="0.25">
      <c r="A30893">
        <v>0.39236681246719202</v>
      </c>
      <c r="F30893">
        <v>0.1</v>
      </c>
    </row>
    <row r="30894" spans="1:6" x14ac:dyDescent="0.25">
      <c r="A30894">
        <v>0.39293342877509102</v>
      </c>
      <c r="F30894">
        <v>0.1</v>
      </c>
    </row>
    <row r="30895" spans="1:6" x14ac:dyDescent="0.25">
      <c r="A30895">
        <v>0.393076926084311</v>
      </c>
      <c r="F30895">
        <v>0.1</v>
      </c>
    </row>
    <row r="30896" spans="1:6" x14ac:dyDescent="0.25">
      <c r="A30896">
        <v>0.39268283473559501</v>
      </c>
      <c r="F30896">
        <v>0.1</v>
      </c>
    </row>
    <row r="30897" spans="1:6" x14ac:dyDescent="0.25">
      <c r="A30897">
        <v>0.39058377891614299</v>
      </c>
      <c r="F30897">
        <v>0.1</v>
      </c>
    </row>
    <row r="30898" spans="1:6" x14ac:dyDescent="0.25">
      <c r="A30898">
        <v>0.38852108923942602</v>
      </c>
      <c r="F30898">
        <v>0.1</v>
      </c>
    </row>
    <row r="30899" spans="1:6" x14ac:dyDescent="0.25">
      <c r="A30899">
        <v>0.38706275009216801</v>
      </c>
      <c r="F30899">
        <v>0.1</v>
      </c>
    </row>
    <row r="30900" spans="1:6" x14ac:dyDescent="0.25">
      <c r="A30900">
        <v>0.38615734114915901</v>
      </c>
      <c r="F30900">
        <v>0.1</v>
      </c>
    </row>
    <row r="30901" spans="1:6" x14ac:dyDescent="0.25">
      <c r="A30901">
        <v>0.386122806420998</v>
      </c>
      <c r="F30901">
        <v>0.1</v>
      </c>
    </row>
    <row r="30902" spans="1:6" x14ac:dyDescent="0.25">
      <c r="A30902">
        <v>0.385721777385791</v>
      </c>
      <c r="F30902">
        <v>0.1</v>
      </c>
    </row>
    <row r="30903" spans="1:6" x14ac:dyDescent="0.25">
      <c r="A30903">
        <v>0.38453190033048601</v>
      </c>
      <c r="F30903">
        <v>0.1</v>
      </c>
    </row>
    <row r="30904" spans="1:6" x14ac:dyDescent="0.25">
      <c r="A30904">
        <v>0.38346695120464203</v>
      </c>
      <c r="F30904">
        <v>0.1</v>
      </c>
    </row>
    <row r="30905" spans="1:6" x14ac:dyDescent="0.25">
      <c r="A30905">
        <v>0.38248220736631</v>
      </c>
      <c r="F30905">
        <v>0.1</v>
      </c>
    </row>
    <row r="30906" spans="1:6" x14ac:dyDescent="0.25">
      <c r="A30906">
        <v>0.38183625976131103</v>
      </c>
      <c r="F30906">
        <v>0.1</v>
      </c>
    </row>
    <row r="30907" spans="1:6" x14ac:dyDescent="0.25">
      <c r="A30907">
        <v>0.38292381442863299</v>
      </c>
      <c r="F30907">
        <v>0.1</v>
      </c>
    </row>
    <row r="30908" spans="1:6" x14ac:dyDescent="0.25">
      <c r="A30908">
        <v>0.384530046035232</v>
      </c>
      <c r="F30908">
        <v>0.1</v>
      </c>
    </row>
    <row r="30909" spans="1:6" x14ac:dyDescent="0.25">
      <c r="A30909">
        <v>0.38585581719337297</v>
      </c>
      <c r="F30909">
        <v>0.1</v>
      </c>
    </row>
    <row r="30910" spans="1:6" x14ac:dyDescent="0.25">
      <c r="A30910">
        <v>0.38574110871471201</v>
      </c>
      <c r="F30910">
        <v>0.1</v>
      </c>
    </row>
    <row r="30911" spans="1:6" x14ac:dyDescent="0.25">
      <c r="A30911">
        <v>0.38404151990651703</v>
      </c>
      <c r="F30911">
        <v>0.1</v>
      </c>
    </row>
    <row r="30912" spans="1:6" x14ac:dyDescent="0.25">
      <c r="A30912">
        <v>0.38429490848259301</v>
      </c>
      <c r="F30912">
        <v>0.1</v>
      </c>
    </row>
    <row r="30913" spans="1:6" x14ac:dyDescent="0.25">
      <c r="A30913">
        <v>0.38449230669295997</v>
      </c>
      <c r="F30913">
        <v>0.1</v>
      </c>
    </row>
    <row r="30914" spans="1:6" x14ac:dyDescent="0.25">
      <c r="A30914">
        <v>0.38383355281541698</v>
      </c>
      <c r="F30914">
        <v>0.1</v>
      </c>
    </row>
    <row r="30915" spans="1:6" x14ac:dyDescent="0.25">
      <c r="A30915">
        <v>0.38249596178593698</v>
      </c>
      <c r="F30915">
        <v>0.1</v>
      </c>
    </row>
    <row r="30916" spans="1:6" x14ac:dyDescent="0.25">
      <c r="A30916">
        <v>0.38130558234808898</v>
      </c>
      <c r="F30916">
        <v>0.1</v>
      </c>
    </row>
    <row r="30917" spans="1:6" x14ac:dyDescent="0.25">
      <c r="A30917">
        <v>0.381121525457295</v>
      </c>
      <c r="F30917">
        <v>0.1</v>
      </c>
    </row>
    <row r="30918" spans="1:6" x14ac:dyDescent="0.25">
      <c r="A30918">
        <v>0.38126270133949702</v>
      </c>
      <c r="F30918">
        <v>0.1</v>
      </c>
    </row>
    <row r="30919" spans="1:6" x14ac:dyDescent="0.25">
      <c r="A30919">
        <v>0.38246950319378098</v>
      </c>
      <c r="F30919">
        <v>0.1</v>
      </c>
    </row>
    <row r="30920" spans="1:6" x14ac:dyDescent="0.25">
      <c r="A30920">
        <v>0.38273562623794799</v>
      </c>
      <c r="F30920">
        <v>0.1</v>
      </c>
    </row>
    <row r="30921" spans="1:6" x14ac:dyDescent="0.25">
      <c r="A30921">
        <v>0.38309131206045199</v>
      </c>
      <c r="F30921">
        <v>0.1</v>
      </c>
    </row>
    <row r="30922" spans="1:6" x14ac:dyDescent="0.25">
      <c r="A30922">
        <v>0.38277322081682902</v>
      </c>
      <c r="F30922">
        <v>0.1</v>
      </c>
    </row>
    <row r="30923" spans="1:6" x14ac:dyDescent="0.25">
      <c r="A30923">
        <v>0.37944173957599697</v>
      </c>
      <c r="F30923">
        <v>0.1</v>
      </c>
    </row>
    <row r="30924" spans="1:6" x14ac:dyDescent="0.25">
      <c r="A30924">
        <v>0.38012749222018699</v>
      </c>
      <c r="F30924">
        <v>0.1</v>
      </c>
    </row>
    <row r="30925" spans="1:6" x14ac:dyDescent="0.25">
      <c r="A30925">
        <v>0.37877833593139998</v>
      </c>
      <c r="F30925">
        <v>0.1</v>
      </c>
    </row>
    <row r="30926" spans="1:6" x14ac:dyDescent="0.25">
      <c r="A30926">
        <v>0.377975173037495</v>
      </c>
      <c r="F30926">
        <v>0.1</v>
      </c>
    </row>
    <row r="30927" spans="1:6" x14ac:dyDescent="0.25">
      <c r="A30927">
        <v>0.37809042598590298</v>
      </c>
      <c r="F30927">
        <v>0.1</v>
      </c>
    </row>
    <row r="30928" spans="1:6" x14ac:dyDescent="0.25">
      <c r="A30928">
        <v>0.37864387735199201</v>
      </c>
      <c r="F30928">
        <v>0.1</v>
      </c>
    </row>
    <row r="30929" spans="1:6" x14ac:dyDescent="0.25">
      <c r="A30929">
        <v>0.37960936068951501</v>
      </c>
      <c r="F30929">
        <v>0.1</v>
      </c>
    </row>
    <row r="30930" spans="1:6" x14ac:dyDescent="0.25">
      <c r="A30930">
        <v>0.37966583159943601</v>
      </c>
      <c r="F30930">
        <v>0.1</v>
      </c>
    </row>
    <row r="30931" spans="1:6" x14ac:dyDescent="0.25">
      <c r="A30931">
        <v>0.37999414816038901</v>
      </c>
      <c r="F30931">
        <v>0.1</v>
      </c>
    </row>
    <row r="30932" spans="1:6" x14ac:dyDescent="0.25">
      <c r="A30932">
        <v>0.38047301385002502</v>
      </c>
      <c r="F30932">
        <v>0.1</v>
      </c>
    </row>
    <row r="30933" spans="1:6" x14ac:dyDescent="0.25">
      <c r="A30933">
        <v>0.380420643644101</v>
      </c>
      <c r="F30933">
        <v>0.1</v>
      </c>
    </row>
    <row r="30934" spans="1:6" x14ac:dyDescent="0.25">
      <c r="A30934">
        <v>0.380854794541026</v>
      </c>
      <c r="F30934">
        <v>0.1</v>
      </c>
    </row>
    <row r="30935" spans="1:6" x14ac:dyDescent="0.25">
      <c r="A30935">
        <v>0.38052877900318199</v>
      </c>
      <c r="F30935">
        <v>0.1</v>
      </c>
    </row>
    <row r="30936" spans="1:6" x14ac:dyDescent="0.25">
      <c r="A30936">
        <v>0.38024161854016902</v>
      </c>
      <c r="F30936">
        <v>0.1</v>
      </c>
    </row>
    <row r="30937" spans="1:6" x14ac:dyDescent="0.25">
      <c r="A30937">
        <v>0.37927831840753201</v>
      </c>
      <c r="F30937">
        <v>0.1</v>
      </c>
    </row>
    <row r="30938" spans="1:6" x14ac:dyDescent="0.25">
      <c r="A30938">
        <v>0.37842135092760298</v>
      </c>
      <c r="F30938">
        <v>0.1</v>
      </c>
    </row>
    <row r="30939" spans="1:6" x14ac:dyDescent="0.25">
      <c r="A30939">
        <v>0.37801466792288402</v>
      </c>
      <c r="F30939">
        <v>0.1</v>
      </c>
    </row>
    <row r="30940" spans="1:6" x14ac:dyDescent="0.25">
      <c r="A30940">
        <v>0.37850628548466497</v>
      </c>
      <c r="F30940">
        <v>0.1</v>
      </c>
    </row>
    <row r="30941" spans="1:6" x14ac:dyDescent="0.25">
      <c r="A30941">
        <v>0.37832931625652</v>
      </c>
      <c r="F30941">
        <v>0.1</v>
      </c>
    </row>
    <row r="30942" spans="1:6" x14ac:dyDescent="0.25">
      <c r="A30942">
        <v>0.37739578152470099</v>
      </c>
      <c r="F30942">
        <v>0.1</v>
      </c>
    </row>
    <row r="30943" spans="1:6" x14ac:dyDescent="0.25">
      <c r="A30943">
        <v>0.37611002188461601</v>
      </c>
      <c r="F30943">
        <v>0.1</v>
      </c>
    </row>
    <row r="30944" spans="1:6" x14ac:dyDescent="0.25">
      <c r="A30944">
        <v>0.37510618400934098</v>
      </c>
      <c r="F30944">
        <v>0.1</v>
      </c>
    </row>
    <row r="30945" spans="1:6" x14ac:dyDescent="0.25">
      <c r="A30945">
        <v>0.37514306742293002</v>
      </c>
      <c r="F30945">
        <v>0.1</v>
      </c>
    </row>
    <row r="30946" spans="1:6" x14ac:dyDescent="0.25">
      <c r="A30946">
        <v>0.374106930210032</v>
      </c>
      <c r="F30946">
        <v>0.1</v>
      </c>
    </row>
    <row r="30947" spans="1:6" x14ac:dyDescent="0.25">
      <c r="A30947">
        <v>0.373626211806599</v>
      </c>
      <c r="F30947">
        <v>0.1</v>
      </c>
    </row>
    <row r="30948" spans="1:6" x14ac:dyDescent="0.25">
      <c r="A30948">
        <v>0.37185033906589998</v>
      </c>
      <c r="F30948">
        <v>0.1</v>
      </c>
    </row>
    <row r="30949" spans="1:6" x14ac:dyDescent="0.25">
      <c r="A30949">
        <v>0.369220135514571</v>
      </c>
      <c r="F30949">
        <v>0.1</v>
      </c>
    </row>
    <row r="30950" spans="1:6" x14ac:dyDescent="0.25">
      <c r="A30950">
        <v>0.36738891937381102</v>
      </c>
      <c r="F30950">
        <v>0.1</v>
      </c>
    </row>
    <row r="30951" spans="1:6" x14ac:dyDescent="0.25">
      <c r="A30951">
        <v>0.364910387779947</v>
      </c>
      <c r="F30951">
        <v>0.1</v>
      </c>
    </row>
    <row r="30952" spans="1:6" x14ac:dyDescent="0.25">
      <c r="A30952">
        <v>0.36138157462102</v>
      </c>
      <c r="F30952">
        <v>0.1</v>
      </c>
    </row>
    <row r="30953" spans="1:6" x14ac:dyDescent="0.25">
      <c r="A30953">
        <v>0.35861493229255997</v>
      </c>
      <c r="F30953">
        <v>0.1</v>
      </c>
    </row>
    <row r="30954" spans="1:6" x14ac:dyDescent="0.25">
      <c r="A30954">
        <v>0.35626646716227101</v>
      </c>
      <c r="F30954">
        <v>0.1</v>
      </c>
    </row>
    <row r="30955" spans="1:6" x14ac:dyDescent="0.25">
      <c r="A30955">
        <v>0.35498742000014999</v>
      </c>
      <c r="F30955">
        <v>0.1</v>
      </c>
    </row>
    <row r="30956" spans="1:6" x14ac:dyDescent="0.25">
      <c r="A30956">
        <v>0.35530052982680099</v>
      </c>
      <c r="F30956">
        <v>0.1</v>
      </c>
    </row>
    <row r="30957" spans="1:6" x14ac:dyDescent="0.25">
      <c r="A30957">
        <v>0.35718987010518699</v>
      </c>
      <c r="F30957">
        <v>0.1</v>
      </c>
    </row>
    <row r="30958" spans="1:6" x14ac:dyDescent="0.25">
      <c r="A30958">
        <v>0.35978703852664201</v>
      </c>
      <c r="F30958">
        <v>0.1</v>
      </c>
    </row>
    <row r="30959" spans="1:6" x14ac:dyDescent="0.25">
      <c r="A30959">
        <v>0.360949045271241</v>
      </c>
      <c r="F30959">
        <v>0.1</v>
      </c>
    </row>
    <row r="30960" spans="1:6" x14ac:dyDescent="0.25">
      <c r="A30960">
        <v>0.36254887119920798</v>
      </c>
      <c r="F30960">
        <v>0.1</v>
      </c>
    </row>
    <row r="30961" spans="1:6" x14ac:dyDescent="0.25">
      <c r="A30961">
        <v>0.36289746016029301</v>
      </c>
      <c r="F30961">
        <v>0.1</v>
      </c>
    </row>
    <row r="30962" spans="1:6" x14ac:dyDescent="0.25">
      <c r="A30962">
        <v>0.36287927860397601</v>
      </c>
      <c r="F30962">
        <v>0.1</v>
      </c>
    </row>
    <row r="30963" spans="1:6" x14ac:dyDescent="0.25">
      <c r="A30963">
        <v>0.36187200889453103</v>
      </c>
      <c r="F30963">
        <v>0.1</v>
      </c>
    </row>
    <row r="30964" spans="1:6" x14ac:dyDescent="0.25">
      <c r="A30964">
        <v>0.360566232471488</v>
      </c>
      <c r="F30964">
        <v>0.1</v>
      </c>
    </row>
    <row r="30965" spans="1:6" x14ac:dyDescent="0.25">
      <c r="A30965">
        <v>0.36068197935051</v>
      </c>
      <c r="F30965">
        <v>0.1</v>
      </c>
    </row>
    <row r="30966" spans="1:6" x14ac:dyDescent="0.25">
      <c r="A30966">
        <v>0.36044465897220701</v>
      </c>
      <c r="F30966">
        <v>0.1</v>
      </c>
    </row>
    <row r="30967" spans="1:6" x14ac:dyDescent="0.25">
      <c r="A30967">
        <v>0.360602357400028</v>
      </c>
      <c r="F30967">
        <v>0.1</v>
      </c>
    </row>
    <row r="30968" spans="1:6" x14ac:dyDescent="0.25">
      <c r="A30968">
        <v>0.35977301111984</v>
      </c>
      <c r="F30968">
        <v>0.1</v>
      </c>
    </row>
    <row r="30969" spans="1:6" x14ac:dyDescent="0.25">
      <c r="A30969">
        <v>0.35891846481432998</v>
      </c>
      <c r="F30969">
        <v>0.1</v>
      </c>
    </row>
    <row r="30970" spans="1:6" x14ac:dyDescent="0.25">
      <c r="A30970">
        <v>0.35863568546407898</v>
      </c>
      <c r="F30970">
        <v>0.1</v>
      </c>
    </row>
    <row r="30971" spans="1:6" x14ac:dyDescent="0.25">
      <c r="A30971">
        <v>0.35630788564593802</v>
      </c>
      <c r="F30971">
        <v>0.1</v>
      </c>
    </row>
    <row r="30972" spans="1:6" x14ac:dyDescent="0.25">
      <c r="A30972">
        <v>0.35413262105954402</v>
      </c>
      <c r="F30972">
        <v>0.1</v>
      </c>
    </row>
    <row r="30973" spans="1:6" x14ac:dyDescent="0.25">
      <c r="A30973">
        <v>0.35224855720931098</v>
      </c>
      <c r="F30973">
        <v>0.1</v>
      </c>
    </row>
    <row r="30974" spans="1:6" x14ac:dyDescent="0.25">
      <c r="A30974">
        <v>0.35151541663227798</v>
      </c>
      <c r="F30974">
        <v>0.1</v>
      </c>
    </row>
    <row r="30975" spans="1:6" x14ac:dyDescent="0.25">
      <c r="A30975">
        <v>0.35098107430673903</v>
      </c>
      <c r="F30975">
        <v>0.1</v>
      </c>
    </row>
    <row r="30976" spans="1:6" x14ac:dyDescent="0.25">
      <c r="A30976">
        <v>0.35016991898014499</v>
      </c>
      <c r="F30976">
        <v>0.1</v>
      </c>
    </row>
    <row r="30977" spans="1:6" x14ac:dyDescent="0.25">
      <c r="A30977">
        <v>0.35121456892981101</v>
      </c>
      <c r="F30977">
        <v>0.1</v>
      </c>
    </row>
    <row r="30978" spans="1:6" x14ac:dyDescent="0.25">
      <c r="A30978">
        <v>0.35239117095136802</v>
      </c>
      <c r="F30978">
        <v>0.1</v>
      </c>
    </row>
    <row r="30979" spans="1:6" x14ac:dyDescent="0.25">
      <c r="A30979">
        <v>0.35270237692925599</v>
      </c>
      <c r="F30979">
        <v>0.1</v>
      </c>
    </row>
    <row r="30980" spans="1:6" x14ac:dyDescent="0.25">
      <c r="A30980">
        <v>0.35309923416835998</v>
      </c>
      <c r="F30980">
        <v>0.1</v>
      </c>
    </row>
    <row r="30981" spans="1:6" x14ac:dyDescent="0.25">
      <c r="A30981">
        <v>0.35330952024936901</v>
      </c>
      <c r="F30981">
        <v>0.1</v>
      </c>
    </row>
    <row r="30982" spans="1:6" x14ac:dyDescent="0.25">
      <c r="A30982">
        <v>0.35432021977487899</v>
      </c>
      <c r="F30982">
        <v>0.1</v>
      </c>
    </row>
    <row r="30983" spans="1:6" x14ac:dyDescent="0.25">
      <c r="A30983">
        <v>0.35564469329894999</v>
      </c>
      <c r="F30983">
        <v>0.1</v>
      </c>
    </row>
    <row r="30984" spans="1:6" x14ac:dyDescent="0.25">
      <c r="A30984">
        <v>0.35696342173905399</v>
      </c>
      <c r="F30984">
        <v>0.1</v>
      </c>
    </row>
    <row r="30985" spans="1:6" x14ac:dyDescent="0.25">
      <c r="A30985">
        <v>0.35687796352910001</v>
      </c>
      <c r="F30985">
        <v>0.1</v>
      </c>
    </row>
    <row r="30986" spans="1:6" x14ac:dyDescent="0.25">
      <c r="A30986">
        <v>0.35671140256391298</v>
      </c>
      <c r="F30986">
        <v>0.1</v>
      </c>
    </row>
    <row r="30987" spans="1:6" x14ac:dyDescent="0.25">
      <c r="A30987">
        <v>0.35693896940113901</v>
      </c>
      <c r="F30987">
        <v>0.1</v>
      </c>
    </row>
    <row r="30988" spans="1:6" x14ac:dyDescent="0.25">
      <c r="A30988">
        <v>0.35629084193057903</v>
      </c>
      <c r="F30988">
        <v>0.1</v>
      </c>
    </row>
    <row r="30989" spans="1:6" x14ac:dyDescent="0.25">
      <c r="A30989">
        <v>0.35610235567399801</v>
      </c>
      <c r="F30989">
        <v>0.1</v>
      </c>
    </row>
    <row r="30990" spans="1:6" x14ac:dyDescent="0.25">
      <c r="A30990">
        <v>0.35647750230353598</v>
      </c>
      <c r="F30990">
        <v>0.1</v>
      </c>
    </row>
    <row r="30991" spans="1:6" x14ac:dyDescent="0.25">
      <c r="A30991">
        <v>0.35671028854935199</v>
      </c>
      <c r="F30991">
        <v>0.1</v>
      </c>
    </row>
    <row r="30992" spans="1:6" x14ac:dyDescent="0.25">
      <c r="A30992">
        <v>0.35469575145257898</v>
      </c>
      <c r="F30992">
        <v>0.1</v>
      </c>
    </row>
    <row r="30993" spans="1:6" x14ac:dyDescent="0.25">
      <c r="A30993">
        <v>0.35391873136323698</v>
      </c>
      <c r="F30993">
        <v>0.1</v>
      </c>
    </row>
    <row r="30994" spans="1:6" x14ac:dyDescent="0.25">
      <c r="A30994">
        <v>0.353313146487166</v>
      </c>
      <c r="F30994">
        <v>0.1</v>
      </c>
    </row>
    <row r="30995" spans="1:6" x14ac:dyDescent="0.25">
      <c r="A30995">
        <v>0.354198406060729</v>
      </c>
      <c r="F30995">
        <v>0.1</v>
      </c>
    </row>
    <row r="30996" spans="1:6" x14ac:dyDescent="0.25">
      <c r="A30996">
        <v>0.353511337501631</v>
      </c>
      <c r="F30996">
        <v>0.1</v>
      </c>
    </row>
    <row r="30997" spans="1:6" x14ac:dyDescent="0.25">
      <c r="A30997">
        <v>0.35273469609304398</v>
      </c>
      <c r="F30997">
        <v>0.1</v>
      </c>
    </row>
    <row r="30998" spans="1:6" x14ac:dyDescent="0.25">
      <c r="A30998">
        <v>0.35151601715110498</v>
      </c>
      <c r="F30998">
        <v>0.1</v>
      </c>
    </row>
    <row r="30999" spans="1:6" x14ac:dyDescent="0.25">
      <c r="A30999">
        <v>0.35049341240040699</v>
      </c>
      <c r="F30999">
        <v>0.1</v>
      </c>
    </row>
    <row r="31000" spans="1:6" x14ac:dyDescent="0.25">
      <c r="A31000">
        <v>0.35101036990999501</v>
      </c>
      <c r="F31000">
        <v>0.1</v>
      </c>
    </row>
    <row r="31001" spans="1:6" x14ac:dyDescent="0.25">
      <c r="A31001">
        <v>0.35094975809302897</v>
      </c>
      <c r="F31001">
        <v>0.1</v>
      </c>
    </row>
    <row r="31002" spans="1:6" x14ac:dyDescent="0.25">
      <c r="A31002">
        <v>0.35489593954763599</v>
      </c>
      <c r="F31002">
        <v>0.1</v>
      </c>
    </row>
    <row r="31003" spans="1:6" x14ac:dyDescent="0.25">
      <c r="A31003">
        <v>0.358705936696187</v>
      </c>
      <c r="F31003">
        <v>0.1</v>
      </c>
    </row>
    <row r="31004" spans="1:6" x14ac:dyDescent="0.25">
      <c r="A31004">
        <v>0.36028743992342599</v>
      </c>
      <c r="F31004">
        <v>0.1</v>
      </c>
    </row>
    <row r="31005" spans="1:6" x14ac:dyDescent="0.25">
      <c r="A31005">
        <v>0.36143797705531699</v>
      </c>
      <c r="F31005">
        <v>0.1</v>
      </c>
    </row>
    <row r="31006" spans="1:6" x14ac:dyDescent="0.25">
      <c r="A31006">
        <v>0.36273512136640201</v>
      </c>
      <c r="F31006">
        <v>0.1</v>
      </c>
    </row>
    <row r="31007" spans="1:6" x14ac:dyDescent="0.25">
      <c r="A31007">
        <v>0.36223655368008001</v>
      </c>
      <c r="F31007">
        <v>0.1</v>
      </c>
    </row>
    <row r="31008" spans="1:6" x14ac:dyDescent="0.25">
      <c r="A31008">
        <v>0.36213802693667702</v>
      </c>
      <c r="F31008">
        <v>0.1</v>
      </c>
    </row>
    <row r="31009" spans="1:6" x14ac:dyDescent="0.25">
      <c r="A31009">
        <v>0.36235685697111097</v>
      </c>
      <c r="F31009">
        <v>0.1</v>
      </c>
    </row>
    <row r="31010" spans="1:6" x14ac:dyDescent="0.25">
      <c r="A31010">
        <v>0.36212244362061002</v>
      </c>
      <c r="F31010">
        <v>0.1</v>
      </c>
    </row>
    <row r="31011" spans="1:6" x14ac:dyDescent="0.25">
      <c r="A31011">
        <v>0.36383345594087202</v>
      </c>
      <c r="F31011">
        <v>0.1</v>
      </c>
    </row>
    <row r="31012" spans="1:6" x14ac:dyDescent="0.25">
      <c r="A31012">
        <v>0.36541282933824998</v>
      </c>
      <c r="F31012">
        <v>0.1</v>
      </c>
    </row>
    <row r="31013" spans="1:6" x14ac:dyDescent="0.25">
      <c r="A31013">
        <v>0.36599551547921999</v>
      </c>
      <c r="F31013">
        <v>0.1</v>
      </c>
    </row>
    <row r="31014" spans="1:6" x14ac:dyDescent="0.25">
      <c r="A31014">
        <v>0.36517689722420998</v>
      </c>
      <c r="F31014">
        <v>0.1</v>
      </c>
    </row>
    <row r="31015" spans="1:6" x14ac:dyDescent="0.25">
      <c r="A31015">
        <v>0.364287695579042</v>
      </c>
      <c r="F31015">
        <v>0.1</v>
      </c>
    </row>
    <row r="31016" spans="1:6" x14ac:dyDescent="0.25">
      <c r="A31016">
        <v>0.36275424176496501</v>
      </c>
      <c r="F31016">
        <v>0.1</v>
      </c>
    </row>
    <row r="31017" spans="1:6" x14ac:dyDescent="0.25">
      <c r="A31017">
        <v>0.36218386469619501</v>
      </c>
      <c r="F31017">
        <v>0.1</v>
      </c>
    </row>
    <row r="31018" spans="1:6" x14ac:dyDescent="0.25">
      <c r="A31018">
        <v>0.36159344270568999</v>
      </c>
      <c r="F31018">
        <v>0.1</v>
      </c>
    </row>
    <row r="31019" spans="1:6" x14ac:dyDescent="0.25">
      <c r="A31019">
        <v>0.36216430033716701</v>
      </c>
      <c r="F31019">
        <v>0.1</v>
      </c>
    </row>
    <row r="31020" spans="1:6" x14ac:dyDescent="0.25">
      <c r="A31020">
        <v>0.36210472009744299</v>
      </c>
      <c r="F31020">
        <v>0.1</v>
      </c>
    </row>
    <row r="31021" spans="1:6" x14ac:dyDescent="0.25">
      <c r="A31021">
        <v>0.36143835102359001</v>
      </c>
      <c r="F31021">
        <v>0.1</v>
      </c>
    </row>
    <row r="31022" spans="1:6" x14ac:dyDescent="0.25">
      <c r="A31022">
        <v>0.36147514593803798</v>
      </c>
      <c r="F31022">
        <v>0.1</v>
      </c>
    </row>
    <row r="31023" spans="1:6" x14ac:dyDescent="0.25">
      <c r="A31023">
        <v>0.36087969313015</v>
      </c>
      <c r="F31023">
        <v>0.1</v>
      </c>
    </row>
    <row r="31024" spans="1:6" x14ac:dyDescent="0.25">
      <c r="A31024">
        <v>0.36203931351797503</v>
      </c>
      <c r="F31024">
        <v>0.1</v>
      </c>
    </row>
    <row r="31025" spans="1:6" x14ac:dyDescent="0.25">
      <c r="A31025">
        <v>0.36233171071729098</v>
      </c>
      <c r="F31025">
        <v>0.1</v>
      </c>
    </row>
    <row r="31026" spans="1:6" x14ac:dyDescent="0.25">
      <c r="A31026">
        <v>0.36675675123578599</v>
      </c>
      <c r="F31026">
        <v>0.1</v>
      </c>
    </row>
    <row r="31027" spans="1:6" x14ac:dyDescent="0.25">
      <c r="A31027">
        <v>0.37155653665837601</v>
      </c>
      <c r="F31027">
        <v>0.1</v>
      </c>
    </row>
    <row r="31028" spans="1:6" x14ac:dyDescent="0.25">
      <c r="A31028">
        <v>0.37395663894978298</v>
      </c>
      <c r="F31028">
        <v>0.1</v>
      </c>
    </row>
    <row r="31029" spans="1:6" x14ac:dyDescent="0.25">
      <c r="A31029">
        <v>0.37598079482651398</v>
      </c>
      <c r="F31029">
        <v>0.1</v>
      </c>
    </row>
    <row r="31030" spans="1:6" x14ac:dyDescent="0.25">
      <c r="A31030">
        <v>0.37533431941687601</v>
      </c>
      <c r="F31030">
        <v>0.1</v>
      </c>
    </row>
    <row r="31031" spans="1:6" x14ac:dyDescent="0.25">
      <c r="A31031">
        <v>0.37589949398008399</v>
      </c>
      <c r="F31031">
        <v>0.1</v>
      </c>
    </row>
    <row r="31032" spans="1:6" x14ac:dyDescent="0.25">
      <c r="A31032">
        <v>0.37607966738499299</v>
      </c>
      <c r="F31032">
        <v>0.1</v>
      </c>
    </row>
    <row r="31033" spans="1:6" x14ac:dyDescent="0.25">
      <c r="A31033">
        <v>0.37624764889029699</v>
      </c>
      <c r="F31033">
        <v>0.1</v>
      </c>
    </row>
    <row r="31034" spans="1:6" x14ac:dyDescent="0.25">
      <c r="A31034">
        <v>0.375239572023567</v>
      </c>
      <c r="F31034">
        <v>0.1</v>
      </c>
    </row>
    <row r="31035" spans="1:6" x14ac:dyDescent="0.25">
      <c r="A31035">
        <v>0.37473316877636498</v>
      </c>
      <c r="F31035">
        <v>0.1</v>
      </c>
    </row>
    <row r="31036" spans="1:6" x14ac:dyDescent="0.25">
      <c r="A31036">
        <v>0.37295924335028002</v>
      </c>
      <c r="F31036">
        <v>0.1</v>
      </c>
    </row>
    <row r="31037" spans="1:6" x14ac:dyDescent="0.25">
      <c r="A31037">
        <v>0.37233481250718398</v>
      </c>
      <c r="F31037">
        <v>0.1</v>
      </c>
    </row>
    <row r="31038" spans="1:6" x14ac:dyDescent="0.25">
      <c r="A31038">
        <v>0.37089277227058898</v>
      </c>
      <c r="F31038">
        <v>0.1</v>
      </c>
    </row>
    <row r="31039" spans="1:6" x14ac:dyDescent="0.25">
      <c r="A31039">
        <v>0.36940077282096301</v>
      </c>
      <c r="F31039">
        <v>0.1</v>
      </c>
    </row>
    <row r="31040" spans="1:6" x14ac:dyDescent="0.25">
      <c r="A31040">
        <v>0.36724371405041101</v>
      </c>
      <c r="F31040">
        <v>0.1</v>
      </c>
    </row>
    <row r="31041" spans="1:6" x14ac:dyDescent="0.25">
      <c r="A31041">
        <v>0.36541829144251198</v>
      </c>
      <c r="F31041">
        <v>0.1</v>
      </c>
    </row>
    <row r="31042" spans="1:6" x14ac:dyDescent="0.25">
      <c r="A31042">
        <v>0.367005947311354</v>
      </c>
      <c r="F31042">
        <v>0.1</v>
      </c>
    </row>
    <row r="31043" spans="1:6" x14ac:dyDescent="0.25">
      <c r="A31043">
        <v>0.36587066292529102</v>
      </c>
      <c r="F31043">
        <v>0.1</v>
      </c>
    </row>
    <row r="31044" spans="1:6" x14ac:dyDescent="0.25">
      <c r="A31044">
        <v>0.36436949163433702</v>
      </c>
      <c r="F31044">
        <v>0.1</v>
      </c>
    </row>
    <row r="31045" spans="1:6" x14ac:dyDescent="0.25">
      <c r="A31045">
        <v>0.36279904244683198</v>
      </c>
      <c r="F31045">
        <v>0.1</v>
      </c>
    </row>
    <row r="31046" spans="1:6" x14ac:dyDescent="0.25">
      <c r="A31046">
        <v>0.36126658388236399</v>
      </c>
      <c r="F31046">
        <v>0.1</v>
      </c>
    </row>
    <row r="31047" spans="1:6" x14ac:dyDescent="0.25">
      <c r="A31047">
        <v>0.358853978785037</v>
      </c>
      <c r="F31047">
        <v>0.1</v>
      </c>
    </row>
    <row r="31048" spans="1:6" x14ac:dyDescent="0.25">
      <c r="A31048">
        <v>0.35636952906672198</v>
      </c>
      <c r="F31048">
        <v>0.1</v>
      </c>
    </row>
    <row r="31049" spans="1:6" x14ac:dyDescent="0.25">
      <c r="A31049">
        <v>0.35609770250402101</v>
      </c>
      <c r="F31049">
        <v>0.1</v>
      </c>
    </row>
    <row r="31050" spans="1:6" x14ac:dyDescent="0.25">
      <c r="A31050">
        <v>0.35486212473380002</v>
      </c>
      <c r="F31050">
        <v>0.1</v>
      </c>
    </row>
    <row r="31051" spans="1:6" x14ac:dyDescent="0.25">
      <c r="A31051">
        <v>0.35432301298694702</v>
      </c>
      <c r="F31051">
        <v>0.1</v>
      </c>
    </row>
    <row r="31052" spans="1:6" x14ac:dyDescent="0.25">
      <c r="A31052">
        <v>0.35325640978051598</v>
      </c>
      <c r="F31052">
        <v>0.1</v>
      </c>
    </row>
    <row r="31053" spans="1:6" x14ac:dyDescent="0.25">
      <c r="A31053">
        <v>0.35295998034742398</v>
      </c>
      <c r="F31053">
        <v>0.1</v>
      </c>
    </row>
    <row r="31054" spans="1:6" x14ac:dyDescent="0.25">
      <c r="A31054">
        <v>0.35183384083863201</v>
      </c>
      <c r="F31054">
        <v>0.1</v>
      </c>
    </row>
    <row r="31055" spans="1:6" x14ac:dyDescent="0.25">
      <c r="A31055">
        <v>0.351629507864891</v>
      </c>
      <c r="F31055">
        <v>0.1</v>
      </c>
    </row>
    <row r="31056" spans="1:6" x14ac:dyDescent="0.25">
      <c r="A31056">
        <v>0.35162841304596998</v>
      </c>
      <c r="F31056">
        <v>0.1</v>
      </c>
    </row>
    <row r="31057" spans="1:6" x14ac:dyDescent="0.25">
      <c r="A31057">
        <v>0.35171222445984701</v>
      </c>
      <c r="F31057">
        <v>0.1</v>
      </c>
    </row>
    <row r="31058" spans="1:6" x14ac:dyDescent="0.25">
      <c r="A31058">
        <v>0.35268947849512799</v>
      </c>
      <c r="F31058">
        <v>0.1</v>
      </c>
    </row>
    <row r="31059" spans="1:6" x14ac:dyDescent="0.25">
      <c r="A31059">
        <v>0.35313497269553801</v>
      </c>
      <c r="F31059">
        <v>0.1</v>
      </c>
    </row>
    <row r="31060" spans="1:6" x14ac:dyDescent="0.25">
      <c r="A31060">
        <v>0.35377378818233501</v>
      </c>
      <c r="F31060">
        <v>0.1</v>
      </c>
    </row>
    <row r="31061" spans="1:6" x14ac:dyDescent="0.25">
      <c r="A31061">
        <v>0.35466050080228201</v>
      </c>
      <c r="F31061">
        <v>0.1</v>
      </c>
    </row>
    <row r="31062" spans="1:6" x14ac:dyDescent="0.25">
      <c r="A31062">
        <v>0.35481992274784302</v>
      </c>
      <c r="F31062">
        <v>0.1</v>
      </c>
    </row>
    <row r="31063" spans="1:6" x14ac:dyDescent="0.25">
      <c r="A31063">
        <v>0.35450001796054198</v>
      </c>
      <c r="F31063">
        <v>0.1</v>
      </c>
    </row>
    <row r="31064" spans="1:6" x14ac:dyDescent="0.25">
      <c r="A31064">
        <v>0.35350502748854801</v>
      </c>
      <c r="F31064">
        <v>0.1</v>
      </c>
    </row>
    <row r="31065" spans="1:6" x14ac:dyDescent="0.25">
      <c r="A31065">
        <v>0.35434580300087398</v>
      </c>
      <c r="F31065">
        <v>0.1</v>
      </c>
    </row>
    <row r="31066" spans="1:6" x14ac:dyDescent="0.25">
      <c r="A31066">
        <v>0.35562137391205001</v>
      </c>
      <c r="F31066">
        <v>0.1</v>
      </c>
    </row>
    <row r="31067" spans="1:6" x14ac:dyDescent="0.25">
      <c r="A31067">
        <v>0.35877204845893101</v>
      </c>
      <c r="F31067">
        <v>0.1</v>
      </c>
    </row>
    <row r="31068" spans="1:6" x14ac:dyDescent="0.25">
      <c r="A31068">
        <v>0.36147378515733602</v>
      </c>
      <c r="F31068">
        <v>0.1</v>
      </c>
    </row>
    <row r="31069" spans="1:6" x14ac:dyDescent="0.25">
      <c r="A31069">
        <v>0.36252187301892702</v>
      </c>
      <c r="F31069">
        <v>0.1</v>
      </c>
    </row>
    <row r="31070" spans="1:6" x14ac:dyDescent="0.25">
      <c r="A31070">
        <v>0.36461898485338001</v>
      </c>
      <c r="F31070">
        <v>0.1</v>
      </c>
    </row>
    <row r="31071" spans="1:6" x14ac:dyDescent="0.25">
      <c r="A31071">
        <v>0.36489268894536703</v>
      </c>
      <c r="F31071">
        <v>0.1</v>
      </c>
    </row>
    <row r="31072" spans="1:6" x14ac:dyDescent="0.25">
      <c r="A31072">
        <v>0.36320322211346401</v>
      </c>
      <c r="F31072">
        <v>0.1</v>
      </c>
    </row>
    <row r="31073" spans="1:6" x14ac:dyDescent="0.25">
      <c r="A31073">
        <v>0.361480752335259</v>
      </c>
      <c r="F31073">
        <v>0.1</v>
      </c>
    </row>
    <row r="31074" spans="1:6" x14ac:dyDescent="0.25">
      <c r="A31074">
        <v>0.36174141251320202</v>
      </c>
      <c r="F31074">
        <v>0.1</v>
      </c>
    </row>
    <row r="31075" spans="1:6" x14ac:dyDescent="0.25">
      <c r="A31075">
        <v>0.36128195147086301</v>
      </c>
      <c r="F31075">
        <v>0.1</v>
      </c>
    </row>
    <row r="31076" spans="1:6" x14ac:dyDescent="0.25">
      <c r="A31076">
        <v>0.36033289063016699</v>
      </c>
      <c r="F31076">
        <v>0.1</v>
      </c>
    </row>
    <row r="31077" spans="1:6" x14ac:dyDescent="0.25">
      <c r="A31077">
        <v>0.35953931633262498</v>
      </c>
      <c r="F31077">
        <v>0.1</v>
      </c>
    </row>
    <row r="31078" spans="1:6" x14ac:dyDescent="0.25">
      <c r="A31078">
        <v>0.35875297031145897</v>
      </c>
      <c r="F31078">
        <v>0.1</v>
      </c>
    </row>
    <row r="31079" spans="1:6" x14ac:dyDescent="0.25">
      <c r="A31079">
        <v>0.35870347593308999</v>
      </c>
      <c r="F31079">
        <v>0.1</v>
      </c>
    </row>
    <row r="31080" spans="1:6" x14ac:dyDescent="0.25">
      <c r="A31080">
        <v>0.35775345871337999</v>
      </c>
      <c r="F31080">
        <v>0.1</v>
      </c>
    </row>
    <row r="31081" spans="1:6" x14ac:dyDescent="0.25">
      <c r="A31081">
        <v>0.35833659865513801</v>
      </c>
      <c r="F31081">
        <v>0.1</v>
      </c>
    </row>
    <row r="31082" spans="1:6" x14ac:dyDescent="0.25">
      <c r="A31082">
        <v>0.35976571034820598</v>
      </c>
      <c r="F31082">
        <v>0.1</v>
      </c>
    </row>
    <row r="31083" spans="1:6" x14ac:dyDescent="0.25">
      <c r="A31083">
        <v>0.35923594091550698</v>
      </c>
      <c r="F31083">
        <v>0.1</v>
      </c>
    </row>
    <row r="31084" spans="1:6" x14ac:dyDescent="0.25">
      <c r="A31084">
        <v>0.35741216201792098</v>
      </c>
      <c r="F31084">
        <v>0.1</v>
      </c>
    </row>
    <row r="31085" spans="1:6" x14ac:dyDescent="0.25">
      <c r="A31085">
        <v>0.35427753702332399</v>
      </c>
      <c r="F31085">
        <v>0.1</v>
      </c>
    </row>
    <row r="31086" spans="1:6" x14ac:dyDescent="0.25">
      <c r="A31086">
        <v>0.35226001322716399</v>
      </c>
      <c r="F31086">
        <v>0.1</v>
      </c>
    </row>
    <row r="31087" spans="1:6" x14ac:dyDescent="0.25">
      <c r="A31087">
        <v>0.35106373102483601</v>
      </c>
      <c r="F31087">
        <v>0.1</v>
      </c>
    </row>
    <row r="31088" spans="1:6" x14ac:dyDescent="0.25">
      <c r="A31088">
        <v>0.35011554801498301</v>
      </c>
      <c r="F31088">
        <v>0.1</v>
      </c>
    </row>
    <row r="31089" spans="1:6" x14ac:dyDescent="0.25">
      <c r="A31089">
        <v>0.34888211186349999</v>
      </c>
      <c r="F31089">
        <v>0.1</v>
      </c>
    </row>
    <row r="31090" spans="1:6" x14ac:dyDescent="0.25">
      <c r="A31090">
        <v>0.348126097781287</v>
      </c>
      <c r="F31090">
        <v>0.1</v>
      </c>
    </row>
    <row r="31091" spans="1:6" x14ac:dyDescent="0.25">
      <c r="A31091">
        <v>0.34546447311010903</v>
      </c>
      <c r="F31091">
        <v>0.1</v>
      </c>
    </row>
    <row r="31092" spans="1:6" x14ac:dyDescent="0.25">
      <c r="A31092">
        <v>0.34325360027332602</v>
      </c>
      <c r="F31092">
        <v>0.1</v>
      </c>
    </row>
    <row r="31093" spans="1:6" x14ac:dyDescent="0.25">
      <c r="A31093">
        <v>0.34300090498439201</v>
      </c>
      <c r="F31093">
        <v>0.1</v>
      </c>
    </row>
    <row r="31094" spans="1:6" x14ac:dyDescent="0.25">
      <c r="A31094">
        <v>0.34402807467973401</v>
      </c>
      <c r="F31094">
        <v>0.1</v>
      </c>
    </row>
    <row r="31095" spans="1:6" x14ac:dyDescent="0.25">
      <c r="A31095">
        <v>0.34474645936209702</v>
      </c>
      <c r="F31095">
        <v>0.1</v>
      </c>
    </row>
    <row r="31096" spans="1:6" x14ac:dyDescent="0.25">
      <c r="A31096">
        <v>0.34664611736433998</v>
      </c>
      <c r="F31096">
        <v>0.1</v>
      </c>
    </row>
    <row r="31097" spans="1:6" x14ac:dyDescent="0.25">
      <c r="A31097">
        <v>0.34668398072557899</v>
      </c>
      <c r="F31097">
        <v>0.1</v>
      </c>
    </row>
    <row r="31098" spans="1:6" x14ac:dyDescent="0.25">
      <c r="A31098">
        <v>0.347432682477123</v>
      </c>
      <c r="F31098">
        <v>0.1</v>
      </c>
    </row>
    <row r="31099" spans="1:6" x14ac:dyDescent="0.25">
      <c r="A31099">
        <v>0.34732485758861897</v>
      </c>
      <c r="F31099">
        <v>0.1</v>
      </c>
    </row>
    <row r="31100" spans="1:6" x14ac:dyDescent="0.25">
      <c r="A31100">
        <v>0.34567166755297002</v>
      </c>
      <c r="F31100">
        <v>0.1</v>
      </c>
    </row>
    <row r="31101" spans="1:6" x14ac:dyDescent="0.25">
      <c r="A31101">
        <v>0.34269795337333198</v>
      </c>
      <c r="F31101">
        <v>0.1</v>
      </c>
    </row>
    <row r="31102" spans="1:6" x14ac:dyDescent="0.25">
      <c r="A31102">
        <v>0.33832545842799999</v>
      </c>
      <c r="F31102">
        <v>0.1</v>
      </c>
    </row>
    <row r="31103" spans="1:6" x14ac:dyDescent="0.25">
      <c r="A31103">
        <v>0.337684002776099</v>
      </c>
      <c r="F31103">
        <v>0.1</v>
      </c>
    </row>
    <row r="31104" spans="1:6" x14ac:dyDescent="0.25">
      <c r="A31104">
        <v>0.33936801853153198</v>
      </c>
      <c r="F31104">
        <v>0.1</v>
      </c>
    </row>
    <row r="31105" spans="1:6" x14ac:dyDescent="0.25">
      <c r="A31105">
        <v>0.34034746453475501</v>
      </c>
      <c r="F31105">
        <v>0.1</v>
      </c>
    </row>
    <row r="31106" spans="1:6" x14ac:dyDescent="0.25">
      <c r="A31106">
        <v>0.34225455992026999</v>
      </c>
      <c r="F31106">
        <v>0.1</v>
      </c>
    </row>
    <row r="31107" spans="1:6" x14ac:dyDescent="0.25">
      <c r="A31107">
        <v>0.34166844926949103</v>
      </c>
      <c r="F31107">
        <v>0.1</v>
      </c>
    </row>
    <row r="31108" spans="1:6" x14ac:dyDescent="0.25">
      <c r="A31108">
        <v>0.33829600522852699</v>
      </c>
      <c r="F31108">
        <v>0.1</v>
      </c>
    </row>
    <row r="31109" spans="1:6" x14ac:dyDescent="0.25">
      <c r="A31109">
        <v>0.33526624945960398</v>
      </c>
      <c r="F31109">
        <v>0.1</v>
      </c>
    </row>
    <row r="31110" spans="1:6" x14ac:dyDescent="0.25">
      <c r="A31110">
        <v>0.33083424655862897</v>
      </c>
      <c r="F31110">
        <v>0.1</v>
      </c>
    </row>
    <row r="31111" spans="1:6" x14ac:dyDescent="0.25">
      <c r="A31111">
        <v>0.32794364961149503</v>
      </c>
      <c r="F31111">
        <v>0.1</v>
      </c>
    </row>
    <row r="31112" spans="1:6" x14ac:dyDescent="0.25">
      <c r="A31112">
        <v>0.32551144051470399</v>
      </c>
      <c r="F31112">
        <v>0.1</v>
      </c>
    </row>
    <row r="31113" spans="1:6" x14ac:dyDescent="0.25">
      <c r="A31113">
        <v>0.32356229772082801</v>
      </c>
      <c r="F31113">
        <v>0.1</v>
      </c>
    </row>
    <row r="31114" spans="1:6" x14ac:dyDescent="0.25">
      <c r="A31114">
        <v>0.32111916424194198</v>
      </c>
      <c r="F31114">
        <v>0.1</v>
      </c>
    </row>
    <row r="31115" spans="1:6" x14ac:dyDescent="0.25">
      <c r="A31115">
        <v>0.31900291618085502</v>
      </c>
      <c r="F31115">
        <v>0.1</v>
      </c>
    </row>
    <row r="31116" spans="1:6" x14ac:dyDescent="0.25">
      <c r="A31116">
        <v>0.31814330939527102</v>
      </c>
      <c r="F31116">
        <v>0.1</v>
      </c>
    </row>
    <row r="31117" spans="1:6" x14ac:dyDescent="0.25">
      <c r="A31117">
        <v>0.31738408789825601</v>
      </c>
      <c r="F31117">
        <v>0.1</v>
      </c>
    </row>
    <row r="31118" spans="1:6" x14ac:dyDescent="0.25">
      <c r="A31118">
        <v>0.31528743880259602</v>
      </c>
      <c r="F31118">
        <v>0.1</v>
      </c>
    </row>
    <row r="31119" spans="1:6" x14ac:dyDescent="0.25">
      <c r="A31119">
        <v>0.31344963618984201</v>
      </c>
      <c r="F31119">
        <v>0.1</v>
      </c>
    </row>
    <row r="31120" spans="1:6" x14ac:dyDescent="0.25">
      <c r="A31120">
        <v>0.31313098043671</v>
      </c>
      <c r="F31120">
        <v>0.1</v>
      </c>
    </row>
    <row r="31121" spans="1:6" x14ac:dyDescent="0.25">
      <c r="A31121">
        <v>0.31345416212468502</v>
      </c>
      <c r="F31121">
        <v>0.1</v>
      </c>
    </row>
    <row r="31122" spans="1:6" x14ac:dyDescent="0.25">
      <c r="A31122">
        <v>0.31395918521218402</v>
      </c>
      <c r="F31122">
        <v>0.1</v>
      </c>
    </row>
    <row r="31123" spans="1:6" x14ac:dyDescent="0.25">
      <c r="A31123">
        <v>0.31366844961565199</v>
      </c>
      <c r="F31123">
        <v>0.1</v>
      </c>
    </row>
    <row r="31124" spans="1:6" x14ac:dyDescent="0.25">
      <c r="A31124">
        <v>0.31331307422621202</v>
      </c>
      <c r="F31124">
        <v>0.1</v>
      </c>
    </row>
    <row r="31125" spans="1:6" x14ac:dyDescent="0.25">
      <c r="A31125">
        <v>0.31360901065699998</v>
      </c>
      <c r="F31125">
        <v>0.1</v>
      </c>
    </row>
    <row r="31126" spans="1:6" x14ac:dyDescent="0.25">
      <c r="A31126">
        <v>0.31322535476886698</v>
      </c>
      <c r="F31126">
        <v>0.1</v>
      </c>
    </row>
    <row r="31127" spans="1:6" x14ac:dyDescent="0.25">
      <c r="A31127">
        <v>0.31450887607488798</v>
      </c>
      <c r="F31127">
        <v>0.1</v>
      </c>
    </row>
    <row r="31128" spans="1:6" x14ac:dyDescent="0.25">
      <c r="A31128">
        <v>0.31447372556876502</v>
      </c>
      <c r="F31128">
        <v>0.1</v>
      </c>
    </row>
    <row r="31129" spans="1:6" x14ac:dyDescent="0.25">
      <c r="A31129">
        <v>0.31483637109917301</v>
      </c>
      <c r="F31129">
        <v>0.1</v>
      </c>
    </row>
    <row r="31130" spans="1:6" x14ac:dyDescent="0.25">
      <c r="A31130">
        <v>0.315017597097762</v>
      </c>
      <c r="F31130">
        <v>0.1</v>
      </c>
    </row>
    <row r="31131" spans="1:6" x14ac:dyDescent="0.25">
      <c r="A31131">
        <v>0.316527984566568</v>
      </c>
      <c r="F31131">
        <v>0.1</v>
      </c>
    </row>
    <row r="31132" spans="1:6" x14ac:dyDescent="0.25">
      <c r="A31132">
        <v>0.31691095187104601</v>
      </c>
      <c r="F31132">
        <v>0.1</v>
      </c>
    </row>
    <row r="31133" spans="1:6" x14ac:dyDescent="0.25">
      <c r="A31133">
        <v>0.31710331311372603</v>
      </c>
      <c r="F31133">
        <v>0.1</v>
      </c>
    </row>
    <row r="31134" spans="1:6" x14ac:dyDescent="0.25">
      <c r="A31134">
        <v>0.31754283788281301</v>
      </c>
      <c r="F31134">
        <v>0.1</v>
      </c>
    </row>
    <row r="31135" spans="1:6" x14ac:dyDescent="0.25">
      <c r="A31135">
        <v>0.31767022721083998</v>
      </c>
      <c r="F31135">
        <v>0.1</v>
      </c>
    </row>
    <row r="31136" spans="1:6" x14ac:dyDescent="0.25">
      <c r="A31136">
        <v>0.31642036948652102</v>
      </c>
      <c r="F31136">
        <v>0.1</v>
      </c>
    </row>
    <row r="31137" spans="1:6" x14ac:dyDescent="0.25">
      <c r="A31137">
        <v>0.31546313582769397</v>
      </c>
      <c r="F31137">
        <v>0.1</v>
      </c>
    </row>
    <row r="31138" spans="1:6" x14ac:dyDescent="0.25">
      <c r="A31138">
        <v>0.31461028890524001</v>
      </c>
      <c r="F31138">
        <v>0.1</v>
      </c>
    </row>
    <row r="31139" spans="1:6" x14ac:dyDescent="0.25">
      <c r="A31139">
        <v>0.313926089076077</v>
      </c>
      <c r="F31139">
        <v>0.1</v>
      </c>
    </row>
    <row r="31140" spans="1:6" x14ac:dyDescent="0.25">
      <c r="A31140">
        <v>0.31337513137226503</v>
      </c>
      <c r="F31140">
        <v>0.1</v>
      </c>
    </row>
    <row r="31141" spans="1:6" x14ac:dyDescent="0.25">
      <c r="A31141">
        <v>0.31385834838639498</v>
      </c>
      <c r="F31141">
        <v>0.1</v>
      </c>
    </row>
    <row r="31142" spans="1:6" x14ac:dyDescent="0.25">
      <c r="A31142">
        <v>0.31490150846388598</v>
      </c>
      <c r="F31142">
        <v>0.1</v>
      </c>
    </row>
    <row r="31143" spans="1:6" x14ac:dyDescent="0.25">
      <c r="A31143">
        <v>0.31801910383508603</v>
      </c>
      <c r="F31143">
        <v>0.1</v>
      </c>
    </row>
    <row r="31144" spans="1:6" x14ac:dyDescent="0.25">
      <c r="A31144">
        <v>0.31988756742187202</v>
      </c>
      <c r="F31144">
        <v>0.1</v>
      </c>
    </row>
    <row r="31145" spans="1:6" x14ac:dyDescent="0.25">
      <c r="A31145">
        <v>0.319678478238349</v>
      </c>
      <c r="F31145">
        <v>0.1</v>
      </c>
    </row>
    <row r="31146" spans="1:6" x14ac:dyDescent="0.25">
      <c r="A31146">
        <v>0.319608896323332</v>
      </c>
      <c r="F31146">
        <v>0.1</v>
      </c>
    </row>
    <row r="31147" spans="1:6" x14ac:dyDescent="0.25">
      <c r="A31147">
        <v>0.31869813422548099</v>
      </c>
      <c r="F31147">
        <v>0.1</v>
      </c>
    </row>
    <row r="31148" spans="1:6" x14ac:dyDescent="0.25">
      <c r="A31148">
        <v>0.31917355859740298</v>
      </c>
      <c r="F31148">
        <v>0.1</v>
      </c>
    </row>
    <row r="31149" spans="1:6" x14ac:dyDescent="0.25">
      <c r="A31149">
        <v>0.31848173224239401</v>
      </c>
      <c r="F31149">
        <v>0.1</v>
      </c>
    </row>
    <row r="31150" spans="1:6" x14ac:dyDescent="0.25">
      <c r="A31150">
        <v>0.317067604888223</v>
      </c>
      <c r="F31150">
        <v>0.1</v>
      </c>
    </row>
    <row r="31151" spans="1:6" x14ac:dyDescent="0.25">
      <c r="A31151">
        <v>0.31638404837978301</v>
      </c>
      <c r="F31151">
        <v>0.1</v>
      </c>
    </row>
    <row r="31152" spans="1:6" x14ac:dyDescent="0.25">
      <c r="A31152">
        <v>0.31582890980746198</v>
      </c>
      <c r="F31152">
        <v>0.1</v>
      </c>
    </row>
    <row r="31153" spans="1:6" x14ac:dyDescent="0.25">
      <c r="A31153">
        <v>0.31585878986684301</v>
      </c>
      <c r="F31153">
        <v>0.1</v>
      </c>
    </row>
    <row r="31154" spans="1:6" x14ac:dyDescent="0.25">
      <c r="A31154">
        <v>0.315684564505055</v>
      </c>
      <c r="F31154">
        <v>0.1</v>
      </c>
    </row>
    <row r="31155" spans="1:6" x14ac:dyDescent="0.25">
      <c r="A31155">
        <v>0.31485214431334302</v>
      </c>
      <c r="F31155">
        <v>0.1</v>
      </c>
    </row>
    <row r="31156" spans="1:6" x14ac:dyDescent="0.25">
      <c r="A31156">
        <v>0.31357028279674998</v>
      </c>
      <c r="F31156">
        <v>0.1</v>
      </c>
    </row>
    <row r="31157" spans="1:6" x14ac:dyDescent="0.25">
      <c r="A31157">
        <v>0.31217746632918097</v>
      </c>
      <c r="F31157">
        <v>0.1</v>
      </c>
    </row>
    <row r="31158" spans="1:6" x14ac:dyDescent="0.25">
      <c r="A31158">
        <v>0.310226656127572</v>
      </c>
      <c r="F31158">
        <v>0.1</v>
      </c>
    </row>
    <row r="31159" spans="1:6" x14ac:dyDescent="0.25">
      <c r="A31159">
        <v>0.30943865500621398</v>
      </c>
      <c r="F31159">
        <v>0.1</v>
      </c>
    </row>
    <row r="31160" spans="1:6" x14ac:dyDescent="0.25">
      <c r="A31160">
        <v>0.30861022232028601</v>
      </c>
      <c r="F31160">
        <v>0.1</v>
      </c>
    </row>
    <row r="31161" spans="1:6" x14ac:dyDescent="0.25">
      <c r="A31161">
        <v>0.30750966034719401</v>
      </c>
      <c r="F31161">
        <v>0.1</v>
      </c>
    </row>
    <row r="31162" spans="1:6" x14ac:dyDescent="0.25">
      <c r="A31162">
        <v>0.30655544070506002</v>
      </c>
      <c r="F31162">
        <v>0.1</v>
      </c>
    </row>
    <row r="31163" spans="1:6" x14ac:dyDescent="0.25">
      <c r="A31163">
        <v>0.305868127615402</v>
      </c>
      <c r="F31163">
        <v>0.1</v>
      </c>
    </row>
    <row r="31164" spans="1:6" x14ac:dyDescent="0.25">
      <c r="A31164">
        <v>0.30462720837139801</v>
      </c>
      <c r="F31164">
        <v>0.1</v>
      </c>
    </row>
    <row r="31165" spans="1:6" x14ac:dyDescent="0.25">
      <c r="A31165">
        <v>0.30436658339433298</v>
      </c>
      <c r="F31165">
        <v>0.1</v>
      </c>
    </row>
    <row r="31166" spans="1:6" x14ac:dyDescent="0.25">
      <c r="A31166">
        <v>0.30405308316726298</v>
      </c>
      <c r="F31166">
        <v>0.1</v>
      </c>
    </row>
    <row r="31167" spans="1:6" x14ac:dyDescent="0.25">
      <c r="A31167">
        <v>0.30320366543375998</v>
      </c>
      <c r="F31167">
        <v>0.1</v>
      </c>
    </row>
    <row r="31168" spans="1:6" x14ac:dyDescent="0.25">
      <c r="A31168">
        <v>0.30374125606265401</v>
      </c>
      <c r="F31168">
        <v>0.1</v>
      </c>
    </row>
    <row r="31169" spans="1:6" x14ac:dyDescent="0.25">
      <c r="A31169">
        <v>0.304160880792953</v>
      </c>
      <c r="F31169">
        <v>0.1</v>
      </c>
    </row>
    <row r="31170" spans="1:6" x14ac:dyDescent="0.25">
      <c r="A31170">
        <v>0.30239586139505698</v>
      </c>
      <c r="F31170">
        <v>0.1</v>
      </c>
    </row>
    <row r="31171" spans="1:6" x14ac:dyDescent="0.25">
      <c r="A31171">
        <v>0.301086239355285</v>
      </c>
      <c r="F31171">
        <v>0.1</v>
      </c>
    </row>
    <row r="31172" spans="1:6" x14ac:dyDescent="0.25">
      <c r="A31172">
        <v>0.299710776906218</v>
      </c>
      <c r="F31172">
        <v>0.1</v>
      </c>
    </row>
    <row r="31173" spans="1:6" x14ac:dyDescent="0.25">
      <c r="A31173">
        <v>0.29874946435314098</v>
      </c>
      <c r="F31173">
        <v>0.1</v>
      </c>
    </row>
    <row r="31174" spans="1:6" x14ac:dyDescent="0.25">
      <c r="A31174">
        <v>0.29790931811972499</v>
      </c>
      <c r="F31174">
        <v>0.1</v>
      </c>
    </row>
    <row r="31175" spans="1:6" x14ac:dyDescent="0.25">
      <c r="A31175">
        <v>0.29774380549768598</v>
      </c>
      <c r="F31175">
        <v>0.1</v>
      </c>
    </row>
    <row r="31176" spans="1:6" x14ac:dyDescent="0.25">
      <c r="A31176">
        <v>0.29743766256293203</v>
      </c>
      <c r="F31176">
        <v>0.1</v>
      </c>
    </row>
    <row r="31177" spans="1:6" x14ac:dyDescent="0.25">
      <c r="A31177">
        <v>0.29695118533299703</v>
      </c>
      <c r="F31177">
        <v>0.1</v>
      </c>
    </row>
    <row r="31178" spans="1:6" x14ac:dyDescent="0.25">
      <c r="A31178">
        <v>0.29611580276104099</v>
      </c>
      <c r="F31178">
        <v>0.1</v>
      </c>
    </row>
    <row r="31179" spans="1:6" x14ac:dyDescent="0.25">
      <c r="A31179">
        <v>0.29543661391154602</v>
      </c>
      <c r="F31179">
        <v>0.1</v>
      </c>
    </row>
    <row r="31180" spans="1:6" x14ac:dyDescent="0.25">
      <c r="A31180">
        <v>0.29459346554170102</v>
      </c>
      <c r="F31180">
        <v>0.1</v>
      </c>
    </row>
    <row r="31181" spans="1:6" x14ac:dyDescent="0.25">
      <c r="A31181">
        <v>0.294058300361072</v>
      </c>
      <c r="F31181">
        <v>0.1</v>
      </c>
    </row>
    <row r="31182" spans="1:6" x14ac:dyDescent="0.25">
      <c r="A31182">
        <v>0.29346017001521002</v>
      </c>
      <c r="F31182">
        <v>0.1</v>
      </c>
    </row>
    <row r="31183" spans="1:6" x14ac:dyDescent="0.25">
      <c r="A31183">
        <v>0.29280182553046402</v>
      </c>
      <c r="F31183">
        <v>0.1</v>
      </c>
    </row>
    <row r="31184" spans="1:6" x14ac:dyDescent="0.25">
      <c r="A31184">
        <v>0.293494395076216</v>
      </c>
      <c r="F31184">
        <v>0.1</v>
      </c>
    </row>
    <row r="31185" spans="1:6" x14ac:dyDescent="0.25">
      <c r="A31185">
        <v>0.29428925685784102</v>
      </c>
      <c r="F31185">
        <v>0.1</v>
      </c>
    </row>
    <row r="31186" spans="1:6" x14ac:dyDescent="0.25">
      <c r="A31186">
        <v>0.29553237719866898</v>
      </c>
      <c r="F31186">
        <v>0.1</v>
      </c>
    </row>
    <row r="31187" spans="1:6" x14ac:dyDescent="0.25">
      <c r="A31187">
        <v>0.29620524672567</v>
      </c>
      <c r="F31187">
        <v>0.1</v>
      </c>
    </row>
    <row r="31188" spans="1:6" x14ac:dyDescent="0.25">
      <c r="A31188">
        <v>0.29608436699935198</v>
      </c>
      <c r="F31188">
        <v>0.1</v>
      </c>
    </row>
    <row r="31189" spans="1:6" x14ac:dyDescent="0.25">
      <c r="A31189">
        <v>0.29509113807564502</v>
      </c>
      <c r="F31189">
        <v>0.1</v>
      </c>
    </row>
    <row r="31190" spans="1:6" x14ac:dyDescent="0.25">
      <c r="A31190">
        <v>0.29353609351080001</v>
      </c>
      <c r="F31190">
        <v>0.1</v>
      </c>
    </row>
    <row r="31191" spans="1:6" x14ac:dyDescent="0.25">
      <c r="A31191">
        <v>0.29253503867862402</v>
      </c>
      <c r="F31191">
        <v>0.1</v>
      </c>
    </row>
    <row r="31192" spans="1:6" x14ac:dyDescent="0.25">
      <c r="A31192">
        <v>0.29151003982854101</v>
      </c>
      <c r="F31192">
        <v>0.1</v>
      </c>
    </row>
    <row r="31193" spans="1:6" x14ac:dyDescent="0.25">
      <c r="A31193">
        <v>0.29048779339493103</v>
      </c>
      <c r="F31193">
        <v>0.1</v>
      </c>
    </row>
    <row r="31194" spans="1:6" x14ac:dyDescent="0.25">
      <c r="A31194">
        <v>0.289994353690885</v>
      </c>
      <c r="F31194">
        <v>0.1</v>
      </c>
    </row>
    <row r="31195" spans="1:6" x14ac:dyDescent="0.25">
      <c r="A31195">
        <v>0.29043769480189602</v>
      </c>
      <c r="F31195">
        <v>0.1</v>
      </c>
    </row>
    <row r="31196" spans="1:6" x14ac:dyDescent="0.25">
      <c r="A31196">
        <v>0.29056237131262103</v>
      </c>
      <c r="F31196">
        <v>0.1</v>
      </c>
    </row>
    <row r="31197" spans="1:6" x14ac:dyDescent="0.25">
      <c r="A31197">
        <v>0.29100931153423398</v>
      </c>
      <c r="F31197">
        <v>0.1</v>
      </c>
    </row>
    <row r="31198" spans="1:6" x14ac:dyDescent="0.25">
      <c r="A31198">
        <v>0.29192969100156602</v>
      </c>
      <c r="F31198">
        <v>0.1</v>
      </c>
    </row>
    <row r="31199" spans="1:6" x14ac:dyDescent="0.25">
      <c r="A31199">
        <v>0.29340110794658197</v>
      </c>
      <c r="F31199">
        <v>0.1</v>
      </c>
    </row>
    <row r="31200" spans="1:6" x14ac:dyDescent="0.25">
      <c r="A31200">
        <v>0.29507411651411503</v>
      </c>
      <c r="F31200">
        <v>0.1</v>
      </c>
    </row>
    <row r="31201" spans="1:6" x14ac:dyDescent="0.25">
      <c r="A31201">
        <v>0.296292740626381</v>
      </c>
      <c r="F31201">
        <v>0.1</v>
      </c>
    </row>
    <row r="31202" spans="1:6" x14ac:dyDescent="0.25">
      <c r="A31202">
        <v>0.29706649328469897</v>
      </c>
      <c r="F31202">
        <v>0.1</v>
      </c>
    </row>
    <row r="31203" spans="1:6" x14ac:dyDescent="0.25">
      <c r="A31203">
        <v>0.29675431652500101</v>
      </c>
      <c r="F31203">
        <v>0.1</v>
      </c>
    </row>
    <row r="31204" spans="1:6" x14ac:dyDescent="0.25">
      <c r="A31204">
        <v>0.29612546260455902</v>
      </c>
      <c r="F31204">
        <v>0.1</v>
      </c>
    </row>
    <row r="31205" spans="1:6" x14ac:dyDescent="0.25">
      <c r="A31205">
        <v>0.29654375754197798</v>
      </c>
      <c r="F31205">
        <v>0.1</v>
      </c>
    </row>
    <row r="31206" spans="1:6" x14ac:dyDescent="0.25">
      <c r="A31206">
        <v>0.29800709453562202</v>
      </c>
      <c r="F31206">
        <v>0.1</v>
      </c>
    </row>
    <row r="31207" spans="1:6" x14ac:dyDescent="0.25">
      <c r="A31207">
        <v>0.29954077549438801</v>
      </c>
      <c r="F31207">
        <v>0.1</v>
      </c>
    </row>
    <row r="31208" spans="1:6" x14ac:dyDescent="0.25">
      <c r="A31208">
        <v>0.30016151502836502</v>
      </c>
      <c r="F31208">
        <v>0.1</v>
      </c>
    </row>
    <row r="31209" spans="1:6" x14ac:dyDescent="0.25">
      <c r="A31209">
        <v>0.30107433805998202</v>
      </c>
      <c r="F31209">
        <v>0.1</v>
      </c>
    </row>
    <row r="31210" spans="1:6" x14ac:dyDescent="0.25">
      <c r="A31210">
        <v>0.301770223361854</v>
      </c>
      <c r="F31210">
        <v>0.1</v>
      </c>
    </row>
    <row r="31211" spans="1:6" x14ac:dyDescent="0.25">
      <c r="A31211">
        <v>0.30390624384081999</v>
      </c>
      <c r="F31211">
        <v>0.1</v>
      </c>
    </row>
    <row r="31212" spans="1:6" x14ac:dyDescent="0.25">
      <c r="A31212">
        <v>0.30519024300689901</v>
      </c>
      <c r="F31212">
        <v>0.1</v>
      </c>
    </row>
    <row r="31213" spans="1:6" x14ac:dyDescent="0.25">
      <c r="A31213">
        <v>0.30605470327940099</v>
      </c>
      <c r="F31213">
        <v>0.1</v>
      </c>
    </row>
    <row r="31214" spans="1:6" x14ac:dyDescent="0.25">
      <c r="A31214">
        <v>0.30746596724482</v>
      </c>
      <c r="F31214">
        <v>0.1</v>
      </c>
    </row>
    <row r="31215" spans="1:6" x14ac:dyDescent="0.25">
      <c r="A31215">
        <v>0.30799194833336102</v>
      </c>
      <c r="F31215">
        <v>0.1</v>
      </c>
    </row>
    <row r="31216" spans="1:6" x14ac:dyDescent="0.25">
      <c r="A31216">
        <v>0.30829127240749499</v>
      </c>
      <c r="F31216">
        <v>0.1</v>
      </c>
    </row>
    <row r="31217" spans="1:6" x14ac:dyDescent="0.25">
      <c r="A31217">
        <v>0.30721666221169702</v>
      </c>
      <c r="F31217">
        <v>0.1</v>
      </c>
    </row>
    <row r="31218" spans="1:6" x14ac:dyDescent="0.25">
      <c r="A31218">
        <v>0.305226570987982</v>
      </c>
      <c r="F31218">
        <v>0.1</v>
      </c>
    </row>
    <row r="31219" spans="1:6" x14ac:dyDescent="0.25">
      <c r="A31219">
        <v>0.304884811684832</v>
      </c>
      <c r="F31219">
        <v>0.1</v>
      </c>
    </row>
    <row r="31220" spans="1:6" x14ac:dyDescent="0.25">
      <c r="A31220">
        <v>0.30518106831278702</v>
      </c>
      <c r="F31220">
        <v>0.1</v>
      </c>
    </row>
    <row r="31221" spans="1:6" x14ac:dyDescent="0.25">
      <c r="A31221">
        <v>0.305253864451276</v>
      </c>
      <c r="F31221">
        <v>0.1</v>
      </c>
    </row>
    <row r="31222" spans="1:6" x14ac:dyDescent="0.25">
      <c r="A31222">
        <v>0.30506958781573101</v>
      </c>
      <c r="F31222">
        <v>0.1</v>
      </c>
    </row>
    <row r="31223" spans="1:6" x14ac:dyDescent="0.25">
      <c r="A31223">
        <v>0.30573849098342898</v>
      </c>
      <c r="F31223">
        <v>0.1</v>
      </c>
    </row>
    <row r="31224" spans="1:6" x14ac:dyDescent="0.25">
      <c r="A31224">
        <v>0.30672597617230302</v>
      </c>
      <c r="F31224">
        <v>0.1</v>
      </c>
    </row>
    <row r="31225" spans="1:6" x14ac:dyDescent="0.25">
      <c r="A31225">
        <v>0.30762568993830403</v>
      </c>
      <c r="F31225">
        <v>0.1</v>
      </c>
    </row>
    <row r="31226" spans="1:6" x14ac:dyDescent="0.25">
      <c r="A31226">
        <v>0.30770419104248697</v>
      </c>
      <c r="F31226">
        <v>0.1</v>
      </c>
    </row>
    <row r="31227" spans="1:6" x14ac:dyDescent="0.25">
      <c r="A31227">
        <v>0.30693686543037302</v>
      </c>
      <c r="F31227">
        <v>0.1</v>
      </c>
    </row>
    <row r="31228" spans="1:6" x14ac:dyDescent="0.25">
      <c r="A31228">
        <v>0.30746109973364699</v>
      </c>
      <c r="F31228">
        <v>0.1</v>
      </c>
    </row>
    <row r="31229" spans="1:6" x14ac:dyDescent="0.25">
      <c r="A31229">
        <v>0.30734351989172598</v>
      </c>
      <c r="F31229">
        <v>0.1</v>
      </c>
    </row>
    <row r="31230" spans="1:6" x14ac:dyDescent="0.25">
      <c r="A31230">
        <v>0.307153590143035</v>
      </c>
      <c r="F31230">
        <v>0.1</v>
      </c>
    </row>
    <row r="31231" spans="1:6" x14ac:dyDescent="0.25">
      <c r="A31231">
        <v>0.30770404339639201</v>
      </c>
      <c r="F31231">
        <v>0.1</v>
      </c>
    </row>
    <row r="31232" spans="1:6" x14ac:dyDescent="0.25">
      <c r="A31232">
        <v>0.30744306821692402</v>
      </c>
      <c r="F31232">
        <v>0.1</v>
      </c>
    </row>
    <row r="31233" spans="1:6" x14ac:dyDescent="0.25">
      <c r="A31233">
        <v>0.30669696544556202</v>
      </c>
      <c r="F31233">
        <v>0.1</v>
      </c>
    </row>
    <row r="31234" spans="1:6" x14ac:dyDescent="0.25">
      <c r="A31234">
        <v>0.30547917623717202</v>
      </c>
      <c r="F31234">
        <v>0.1</v>
      </c>
    </row>
    <row r="31235" spans="1:6" x14ac:dyDescent="0.25">
      <c r="A31235">
        <v>0.30490479354808597</v>
      </c>
      <c r="F31235">
        <v>0.1</v>
      </c>
    </row>
    <row r="31236" spans="1:6" x14ac:dyDescent="0.25">
      <c r="A31236">
        <v>0.30408347386928702</v>
      </c>
      <c r="F31236">
        <v>0.1</v>
      </c>
    </row>
    <row r="31237" spans="1:6" x14ac:dyDescent="0.25">
      <c r="A31237">
        <v>0.30416351044023798</v>
      </c>
      <c r="F31237">
        <v>0.1</v>
      </c>
    </row>
    <row r="31238" spans="1:6" x14ac:dyDescent="0.25">
      <c r="A31238">
        <v>0.30530252779469902</v>
      </c>
      <c r="F31238">
        <v>0.1</v>
      </c>
    </row>
    <row r="31239" spans="1:6" x14ac:dyDescent="0.25">
      <c r="A31239">
        <v>0.30679117482634199</v>
      </c>
      <c r="F31239">
        <v>0.1</v>
      </c>
    </row>
    <row r="31240" spans="1:6" x14ac:dyDescent="0.25">
      <c r="A31240">
        <v>0.30883680512210998</v>
      </c>
      <c r="F31240">
        <v>0.1</v>
      </c>
    </row>
    <row r="31241" spans="1:6" x14ac:dyDescent="0.25">
      <c r="A31241">
        <v>0.30954595130618201</v>
      </c>
      <c r="F31241">
        <v>0.1</v>
      </c>
    </row>
    <row r="31242" spans="1:6" x14ac:dyDescent="0.25">
      <c r="A31242">
        <v>0.30909652546698602</v>
      </c>
      <c r="F31242">
        <v>0.1</v>
      </c>
    </row>
    <row r="31243" spans="1:6" x14ac:dyDescent="0.25">
      <c r="A31243">
        <v>0.31145060494913102</v>
      </c>
      <c r="F31243">
        <v>0.1</v>
      </c>
    </row>
    <row r="31244" spans="1:6" x14ac:dyDescent="0.25">
      <c r="A31244">
        <v>0.313731826026793</v>
      </c>
      <c r="F31244">
        <v>0.1</v>
      </c>
    </row>
    <row r="31245" spans="1:6" x14ac:dyDescent="0.25">
      <c r="A31245">
        <v>0.31674692787952502</v>
      </c>
      <c r="F31245">
        <v>0.1</v>
      </c>
    </row>
    <row r="31246" spans="1:6" x14ac:dyDescent="0.25">
      <c r="A31246">
        <v>0.31765636875928099</v>
      </c>
      <c r="F31246">
        <v>0.1</v>
      </c>
    </row>
    <row r="31247" spans="1:6" x14ac:dyDescent="0.25">
      <c r="A31247">
        <v>0.31692694183472297</v>
      </c>
      <c r="F31247">
        <v>0.1</v>
      </c>
    </row>
    <row r="31248" spans="1:6" x14ac:dyDescent="0.25">
      <c r="A31248">
        <v>0.31460548833023</v>
      </c>
      <c r="F31248">
        <v>0.1</v>
      </c>
    </row>
    <row r="31249" spans="1:6" x14ac:dyDescent="0.25">
      <c r="A31249">
        <v>0.31268679225691298</v>
      </c>
      <c r="F31249">
        <v>0.1</v>
      </c>
    </row>
    <row r="31250" spans="1:6" x14ac:dyDescent="0.25">
      <c r="A31250">
        <v>0.31003268137914097</v>
      </c>
      <c r="F31250">
        <v>0.1</v>
      </c>
    </row>
    <row r="31251" spans="1:6" x14ac:dyDescent="0.25">
      <c r="A31251">
        <v>0.30851968546535602</v>
      </c>
      <c r="F31251">
        <v>0.1</v>
      </c>
    </row>
    <row r="31252" spans="1:6" x14ac:dyDescent="0.25">
      <c r="A31252">
        <v>0.30638521653655698</v>
      </c>
      <c r="F31252">
        <v>0.1</v>
      </c>
    </row>
    <row r="31253" spans="1:6" x14ac:dyDescent="0.25">
      <c r="A31253">
        <v>0.30423817954211702</v>
      </c>
      <c r="F31253">
        <v>0.1</v>
      </c>
    </row>
    <row r="31254" spans="1:6" x14ac:dyDescent="0.25">
      <c r="A31254">
        <v>0.30234024525187703</v>
      </c>
      <c r="F31254">
        <v>0.1</v>
      </c>
    </row>
    <row r="31255" spans="1:6" x14ac:dyDescent="0.25">
      <c r="A31255">
        <v>0.30295170110303499</v>
      </c>
      <c r="F31255">
        <v>0.1</v>
      </c>
    </row>
    <row r="31256" spans="1:6" x14ac:dyDescent="0.25">
      <c r="A31256">
        <v>0.30580657006385198</v>
      </c>
      <c r="F31256">
        <v>0.1</v>
      </c>
    </row>
    <row r="31257" spans="1:6" x14ac:dyDescent="0.25">
      <c r="A31257">
        <v>0.30726752649588102</v>
      </c>
      <c r="F31257">
        <v>0.1</v>
      </c>
    </row>
    <row r="31258" spans="1:6" x14ac:dyDescent="0.25">
      <c r="A31258">
        <v>0.30762626116104302</v>
      </c>
      <c r="F31258">
        <v>0.1</v>
      </c>
    </row>
    <row r="31259" spans="1:6" x14ac:dyDescent="0.25">
      <c r="A31259">
        <v>0.30696112444028101</v>
      </c>
      <c r="F31259">
        <v>0.1</v>
      </c>
    </row>
    <row r="31260" spans="1:6" x14ac:dyDescent="0.25">
      <c r="A31260">
        <v>0.30714556801370901</v>
      </c>
      <c r="F31260">
        <v>0.1</v>
      </c>
    </row>
    <row r="31261" spans="1:6" x14ac:dyDescent="0.25">
      <c r="A31261">
        <v>0.30730417514671698</v>
      </c>
      <c r="F31261">
        <v>0.1</v>
      </c>
    </row>
    <row r="31262" spans="1:6" x14ac:dyDescent="0.25">
      <c r="A31262">
        <v>0.30601433159501201</v>
      </c>
      <c r="F31262">
        <v>0.1</v>
      </c>
    </row>
    <row r="31263" spans="1:6" x14ac:dyDescent="0.25">
      <c r="A31263">
        <v>0.30583011079104599</v>
      </c>
      <c r="F31263">
        <v>0.1</v>
      </c>
    </row>
    <row r="31264" spans="1:6" x14ac:dyDescent="0.25">
      <c r="A31264">
        <v>0.30547087451458799</v>
      </c>
      <c r="F31264">
        <v>0.1</v>
      </c>
    </row>
    <row r="31265" spans="1:6" x14ac:dyDescent="0.25">
      <c r="A31265">
        <v>0.303158652017887</v>
      </c>
      <c r="F31265">
        <v>0.1</v>
      </c>
    </row>
    <row r="31266" spans="1:6" x14ac:dyDescent="0.25">
      <c r="A31266">
        <v>0.30226974566009901</v>
      </c>
      <c r="F31266">
        <v>0.1</v>
      </c>
    </row>
    <row r="31267" spans="1:6" x14ac:dyDescent="0.25">
      <c r="A31267">
        <v>0.300918147110384</v>
      </c>
      <c r="F31267">
        <v>0.1</v>
      </c>
    </row>
    <row r="31268" spans="1:6" x14ac:dyDescent="0.25">
      <c r="A31268">
        <v>0.29898821274711601</v>
      </c>
      <c r="F31268">
        <v>0.1</v>
      </c>
    </row>
    <row r="31269" spans="1:6" x14ac:dyDescent="0.25">
      <c r="A31269">
        <v>0.29691412754544899</v>
      </c>
      <c r="F31269">
        <v>0.1</v>
      </c>
    </row>
    <row r="31270" spans="1:6" x14ac:dyDescent="0.25">
      <c r="A31270">
        <v>0.296482644720786</v>
      </c>
      <c r="F31270">
        <v>0.1</v>
      </c>
    </row>
    <row r="31271" spans="1:6" x14ac:dyDescent="0.25">
      <c r="A31271">
        <v>0.29588655392296997</v>
      </c>
      <c r="F31271">
        <v>0.1</v>
      </c>
    </row>
    <row r="31272" spans="1:6" x14ac:dyDescent="0.25">
      <c r="A31272">
        <v>0.29463003396208098</v>
      </c>
      <c r="F31272">
        <v>0.1</v>
      </c>
    </row>
    <row r="31273" spans="1:6" x14ac:dyDescent="0.25">
      <c r="A31273">
        <v>0.293888518660891</v>
      </c>
      <c r="F31273">
        <v>0.1</v>
      </c>
    </row>
    <row r="31274" spans="1:6" x14ac:dyDescent="0.25">
      <c r="A31274">
        <v>0.29313312451416801</v>
      </c>
      <c r="F31274">
        <v>0.1</v>
      </c>
    </row>
    <row r="31275" spans="1:6" x14ac:dyDescent="0.25">
      <c r="A31275">
        <v>0.29254065331593199</v>
      </c>
      <c r="F31275">
        <v>0.1</v>
      </c>
    </row>
    <row r="31276" spans="1:6" x14ac:dyDescent="0.25">
      <c r="A31276">
        <v>0.29098461414315602</v>
      </c>
      <c r="F31276">
        <v>0.1</v>
      </c>
    </row>
    <row r="31277" spans="1:6" x14ac:dyDescent="0.25">
      <c r="A31277">
        <v>0.28945689780371597</v>
      </c>
      <c r="F31277">
        <v>0.1</v>
      </c>
    </row>
    <row r="31278" spans="1:6" x14ac:dyDescent="0.25">
      <c r="A31278">
        <v>0.290249617357346</v>
      </c>
      <c r="F31278">
        <v>0.1</v>
      </c>
    </row>
    <row r="31279" spans="1:6" x14ac:dyDescent="0.25">
      <c r="A31279">
        <v>0.29008846896012402</v>
      </c>
      <c r="F31279">
        <v>0.1</v>
      </c>
    </row>
    <row r="31280" spans="1:6" x14ac:dyDescent="0.25">
      <c r="A31280">
        <v>0.29057949225596402</v>
      </c>
      <c r="F31280">
        <v>0.1</v>
      </c>
    </row>
    <row r="31281" spans="1:6" x14ac:dyDescent="0.25">
      <c r="A31281">
        <v>0.29114253744852497</v>
      </c>
      <c r="F31281">
        <v>0.1</v>
      </c>
    </row>
    <row r="31282" spans="1:6" x14ac:dyDescent="0.25">
      <c r="A31282">
        <v>0.29220201143879998</v>
      </c>
      <c r="F31282">
        <v>0.1</v>
      </c>
    </row>
    <row r="31283" spans="1:6" x14ac:dyDescent="0.25">
      <c r="A31283">
        <v>0.29402701931749797</v>
      </c>
      <c r="F31283">
        <v>0.1</v>
      </c>
    </row>
    <row r="31284" spans="1:6" x14ac:dyDescent="0.25">
      <c r="A31284">
        <v>0.29605109531288298</v>
      </c>
      <c r="F31284">
        <v>0.1</v>
      </c>
    </row>
    <row r="31285" spans="1:6" x14ac:dyDescent="0.25">
      <c r="A31285">
        <v>0.29726795606354101</v>
      </c>
      <c r="F31285">
        <v>0.1</v>
      </c>
    </row>
    <row r="31286" spans="1:6" x14ac:dyDescent="0.25">
      <c r="A31286">
        <v>0.29697997719839903</v>
      </c>
      <c r="F31286">
        <v>0.1</v>
      </c>
    </row>
    <row r="31287" spans="1:6" x14ac:dyDescent="0.25">
      <c r="A31287">
        <v>0.29618808948742298</v>
      </c>
      <c r="F31287">
        <v>0.1</v>
      </c>
    </row>
    <row r="31288" spans="1:6" x14ac:dyDescent="0.25">
      <c r="A31288">
        <v>0.29478432748806099</v>
      </c>
      <c r="F31288">
        <v>0.1</v>
      </c>
    </row>
    <row r="31289" spans="1:6" x14ac:dyDescent="0.25">
      <c r="A31289">
        <v>0.293335462025198</v>
      </c>
      <c r="F31289">
        <v>0.1</v>
      </c>
    </row>
    <row r="31290" spans="1:6" x14ac:dyDescent="0.25">
      <c r="A31290">
        <v>0.29374497740764499</v>
      </c>
      <c r="F31290">
        <v>0.1</v>
      </c>
    </row>
    <row r="31291" spans="1:6" x14ac:dyDescent="0.25">
      <c r="A31291">
        <v>0.29475228941780701</v>
      </c>
      <c r="F31291">
        <v>0.1</v>
      </c>
    </row>
    <row r="31292" spans="1:6" x14ac:dyDescent="0.25">
      <c r="A31292">
        <v>0.29481582693022801</v>
      </c>
      <c r="F31292">
        <v>0.1</v>
      </c>
    </row>
    <row r="31293" spans="1:6" x14ac:dyDescent="0.25">
      <c r="A31293">
        <v>0.295340071359663</v>
      </c>
      <c r="F31293">
        <v>0.1</v>
      </c>
    </row>
    <row r="31294" spans="1:6" x14ac:dyDescent="0.25">
      <c r="A31294">
        <v>0.29550399464925398</v>
      </c>
      <c r="F31294">
        <v>0.1</v>
      </c>
    </row>
    <row r="31295" spans="1:6" x14ac:dyDescent="0.25">
      <c r="A31295">
        <v>0.296968507889393</v>
      </c>
      <c r="F31295">
        <v>0.1</v>
      </c>
    </row>
    <row r="31296" spans="1:6" x14ac:dyDescent="0.25">
      <c r="A31296">
        <v>0.29687366652142499</v>
      </c>
      <c r="F31296">
        <v>0.1</v>
      </c>
    </row>
    <row r="31297" spans="1:6" x14ac:dyDescent="0.25">
      <c r="A31297">
        <v>0.296693082206202</v>
      </c>
      <c r="F31297">
        <v>0.1</v>
      </c>
    </row>
    <row r="31298" spans="1:6" x14ac:dyDescent="0.25">
      <c r="A31298">
        <v>0.296763019588351</v>
      </c>
      <c r="F31298">
        <v>0.1</v>
      </c>
    </row>
    <row r="31299" spans="1:6" x14ac:dyDescent="0.25">
      <c r="A31299">
        <v>0.29796311483073901</v>
      </c>
      <c r="F31299">
        <v>0.1</v>
      </c>
    </row>
    <row r="31300" spans="1:6" x14ac:dyDescent="0.25">
      <c r="A31300">
        <v>0.29907094009906299</v>
      </c>
      <c r="F31300">
        <v>0.1</v>
      </c>
    </row>
    <row r="31301" spans="1:6" x14ac:dyDescent="0.25">
      <c r="A31301">
        <v>0.29895725734755701</v>
      </c>
      <c r="F31301">
        <v>0.1</v>
      </c>
    </row>
    <row r="31302" spans="1:6" x14ac:dyDescent="0.25">
      <c r="A31302">
        <v>0.29768587326215001</v>
      </c>
      <c r="F31302">
        <v>0.1</v>
      </c>
    </row>
    <row r="31303" spans="1:6" x14ac:dyDescent="0.25">
      <c r="A31303">
        <v>0.29742813399720702</v>
      </c>
      <c r="F31303">
        <v>0.1</v>
      </c>
    </row>
    <row r="31304" spans="1:6" x14ac:dyDescent="0.25">
      <c r="A31304">
        <v>0.29816941628511401</v>
      </c>
      <c r="F31304">
        <v>0.1</v>
      </c>
    </row>
    <row r="31305" spans="1:6" x14ac:dyDescent="0.25">
      <c r="A31305">
        <v>0.29782361301238602</v>
      </c>
      <c r="F31305">
        <v>0.1</v>
      </c>
    </row>
    <row r="31306" spans="1:6" x14ac:dyDescent="0.25">
      <c r="A31306">
        <v>0.29798850488692702</v>
      </c>
      <c r="F31306">
        <v>0.1</v>
      </c>
    </row>
    <row r="31307" spans="1:6" x14ac:dyDescent="0.25">
      <c r="A31307">
        <v>0.29899073702913798</v>
      </c>
      <c r="F31307">
        <v>0.1</v>
      </c>
    </row>
    <row r="31308" spans="1:6" x14ac:dyDescent="0.25">
      <c r="A31308">
        <v>0.29975661076452698</v>
      </c>
      <c r="F31308">
        <v>0.1</v>
      </c>
    </row>
    <row r="31309" spans="1:6" x14ac:dyDescent="0.25">
      <c r="A31309">
        <v>0.30113421255558198</v>
      </c>
      <c r="F31309">
        <v>0.1</v>
      </c>
    </row>
    <row r="31310" spans="1:6" x14ac:dyDescent="0.25">
      <c r="A31310">
        <v>0.302016851551694</v>
      </c>
      <c r="F31310">
        <v>0.1</v>
      </c>
    </row>
    <row r="31311" spans="1:6" x14ac:dyDescent="0.25">
      <c r="A31311">
        <v>0.30171172695319298</v>
      </c>
      <c r="F31311">
        <v>0.1</v>
      </c>
    </row>
    <row r="31312" spans="1:6" x14ac:dyDescent="0.25">
      <c r="A31312">
        <v>0.301587590621334</v>
      </c>
      <c r="F31312">
        <v>0.1</v>
      </c>
    </row>
    <row r="31313" spans="1:6" x14ac:dyDescent="0.25">
      <c r="A31313">
        <v>0.29978335792365701</v>
      </c>
      <c r="F31313">
        <v>0.1</v>
      </c>
    </row>
    <row r="31314" spans="1:6" x14ac:dyDescent="0.25">
      <c r="A31314">
        <v>0.29774814087874202</v>
      </c>
      <c r="F31314">
        <v>0.1</v>
      </c>
    </row>
    <row r="31315" spans="1:6" x14ac:dyDescent="0.25">
      <c r="A31315">
        <v>0.29595160960306399</v>
      </c>
      <c r="F31315">
        <v>0.1</v>
      </c>
    </row>
    <row r="31316" spans="1:6" x14ac:dyDescent="0.25">
      <c r="A31316">
        <v>0.29484176797498901</v>
      </c>
      <c r="F31316">
        <v>0.1</v>
      </c>
    </row>
    <row r="31317" spans="1:6" x14ac:dyDescent="0.25">
      <c r="A31317">
        <v>0.29551533794867801</v>
      </c>
      <c r="F31317">
        <v>0.1</v>
      </c>
    </row>
    <row r="31318" spans="1:6" x14ac:dyDescent="0.25">
      <c r="A31318">
        <v>0.29489813323248099</v>
      </c>
      <c r="F31318">
        <v>0.1</v>
      </c>
    </row>
    <row r="31319" spans="1:6" x14ac:dyDescent="0.25">
      <c r="A31319">
        <v>0.29593354284589701</v>
      </c>
      <c r="F31319">
        <v>0.1</v>
      </c>
    </row>
    <row r="31320" spans="1:6" x14ac:dyDescent="0.25">
      <c r="A31320">
        <v>0.29597646748749401</v>
      </c>
      <c r="F31320">
        <v>0.1</v>
      </c>
    </row>
    <row r="31321" spans="1:6" x14ac:dyDescent="0.25">
      <c r="A31321">
        <v>0.29591495948670998</v>
      </c>
      <c r="F31321">
        <v>0.1</v>
      </c>
    </row>
    <row r="31322" spans="1:6" x14ac:dyDescent="0.25">
      <c r="A31322">
        <v>0.29478328798424402</v>
      </c>
      <c r="F31322">
        <v>0.1</v>
      </c>
    </row>
    <row r="31323" spans="1:6" x14ac:dyDescent="0.25">
      <c r="A31323">
        <v>0.294138034102642</v>
      </c>
      <c r="F31323">
        <v>0.1</v>
      </c>
    </row>
    <row r="31324" spans="1:6" x14ac:dyDescent="0.25">
      <c r="A31324">
        <v>0.29319753040008101</v>
      </c>
      <c r="F31324">
        <v>0.1</v>
      </c>
    </row>
    <row r="31325" spans="1:6" x14ac:dyDescent="0.25">
      <c r="A31325">
        <v>0.29295433073431498</v>
      </c>
      <c r="F31325">
        <v>0.1</v>
      </c>
    </row>
    <row r="31326" spans="1:6" x14ac:dyDescent="0.25">
      <c r="A31326">
        <v>0.29341427006836901</v>
      </c>
      <c r="F31326">
        <v>0.1</v>
      </c>
    </row>
    <row r="31327" spans="1:6" x14ac:dyDescent="0.25">
      <c r="A31327">
        <v>0.29239604170606898</v>
      </c>
      <c r="F31327">
        <v>0.1</v>
      </c>
    </row>
    <row r="31328" spans="1:6" x14ac:dyDescent="0.25">
      <c r="A31328">
        <v>0.29278415950853498</v>
      </c>
      <c r="F31328">
        <v>0.1</v>
      </c>
    </row>
    <row r="31329" spans="1:6" x14ac:dyDescent="0.25">
      <c r="A31329">
        <v>0.29156956010385299</v>
      </c>
      <c r="F31329">
        <v>0.1</v>
      </c>
    </row>
    <row r="31330" spans="1:6" x14ac:dyDescent="0.25">
      <c r="A31330">
        <v>0.28949160403253599</v>
      </c>
      <c r="F31330">
        <v>0.1</v>
      </c>
    </row>
    <row r="31331" spans="1:6" x14ac:dyDescent="0.25">
      <c r="A31331">
        <v>0.28989563405750501</v>
      </c>
      <c r="F31331">
        <v>0.1</v>
      </c>
    </row>
    <row r="31332" spans="1:6" x14ac:dyDescent="0.25">
      <c r="A31332">
        <v>0.28933947250501002</v>
      </c>
      <c r="F31332">
        <v>0.1</v>
      </c>
    </row>
    <row r="31333" spans="1:6" x14ac:dyDescent="0.25">
      <c r="A31333">
        <v>0.28946891342312397</v>
      </c>
      <c r="F31333">
        <v>0.1</v>
      </c>
    </row>
    <row r="31334" spans="1:6" x14ac:dyDescent="0.25">
      <c r="A31334">
        <v>0.29034112041301502</v>
      </c>
      <c r="F31334">
        <v>0.1</v>
      </c>
    </row>
    <row r="31335" spans="1:6" x14ac:dyDescent="0.25">
      <c r="A31335">
        <v>0.28961333484340102</v>
      </c>
      <c r="F31335">
        <v>0.1</v>
      </c>
    </row>
    <row r="31336" spans="1:6" x14ac:dyDescent="0.25">
      <c r="A31336">
        <v>0.29083361699031601</v>
      </c>
      <c r="F31336">
        <v>0.1</v>
      </c>
    </row>
    <row r="31337" spans="1:6" x14ac:dyDescent="0.25">
      <c r="A31337">
        <v>0.29201928919509401</v>
      </c>
      <c r="F31337">
        <v>0.1</v>
      </c>
    </row>
    <row r="31338" spans="1:6" x14ac:dyDescent="0.25">
      <c r="A31338">
        <v>0.29363847688356198</v>
      </c>
      <c r="F31338">
        <v>0.1</v>
      </c>
    </row>
    <row r="31339" spans="1:6" x14ac:dyDescent="0.25">
      <c r="A31339">
        <v>0.293726401189985</v>
      </c>
      <c r="F31339">
        <v>0.1</v>
      </c>
    </row>
    <row r="31340" spans="1:6" x14ac:dyDescent="0.25">
      <c r="A31340">
        <v>0.29238493364936102</v>
      </c>
      <c r="F31340">
        <v>0.1</v>
      </c>
    </row>
    <row r="31341" spans="1:6" x14ac:dyDescent="0.25">
      <c r="A31341">
        <v>0.290992504433157</v>
      </c>
      <c r="F31341">
        <v>0.1</v>
      </c>
    </row>
    <row r="31342" spans="1:6" x14ac:dyDescent="0.25">
      <c r="A31342">
        <v>0.29134249027251802</v>
      </c>
      <c r="F31342">
        <v>0.1</v>
      </c>
    </row>
    <row r="31343" spans="1:6" x14ac:dyDescent="0.25">
      <c r="A31343">
        <v>0.29220219529216002</v>
      </c>
      <c r="F31343">
        <v>0.1</v>
      </c>
    </row>
    <row r="31344" spans="1:6" x14ac:dyDescent="0.25">
      <c r="A31344">
        <v>0.29338256445669803</v>
      </c>
      <c r="F31344">
        <v>0.1</v>
      </c>
    </row>
    <row r="31345" spans="1:6" x14ac:dyDescent="0.25">
      <c r="A31345">
        <v>0.29421496149322701</v>
      </c>
      <c r="F31345">
        <v>0.1</v>
      </c>
    </row>
    <row r="31346" spans="1:6" x14ac:dyDescent="0.25">
      <c r="A31346">
        <v>0.29352439741943398</v>
      </c>
      <c r="F31346">
        <v>0.1</v>
      </c>
    </row>
    <row r="31347" spans="1:6" x14ac:dyDescent="0.25">
      <c r="A31347">
        <v>0.29384182881480903</v>
      </c>
      <c r="F31347">
        <v>0.1</v>
      </c>
    </row>
    <row r="31348" spans="1:6" x14ac:dyDescent="0.25">
      <c r="A31348">
        <v>0.29420089916449199</v>
      </c>
      <c r="F31348">
        <v>0.1</v>
      </c>
    </row>
    <row r="31349" spans="1:6" x14ac:dyDescent="0.25">
      <c r="A31349">
        <v>0.29447930709446102</v>
      </c>
      <c r="F31349">
        <v>0.1</v>
      </c>
    </row>
    <row r="31350" spans="1:6" x14ac:dyDescent="0.25">
      <c r="A31350">
        <v>0.29428877636428302</v>
      </c>
      <c r="F31350">
        <v>0.1</v>
      </c>
    </row>
    <row r="31351" spans="1:6" x14ac:dyDescent="0.25">
      <c r="A31351">
        <v>0.29460290363062103</v>
      </c>
      <c r="F31351">
        <v>0.1</v>
      </c>
    </row>
    <row r="31352" spans="1:6" x14ac:dyDescent="0.25">
      <c r="A31352">
        <v>0.29463968500683702</v>
      </c>
      <c r="F31352">
        <v>0.1</v>
      </c>
    </row>
    <row r="31353" spans="1:6" x14ac:dyDescent="0.25">
      <c r="A31353">
        <v>0.29467747718701098</v>
      </c>
      <c r="F31353">
        <v>0.1</v>
      </c>
    </row>
    <row r="31354" spans="1:6" x14ac:dyDescent="0.25">
      <c r="A31354">
        <v>0.29541009514556799</v>
      </c>
      <c r="F31354">
        <v>0.1</v>
      </c>
    </row>
    <row r="31355" spans="1:6" x14ac:dyDescent="0.25">
      <c r="A31355">
        <v>0.29663903386248702</v>
      </c>
      <c r="F31355">
        <v>0.1</v>
      </c>
    </row>
    <row r="31356" spans="1:6" x14ac:dyDescent="0.25">
      <c r="A31356">
        <v>0.29746475929177801</v>
      </c>
      <c r="F31356">
        <v>0.1</v>
      </c>
    </row>
    <row r="31357" spans="1:6" x14ac:dyDescent="0.25">
      <c r="A31357">
        <v>0.29679237792944702</v>
      </c>
      <c r="F31357">
        <v>0.1</v>
      </c>
    </row>
    <row r="31358" spans="1:6" x14ac:dyDescent="0.25">
      <c r="A31358">
        <v>0.29403257741309302</v>
      </c>
      <c r="F31358">
        <v>0.1</v>
      </c>
    </row>
    <row r="31359" spans="1:6" x14ac:dyDescent="0.25">
      <c r="A31359">
        <v>0.29243273649345802</v>
      </c>
      <c r="F31359">
        <v>0.1</v>
      </c>
    </row>
    <row r="31360" spans="1:6" x14ac:dyDescent="0.25">
      <c r="A31360">
        <v>0.29109538098438198</v>
      </c>
      <c r="F31360">
        <v>0.1</v>
      </c>
    </row>
    <row r="31361" spans="1:6" x14ac:dyDescent="0.25">
      <c r="A31361">
        <v>0.289878467098306</v>
      </c>
      <c r="F31361">
        <v>0.1</v>
      </c>
    </row>
    <row r="31362" spans="1:6" x14ac:dyDescent="0.25">
      <c r="A31362">
        <v>0.289507457916862</v>
      </c>
      <c r="F31362">
        <v>0.1</v>
      </c>
    </row>
    <row r="31363" spans="1:6" x14ac:dyDescent="0.25">
      <c r="A31363">
        <v>0.28954017311520802</v>
      </c>
      <c r="F31363">
        <v>0.1</v>
      </c>
    </row>
    <row r="31364" spans="1:6" x14ac:dyDescent="0.25">
      <c r="A31364">
        <v>0.28874867300151702</v>
      </c>
      <c r="F31364">
        <v>0.1</v>
      </c>
    </row>
    <row r="31365" spans="1:6" x14ac:dyDescent="0.25">
      <c r="A31365">
        <v>0.28876280419461398</v>
      </c>
      <c r="F31365">
        <v>0.1</v>
      </c>
    </row>
    <row r="31366" spans="1:6" x14ac:dyDescent="0.25">
      <c r="A31366">
        <v>0.28718647218642201</v>
      </c>
      <c r="F31366">
        <v>0.1</v>
      </c>
    </row>
    <row r="31367" spans="1:6" x14ac:dyDescent="0.25">
      <c r="A31367">
        <v>0.28614152574617602</v>
      </c>
      <c r="F31367">
        <v>0.1</v>
      </c>
    </row>
    <row r="31368" spans="1:6" x14ac:dyDescent="0.25">
      <c r="A31368">
        <v>0.28516431701526701</v>
      </c>
      <c r="F31368">
        <v>0.1</v>
      </c>
    </row>
    <row r="31369" spans="1:6" x14ac:dyDescent="0.25">
      <c r="A31369">
        <v>0.28354759440277399</v>
      </c>
      <c r="F31369">
        <v>0.1</v>
      </c>
    </row>
    <row r="31370" spans="1:6" x14ac:dyDescent="0.25">
      <c r="A31370">
        <v>0.28190271824694002</v>
      </c>
      <c r="F31370">
        <v>0.1</v>
      </c>
    </row>
    <row r="31371" spans="1:6" x14ac:dyDescent="0.25">
      <c r="A31371">
        <v>0.280431449681256</v>
      </c>
      <c r="F31371">
        <v>0.1</v>
      </c>
    </row>
    <row r="31372" spans="1:6" x14ac:dyDescent="0.25">
      <c r="A31372">
        <v>0.27948314203183799</v>
      </c>
      <c r="F31372">
        <v>0.1</v>
      </c>
    </row>
    <row r="31373" spans="1:6" x14ac:dyDescent="0.25">
      <c r="A31373">
        <v>0.27848050822505799</v>
      </c>
      <c r="F31373">
        <v>0.1</v>
      </c>
    </row>
    <row r="31374" spans="1:6" x14ac:dyDescent="0.25">
      <c r="A31374">
        <v>0.278032970233067</v>
      </c>
      <c r="F31374">
        <v>0.1</v>
      </c>
    </row>
    <row r="31375" spans="1:6" x14ac:dyDescent="0.25">
      <c r="A31375">
        <v>0.27688070522765601</v>
      </c>
      <c r="F31375">
        <v>0.1</v>
      </c>
    </row>
    <row r="31376" spans="1:6" x14ac:dyDescent="0.25">
      <c r="A31376">
        <v>0.27797319220493</v>
      </c>
      <c r="F31376">
        <v>0.1</v>
      </c>
    </row>
    <row r="31377" spans="1:6" x14ac:dyDescent="0.25">
      <c r="A31377">
        <v>0.27656252104822598</v>
      </c>
      <c r="F31377">
        <v>0.1</v>
      </c>
    </row>
    <row r="31378" spans="1:6" x14ac:dyDescent="0.25">
      <c r="A31378">
        <v>0.279133774649163</v>
      </c>
      <c r="F31378">
        <v>0.1</v>
      </c>
    </row>
    <row r="31379" spans="1:6" x14ac:dyDescent="0.25">
      <c r="A31379">
        <v>0.280768203849385</v>
      </c>
      <c r="F31379">
        <v>0.1</v>
      </c>
    </row>
    <row r="31380" spans="1:6" x14ac:dyDescent="0.25">
      <c r="A31380">
        <v>0.28083850774673502</v>
      </c>
      <c r="F31380">
        <v>0.1</v>
      </c>
    </row>
    <row r="31381" spans="1:6" x14ac:dyDescent="0.25">
      <c r="A31381">
        <v>0.27931038113983297</v>
      </c>
      <c r="F31381">
        <v>0.1</v>
      </c>
    </row>
    <row r="31382" spans="1:6" x14ac:dyDescent="0.25">
      <c r="A31382">
        <v>0.27853906402183398</v>
      </c>
      <c r="F31382">
        <v>0.1</v>
      </c>
    </row>
    <row r="31383" spans="1:6" x14ac:dyDescent="0.25">
      <c r="A31383">
        <v>0.277716999857401</v>
      </c>
      <c r="F31383">
        <v>0.1</v>
      </c>
    </row>
    <row r="31384" spans="1:6" x14ac:dyDescent="0.25">
      <c r="A31384">
        <v>0.27836057494116201</v>
      </c>
      <c r="F31384">
        <v>0.1</v>
      </c>
    </row>
    <row r="31385" spans="1:6" x14ac:dyDescent="0.25">
      <c r="A31385">
        <v>0.27790722325504802</v>
      </c>
      <c r="F31385">
        <v>0.1</v>
      </c>
    </row>
    <row r="31386" spans="1:6" x14ac:dyDescent="0.25">
      <c r="A31386">
        <v>0.27705844016507702</v>
      </c>
      <c r="F31386">
        <v>0.1</v>
      </c>
    </row>
    <row r="31387" spans="1:6" x14ac:dyDescent="0.25">
      <c r="A31387">
        <v>0.27604390782236099</v>
      </c>
      <c r="F31387">
        <v>0.1</v>
      </c>
    </row>
    <row r="31388" spans="1:6" x14ac:dyDescent="0.25">
      <c r="A31388">
        <v>0.27523184147485802</v>
      </c>
      <c r="F31388">
        <v>0.1</v>
      </c>
    </row>
    <row r="31389" spans="1:6" x14ac:dyDescent="0.25">
      <c r="A31389">
        <v>0.27470462787093602</v>
      </c>
      <c r="F31389">
        <v>0.1</v>
      </c>
    </row>
    <row r="31390" spans="1:6" x14ac:dyDescent="0.25">
      <c r="A31390">
        <v>0.27262108300617899</v>
      </c>
      <c r="F31390">
        <v>0.1</v>
      </c>
    </row>
    <row r="31391" spans="1:6" x14ac:dyDescent="0.25">
      <c r="A31391">
        <v>0.27049214754210998</v>
      </c>
      <c r="F31391">
        <v>0.1</v>
      </c>
    </row>
    <row r="31392" spans="1:6" x14ac:dyDescent="0.25">
      <c r="A31392">
        <v>0.26762047524350702</v>
      </c>
      <c r="F31392">
        <v>0.1</v>
      </c>
    </row>
    <row r="31393" spans="1:6" x14ac:dyDescent="0.25">
      <c r="A31393">
        <v>0.267538854036456</v>
      </c>
      <c r="F31393">
        <v>0.1</v>
      </c>
    </row>
    <row r="31394" spans="1:6" x14ac:dyDescent="0.25">
      <c r="A31394">
        <v>0.26680476541210402</v>
      </c>
      <c r="F31394">
        <v>0.1</v>
      </c>
    </row>
    <row r="31395" spans="1:6" x14ac:dyDescent="0.25">
      <c r="A31395">
        <v>0.26601648276126799</v>
      </c>
      <c r="F31395">
        <v>0.1</v>
      </c>
    </row>
    <row r="31396" spans="1:6" x14ac:dyDescent="0.25">
      <c r="A31396">
        <v>0.26620459100905303</v>
      </c>
      <c r="F31396">
        <v>0.1</v>
      </c>
    </row>
    <row r="31397" spans="1:6" x14ac:dyDescent="0.25">
      <c r="A31397">
        <v>0.26633716830285498</v>
      </c>
      <c r="F31397">
        <v>0.1</v>
      </c>
    </row>
    <row r="31398" spans="1:6" x14ac:dyDescent="0.25">
      <c r="A31398">
        <v>0.266564931052865</v>
      </c>
      <c r="F31398">
        <v>0.1</v>
      </c>
    </row>
    <row r="31399" spans="1:6" x14ac:dyDescent="0.25">
      <c r="A31399">
        <v>0.26714300863096502</v>
      </c>
      <c r="F31399">
        <v>0.1</v>
      </c>
    </row>
    <row r="31400" spans="1:6" x14ac:dyDescent="0.25">
      <c r="A31400">
        <v>0.26920486486171202</v>
      </c>
      <c r="F31400">
        <v>0.1</v>
      </c>
    </row>
    <row r="31401" spans="1:6" x14ac:dyDescent="0.25">
      <c r="A31401">
        <v>0.270758807441283</v>
      </c>
      <c r="F31401">
        <v>0.1</v>
      </c>
    </row>
    <row r="31402" spans="1:6" x14ac:dyDescent="0.25">
      <c r="A31402">
        <v>0.27129830301520103</v>
      </c>
      <c r="F31402">
        <v>0.1</v>
      </c>
    </row>
    <row r="31403" spans="1:6" x14ac:dyDescent="0.25">
      <c r="A31403">
        <v>0.27209539778449898</v>
      </c>
      <c r="F31403">
        <v>0.1</v>
      </c>
    </row>
    <row r="31404" spans="1:6" x14ac:dyDescent="0.25">
      <c r="A31404">
        <v>0.27301011156301902</v>
      </c>
      <c r="F31404">
        <v>0.1</v>
      </c>
    </row>
    <row r="31405" spans="1:6" x14ac:dyDescent="0.25">
      <c r="A31405">
        <v>0.27456215256851901</v>
      </c>
      <c r="F31405">
        <v>0.1</v>
      </c>
    </row>
    <row r="31406" spans="1:6" x14ac:dyDescent="0.25">
      <c r="A31406">
        <v>0.276125694005736</v>
      </c>
      <c r="F31406">
        <v>0.1</v>
      </c>
    </row>
    <row r="31407" spans="1:6" x14ac:dyDescent="0.25">
      <c r="A31407">
        <v>0.277041787362515</v>
      </c>
      <c r="F31407">
        <v>0.1</v>
      </c>
    </row>
    <row r="31408" spans="1:6" x14ac:dyDescent="0.25">
      <c r="A31408">
        <v>0.27799331157833601</v>
      </c>
      <c r="F31408">
        <v>0.1</v>
      </c>
    </row>
    <row r="31409" spans="1:6" x14ac:dyDescent="0.25">
      <c r="A31409">
        <v>0.279698504861011</v>
      </c>
      <c r="F31409">
        <v>0.1</v>
      </c>
    </row>
    <row r="31410" spans="1:6" x14ac:dyDescent="0.25">
      <c r="A31410">
        <v>0.28220433435471898</v>
      </c>
      <c r="F31410">
        <v>0.1</v>
      </c>
    </row>
    <row r="31411" spans="1:6" x14ac:dyDescent="0.25">
      <c r="A31411">
        <v>0.28534519709293898</v>
      </c>
      <c r="F31411">
        <v>0.1</v>
      </c>
    </row>
    <row r="31412" spans="1:6" x14ac:dyDescent="0.25">
      <c r="A31412">
        <v>0.28817363347514802</v>
      </c>
      <c r="F31412">
        <v>0.1</v>
      </c>
    </row>
    <row r="31413" spans="1:6" x14ac:dyDescent="0.25">
      <c r="A31413">
        <v>0.291394219402273</v>
      </c>
      <c r="F31413">
        <v>0.1</v>
      </c>
    </row>
    <row r="31414" spans="1:6" x14ac:dyDescent="0.25">
      <c r="A31414">
        <v>0.29391712601433201</v>
      </c>
      <c r="F31414">
        <v>0.1</v>
      </c>
    </row>
    <row r="31415" spans="1:6" x14ac:dyDescent="0.25">
      <c r="A31415">
        <v>0.29463290092531103</v>
      </c>
      <c r="F31415">
        <v>0.1</v>
      </c>
    </row>
    <row r="31416" spans="1:6" x14ac:dyDescent="0.25">
      <c r="A31416">
        <v>0.29393284722996499</v>
      </c>
      <c r="F31416">
        <v>0.1</v>
      </c>
    </row>
    <row r="31417" spans="1:6" x14ac:dyDescent="0.25">
      <c r="A31417">
        <v>0.29479109174907497</v>
      </c>
      <c r="F31417">
        <v>0.1</v>
      </c>
    </row>
    <row r="31418" spans="1:6" x14ac:dyDescent="0.25">
      <c r="A31418">
        <v>0.29466371727252999</v>
      </c>
      <c r="F31418">
        <v>0.1</v>
      </c>
    </row>
    <row r="31419" spans="1:6" x14ac:dyDescent="0.25">
      <c r="A31419">
        <v>0.29225405004402799</v>
      </c>
      <c r="F31419">
        <v>0.1</v>
      </c>
    </row>
    <row r="31420" spans="1:6" x14ac:dyDescent="0.25">
      <c r="A31420">
        <v>0.28949903689136702</v>
      </c>
      <c r="F31420">
        <v>0.1</v>
      </c>
    </row>
    <row r="31421" spans="1:6" x14ac:dyDescent="0.25">
      <c r="A31421">
        <v>0.28774731314711099</v>
      </c>
      <c r="F31421">
        <v>0.1</v>
      </c>
    </row>
    <row r="31422" spans="1:6" x14ac:dyDescent="0.25">
      <c r="A31422">
        <v>0.28727085783464901</v>
      </c>
      <c r="F31422">
        <v>0.1</v>
      </c>
    </row>
    <row r="31423" spans="1:6" x14ac:dyDescent="0.25">
      <c r="A31423">
        <v>0.28562440652203902</v>
      </c>
      <c r="F31423">
        <v>0.1</v>
      </c>
    </row>
    <row r="31424" spans="1:6" x14ac:dyDescent="0.25">
      <c r="A31424">
        <v>0.28383233450682399</v>
      </c>
      <c r="F31424">
        <v>0.1</v>
      </c>
    </row>
    <row r="31425" spans="1:6" x14ac:dyDescent="0.25">
      <c r="A31425">
        <v>0.284236919024278</v>
      </c>
      <c r="F31425">
        <v>0.1</v>
      </c>
    </row>
    <row r="31426" spans="1:6" x14ac:dyDescent="0.25">
      <c r="A31426">
        <v>0.28347952181975999</v>
      </c>
      <c r="F31426">
        <v>0.1</v>
      </c>
    </row>
    <row r="31427" spans="1:6" x14ac:dyDescent="0.25">
      <c r="A31427">
        <v>0.282260337316242</v>
      </c>
      <c r="F31427">
        <v>0.1</v>
      </c>
    </row>
    <row r="31428" spans="1:6" x14ac:dyDescent="0.25">
      <c r="A31428">
        <v>0.281044991663772</v>
      </c>
      <c r="F31428">
        <v>0.1</v>
      </c>
    </row>
    <row r="31429" spans="1:6" x14ac:dyDescent="0.25">
      <c r="A31429">
        <v>0.28083398593791098</v>
      </c>
      <c r="F31429">
        <v>0.1</v>
      </c>
    </row>
    <row r="31430" spans="1:6" x14ac:dyDescent="0.25">
      <c r="A31430">
        <v>0.28047321496880001</v>
      </c>
      <c r="F31430">
        <v>0.1</v>
      </c>
    </row>
    <row r="31431" spans="1:6" x14ac:dyDescent="0.25">
      <c r="A31431">
        <v>0.28166507904293903</v>
      </c>
      <c r="F31431">
        <v>0.1</v>
      </c>
    </row>
    <row r="31432" spans="1:6" x14ac:dyDescent="0.25">
      <c r="A31432">
        <v>0.28072691078067302</v>
      </c>
      <c r="F31432">
        <v>0.1</v>
      </c>
    </row>
    <row r="31433" spans="1:6" x14ac:dyDescent="0.25">
      <c r="A31433">
        <v>0.27874706575973601</v>
      </c>
      <c r="F31433">
        <v>0.1</v>
      </c>
    </row>
    <row r="31434" spans="1:6" x14ac:dyDescent="0.25">
      <c r="A31434">
        <v>0.27717075657975399</v>
      </c>
      <c r="F31434">
        <v>0.1</v>
      </c>
    </row>
    <row r="31435" spans="1:6" x14ac:dyDescent="0.25">
      <c r="A31435">
        <v>0.27670454538500699</v>
      </c>
      <c r="F31435">
        <v>0.1</v>
      </c>
    </row>
    <row r="31436" spans="1:6" x14ac:dyDescent="0.25">
      <c r="A31436">
        <v>0.276468699452875</v>
      </c>
      <c r="F31436">
        <v>0.1</v>
      </c>
    </row>
    <row r="31437" spans="1:6" x14ac:dyDescent="0.25">
      <c r="A31437">
        <v>0.27699816725202497</v>
      </c>
      <c r="F31437">
        <v>0.1</v>
      </c>
    </row>
    <row r="31438" spans="1:6" x14ac:dyDescent="0.25">
      <c r="A31438">
        <v>0.27651480223922698</v>
      </c>
      <c r="F31438">
        <v>0.1</v>
      </c>
    </row>
    <row r="31439" spans="1:6" x14ac:dyDescent="0.25">
      <c r="A31439">
        <v>0.275756507268756</v>
      </c>
      <c r="F31439">
        <v>0.1</v>
      </c>
    </row>
    <row r="31440" spans="1:6" x14ac:dyDescent="0.25">
      <c r="A31440">
        <v>0.27554675606708201</v>
      </c>
      <c r="F31440">
        <v>0.1</v>
      </c>
    </row>
    <row r="31441" spans="1:6" x14ac:dyDescent="0.25">
      <c r="A31441">
        <v>0.27552480736026402</v>
      </c>
      <c r="F31441">
        <v>0.1</v>
      </c>
    </row>
    <row r="31442" spans="1:6" x14ac:dyDescent="0.25">
      <c r="A31442">
        <v>0.27602692661213502</v>
      </c>
      <c r="F31442">
        <v>0.1</v>
      </c>
    </row>
    <row r="31443" spans="1:6" x14ac:dyDescent="0.25">
      <c r="A31443">
        <v>0.27627538202131402</v>
      </c>
      <c r="F31443">
        <v>0.1</v>
      </c>
    </row>
    <row r="31444" spans="1:6" x14ac:dyDescent="0.25">
      <c r="A31444">
        <v>0.27589865619612602</v>
      </c>
      <c r="F31444">
        <v>0.1</v>
      </c>
    </row>
    <row r="31445" spans="1:6" x14ac:dyDescent="0.25">
      <c r="A31445">
        <v>0.27586864652333398</v>
      </c>
      <c r="F31445">
        <v>0.1</v>
      </c>
    </row>
    <row r="31446" spans="1:6" x14ac:dyDescent="0.25">
      <c r="A31446">
        <v>0.27729579736196402</v>
      </c>
      <c r="F31446">
        <v>0.1</v>
      </c>
    </row>
    <row r="31447" spans="1:6" x14ac:dyDescent="0.25">
      <c r="A31447">
        <v>0.278057618700494</v>
      </c>
      <c r="F31447">
        <v>0.1</v>
      </c>
    </row>
    <row r="31448" spans="1:6" x14ac:dyDescent="0.25">
      <c r="A31448">
        <v>0.27855348427719101</v>
      </c>
      <c r="F31448">
        <v>0.1</v>
      </c>
    </row>
    <row r="31449" spans="1:6" x14ac:dyDescent="0.25">
      <c r="A31449">
        <v>0.27786251048105998</v>
      </c>
      <c r="F31449">
        <v>0.1</v>
      </c>
    </row>
    <row r="31450" spans="1:6" x14ac:dyDescent="0.25">
      <c r="A31450">
        <v>0.27667910297512499</v>
      </c>
      <c r="F31450">
        <v>0.1</v>
      </c>
    </row>
    <row r="31451" spans="1:6" x14ac:dyDescent="0.25">
      <c r="A31451">
        <v>0.27537251832645399</v>
      </c>
      <c r="F31451">
        <v>0.1</v>
      </c>
    </row>
    <row r="31452" spans="1:6" x14ac:dyDescent="0.25">
      <c r="A31452">
        <v>0.27586187703138099</v>
      </c>
      <c r="F31452">
        <v>0.1</v>
      </c>
    </row>
    <row r="31453" spans="1:6" x14ac:dyDescent="0.25">
      <c r="A31453">
        <v>0.27668191880446202</v>
      </c>
      <c r="F31453">
        <v>0.1</v>
      </c>
    </row>
    <row r="31454" spans="1:6" x14ac:dyDescent="0.25">
      <c r="A31454">
        <v>0.27690884549115602</v>
      </c>
      <c r="F31454">
        <v>0.1</v>
      </c>
    </row>
    <row r="31455" spans="1:6" x14ac:dyDescent="0.25">
      <c r="A31455">
        <v>0.27797159280969902</v>
      </c>
      <c r="F31455">
        <v>0.1</v>
      </c>
    </row>
    <row r="31456" spans="1:6" x14ac:dyDescent="0.25">
      <c r="A31456">
        <v>0.27766543529962201</v>
      </c>
      <c r="F31456">
        <v>0.1</v>
      </c>
    </row>
    <row r="31457" spans="1:6" x14ac:dyDescent="0.25">
      <c r="A31457">
        <v>0.27771240816683801</v>
      </c>
      <c r="F31457">
        <v>0.1</v>
      </c>
    </row>
    <row r="31458" spans="1:6" x14ac:dyDescent="0.25">
      <c r="A31458">
        <v>0.27798756493690102</v>
      </c>
      <c r="F31458">
        <v>0.1</v>
      </c>
    </row>
    <row r="31459" spans="1:6" x14ac:dyDescent="0.25">
      <c r="A31459">
        <v>0.27878022227912003</v>
      </c>
      <c r="F31459">
        <v>0.1</v>
      </c>
    </row>
    <row r="31460" spans="1:6" x14ac:dyDescent="0.25">
      <c r="A31460">
        <v>0.28062628439648402</v>
      </c>
      <c r="F31460">
        <v>0.1</v>
      </c>
    </row>
    <row r="31461" spans="1:6" x14ac:dyDescent="0.25">
      <c r="A31461">
        <v>0.28200164919374499</v>
      </c>
      <c r="F31461">
        <v>0.1</v>
      </c>
    </row>
    <row r="31462" spans="1:6" x14ac:dyDescent="0.25">
      <c r="A31462">
        <v>0.282689275583479</v>
      </c>
      <c r="F31462">
        <v>0.1</v>
      </c>
    </row>
    <row r="31463" spans="1:6" x14ac:dyDescent="0.25">
      <c r="A31463">
        <v>0.28376202081134499</v>
      </c>
      <c r="F31463">
        <v>0.1</v>
      </c>
    </row>
    <row r="31464" spans="1:6" x14ac:dyDescent="0.25">
      <c r="A31464">
        <v>0.28320899720399401</v>
      </c>
      <c r="F31464">
        <v>0.1</v>
      </c>
    </row>
    <row r="31465" spans="1:6" x14ac:dyDescent="0.25">
      <c r="A31465">
        <v>0.28488562396905298</v>
      </c>
      <c r="F31465">
        <v>0.1</v>
      </c>
    </row>
    <row r="31466" spans="1:6" x14ac:dyDescent="0.25">
      <c r="A31466">
        <v>0.28455473884679899</v>
      </c>
      <c r="F31466">
        <v>0.1</v>
      </c>
    </row>
    <row r="31467" spans="1:6" x14ac:dyDescent="0.25">
      <c r="A31467">
        <v>0.28420549387003902</v>
      </c>
      <c r="F31467">
        <v>0.1</v>
      </c>
    </row>
    <row r="31468" spans="1:6" x14ac:dyDescent="0.25">
      <c r="A31468">
        <v>0.284331915475734</v>
      </c>
      <c r="F31468">
        <v>0.1</v>
      </c>
    </row>
    <row r="31469" spans="1:6" x14ac:dyDescent="0.25">
      <c r="A31469">
        <v>0.283452844721577</v>
      </c>
      <c r="F31469">
        <v>0.1</v>
      </c>
    </row>
    <row r="31470" spans="1:6" x14ac:dyDescent="0.25">
      <c r="A31470">
        <v>0.28309368108685101</v>
      </c>
      <c r="F31470">
        <v>0.1</v>
      </c>
    </row>
    <row r="31471" spans="1:6" x14ac:dyDescent="0.25">
      <c r="A31471">
        <v>0.282360403176311</v>
      </c>
      <c r="F31471">
        <v>0.1</v>
      </c>
    </row>
    <row r="31472" spans="1:6" x14ac:dyDescent="0.25">
      <c r="A31472">
        <v>0.282315791969596</v>
      </c>
      <c r="F31472">
        <v>0.1</v>
      </c>
    </row>
    <row r="31473" spans="1:6" x14ac:dyDescent="0.25">
      <c r="A31473">
        <v>0.28146306548533301</v>
      </c>
      <c r="F31473">
        <v>0.1</v>
      </c>
    </row>
    <row r="31474" spans="1:6" x14ac:dyDescent="0.25">
      <c r="A31474">
        <v>0.28032485765036702</v>
      </c>
      <c r="F31474">
        <v>0.1</v>
      </c>
    </row>
    <row r="31475" spans="1:6" x14ac:dyDescent="0.25">
      <c r="A31475">
        <v>0.27844998657678599</v>
      </c>
      <c r="F31475">
        <v>0.1</v>
      </c>
    </row>
    <row r="31476" spans="1:6" x14ac:dyDescent="0.25">
      <c r="A31476">
        <v>0.27727922962725998</v>
      </c>
      <c r="F31476">
        <v>0.1</v>
      </c>
    </row>
    <row r="31477" spans="1:6" x14ac:dyDescent="0.25">
      <c r="A31477">
        <v>0.27534671994191801</v>
      </c>
      <c r="F31477">
        <v>0.1</v>
      </c>
    </row>
    <row r="31478" spans="1:6" x14ac:dyDescent="0.25">
      <c r="A31478">
        <v>0.27601043654724</v>
      </c>
      <c r="F31478">
        <v>0.1</v>
      </c>
    </row>
    <row r="31479" spans="1:6" x14ac:dyDescent="0.25">
      <c r="A31479">
        <v>0.27886283251225102</v>
      </c>
      <c r="F31479">
        <v>0.1</v>
      </c>
    </row>
    <row r="31480" spans="1:6" x14ac:dyDescent="0.25">
      <c r="A31480">
        <v>0.280122887566086</v>
      </c>
      <c r="F31480">
        <v>0.1</v>
      </c>
    </row>
    <row r="31481" spans="1:6" x14ac:dyDescent="0.25">
      <c r="A31481">
        <v>0.28029967800432898</v>
      </c>
      <c r="F31481">
        <v>0.1</v>
      </c>
    </row>
    <row r="31482" spans="1:6" x14ac:dyDescent="0.25">
      <c r="A31482">
        <v>0.28035248376098898</v>
      </c>
      <c r="F31482">
        <v>0.1</v>
      </c>
    </row>
    <row r="31483" spans="1:6" x14ac:dyDescent="0.25">
      <c r="A31483">
        <v>0.282255554931235</v>
      </c>
      <c r="F31483">
        <v>0.1</v>
      </c>
    </row>
    <row r="31484" spans="1:6" x14ac:dyDescent="0.25">
      <c r="A31484">
        <v>0.28321139940793</v>
      </c>
      <c r="F31484">
        <v>0.1</v>
      </c>
    </row>
    <row r="31485" spans="1:6" x14ac:dyDescent="0.25">
      <c r="A31485">
        <v>0.28341890648451701</v>
      </c>
      <c r="F31485">
        <v>0.1</v>
      </c>
    </row>
    <row r="31486" spans="1:6" x14ac:dyDescent="0.25">
      <c r="A31486">
        <v>0.28298799580116601</v>
      </c>
      <c r="F31486">
        <v>0.1</v>
      </c>
    </row>
    <row r="31487" spans="1:6" x14ac:dyDescent="0.25">
      <c r="A31487">
        <v>0.28098329476604</v>
      </c>
      <c r="F31487">
        <v>0.1</v>
      </c>
    </row>
    <row r="31488" spans="1:6" x14ac:dyDescent="0.25">
      <c r="A31488">
        <v>0.28166699731786199</v>
      </c>
      <c r="F31488">
        <v>0.1</v>
      </c>
    </row>
    <row r="31489" spans="1:6" x14ac:dyDescent="0.25">
      <c r="A31489">
        <v>0.27929894466128702</v>
      </c>
      <c r="F31489">
        <v>0.1</v>
      </c>
    </row>
    <row r="31490" spans="1:6" x14ac:dyDescent="0.25">
      <c r="A31490">
        <v>0.27592336362578002</v>
      </c>
      <c r="F31490">
        <v>0.1</v>
      </c>
    </row>
    <row r="31491" spans="1:6" x14ac:dyDescent="0.25">
      <c r="A31491">
        <v>0.27337983045418202</v>
      </c>
      <c r="F31491">
        <v>0.1</v>
      </c>
    </row>
    <row r="31492" spans="1:6" x14ac:dyDescent="0.25">
      <c r="A31492">
        <v>0.27312994275999603</v>
      </c>
      <c r="F31492">
        <v>0.1</v>
      </c>
    </row>
    <row r="31493" spans="1:6" x14ac:dyDescent="0.25">
      <c r="A31493">
        <v>0.272849348053467</v>
      </c>
      <c r="F31493">
        <v>0.1</v>
      </c>
    </row>
    <row r="31494" spans="1:6" x14ac:dyDescent="0.25">
      <c r="A31494">
        <v>0.27033976837137402</v>
      </c>
      <c r="F31494">
        <v>0.1</v>
      </c>
    </row>
    <row r="31495" spans="1:6" x14ac:dyDescent="0.25">
      <c r="A31495">
        <v>0.269163764257214</v>
      </c>
      <c r="F31495">
        <v>0.1</v>
      </c>
    </row>
    <row r="31496" spans="1:6" x14ac:dyDescent="0.25">
      <c r="A31496">
        <v>0.26742232207338301</v>
      </c>
      <c r="F31496">
        <v>0.1</v>
      </c>
    </row>
    <row r="31497" spans="1:6" x14ac:dyDescent="0.25">
      <c r="A31497">
        <v>0.26663637930246198</v>
      </c>
      <c r="F31497">
        <v>0.1</v>
      </c>
    </row>
    <row r="31498" spans="1:6" x14ac:dyDescent="0.25">
      <c r="A31498">
        <v>0.26672092169706202</v>
      </c>
      <c r="F31498">
        <v>0.1</v>
      </c>
    </row>
    <row r="31499" spans="1:6" x14ac:dyDescent="0.25">
      <c r="A31499">
        <v>0.26687829253721501</v>
      </c>
      <c r="F31499">
        <v>0.1</v>
      </c>
    </row>
    <row r="31500" spans="1:6" x14ac:dyDescent="0.25">
      <c r="A31500">
        <v>0.26532233118797299</v>
      </c>
      <c r="F31500">
        <v>0.1</v>
      </c>
    </row>
    <row r="31501" spans="1:6" x14ac:dyDescent="0.25">
      <c r="A31501">
        <v>0.26292479796228801</v>
      </c>
      <c r="F31501">
        <v>0.1</v>
      </c>
    </row>
    <row r="31502" spans="1:6" x14ac:dyDescent="0.25">
      <c r="A31502">
        <v>0.26097414526486601</v>
      </c>
      <c r="F31502">
        <v>0.1</v>
      </c>
    </row>
    <row r="31503" spans="1:6" x14ac:dyDescent="0.25">
      <c r="A31503">
        <v>0.25900984095273799</v>
      </c>
      <c r="F31503">
        <v>0.1</v>
      </c>
    </row>
    <row r="31504" spans="1:6" x14ac:dyDescent="0.25">
      <c r="A31504">
        <v>0.25646677743284002</v>
      </c>
      <c r="F31504">
        <v>0.1</v>
      </c>
    </row>
    <row r="31505" spans="1:6" x14ac:dyDescent="0.25">
      <c r="A31505">
        <v>0.25474141393062899</v>
      </c>
      <c r="F31505">
        <v>0.1</v>
      </c>
    </row>
    <row r="31506" spans="1:6" x14ac:dyDescent="0.25">
      <c r="A31506">
        <v>0.25453906719854402</v>
      </c>
      <c r="F31506">
        <v>0.1</v>
      </c>
    </row>
    <row r="31507" spans="1:6" x14ac:dyDescent="0.25">
      <c r="A31507">
        <v>0.255288789100586</v>
      </c>
      <c r="F31507">
        <v>0.1</v>
      </c>
    </row>
    <row r="31508" spans="1:6" x14ac:dyDescent="0.25">
      <c r="A31508">
        <v>0.25776827093738303</v>
      </c>
      <c r="F31508">
        <v>0.1</v>
      </c>
    </row>
    <row r="31509" spans="1:6" x14ac:dyDescent="0.25">
      <c r="A31509">
        <v>0.25898933428702398</v>
      </c>
      <c r="F31509">
        <v>0.1</v>
      </c>
    </row>
    <row r="31510" spans="1:6" x14ac:dyDescent="0.25">
      <c r="A31510">
        <v>0.26147703927069199</v>
      </c>
      <c r="F31510">
        <v>0.1</v>
      </c>
    </row>
    <row r="31511" spans="1:6" x14ac:dyDescent="0.25">
      <c r="A31511">
        <v>0.26279271802091703</v>
      </c>
      <c r="F31511">
        <v>0.1</v>
      </c>
    </row>
    <row r="31512" spans="1:6" x14ac:dyDescent="0.25">
      <c r="A31512">
        <v>0.263604711577267</v>
      </c>
      <c r="F31512">
        <v>0.1</v>
      </c>
    </row>
    <row r="31513" spans="1:6" x14ac:dyDescent="0.25">
      <c r="A31513">
        <v>0.26716528938961798</v>
      </c>
      <c r="F31513">
        <v>0.1</v>
      </c>
    </row>
    <row r="31514" spans="1:6" x14ac:dyDescent="0.25">
      <c r="A31514">
        <v>0.27109421581307402</v>
      </c>
      <c r="F31514">
        <v>0.1</v>
      </c>
    </row>
    <row r="31515" spans="1:6" x14ac:dyDescent="0.25">
      <c r="A31515">
        <v>0.27234110648618898</v>
      </c>
      <c r="F31515">
        <v>0.1</v>
      </c>
    </row>
    <row r="31516" spans="1:6" x14ac:dyDescent="0.25">
      <c r="A31516">
        <v>0.27432496157893899</v>
      </c>
      <c r="F31516">
        <v>0.1</v>
      </c>
    </row>
    <row r="31517" spans="1:6" x14ac:dyDescent="0.25">
      <c r="A31517">
        <v>0.27595103907499702</v>
      </c>
      <c r="F31517">
        <v>0.1</v>
      </c>
    </row>
    <row r="31518" spans="1:6" x14ac:dyDescent="0.25">
      <c r="A31518">
        <v>0.27648069186400398</v>
      </c>
      <c r="F31518">
        <v>0.1</v>
      </c>
    </row>
    <row r="31519" spans="1:6" x14ac:dyDescent="0.25">
      <c r="A31519">
        <v>0.278574996358949</v>
      </c>
      <c r="F31519">
        <v>0.1</v>
      </c>
    </row>
    <row r="31520" spans="1:6" x14ac:dyDescent="0.25">
      <c r="A31520">
        <v>0.28029973574057998</v>
      </c>
      <c r="F31520">
        <v>0.1</v>
      </c>
    </row>
    <row r="31521" spans="1:6" x14ac:dyDescent="0.25">
      <c r="A31521">
        <v>0.28143581775356602</v>
      </c>
      <c r="F31521">
        <v>0.1</v>
      </c>
    </row>
    <row r="31522" spans="1:6" x14ac:dyDescent="0.25">
      <c r="A31522">
        <v>0.28221725604353798</v>
      </c>
      <c r="F31522">
        <v>0.1</v>
      </c>
    </row>
    <row r="31523" spans="1:6" x14ac:dyDescent="0.25">
      <c r="A31523">
        <v>0.28157098959671201</v>
      </c>
      <c r="F31523">
        <v>0.1</v>
      </c>
    </row>
    <row r="31524" spans="1:6" x14ac:dyDescent="0.25">
      <c r="A31524">
        <v>0.27942813404057898</v>
      </c>
      <c r="F31524">
        <v>0.1</v>
      </c>
    </row>
    <row r="31525" spans="1:6" x14ac:dyDescent="0.25">
      <c r="A31525">
        <v>0.27798216755085697</v>
      </c>
      <c r="F31525">
        <v>0.1</v>
      </c>
    </row>
    <row r="31526" spans="1:6" x14ac:dyDescent="0.25">
      <c r="A31526">
        <v>0.27609655251919801</v>
      </c>
      <c r="F31526">
        <v>0.1</v>
      </c>
    </row>
    <row r="31527" spans="1:6" x14ac:dyDescent="0.25">
      <c r="A31527">
        <v>0.275272769335899</v>
      </c>
      <c r="F31527">
        <v>0.1</v>
      </c>
    </row>
    <row r="31528" spans="1:6" x14ac:dyDescent="0.25">
      <c r="A31528">
        <v>0.27492478950801502</v>
      </c>
      <c r="F31528">
        <v>0.1</v>
      </c>
    </row>
    <row r="31529" spans="1:6" x14ac:dyDescent="0.25">
      <c r="A31529">
        <v>0.276776868377694</v>
      </c>
      <c r="F31529">
        <v>0.1</v>
      </c>
    </row>
    <row r="31530" spans="1:6" x14ac:dyDescent="0.25">
      <c r="A31530">
        <v>0.28121144144549698</v>
      </c>
      <c r="F31530">
        <v>0.1</v>
      </c>
    </row>
    <row r="31531" spans="1:6" x14ac:dyDescent="0.25">
      <c r="A31531">
        <v>0.28463494602221601</v>
      </c>
      <c r="F31531">
        <v>0.1</v>
      </c>
    </row>
    <row r="31532" spans="1:6" x14ac:dyDescent="0.25">
      <c r="A31532">
        <v>0.285756570241815</v>
      </c>
      <c r="F31532">
        <v>0.1</v>
      </c>
    </row>
    <row r="31533" spans="1:6" x14ac:dyDescent="0.25">
      <c r="A31533">
        <v>0.286384629038344</v>
      </c>
      <c r="F31533">
        <v>0.1</v>
      </c>
    </row>
    <row r="31534" spans="1:6" x14ac:dyDescent="0.25">
      <c r="A31534">
        <v>0.28655266546243402</v>
      </c>
      <c r="F31534">
        <v>0.1</v>
      </c>
    </row>
    <row r="31535" spans="1:6" x14ac:dyDescent="0.25">
      <c r="A31535">
        <v>0.28515271802356001</v>
      </c>
      <c r="F31535">
        <v>0.1</v>
      </c>
    </row>
    <row r="31536" spans="1:6" x14ac:dyDescent="0.25">
      <c r="A31536">
        <v>0.28571869177683801</v>
      </c>
      <c r="F31536">
        <v>0.1</v>
      </c>
    </row>
    <row r="31537" spans="1:6" x14ac:dyDescent="0.25">
      <c r="A31537">
        <v>0.28836533397111602</v>
      </c>
      <c r="F31537">
        <v>0.1</v>
      </c>
    </row>
    <row r="31538" spans="1:6" x14ac:dyDescent="0.25">
      <c r="A31538">
        <v>0.290403194708791</v>
      </c>
      <c r="F31538">
        <v>0.1</v>
      </c>
    </row>
    <row r="31539" spans="1:6" x14ac:dyDescent="0.25">
      <c r="A31539">
        <v>0.290542015754372</v>
      </c>
      <c r="F31539">
        <v>0.1</v>
      </c>
    </row>
    <row r="31540" spans="1:6" x14ac:dyDescent="0.25">
      <c r="A31540">
        <v>0.28906615267702301</v>
      </c>
      <c r="F31540">
        <v>0.1</v>
      </c>
    </row>
    <row r="31541" spans="1:6" x14ac:dyDescent="0.25">
      <c r="A31541">
        <v>0.28894700706615101</v>
      </c>
      <c r="F31541">
        <v>0.1</v>
      </c>
    </row>
    <row r="31542" spans="1:6" x14ac:dyDescent="0.25">
      <c r="A31542">
        <v>0.28806767248241599</v>
      </c>
      <c r="F31542">
        <v>0.1</v>
      </c>
    </row>
    <row r="31543" spans="1:6" x14ac:dyDescent="0.25">
      <c r="A31543">
        <v>0.28865854172415001</v>
      </c>
      <c r="F31543">
        <v>0.1</v>
      </c>
    </row>
    <row r="31544" spans="1:6" x14ac:dyDescent="0.25">
      <c r="A31544">
        <v>0.28853752755723899</v>
      </c>
      <c r="F31544">
        <v>0.1</v>
      </c>
    </row>
    <row r="31545" spans="1:6" x14ac:dyDescent="0.25">
      <c r="A31545">
        <v>0.28696911722991802</v>
      </c>
      <c r="F31545">
        <v>0.1</v>
      </c>
    </row>
    <row r="31546" spans="1:6" x14ac:dyDescent="0.25">
      <c r="A31546">
        <v>0.284483608359409</v>
      </c>
      <c r="F31546">
        <v>0.1</v>
      </c>
    </row>
    <row r="31547" spans="1:6" x14ac:dyDescent="0.25">
      <c r="A31547">
        <v>0.28199139658217598</v>
      </c>
      <c r="F31547">
        <v>0.1</v>
      </c>
    </row>
    <row r="31548" spans="1:6" x14ac:dyDescent="0.25">
      <c r="A31548">
        <v>0.27929808035783599</v>
      </c>
      <c r="F31548">
        <v>0.1</v>
      </c>
    </row>
    <row r="31549" spans="1:6" x14ac:dyDescent="0.25">
      <c r="A31549">
        <v>0.28295767401814498</v>
      </c>
      <c r="F31549">
        <v>0.1</v>
      </c>
    </row>
    <row r="31550" spans="1:6" x14ac:dyDescent="0.25">
      <c r="A31550">
        <v>0.283202794983614</v>
      </c>
      <c r="F31550">
        <v>0.1</v>
      </c>
    </row>
    <row r="31551" spans="1:6" x14ac:dyDescent="0.25">
      <c r="A31551">
        <v>0.28397889761129003</v>
      </c>
      <c r="F31551">
        <v>0.1</v>
      </c>
    </row>
    <row r="31552" spans="1:6" x14ac:dyDescent="0.25">
      <c r="A31552">
        <v>0.286423796125438</v>
      </c>
      <c r="F31552">
        <v>0.1</v>
      </c>
    </row>
    <row r="31553" spans="1:6" x14ac:dyDescent="0.25">
      <c r="A31553">
        <v>0.28658055566684598</v>
      </c>
      <c r="F31553">
        <v>0.1</v>
      </c>
    </row>
    <row r="31554" spans="1:6" x14ac:dyDescent="0.25">
      <c r="A31554">
        <v>0.28535721405652897</v>
      </c>
      <c r="F31554">
        <v>0.1</v>
      </c>
    </row>
    <row r="31555" spans="1:6" x14ac:dyDescent="0.25">
      <c r="A31555">
        <v>0.28370499409282701</v>
      </c>
      <c r="F31555">
        <v>0.1</v>
      </c>
    </row>
    <row r="31556" spans="1:6" x14ac:dyDescent="0.25">
      <c r="A31556">
        <v>0.28385133247849997</v>
      </c>
      <c r="F31556">
        <v>0.1</v>
      </c>
    </row>
    <row r="31557" spans="1:6" x14ac:dyDescent="0.25">
      <c r="A31557">
        <v>0.28216657482497298</v>
      </c>
      <c r="F31557">
        <v>0.1</v>
      </c>
    </row>
    <row r="31558" spans="1:6" x14ac:dyDescent="0.25">
      <c r="A31558">
        <v>0.28020387313982098</v>
      </c>
      <c r="F31558">
        <v>0.1</v>
      </c>
    </row>
    <row r="31559" spans="1:6" x14ac:dyDescent="0.25">
      <c r="A31559">
        <v>0.28089597935944199</v>
      </c>
      <c r="F31559">
        <v>0.1</v>
      </c>
    </row>
    <row r="31560" spans="1:6" x14ac:dyDescent="0.25">
      <c r="A31560">
        <v>0.28082569433700599</v>
      </c>
      <c r="F31560">
        <v>0.1</v>
      </c>
    </row>
    <row r="31561" spans="1:6" x14ac:dyDescent="0.25">
      <c r="A31561">
        <v>0.27999782500915299</v>
      </c>
      <c r="F31561">
        <v>0.1</v>
      </c>
    </row>
    <row r="31562" spans="1:6" x14ac:dyDescent="0.25">
      <c r="A31562">
        <v>0.27979092798079602</v>
      </c>
      <c r="F31562">
        <v>0.1</v>
      </c>
    </row>
    <row r="31563" spans="1:6" x14ac:dyDescent="0.25">
      <c r="A31563">
        <v>0.279014663282034</v>
      </c>
      <c r="F31563">
        <v>0.1</v>
      </c>
    </row>
    <row r="31564" spans="1:6" x14ac:dyDescent="0.25">
      <c r="A31564">
        <v>0.27767341785403699</v>
      </c>
      <c r="F31564">
        <v>0.1</v>
      </c>
    </row>
    <row r="31565" spans="1:6" x14ac:dyDescent="0.25">
      <c r="A31565">
        <v>0.27702575565244802</v>
      </c>
      <c r="F31565">
        <v>0.1</v>
      </c>
    </row>
    <row r="31566" spans="1:6" x14ac:dyDescent="0.25">
      <c r="A31566">
        <v>0.27726582703918601</v>
      </c>
      <c r="F31566">
        <v>0.1</v>
      </c>
    </row>
    <row r="31567" spans="1:6" x14ac:dyDescent="0.25">
      <c r="A31567">
        <v>0.27674206684460301</v>
      </c>
      <c r="F31567">
        <v>0.1</v>
      </c>
    </row>
    <row r="31568" spans="1:6" x14ac:dyDescent="0.25">
      <c r="A31568">
        <v>0.27639428898109603</v>
      </c>
      <c r="F31568">
        <v>0.1</v>
      </c>
    </row>
    <row r="31569" spans="1:6" x14ac:dyDescent="0.25">
      <c r="A31569">
        <v>0.276554122325607</v>
      </c>
      <c r="F31569">
        <v>0.1</v>
      </c>
    </row>
    <row r="31570" spans="1:6" x14ac:dyDescent="0.25">
      <c r="A31570">
        <v>0.27449591679256902</v>
      </c>
      <c r="F31570">
        <v>0.1</v>
      </c>
    </row>
    <row r="31571" spans="1:6" x14ac:dyDescent="0.25">
      <c r="A31571">
        <v>0.27090016478142198</v>
      </c>
      <c r="F31571">
        <v>0.1</v>
      </c>
    </row>
    <row r="31572" spans="1:6" x14ac:dyDescent="0.25">
      <c r="A31572">
        <v>0.26743764639462803</v>
      </c>
      <c r="F31572">
        <v>0.1</v>
      </c>
    </row>
    <row r="31573" spans="1:6" x14ac:dyDescent="0.25">
      <c r="A31573">
        <v>0.26521460359976201</v>
      </c>
      <c r="F31573">
        <v>0.1</v>
      </c>
    </row>
    <row r="31574" spans="1:6" x14ac:dyDescent="0.25">
      <c r="A31574">
        <v>0.26473223466546397</v>
      </c>
      <c r="F31574">
        <v>0.1</v>
      </c>
    </row>
    <row r="31575" spans="1:6" x14ac:dyDescent="0.25">
      <c r="A31575">
        <v>0.26462591178253397</v>
      </c>
      <c r="F31575">
        <v>0.1</v>
      </c>
    </row>
    <row r="31576" spans="1:6" x14ac:dyDescent="0.25">
      <c r="A31576">
        <v>0.26429191957706599</v>
      </c>
      <c r="F31576">
        <v>0.1</v>
      </c>
    </row>
    <row r="31577" spans="1:6" x14ac:dyDescent="0.25">
      <c r="A31577">
        <v>0.26411780603729701</v>
      </c>
      <c r="F31577">
        <v>0.1</v>
      </c>
    </row>
    <row r="31578" spans="1:6" x14ac:dyDescent="0.25">
      <c r="A31578">
        <v>0.26282938078109702</v>
      </c>
      <c r="F31578">
        <v>0.1</v>
      </c>
    </row>
    <row r="31579" spans="1:6" x14ac:dyDescent="0.25">
      <c r="A31579">
        <v>0.26236492963263602</v>
      </c>
      <c r="F31579">
        <v>0.1</v>
      </c>
    </row>
    <row r="31580" spans="1:6" x14ac:dyDescent="0.25">
      <c r="A31580">
        <v>0.262429451521349</v>
      </c>
      <c r="F31580">
        <v>0.1</v>
      </c>
    </row>
    <row r="31581" spans="1:6" x14ac:dyDescent="0.25">
      <c r="A31581">
        <v>0.26242147030612301</v>
      </c>
      <c r="F31581">
        <v>0.1</v>
      </c>
    </row>
    <row r="31582" spans="1:6" x14ac:dyDescent="0.25">
      <c r="A31582">
        <v>0.26334006350378902</v>
      </c>
      <c r="F31582">
        <v>0.1</v>
      </c>
    </row>
    <row r="31583" spans="1:6" x14ac:dyDescent="0.25">
      <c r="A31583">
        <v>0.26350172516361597</v>
      </c>
      <c r="F31583">
        <v>0.1</v>
      </c>
    </row>
    <row r="31584" spans="1:6" x14ac:dyDescent="0.25">
      <c r="A31584">
        <v>0.26392258581127898</v>
      </c>
      <c r="F31584">
        <v>0.1</v>
      </c>
    </row>
    <row r="31585" spans="1:6" x14ac:dyDescent="0.25">
      <c r="A31585">
        <v>0.26391261658914</v>
      </c>
      <c r="F31585">
        <v>0.1</v>
      </c>
    </row>
    <row r="31586" spans="1:6" x14ac:dyDescent="0.25">
      <c r="A31586">
        <v>0.26361351474912897</v>
      </c>
      <c r="F31586">
        <v>0.1</v>
      </c>
    </row>
    <row r="31587" spans="1:6" x14ac:dyDescent="0.25">
      <c r="A31587">
        <v>0.263822954111748</v>
      </c>
      <c r="F31587">
        <v>0.1</v>
      </c>
    </row>
    <row r="31588" spans="1:6" x14ac:dyDescent="0.25">
      <c r="A31588">
        <v>0.26489947824507198</v>
      </c>
      <c r="F31588">
        <v>0.1</v>
      </c>
    </row>
    <row r="31589" spans="1:6" x14ac:dyDescent="0.25">
      <c r="A31589">
        <v>0.26533518341233298</v>
      </c>
      <c r="F31589">
        <v>0.1</v>
      </c>
    </row>
    <row r="31590" spans="1:6" x14ac:dyDescent="0.25">
      <c r="A31590">
        <v>0.26484810348427001</v>
      </c>
      <c r="F31590">
        <v>0.1</v>
      </c>
    </row>
    <row r="31591" spans="1:6" x14ac:dyDescent="0.25">
      <c r="A31591">
        <v>0.26391106211996601</v>
      </c>
      <c r="F31591">
        <v>0.1</v>
      </c>
    </row>
    <row r="31592" spans="1:6" x14ac:dyDescent="0.25">
      <c r="A31592">
        <v>0.263968728166939</v>
      </c>
      <c r="F31592">
        <v>0.1</v>
      </c>
    </row>
    <row r="31593" spans="1:6" x14ac:dyDescent="0.25">
      <c r="A31593">
        <v>0.26419979252891701</v>
      </c>
      <c r="F31593">
        <v>0.1</v>
      </c>
    </row>
    <row r="31594" spans="1:6" x14ac:dyDescent="0.25">
      <c r="A31594">
        <v>0.26397592041669998</v>
      </c>
      <c r="F31594">
        <v>0.1</v>
      </c>
    </row>
    <row r="31595" spans="1:6" x14ac:dyDescent="0.25">
      <c r="A31595">
        <v>0.26473096193275902</v>
      </c>
      <c r="F31595">
        <v>0.1</v>
      </c>
    </row>
    <row r="31596" spans="1:6" x14ac:dyDescent="0.25">
      <c r="A31596">
        <v>0.26504523982691502</v>
      </c>
      <c r="F31596">
        <v>0.1</v>
      </c>
    </row>
    <row r="31597" spans="1:6" x14ac:dyDescent="0.25">
      <c r="A31597">
        <v>0.265507609541069</v>
      </c>
      <c r="F31597">
        <v>0.1</v>
      </c>
    </row>
    <row r="31598" spans="1:6" x14ac:dyDescent="0.25">
      <c r="A31598">
        <v>0.26448003877884102</v>
      </c>
      <c r="F31598">
        <v>0.1</v>
      </c>
    </row>
    <row r="31599" spans="1:6" x14ac:dyDescent="0.25">
      <c r="A31599">
        <v>0.26461596520213698</v>
      </c>
      <c r="F31599">
        <v>0.1</v>
      </c>
    </row>
    <row r="31600" spans="1:6" x14ac:dyDescent="0.25">
      <c r="A31600">
        <v>0.26402796876476398</v>
      </c>
      <c r="F31600">
        <v>0.1</v>
      </c>
    </row>
    <row r="31601" spans="1:6" x14ac:dyDescent="0.25">
      <c r="A31601">
        <v>0.26295715303466299</v>
      </c>
      <c r="F31601">
        <v>0.1</v>
      </c>
    </row>
    <row r="31602" spans="1:6" x14ac:dyDescent="0.25">
      <c r="A31602">
        <v>0.261127325496673</v>
      </c>
      <c r="F31602">
        <v>0.1</v>
      </c>
    </row>
    <row r="31603" spans="1:6" x14ac:dyDescent="0.25">
      <c r="A31603">
        <v>0.260190306382514</v>
      </c>
      <c r="F31603">
        <v>0.1</v>
      </c>
    </row>
    <row r="31604" spans="1:6" x14ac:dyDescent="0.25">
      <c r="A31604">
        <v>0.25928816810230199</v>
      </c>
      <c r="F31604">
        <v>0.1</v>
      </c>
    </row>
    <row r="31605" spans="1:6" x14ac:dyDescent="0.25">
      <c r="A31605">
        <v>0.25980588115995601</v>
      </c>
      <c r="F31605">
        <v>0.1</v>
      </c>
    </row>
    <row r="31606" spans="1:6" x14ac:dyDescent="0.25">
      <c r="A31606">
        <v>0.25956915964794602</v>
      </c>
      <c r="F31606">
        <v>0.1</v>
      </c>
    </row>
    <row r="31607" spans="1:6" x14ac:dyDescent="0.25">
      <c r="A31607">
        <v>0.25913972027193599</v>
      </c>
      <c r="F31607">
        <v>0.1</v>
      </c>
    </row>
    <row r="31608" spans="1:6" x14ac:dyDescent="0.25">
      <c r="A31608">
        <v>0.25898247866583901</v>
      </c>
      <c r="F31608">
        <v>0.1</v>
      </c>
    </row>
    <row r="31609" spans="1:6" x14ac:dyDescent="0.25">
      <c r="A31609">
        <v>0.259503954247228</v>
      </c>
      <c r="F31609">
        <v>0.1</v>
      </c>
    </row>
    <row r="31610" spans="1:6" x14ac:dyDescent="0.25">
      <c r="A31610">
        <v>0.25866270828923099</v>
      </c>
      <c r="F31610">
        <v>0.1</v>
      </c>
    </row>
    <row r="31611" spans="1:6" x14ac:dyDescent="0.25">
      <c r="A31611">
        <v>0.25923876693932102</v>
      </c>
      <c r="F31611">
        <v>0.1</v>
      </c>
    </row>
    <row r="31612" spans="1:6" x14ac:dyDescent="0.25">
      <c r="A31612">
        <v>0.25901118123615602</v>
      </c>
      <c r="F31612">
        <v>0.1</v>
      </c>
    </row>
    <row r="31613" spans="1:6" x14ac:dyDescent="0.25">
      <c r="A31613">
        <v>0.25757414412770602</v>
      </c>
      <c r="F31613">
        <v>0.1</v>
      </c>
    </row>
    <row r="31614" spans="1:6" x14ac:dyDescent="0.25">
      <c r="A31614">
        <v>0.25623056696512703</v>
      </c>
      <c r="F31614">
        <v>0.1</v>
      </c>
    </row>
    <row r="31615" spans="1:6" x14ac:dyDescent="0.25">
      <c r="A31615">
        <v>0.25613109572262399</v>
      </c>
      <c r="F31615">
        <v>0.1</v>
      </c>
    </row>
    <row r="31616" spans="1:6" x14ac:dyDescent="0.25">
      <c r="A31616">
        <v>0.25396891528305099</v>
      </c>
      <c r="F31616">
        <v>0.1</v>
      </c>
    </row>
    <row r="31617" spans="1:6" x14ac:dyDescent="0.25">
      <c r="A31617">
        <v>0.25307967057363301</v>
      </c>
      <c r="F31617">
        <v>0.1</v>
      </c>
    </row>
    <row r="31618" spans="1:6" x14ac:dyDescent="0.25">
      <c r="A31618">
        <v>0.251964976466035</v>
      </c>
      <c r="F31618">
        <v>0.1</v>
      </c>
    </row>
    <row r="31619" spans="1:6" x14ac:dyDescent="0.25">
      <c r="A31619">
        <v>0.25134879007377098</v>
      </c>
      <c r="F31619">
        <v>0.1</v>
      </c>
    </row>
    <row r="31620" spans="1:6" x14ac:dyDescent="0.25">
      <c r="A31620">
        <v>0.25029560371275</v>
      </c>
      <c r="F31620">
        <v>0.1</v>
      </c>
    </row>
    <row r="31621" spans="1:6" x14ac:dyDescent="0.25">
      <c r="A31621">
        <v>0.25082557608619199</v>
      </c>
      <c r="F31621">
        <v>0.1</v>
      </c>
    </row>
    <row r="31622" spans="1:6" x14ac:dyDescent="0.25">
      <c r="A31622">
        <v>0.25030175371705798</v>
      </c>
      <c r="F31622">
        <v>0.1</v>
      </c>
    </row>
    <row r="31623" spans="1:6" x14ac:dyDescent="0.25">
      <c r="A31623">
        <v>0.24954488746798101</v>
      </c>
      <c r="F31623">
        <v>0.1</v>
      </c>
    </row>
    <row r="31624" spans="1:6" x14ac:dyDescent="0.25">
      <c r="A31624">
        <v>0.249324037075769</v>
      </c>
      <c r="F31624">
        <v>0.1</v>
      </c>
    </row>
    <row r="31625" spans="1:6" x14ac:dyDescent="0.25">
      <c r="A31625">
        <v>0.249127892626655</v>
      </c>
      <c r="F31625">
        <v>0.1</v>
      </c>
    </row>
    <row r="31626" spans="1:6" x14ac:dyDescent="0.25">
      <c r="A31626">
        <v>0.24877282603164999</v>
      </c>
      <c r="F31626">
        <v>0.1</v>
      </c>
    </row>
    <row r="31627" spans="1:6" x14ac:dyDescent="0.25">
      <c r="A31627">
        <v>0.25028398887128001</v>
      </c>
      <c r="F31627">
        <v>0.1</v>
      </c>
    </row>
    <row r="31628" spans="1:6" x14ac:dyDescent="0.25">
      <c r="A31628">
        <v>0.253749853866303</v>
      </c>
      <c r="F31628">
        <v>0.1</v>
      </c>
    </row>
    <row r="31629" spans="1:6" x14ac:dyDescent="0.25">
      <c r="A31629">
        <v>0.25649287420919398</v>
      </c>
      <c r="F31629">
        <v>0.1</v>
      </c>
    </row>
    <row r="31630" spans="1:6" x14ac:dyDescent="0.25">
      <c r="A31630">
        <v>0.25703620681598199</v>
      </c>
      <c r="F31630">
        <v>0.1</v>
      </c>
    </row>
    <row r="31631" spans="1:6" x14ac:dyDescent="0.25">
      <c r="A31631">
        <v>0.255664194329491</v>
      </c>
      <c r="F31631">
        <v>0.1</v>
      </c>
    </row>
    <row r="31632" spans="1:6" x14ac:dyDescent="0.25">
      <c r="A31632">
        <v>0.25510935776014898</v>
      </c>
      <c r="F31632">
        <v>0.1</v>
      </c>
    </row>
    <row r="31633" spans="1:6" x14ac:dyDescent="0.25">
      <c r="A31633">
        <v>0.25519425373698201</v>
      </c>
      <c r="F31633">
        <v>0.1</v>
      </c>
    </row>
    <row r="31634" spans="1:6" x14ac:dyDescent="0.25">
      <c r="A31634">
        <v>0.25515590218078499</v>
      </c>
      <c r="F31634">
        <v>0.1</v>
      </c>
    </row>
    <row r="31635" spans="1:6" x14ac:dyDescent="0.25">
      <c r="A31635">
        <v>0.25566219534877399</v>
      </c>
      <c r="F31635">
        <v>0.1</v>
      </c>
    </row>
    <row r="31636" spans="1:6" x14ac:dyDescent="0.25">
      <c r="A31636">
        <v>0.25468569934263502</v>
      </c>
      <c r="F31636">
        <v>0.1</v>
      </c>
    </row>
    <row r="31637" spans="1:6" x14ac:dyDescent="0.25">
      <c r="A31637">
        <v>0.25387815208155901</v>
      </c>
      <c r="F31637">
        <v>0.1</v>
      </c>
    </row>
    <row r="31638" spans="1:6" x14ac:dyDescent="0.25">
      <c r="A31638">
        <v>0.25462617219749001</v>
      </c>
      <c r="F31638">
        <v>0.1</v>
      </c>
    </row>
    <row r="31639" spans="1:6" x14ac:dyDescent="0.25">
      <c r="A31639">
        <v>0.254765997586199</v>
      </c>
      <c r="F31639">
        <v>0.1</v>
      </c>
    </row>
    <row r="31640" spans="1:6" x14ac:dyDescent="0.25">
      <c r="A31640">
        <v>0.25138010704256297</v>
      </c>
      <c r="F31640">
        <v>0.1</v>
      </c>
    </row>
    <row r="31641" spans="1:6" x14ac:dyDescent="0.25">
      <c r="A31641">
        <v>0.24858801618833001</v>
      </c>
      <c r="F31641">
        <v>0.1</v>
      </c>
    </row>
    <row r="31642" spans="1:6" x14ac:dyDescent="0.25">
      <c r="A31642">
        <v>0.24664087293314799</v>
      </c>
      <c r="F31642">
        <v>0.1</v>
      </c>
    </row>
    <row r="31643" spans="1:6" x14ac:dyDescent="0.25">
      <c r="A31643">
        <v>0.24741907203331101</v>
      </c>
      <c r="F31643">
        <v>0.1</v>
      </c>
    </row>
    <row r="31644" spans="1:6" x14ac:dyDescent="0.25">
      <c r="A31644">
        <v>0.24783210390052801</v>
      </c>
      <c r="F31644">
        <v>0.1</v>
      </c>
    </row>
    <row r="31645" spans="1:6" x14ac:dyDescent="0.25">
      <c r="A31645">
        <v>0.24716565219616399</v>
      </c>
      <c r="F31645">
        <v>0.1</v>
      </c>
    </row>
    <row r="31646" spans="1:6" x14ac:dyDescent="0.25">
      <c r="A31646">
        <v>0.24723739446669901</v>
      </c>
      <c r="F31646">
        <v>0.1</v>
      </c>
    </row>
    <row r="31647" spans="1:6" x14ac:dyDescent="0.25">
      <c r="A31647">
        <v>0.24932740801865</v>
      </c>
      <c r="F31647">
        <v>0.1</v>
      </c>
    </row>
    <row r="31648" spans="1:6" x14ac:dyDescent="0.25">
      <c r="A31648">
        <v>0.25085839468141902</v>
      </c>
      <c r="F31648">
        <v>0.1</v>
      </c>
    </row>
    <row r="31649" spans="1:6" x14ac:dyDescent="0.25">
      <c r="A31649">
        <v>0.25007451555763099</v>
      </c>
      <c r="F31649">
        <v>0.1</v>
      </c>
    </row>
    <row r="31650" spans="1:6" x14ac:dyDescent="0.25">
      <c r="A31650">
        <v>0.251344260055957</v>
      </c>
      <c r="F31650">
        <v>0.1</v>
      </c>
    </row>
    <row r="31651" spans="1:6" x14ac:dyDescent="0.25">
      <c r="A31651">
        <v>0.25088404030092498</v>
      </c>
      <c r="F31651">
        <v>0.1</v>
      </c>
    </row>
    <row r="31652" spans="1:6" x14ac:dyDescent="0.25">
      <c r="A31652">
        <v>0.25091150627153702</v>
      </c>
      <c r="F31652">
        <v>0.1</v>
      </c>
    </row>
    <row r="31653" spans="1:6" x14ac:dyDescent="0.25">
      <c r="A31653">
        <v>0.25262848996943799</v>
      </c>
      <c r="F31653">
        <v>0.1</v>
      </c>
    </row>
    <row r="31654" spans="1:6" x14ac:dyDescent="0.25">
      <c r="A31654">
        <v>0.25488291687018799</v>
      </c>
      <c r="F31654">
        <v>0.1</v>
      </c>
    </row>
    <row r="31655" spans="1:6" x14ac:dyDescent="0.25">
      <c r="A31655">
        <v>0.25623492052929597</v>
      </c>
      <c r="F31655">
        <v>0.1</v>
      </c>
    </row>
    <row r="31656" spans="1:6" x14ac:dyDescent="0.25">
      <c r="A31656">
        <v>0.25723104323315699</v>
      </c>
      <c r="F31656">
        <v>0.1</v>
      </c>
    </row>
    <row r="31657" spans="1:6" x14ac:dyDescent="0.25">
      <c r="A31657">
        <v>0.25831778851036802</v>
      </c>
      <c r="F31657">
        <v>0.1</v>
      </c>
    </row>
    <row r="31658" spans="1:6" x14ac:dyDescent="0.25">
      <c r="A31658">
        <v>0.259589736368249</v>
      </c>
      <c r="F31658">
        <v>0.1</v>
      </c>
    </row>
    <row r="31659" spans="1:6" x14ac:dyDescent="0.25">
      <c r="A31659">
        <v>0.259304579956252</v>
      </c>
      <c r="F31659">
        <v>0.1</v>
      </c>
    </row>
    <row r="31660" spans="1:6" x14ac:dyDescent="0.25">
      <c r="A31660">
        <v>0.25890866628195103</v>
      </c>
      <c r="F31660">
        <v>0.1</v>
      </c>
    </row>
    <row r="31661" spans="1:6" x14ac:dyDescent="0.25">
      <c r="A31661">
        <v>0.26070373658346302</v>
      </c>
      <c r="F31661">
        <v>0.1</v>
      </c>
    </row>
    <row r="31662" spans="1:6" x14ac:dyDescent="0.25">
      <c r="A31662">
        <v>0.26136033688967297</v>
      </c>
      <c r="F31662">
        <v>0.1</v>
      </c>
    </row>
    <row r="31663" spans="1:6" x14ac:dyDescent="0.25">
      <c r="A31663">
        <v>0.26199021521441601</v>
      </c>
      <c r="F31663">
        <v>0.1</v>
      </c>
    </row>
    <row r="31664" spans="1:6" x14ac:dyDescent="0.25">
      <c r="A31664">
        <v>0.26367616831823398</v>
      </c>
      <c r="F31664">
        <v>0.1</v>
      </c>
    </row>
    <row r="31665" spans="1:6" x14ac:dyDescent="0.25">
      <c r="A31665">
        <v>0.264746166052441</v>
      </c>
      <c r="F31665">
        <v>0.1</v>
      </c>
    </row>
    <row r="31666" spans="1:6" x14ac:dyDescent="0.25">
      <c r="A31666">
        <v>0.26549314858344503</v>
      </c>
      <c r="F31666">
        <v>0.1</v>
      </c>
    </row>
    <row r="31667" spans="1:6" x14ac:dyDescent="0.25">
      <c r="A31667">
        <v>0.26497519654500101</v>
      </c>
      <c r="F31667">
        <v>0.1</v>
      </c>
    </row>
    <row r="31668" spans="1:6" x14ac:dyDescent="0.25">
      <c r="A31668">
        <v>0.26394670119771602</v>
      </c>
      <c r="F31668">
        <v>0.1</v>
      </c>
    </row>
    <row r="31669" spans="1:6" x14ac:dyDescent="0.25">
      <c r="A31669">
        <v>0.263596819508985</v>
      </c>
      <c r="F31669">
        <v>0.1</v>
      </c>
    </row>
    <row r="31670" spans="1:6" x14ac:dyDescent="0.25">
      <c r="A31670">
        <v>0.26408354981953502</v>
      </c>
      <c r="F31670">
        <v>0.1</v>
      </c>
    </row>
    <row r="31671" spans="1:6" x14ac:dyDescent="0.25">
      <c r="A31671">
        <v>0.26492355383142102</v>
      </c>
      <c r="F31671">
        <v>0.1</v>
      </c>
    </row>
    <row r="31672" spans="1:6" x14ac:dyDescent="0.25">
      <c r="A31672">
        <v>0.26433764586629699</v>
      </c>
      <c r="F31672">
        <v>0.1</v>
      </c>
    </row>
    <row r="31673" spans="1:6" x14ac:dyDescent="0.25">
      <c r="A31673">
        <v>0.265636414335296</v>
      </c>
      <c r="F31673">
        <v>0.1</v>
      </c>
    </row>
    <row r="31674" spans="1:6" x14ac:dyDescent="0.25">
      <c r="A31674">
        <v>0.267453120009635</v>
      </c>
      <c r="F31674">
        <v>0.1</v>
      </c>
    </row>
    <row r="31675" spans="1:6" x14ac:dyDescent="0.25">
      <c r="A31675">
        <v>0.26983519218517399</v>
      </c>
      <c r="F31675">
        <v>0.1</v>
      </c>
    </row>
    <row r="31676" spans="1:6" x14ac:dyDescent="0.25">
      <c r="A31676">
        <v>0.269035711369708</v>
      </c>
      <c r="F31676">
        <v>0.1</v>
      </c>
    </row>
    <row r="31677" spans="1:6" x14ac:dyDescent="0.25">
      <c r="A31677">
        <v>0.269943101482784</v>
      </c>
      <c r="F31677">
        <v>0.1</v>
      </c>
    </row>
    <row r="31678" spans="1:6" x14ac:dyDescent="0.25">
      <c r="A31678">
        <v>0.27046390117649499</v>
      </c>
      <c r="F31678">
        <v>0.1</v>
      </c>
    </row>
    <row r="31679" spans="1:6" x14ac:dyDescent="0.25">
      <c r="A31679">
        <v>0.27019938693707601</v>
      </c>
      <c r="F31679">
        <v>0.1</v>
      </c>
    </row>
    <row r="31680" spans="1:6" x14ac:dyDescent="0.25">
      <c r="A31680">
        <v>0.26953209335482198</v>
      </c>
      <c r="F31680">
        <v>0.1</v>
      </c>
    </row>
    <row r="31681" spans="1:6" x14ac:dyDescent="0.25">
      <c r="A31681">
        <v>0.268269420660113</v>
      </c>
      <c r="F31681">
        <v>0.1</v>
      </c>
    </row>
    <row r="31682" spans="1:6" x14ac:dyDescent="0.25">
      <c r="A31682">
        <v>0.267718093057222</v>
      </c>
      <c r="F31682">
        <v>0.1</v>
      </c>
    </row>
    <row r="31683" spans="1:6" x14ac:dyDescent="0.25">
      <c r="A31683">
        <v>0.26884411378017098</v>
      </c>
      <c r="F31683">
        <v>0.1</v>
      </c>
    </row>
    <row r="31684" spans="1:6" x14ac:dyDescent="0.25">
      <c r="A31684">
        <v>0.27067102799595899</v>
      </c>
      <c r="F31684">
        <v>0.1</v>
      </c>
    </row>
    <row r="31685" spans="1:6" x14ac:dyDescent="0.25">
      <c r="A31685">
        <v>0.27187791450714099</v>
      </c>
      <c r="F31685">
        <v>0.1</v>
      </c>
    </row>
    <row r="31686" spans="1:6" x14ac:dyDescent="0.25">
      <c r="A31686">
        <v>0.27364977130572798</v>
      </c>
      <c r="F31686">
        <v>0.1</v>
      </c>
    </row>
    <row r="31687" spans="1:6" x14ac:dyDescent="0.25">
      <c r="A31687">
        <v>0.27508378723119598</v>
      </c>
      <c r="F31687">
        <v>0.1</v>
      </c>
    </row>
    <row r="31688" spans="1:6" x14ac:dyDescent="0.25">
      <c r="A31688">
        <v>0.27517049342731298</v>
      </c>
      <c r="F31688">
        <v>0.1</v>
      </c>
    </row>
    <row r="31689" spans="1:6" x14ac:dyDescent="0.25">
      <c r="A31689">
        <v>0.27453057171569201</v>
      </c>
      <c r="F31689">
        <v>0.1</v>
      </c>
    </row>
    <row r="31690" spans="1:6" x14ac:dyDescent="0.25">
      <c r="A31690">
        <v>0.27639166023475598</v>
      </c>
      <c r="F31690">
        <v>0.1</v>
      </c>
    </row>
    <row r="31691" spans="1:6" x14ac:dyDescent="0.25">
      <c r="A31691">
        <v>0.27634894578014202</v>
      </c>
      <c r="F31691">
        <v>0.1</v>
      </c>
    </row>
    <row r="31692" spans="1:6" x14ac:dyDescent="0.25">
      <c r="A31692">
        <v>0.277290075421807</v>
      </c>
      <c r="F31692">
        <v>0.1</v>
      </c>
    </row>
    <row r="31693" spans="1:6" x14ac:dyDescent="0.25">
      <c r="A31693">
        <v>0.27811488557714198</v>
      </c>
      <c r="F31693">
        <v>0.1</v>
      </c>
    </row>
    <row r="31694" spans="1:6" x14ac:dyDescent="0.25">
      <c r="A31694">
        <v>0.27799348672652502</v>
      </c>
      <c r="F31694">
        <v>0.1</v>
      </c>
    </row>
    <row r="31695" spans="1:6" x14ac:dyDescent="0.25">
      <c r="A31695">
        <v>0.27797955144536901</v>
      </c>
      <c r="F31695">
        <v>0.1</v>
      </c>
    </row>
    <row r="31696" spans="1:6" x14ac:dyDescent="0.25">
      <c r="A31696">
        <v>0.27742182190756198</v>
      </c>
      <c r="F31696">
        <v>0.1</v>
      </c>
    </row>
    <row r="31697" spans="1:6" x14ac:dyDescent="0.25">
      <c r="A31697">
        <v>0.27743377314554402</v>
      </c>
      <c r="F31697">
        <v>0.1</v>
      </c>
    </row>
    <row r="31698" spans="1:6" x14ac:dyDescent="0.25">
      <c r="A31698">
        <v>0.27691288282484899</v>
      </c>
      <c r="F31698">
        <v>0.1</v>
      </c>
    </row>
    <row r="31699" spans="1:6" x14ac:dyDescent="0.25">
      <c r="A31699">
        <v>0.27666075108953903</v>
      </c>
      <c r="F31699">
        <v>0.1</v>
      </c>
    </row>
    <row r="31700" spans="1:6" x14ac:dyDescent="0.25">
      <c r="A31700">
        <v>0.27942009481786101</v>
      </c>
      <c r="F31700">
        <v>0.1</v>
      </c>
    </row>
    <row r="31701" spans="1:6" x14ac:dyDescent="0.25">
      <c r="A31701">
        <v>0.28251841652017601</v>
      </c>
      <c r="F31701">
        <v>0.1</v>
      </c>
    </row>
    <row r="31702" spans="1:6" x14ac:dyDescent="0.25">
      <c r="A31702">
        <v>0.28451273292217599</v>
      </c>
      <c r="F31702">
        <v>0.1</v>
      </c>
    </row>
    <row r="31703" spans="1:6" x14ac:dyDescent="0.25">
      <c r="A31703">
        <v>0.28588448763313901</v>
      </c>
      <c r="F31703">
        <v>0.1</v>
      </c>
    </row>
    <row r="31704" spans="1:6" x14ac:dyDescent="0.25">
      <c r="A31704">
        <v>0.286282306574627</v>
      </c>
      <c r="F31704">
        <v>0.1</v>
      </c>
    </row>
    <row r="31705" spans="1:6" x14ac:dyDescent="0.25">
      <c r="A31705">
        <v>0.28597528443400999</v>
      </c>
      <c r="F31705">
        <v>0.1</v>
      </c>
    </row>
    <row r="31706" spans="1:6" x14ac:dyDescent="0.25">
      <c r="A31706">
        <v>0.28451308020336802</v>
      </c>
      <c r="F31706">
        <v>0.1</v>
      </c>
    </row>
    <row r="31707" spans="1:6" x14ac:dyDescent="0.25">
      <c r="A31707">
        <v>0.283834042900665</v>
      </c>
      <c r="F31707">
        <v>0.1</v>
      </c>
    </row>
    <row r="31708" spans="1:6" x14ac:dyDescent="0.25">
      <c r="A31708">
        <v>0.28383049646921898</v>
      </c>
      <c r="F31708">
        <v>0.1</v>
      </c>
    </row>
    <row r="31709" spans="1:6" x14ac:dyDescent="0.25">
      <c r="A31709">
        <v>0.28425388932949902</v>
      </c>
      <c r="F31709">
        <v>0.1</v>
      </c>
    </row>
    <row r="31710" spans="1:6" x14ac:dyDescent="0.25">
      <c r="A31710">
        <v>0.28432462812162901</v>
      </c>
      <c r="F31710">
        <v>0.1</v>
      </c>
    </row>
    <row r="31711" spans="1:6" x14ac:dyDescent="0.25">
      <c r="A31711">
        <v>0.28409869199969401</v>
      </c>
      <c r="F31711">
        <v>0.1</v>
      </c>
    </row>
    <row r="31712" spans="1:6" x14ac:dyDescent="0.25">
      <c r="A31712">
        <v>0.28301747502470098</v>
      </c>
      <c r="F31712">
        <v>0.1</v>
      </c>
    </row>
    <row r="31713" spans="1:6" x14ac:dyDescent="0.25">
      <c r="A31713">
        <v>0.28220119427086898</v>
      </c>
      <c r="F31713">
        <v>0.1</v>
      </c>
    </row>
    <row r="31714" spans="1:6" x14ac:dyDescent="0.25">
      <c r="A31714">
        <v>0.281684466038569</v>
      </c>
      <c r="F31714">
        <v>0.1</v>
      </c>
    </row>
    <row r="31715" spans="1:6" x14ac:dyDescent="0.25">
      <c r="A31715">
        <v>0.28205307784161798</v>
      </c>
      <c r="F31715">
        <v>0.1</v>
      </c>
    </row>
    <row r="31716" spans="1:6" x14ac:dyDescent="0.25">
      <c r="A31716">
        <v>0.28150008995529402</v>
      </c>
      <c r="F31716">
        <v>0.1</v>
      </c>
    </row>
    <row r="31717" spans="1:6" x14ac:dyDescent="0.25">
      <c r="A31717">
        <v>0.28028548333345099</v>
      </c>
      <c r="F31717">
        <v>0.1</v>
      </c>
    </row>
    <row r="31718" spans="1:6" x14ac:dyDescent="0.25">
      <c r="A31718">
        <v>0.27884278460748602</v>
      </c>
      <c r="F31718">
        <v>0.1</v>
      </c>
    </row>
    <row r="31719" spans="1:6" x14ac:dyDescent="0.25">
      <c r="A31719">
        <v>0.27779823428991701</v>
      </c>
      <c r="F31719">
        <v>0.1</v>
      </c>
    </row>
    <row r="31720" spans="1:6" x14ac:dyDescent="0.25">
      <c r="A31720">
        <v>0.27598479455577801</v>
      </c>
      <c r="F31720">
        <v>0.1</v>
      </c>
    </row>
    <row r="31721" spans="1:6" x14ac:dyDescent="0.25">
      <c r="A31721">
        <v>0.27371891506277801</v>
      </c>
      <c r="F31721">
        <v>0.1</v>
      </c>
    </row>
    <row r="31722" spans="1:6" x14ac:dyDescent="0.25">
      <c r="A31722">
        <v>0.27315478482525102</v>
      </c>
      <c r="F31722">
        <v>0.1</v>
      </c>
    </row>
    <row r="31723" spans="1:6" x14ac:dyDescent="0.25">
      <c r="A31723">
        <v>0.27349826065813498</v>
      </c>
      <c r="F31723">
        <v>0.1</v>
      </c>
    </row>
    <row r="31724" spans="1:6" x14ac:dyDescent="0.25">
      <c r="A31724">
        <v>0.27338514085340998</v>
      </c>
      <c r="F31724">
        <v>0.1</v>
      </c>
    </row>
    <row r="31725" spans="1:6" x14ac:dyDescent="0.25">
      <c r="A31725">
        <v>0.273197822441481</v>
      </c>
      <c r="F31725">
        <v>0.1</v>
      </c>
    </row>
    <row r="31726" spans="1:6" x14ac:dyDescent="0.25">
      <c r="A31726">
        <v>0.27334875484884502</v>
      </c>
      <c r="F31726">
        <v>0.1</v>
      </c>
    </row>
    <row r="31727" spans="1:6" x14ac:dyDescent="0.25">
      <c r="A31727">
        <v>0.27365464283818097</v>
      </c>
      <c r="F31727">
        <v>0.1</v>
      </c>
    </row>
    <row r="31728" spans="1:6" x14ac:dyDescent="0.25">
      <c r="A31728">
        <v>0.27361035481284601</v>
      </c>
      <c r="F31728">
        <v>0.1</v>
      </c>
    </row>
    <row r="31729" spans="1:6" x14ac:dyDescent="0.25">
      <c r="A31729">
        <v>0.27355380109605798</v>
      </c>
      <c r="F31729">
        <v>0.1</v>
      </c>
    </row>
    <row r="31730" spans="1:6" x14ac:dyDescent="0.25">
      <c r="A31730">
        <v>0.27283876103114002</v>
      </c>
      <c r="F31730">
        <v>0.1</v>
      </c>
    </row>
    <row r="31731" spans="1:6" x14ac:dyDescent="0.25">
      <c r="A31731">
        <v>0.27169785454663198</v>
      </c>
      <c r="F31731">
        <v>0.1</v>
      </c>
    </row>
    <row r="31732" spans="1:6" x14ac:dyDescent="0.25">
      <c r="A31732">
        <v>0.27055066306941999</v>
      </c>
      <c r="F31732">
        <v>0.1</v>
      </c>
    </row>
    <row r="31733" spans="1:6" x14ac:dyDescent="0.25">
      <c r="A31733">
        <v>0.26833173023336898</v>
      </c>
      <c r="F31733">
        <v>0.1</v>
      </c>
    </row>
    <row r="31734" spans="1:6" x14ac:dyDescent="0.25">
      <c r="A31734">
        <v>0.26730765255979599</v>
      </c>
      <c r="F31734">
        <v>0.1</v>
      </c>
    </row>
    <row r="31735" spans="1:6" x14ac:dyDescent="0.25">
      <c r="A31735">
        <v>0.26613666468577402</v>
      </c>
      <c r="F31735">
        <v>0.1</v>
      </c>
    </row>
    <row r="31736" spans="1:6" x14ac:dyDescent="0.25">
      <c r="A31736">
        <v>0.26524952001929902</v>
      </c>
      <c r="F31736">
        <v>0.1</v>
      </c>
    </row>
    <row r="31737" spans="1:6" x14ac:dyDescent="0.25">
      <c r="A31737">
        <v>0.26501372819743102</v>
      </c>
      <c r="F31737">
        <v>0.1</v>
      </c>
    </row>
    <row r="31738" spans="1:6" x14ac:dyDescent="0.25">
      <c r="A31738">
        <v>0.26441587875838901</v>
      </c>
      <c r="F31738">
        <v>0.1</v>
      </c>
    </row>
    <row r="31739" spans="1:6" x14ac:dyDescent="0.25">
      <c r="A31739">
        <v>0.264043776463735</v>
      </c>
      <c r="F31739">
        <v>0.1</v>
      </c>
    </row>
    <row r="31740" spans="1:6" x14ac:dyDescent="0.25">
      <c r="A31740">
        <v>0.26367116781508398</v>
      </c>
      <c r="F31740">
        <v>0.1</v>
      </c>
    </row>
    <row r="31741" spans="1:6" x14ac:dyDescent="0.25">
      <c r="A31741">
        <v>0.263638724787992</v>
      </c>
      <c r="F31741">
        <v>0.1</v>
      </c>
    </row>
    <row r="31742" spans="1:6" x14ac:dyDescent="0.25">
      <c r="A31742">
        <v>0.26251354347329697</v>
      </c>
      <c r="F31742">
        <v>0.1</v>
      </c>
    </row>
    <row r="31743" spans="1:6" x14ac:dyDescent="0.25">
      <c r="A31743">
        <v>0.26186067284618297</v>
      </c>
      <c r="F31743">
        <v>0.1</v>
      </c>
    </row>
    <row r="31744" spans="1:6" x14ac:dyDescent="0.25">
      <c r="A31744">
        <v>0.260651903193441</v>
      </c>
      <c r="F31744">
        <v>0.1</v>
      </c>
    </row>
    <row r="31745" spans="1:6" x14ac:dyDescent="0.25">
      <c r="A31745">
        <v>0.25948051452362803</v>
      </c>
      <c r="F31745">
        <v>0.1</v>
      </c>
    </row>
    <row r="31746" spans="1:6" x14ac:dyDescent="0.25">
      <c r="A31746">
        <v>0.257277597309374</v>
      </c>
      <c r="F31746">
        <v>0.1</v>
      </c>
    </row>
    <row r="31747" spans="1:6" x14ac:dyDescent="0.25">
      <c r="A31747">
        <v>0.25537584582981399</v>
      </c>
      <c r="F31747">
        <v>0.1</v>
      </c>
    </row>
    <row r="31748" spans="1:6" x14ac:dyDescent="0.25">
      <c r="A31748">
        <v>0.25411446210049099</v>
      </c>
      <c r="F31748">
        <v>0.1</v>
      </c>
    </row>
    <row r="31749" spans="1:6" x14ac:dyDescent="0.25">
      <c r="A31749">
        <v>0.25268142949935402</v>
      </c>
      <c r="F31749">
        <v>0.1</v>
      </c>
    </row>
    <row r="31750" spans="1:6" x14ac:dyDescent="0.25">
      <c r="A31750">
        <v>0.25129221371491101</v>
      </c>
      <c r="F31750">
        <v>0.1</v>
      </c>
    </row>
    <row r="31751" spans="1:6" x14ac:dyDescent="0.25">
      <c r="A31751">
        <v>0.25150846315473102</v>
      </c>
      <c r="F31751">
        <v>0.1</v>
      </c>
    </row>
    <row r="31752" spans="1:6" x14ac:dyDescent="0.25">
      <c r="A31752">
        <v>0.25086723345115902</v>
      </c>
      <c r="F31752">
        <v>0.1</v>
      </c>
    </row>
    <row r="31753" spans="1:6" x14ac:dyDescent="0.25">
      <c r="A31753">
        <v>0.25110705417243701</v>
      </c>
      <c r="F31753">
        <v>0.1</v>
      </c>
    </row>
    <row r="31754" spans="1:6" x14ac:dyDescent="0.25">
      <c r="A31754">
        <v>0.25182308350230498</v>
      </c>
      <c r="F31754">
        <v>0.1</v>
      </c>
    </row>
    <row r="31755" spans="1:6" x14ac:dyDescent="0.25">
      <c r="A31755">
        <v>0.25325207861395699</v>
      </c>
      <c r="F31755">
        <v>0.1</v>
      </c>
    </row>
    <row r="31756" spans="1:6" x14ac:dyDescent="0.25">
      <c r="A31756">
        <v>0.253893756844151</v>
      </c>
      <c r="F31756">
        <v>0.1</v>
      </c>
    </row>
    <row r="31757" spans="1:6" x14ac:dyDescent="0.25">
      <c r="A31757">
        <v>0.25489742208137101</v>
      </c>
      <c r="F31757">
        <v>0.1</v>
      </c>
    </row>
    <row r="31758" spans="1:6" x14ac:dyDescent="0.25">
      <c r="A31758">
        <v>0.25425506833074102</v>
      </c>
      <c r="F31758">
        <v>0.1</v>
      </c>
    </row>
    <row r="31759" spans="1:6" x14ac:dyDescent="0.25">
      <c r="A31759">
        <v>0.25499145378918803</v>
      </c>
      <c r="F31759">
        <v>0.1</v>
      </c>
    </row>
    <row r="31760" spans="1:6" x14ac:dyDescent="0.25">
      <c r="A31760">
        <v>0.25419921894188102</v>
      </c>
      <c r="F31760">
        <v>0.1</v>
      </c>
    </row>
    <row r="31761" spans="1:6" x14ac:dyDescent="0.25">
      <c r="A31761">
        <v>0.25387414493688099</v>
      </c>
      <c r="F31761">
        <v>0.1</v>
      </c>
    </row>
    <row r="31762" spans="1:6" x14ac:dyDescent="0.25">
      <c r="A31762">
        <v>0.25498675932270498</v>
      </c>
      <c r="F31762">
        <v>0.1</v>
      </c>
    </row>
    <row r="31763" spans="1:6" x14ac:dyDescent="0.25">
      <c r="A31763">
        <v>0.255771493714888</v>
      </c>
      <c r="F31763">
        <v>0.1</v>
      </c>
    </row>
    <row r="31764" spans="1:6" x14ac:dyDescent="0.25">
      <c r="A31764">
        <v>0.25529731669248001</v>
      </c>
      <c r="F31764">
        <v>0.1</v>
      </c>
    </row>
    <row r="31765" spans="1:6" x14ac:dyDescent="0.25">
      <c r="A31765">
        <v>0.25583370373710201</v>
      </c>
      <c r="F31765">
        <v>0.1</v>
      </c>
    </row>
    <row r="31766" spans="1:6" x14ac:dyDescent="0.25">
      <c r="A31766">
        <v>0.256362765187297</v>
      </c>
      <c r="F31766">
        <v>0.1</v>
      </c>
    </row>
    <row r="31767" spans="1:6" x14ac:dyDescent="0.25">
      <c r="A31767">
        <v>0.255833939934203</v>
      </c>
      <c r="F31767">
        <v>0.1</v>
      </c>
    </row>
    <row r="31768" spans="1:6" x14ac:dyDescent="0.25">
      <c r="A31768">
        <v>0.25506161728168403</v>
      </c>
      <c r="F31768">
        <v>0.1</v>
      </c>
    </row>
    <row r="31769" spans="1:6" x14ac:dyDescent="0.25">
      <c r="A31769">
        <v>0.25523103483688397</v>
      </c>
      <c r="F31769">
        <v>0.1</v>
      </c>
    </row>
    <row r="31770" spans="1:6" x14ac:dyDescent="0.25">
      <c r="A31770">
        <v>0.25715449696023401</v>
      </c>
      <c r="F31770">
        <v>0.1</v>
      </c>
    </row>
    <row r="31771" spans="1:6" x14ac:dyDescent="0.25">
      <c r="A31771">
        <v>0.25911178324690498</v>
      </c>
      <c r="F31771">
        <v>0.1</v>
      </c>
    </row>
    <row r="31772" spans="1:6" x14ac:dyDescent="0.25">
      <c r="A31772">
        <v>0.259982194760774</v>
      </c>
      <c r="F31772">
        <v>0.1</v>
      </c>
    </row>
    <row r="31773" spans="1:6" x14ac:dyDescent="0.25">
      <c r="A31773">
        <v>0.260715825097111</v>
      </c>
      <c r="F31773">
        <v>0.1</v>
      </c>
    </row>
    <row r="31774" spans="1:6" x14ac:dyDescent="0.25">
      <c r="A31774">
        <v>0.26090909112816102</v>
      </c>
      <c r="F31774">
        <v>0.1</v>
      </c>
    </row>
    <row r="31775" spans="1:6" x14ac:dyDescent="0.25">
      <c r="A31775">
        <v>0.26180889911330102</v>
      </c>
      <c r="F31775">
        <v>0.1</v>
      </c>
    </row>
    <row r="31776" spans="1:6" x14ac:dyDescent="0.25">
      <c r="A31776">
        <v>0.26030105833584899</v>
      </c>
      <c r="F31776">
        <v>0.1</v>
      </c>
    </row>
    <row r="31777" spans="1:6" x14ac:dyDescent="0.25">
      <c r="A31777">
        <v>0.260946235061293</v>
      </c>
      <c r="F31777">
        <v>0.1</v>
      </c>
    </row>
    <row r="31778" spans="1:6" x14ac:dyDescent="0.25">
      <c r="A31778">
        <v>0.26198383816631798</v>
      </c>
      <c r="F31778">
        <v>0.1</v>
      </c>
    </row>
    <row r="31779" spans="1:6" x14ac:dyDescent="0.25">
      <c r="A31779">
        <v>0.26329184800919098</v>
      </c>
      <c r="F31779">
        <v>0.1</v>
      </c>
    </row>
    <row r="31780" spans="1:6" x14ac:dyDescent="0.25">
      <c r="A31780">
        <v>0.263879677478429</v>
      </c>
      <c r="F31780">
        <v>0.1</v>
      </c>
    </row>
    <row r="31781" spans="1:6" x14ac:dyDescent="0.25">
      <c r="A31781">
        <v>0.26411193739227801</v>
      </c>
      <c r="F31781">
        <v>0.1</v>
      </c>
    </row>
    <row r="31782" spans="1:6" x14ac:dyDescent="0.25">
      <c r="A31782">
        <v>0.26380402384560397</v>
      </c>
      <c r="F31782">
        <v>0.1</v>
      </c>
    </row>
    <row r="31783" spans="1:6" x14ac:dyDescent="0.25">
      <c r="A31783">
        <v>0.26302155231911201</v>
      </c>
      <c r="F31783">
        <v>0.1</v>
      </c>
    </row>
    <row r="31784" spans="1:6" x14ac:dyDescent="0.25">
      <c r="A31784">
        <v>0.262131015489661</v>
      </c>
      <c r="F31784">
        <v>0.1</v>
      </c>
    </row>
    <row r="31785" spans="1:6" x14ac:dyDescent="0.25">
      <c r="A31785">
        <v>0.26126246322845298</v>
      </c>
      <c r="F31785">
        <v>0.1</v>
      </c>
    </row>
    <row r="31786" spans="1:6" x14ac:dyDescent="0.25">
      <c r="A31786">
        <v>0.26020361643851198</v>
      </c>
      <c r="F31786">
        <v>0.1</v>
      </c>
    </row>
    <row r="31787" spans="1:6" x14ac:dyDescent="0.25">
      <c r="A31787">
        <v>0.25915973865988101</v>
      </c>
      <c r="F31787">
        <v>0.1</v>
      </c>
    </row>
    <row r="31788" spans="1:6" x14ac:dyDescent="0.25">
      <c r="A31788">
        <v>0.25742143674453699</v>
      </c>
      <c r="F31788">
        <v>0.1</v>
      </c>
    </row>
    <row r="31789" spans="1:6" x14ac:dyDescent="0.25">
      <c r="A31789">
        <v>0.25690880391565901</v>
      </c>
      <c r="F31789">
        <v>0.1</v>
      </c>
    </row>
    <row r="31790" spans="1:6" x14ac:dyDescent="0.25">
      <c r="A31790">
        <v>0.25568324399783299</v>
      </c>
      <c r="F31790">
        <v>0.1</v>
      </c>
    </row>
    <row r="31791" spans="1:6" x14ac:dyDescent="0.25">
      <c r="A31791">
        <v>0.25514085936661002</v>
      </c>
      <c r="F31791">
        <v>0.1</v>
      </c>
    </row>
    <row r="31792" spans="1:6" x14ac:dyDescent="0.25">
      <c r="A31792">
        <v>0.25459414030956501</v>
      </c>
      <c r="F31792">
        <v>0.1</v>
      </c>
    </row>
    <row r="31793" spans="1:6" x14ac:dyDescent="0.25">
      <c r="A31793">
        <v>0.25380795088570501</v>
      </c>
      <c r="F31793">
        <v>0.1</v>
      </c>
    </row>
    <row r="31794" spans="1:6" x14ac:dyDescent="0.25">
      <c r="A31794">
        <v>0.25345842756277798</v>
      </c>
      <c r="F31794">
        <v>0.1</v>
      </c>
    </row>
    <row r="31795" spans="1:6" x14ac:dyDescent="0.25">
      <c r="A31795">
        <v>0.252993204665455</v>
      </c>
      <c r="F31795">
        <v>0.1</v>
      </c>
    </row>
    <row r="31796" spans="1:6" x14ac:dyDescent="0.25">
      <c r="A31796">
        <v>0.25358901027856601</v>
      </c>
      <c r="F31796">
        <v>0.1</v>
      </c>
    </row>
    <row r="31797" spans="1:6" x14ac:dyDescent="0.25">
      <c r="A31797">
        <v>0.25409144257352201</v>
      </c>
      <c r="F31797">
        <v>0.1</v>
      </c>
    </row>
    <row r="31798" spans="1:6" x14ac:dyDescent="0.25">
      <c r="A31798">
        <v>0.25349386951202202</v>
      </c>
      <c r="F31798">
        <v>0.1</v>
      </c>
    </row>
    <row r="31799" spans="1:6" x14ac:dyDescent="0.25">
      <c r="A31799">
        <v>0.25202591702510702</v>
      </c>
      <c r="F31799">
        <v>0.1</v>
      </c>
    </row>
    <row r="31800" spans="1:6" x14ac:dyDescent="0.25">
      <c r="A31800">
        <v>0.25166676042820002</v>
      </c>
      <c r="F31800">
        <v>0.1</v>
      </c>
    </row>
    <row r="31801" spans="1:6" x14ac:dyDescent="0.25">
      <c r="A31801">
        <v>0.25355184591556601</v>
      </c>
      <c r="F31801">
        <v>0.1</v>
      </c>
    </row>
    <row r="31802" spans="1:6" x14ac:dyDescent="0.25">
      <c r="A31802">
        <v>0.25490112529475101</v>
      </c>
      <c r="F31802">
        <v>0.1</v>
      </c>
    </row>
    <row r="31803" spans="1:6" x14ac:dyDescent="0.25">
      <c r="A31803">
        <v>0.25312614577664899</v>
      </c>
      <c r="F31803">
        <v>0.1</v>
      </c>
    </row>
    <row r="31804" spans="1:6" x14ac:dyDescent="0.25">
      <c r="A31804">
        <v>0.25167835816727702</v>
      </c>
      <c r="F31804">
        <v>0.1</v>
      </c>
    </row>
    <row r="31805" spans="1:6" x14ac:dyDescent="0.25">
      <c r="A31805">
        <v>0.25050142701553402</v>
      </c>
      <c r="F31805">
        <v>0.1</v>
      </c>
    </row>
    <row r="31806" spans="1:6" x14ac:dyDescent="0.25">
      <c r="A31806">
        <v>0.25022158672372102</v>
      </c>
      <c r="F31806">
        <v>0.1</v>
      </c>
    </row>
    <row r="31807" spans="1:6" x14ac:dyDescent="0.25">
      <c r="A31807">
        <v>0.24966111458194401</v>
      </c>
      <c r="F31807">
        <v>0.1</v>
      </c>
    </row>
    <row r="31808" spans="1:6" x14ac:dyDescent="0.25">
      <c r="A31808">
        <v>0.25083881035760902</v>
      </c>
      <c r="F31808">
        <v>0.1</v>
      </c>
    </row>
    <row r="31809" spans="1:6" x14ac:dyDescent="0.25">
      <c r="A31809">
        <v>0.25067285072870199</v>
      </c>
      <c r="F31809">
        <v>0.1</v>
      </c>
    </row>
    <row r="31810" spans="1:6" x14ac:dyDescent="0.25">
      <c r="A31810">
        <v>0.24915199218085299</v>
      </c>
      <c r="F31810">
        <v>0.1</v>
      </c>
    </row>
    <row r="31811" spans="1:6" x14ac:dyDescent="0.25">
      <c r="A31811">
        <v>0.247304037225375</v>
      </c>
      <c r="F31811">
        <v>0.1</v>
      </c>
    </row>
    <row r="31812" spans="1:6" x14ac:dyDescent="0.25">
      <c r="A31812">
        <v>0.24612964683260399</v>
      </c>
      <c r="F31812">
        <v>0.1</v>
      </c>
    </row>
    <row r="31813" spans="1:6" x14ac:dyDescent="0.25">
      <c r="A31813">
        <v>0.24516974311717701</v>
      </c>
      <c r="F31813">
        <v>0.1</v>
      </c>
    </row>
    <row r="31814" spans="1:6" x14ac:dyDescent="0.25">
      <c r="A31814">
        <v>0.24394174075826899</v>
      </c>
      <c r="F31814">
        <v>0.1</v>
      </c>
    </row>
    <row r="31815" spans="1:6" x14ac:dyDescent="0.25">
      <c r="A31815">
        <v>0.242835358583642</v>
      </c>
      <c r="F31815">
        <v>0.1</v>
      </c>
    </row>
    <row r="31816" spans="1:6" x14ac:dyDescent="0.25">
      <c r="A31816">
        <v>0.241879021651767</v>
      </c>
      <c r="F31816">
        <v>0.1</v>
      </c>
    </row>
    <row r="31817" spans="1:6" x14ac:dyDescent="0.25">
      <c r="A31817">
        <v>0.24167535277782801</v>
      </c>
      <c r="F31817">
        <v>0.1</v>
      </c>
    </row>
    <row r="31818" spans="1:6" x14ac:dyDescent="0.25">
      <c r="A31818">
        <v>0.242814169965377</v>
      </c>
      <c r="F31818">
        <v>0.1</v>
      </c>
    </row>
    <row r="31819" spans="1:6" x14ac:dyDescent="0.25">
      <c r="A31819">
        <v>0.244941501058311</v>
      </c>
      <c r="F31819">
        <v>0.1</v>
      </c>
    </row>
    <row r="31820" spans="1:6" x14ac:dyDescent="0.25">
      <c r="A31820">
        <v>0.246164145478555</v>
      </c>
      <c r="F31820">
        <v>0.1</v>
      </c>
    </row>
    <row r="31821" spans="1:6" x14ac:dyDescent="0.25">
      <c r="A31821">
        <v>0.24690934035905601</v>
      </c>
      <c r="F31821">
        <v>0.1</v>
      </c>
    </row>
    <row r="31822" spans="1:6" x14ac:dyDescent="0.25">
      <c r="A31822">
        <v>0.24723275486292301</v>
      </c>
      <c r="F31822">
        <v>0.1</v>
      </c>
    </row>
    <row r="31823" spans="1:6" x14ac:dyDescent="0.25">
      <c r="A31823">
        <v>0.247265896317033</v>
      </c>
      <c r="F31823">
        <v>0.1</v>
      </c>
    </row>
    <row r="31824" spans="1:6" x14ac:dyDescent="0.25">
      <c r="A31824">
        <v>0.246533054124419</v>
      </c>
      <c r="F31824">
        <v>0.1</v>
      </c>
    </row>
    <row r="31825" spans="1:6" x14ac:dyDescent="0.25">
      <c r="A31825">
        <v>0.24611473060035699</v>
      </c>
      <c r="F31825">
        <v>0.1</v>
      </c>
    </row>
    <row r="31826" spans="1:6" x14ac:dyDescent="0.25">
      <c r="A31826">
        <v>0.245955908754729</v>
      </c>
      <c r="F31826">
        <v>0.1</v>
      </c>
    </row>
    <row r="31827" spans="1:6" x14ac:dyDescent="0.25">
      <c r="A31827">
        <v>0.24737715886540301</v>
      </c>
      <c r="F31827">
        <v>0.1</v>
      </c>
    </row>
    <row r="31828" spans="1:6" x14ac:dyDescent="0.25">
      <c r="A31828">
        <v>0.24856888876517999</v>
      </c>
      <c r="F31828">
        <v>0.1</v>
      </c>
    </row>
    <row r="31829" spans="1:6" x14ac:dyDescent="0.25">
      <c r="A31829">
        <v>0.250702285101637</v>
      </c>
      <c r="F31829">
        <v>0.1</v>
      </c>
    </row>
    <row r="31830" spans="1:6" x14ac:dyDescent="0.25">
      <c r="A31830">
        <v>0.25207084712626399</v>
      </c>
      <c r="F31830">
        <v>0.1</v>
      </c>
    </row>
    <row r="31831" spans="1:6" x14ac:dyDescent="0.25">
      <c r="A31831">
        <v>0.25148725154161</v>
      </c>
      <c r="F31831">
        <v>0.1</v>
      </c>
    </row>
    <row r="31832" spans="1:6" x14ac:dyDescent="0.25">
      <c r="A31832">
        <v>0.25245518833742497</v>
      </c>
      <c r="F31832">
        <v>0.1</v>
      </c>
    </row>
    <row r="31833" spans="1:6" x14ac:dyDescent="0.25">
      <c r="A31833">
        <v>0.25327854969048802</v>
      </c>
      <c r="F31833">
        <v>0.1</v>
      </c>
    </row>
    <row r="31834" spans="1:6" x14ac:dyDescent="0.25">
      <c r="A31834">
        <v>0.25470456439350497</v>
      </c>
      <c r="F31834">
        <v>0.1</v>
      </c>
    </row>
    <row r="31835" spans="1:6" x14ac:dyDescent="0.25">
      <c r="A31835">
        <v>0.25797335158232099</v>
      </c>
      <c r="F31835">
        <v>0.1</v>
      </c>
    </row>
    <row r="31836" spans="1:6" x14ac:dyDescent="0.25">
      <c r="A31836">
        <v>0.26133703333304198</v>
      </c>
      <c r="F31836">
        <v>0.1</v>
      </c>
    </row>
    <row r="31837" spans="1:6" x14ac:dyDescent="0.25">
      <c r="A31837">
        <v>0.26425762122135898</v>
      </c>
      <c r="F31837">
        <v>0.1</v>
      </c>
    </row>
    <row r="31838" spans="1:6" x14ac:dyDescent="0.25">
      <c r="A31838">
        <v>0.26747329783929402</v>
      </c>
      <c r="F31838">
        <v>0.1</v>
      </c>
    </row>
    <row r="31839" spans="1:6" x14ac:dyDescent="0.25">
      <c r="A31839">
        <v>0.26792697395010301</v>
      </c>
      <c r="F31839">
        <v>0.1</v>
      </c>
    </row>
    <row r="31840" spans="1:6" x14ac:dyDescent="0.25">
      <c r="A31840">
        <v>0.26704094841070902</v>
      </c>
      <c r="F31840">
        <v>0.1</v>
      </c>
    </row>
    <row r="31841" spans="1:6" x14ac:dyDescent="0.25">
      <c r="A31841">
        <v>0.26756707843222</v>
      </c>
      <c r="F31841">
        <v>0.1</v>
      </c>
    </row>
    <row r="31842" spans="1:6" x14ac:dyDescent="0.25">
      <c r="A31842">
        <v>0.26770402632163498</v>
      </c>
      <c r="F31842">
        <v>0.1</v>
      </c>
    </row>
    <row r="31843" spans="1:6" x14ac:dyDescent="0.25">
      <c r="A31843">
        <v>0.26815147636780501</v>
      </c>
      <c r="F31843">
        <v>0.1</v>
      </c>
    </row>
    <row r="31844" spans="1:6" x14ac:dyDescent="0.25">
      <c r="A31844">
        <v>0.26839876211468</v>
      </c>
      <c r="F31844">
        <v>0.1</v>
      </c>
    </row>
    <row r="31845" spans="1:6" x14ac:dyDescent="0.25">
      <c r="A31845">
        <v>0.26819955276931601</v>
      </c>
      <c r="F31845">
        <v>0.1</v>
      </c>
    </row>
    <row r="31846" spans="1:6" x14ac:dyDescent="0.25">
      <c r="A31846">
        <v>0.26840858810162599</v>
      </c>
      <c r="F31846">
        <v>0.1</v>
      </c>
    </row>
    <row r="31847" spans="1:6" x14ac:dyDescent="0.25">
      <c r="A31847">
        <v>0.26939663287799598</v>
      </c>
      <c r="F31847">
        <v>0.1</v>
      </c>
    </row>
    <row r="31848" spans="1:6" x14ac:dyDescent="0.25">
      <c r="A31848">
        <v>0.26905249382403101</v>
      </c>
      <c r="F31848">
        <v>0.1</v>
      </c>
    </row>
    <row r="31849" spans="1:6" x14ac:dyDescent="0.25">
      <c r="A31849">
        <v>0.268840860585635</v>
      </c>
      <c r="F31849">
        <v>0.1</v>
      </c>
    </row>
    <row r="31850" spans="1:6" x14ac:dyDescent="0.25">
      <c r="A31850">
        <v>0.26750509581762</v>
      </c>
      <c r="F31850">
        <v>0.1</v>
      </c>
    </row>
    <row r="31851" spans="1:6" x14ac:dyDescent="0.25">
      <c r="A31851">
        <v>0.26742801088071599</v>
      </c>
      <c r="F31851">
        <v>0.1</v>
      </c>
    </row>
    <row r="31852" spans="1:6" x14ac:dyDescent="0.25">
      <c r="A31852">
        <v>0.26832331930507702</v>
      </c>
      <c r="F31852">
        <v>0.1</v>
      </c>
    </row>
    <row r="31853" spans="1:6" x14ac:dyDescent="0.25">
      <c r="A31853">
        <v>0.26932314669306501</v>
      </c>
      <c r="F31853">
        <v>0.1</v>
      </c>
    </row>
    <row r="31854" spans="1:6" x14ac:dyDescent="0.25">
      <c r="A31854">
        <v>0.269901264871024</v>
      </c>
      <c r="F31854">
        <v>0.1</v>
      </c>
    </row>
    <row r="31855" spans="1:6" x14ac:dyDescent="0.25">
      <c r="A31855">
        <v>0.270049844536494</v>
      </c>
      <c r="F31855">
        <v>0.1</v>
      </c>
    </row>
    <row r="31856" spans="1:6" x14ac:dyDescent="0.25">
      <c r="A31856">
        <v>0.27018577374789798</v>
      </c>
      <c r="F31856">
        <v>0.1</v>
      </c>
    </row>
    <row r="31857" spans="1:6" x14ac:dyDescent="0.25">
      <c r="A31857">
        <v>0.27013243356094202</v>
      </c>
      <c r="F31857">
        <v>0.1</v>
      </c>
    </row>
    <row r="31858" spans="1:6" x14ac:dyDescent="0.25">
      <c r="A31858">
        <v>0.27037888051297698</v>
      </c>
      <c r="F31858">
        <v>0.1</v>
      </c>
    </row>
    <row r="31859" spans="1:6" x14ac:dyDescent="0.25">
      <c r="A31859">
        <v>0.27123546663952702</v>
      </c>
      <c r="F31859">
        <v>0.1</v>
      </c>
    </row>
    <row r="31860" spans="1:6" x14ac:dyDescent="0.25">
      <c r="A31860">
        <v>0.27156378876836801</v>
      </c>
      <c r="F31860">
        <v>0.1</v>
      </c>
    </row>
    <row r="31861" spans="1:6" x14ac:dyDescent="0.25">
      <c r="A31861">
        <v>0.27283753340268901</v>
      </c>
      <c r="F31861">
        <v>0.1</v>
      </c>
    </row>
    <row r="31862" spans="1:6" x14ac:dyDescent="0.25">
      <c r="A31862">
        <v>0.27274837678644298</v>
      </c>
      <c r="F31862">
        <v>0.1</v>
      </c>
    </row>
    <row r="31863" spans="1:6" x14ac:dyDescent="0.25">
      <c r="A31863">
        <v>0.271365231054159</v>
      </c>
      <c r="F31863">
        <v>0.1</v>
      </c>
    </row>
    <row r="31864" spans="1:6" x14ac:dyDescent="0.25">
      <c r="A31864">
        <v>0.271022843974011</v>
      </c>
      <c r="F31864">
        <v>0.1</v>
      </c>
    </row>
    <row r="31865" spans="1:6" x14ac:dyDescent="0.25">
      <c r="A31865">
        <v>0.27096848950984098</v>
      </c>
      <c r="F31865">
        <v>0.1</v>
      </c>
    </row>
    <row r="31866" spans="1:6" x14ac:dyDescent="0.25">
      <c r="A31866">
        <v>0.27069496749323801</v>
      </c>
      <c r="F31866">
        <v>0.1</v>
      </c>
    </row>
    <row r="31867" spans="1:6" x14ac:dyDescent="0.25">
      <c r="A31867">
        <v>0.27069072951775902</v>
      </c>
      <c r="F31867">
        <v>0.1</v>
      </c>
    </row>
    <row r="31868" spans="1:6" x14ac:dyDescent="0.25">
      <c r="A31868">
        <v>0.27216476183275801</v>
      </c>
      <c r="F31868">
        <v>0.1</v>
      </c>
    </row>
    <row r="31869" spans="1:6" x14ac:dyDescent="0.25">
      <c r="A31869">
        <v>0.27342072775948401</v>
      </c>
      <c r="F31869">
        <v>0.1</v>
      </c>
    </row>
    <row r="31870" spans="1:6" x14ac:dyDescent="0.25">
      <c r="A31870">
        <v>0.27490221134433501</v>
      </c>
      <c r="F31870">
        <v>0.1</v>
      </c>
    </row>
    <row r="31871" spans="1:6" x14ac:dyDescent="0.25">
      <c r="A31871">
        <v>0.27596194812441299</v>
      </c>
      <c r="F31871">
        <v>0.1</v>
      </c>
    </row>
    <row r="31872" spans="1:6" x14ac:dyDescent="0.25">
      <c r="A31872">
        <v>0.27737698956708301</v>
      </c>
      <c r="F31872">
        <v>0.1</v>
      </c>
    </row>
    <row r="31873" spans="1:6" x14ac:dyDescent="0.25">
      <c r="A31873">
        <v>0.27889922272295797</v>
      </c>
      <c r="F31873">
        <v>0.1</v>
      </c>
    </row>
    <row r="31874" spans="1:6" x14ac:dyDescent="0.25">
      <c r="A31874">
        <v>0.28066897795590301</v>
      </c>
      <c r="F31874">
        <v>0.1</v>
      </c>
    </row>
    <row r="31875" spans="1:6" x14ac:dyDescent="0.25">
      <c r="A31875">
        <v>0.28139416337181999</v>
      </c>
      <c r="F31875">
        <v>0.1</v>
      </c>
    </row>
    <row r="31876" spans="1:6" x14ac:dyDescent="0.25">
      <c r="A31876">
        <v>0.28228671604539102</v>
      </c>
      <c r="F31876">
        <v>0.1</v>
      </c>
    </row>
    <row r="31877" spans="1:6" x14ac:dyDescent="0.25">
      <c r="A31877">
        <v>0.28319028043376498</v>
      </c>
      <c r="F31877">
        <v>0.1</v>
      </c>
    </row>
    <row r="31878" spans="1:6" x14ac:dyDescent="0.25">
      <c r="A31878">
        <v>0.28299237133889799</v>
      </c>
      <c r="F31878">
        <v>0.1</v>
      </c>
    </row>
    <row r="31879" spans="1:6" x14ac:dyDescent="0.25">
      <c r="A31879">
        <v>0.28322763479492002</v>
      </c>
      <c r="F31879">
        <v>0.1</v>
      </c>
    </row>
    <row r="31880" spans="1:6" x14ac:dyDescent="0.25">
      <c r="A31880">
        <v>0.281859657269247</v>
      </c>
      <c r="F31880">
        <v>0.1</v>
      </c>
    </row>
    <row r="31881" spans="1:6" x14ac:dyDescent="0.25">
      <c r="A31881">
        <v>0.28117248256821198</v>
      </c>
      <c r="F31881">
        <v>0.1</v>
      </c>
    </row>
    <row r="31882" spans="1:6" x14ac:dyDescent="0.25">
      <c r="A31882">
        <v>0.28200558870672998</v>
      </c>
      <c r="F31882">
        <v>0.1</v>
      </c>
    </row>
    <row r="31883" spans="1:6" x14ac:dyDescent="0.25">
      <c r="A31883">
        <v>0.28312178307279601</v>
      </c>
      <c r="F31883">
        <v>0.1</v>
      </c>
    </row>
    <row r="31884" spans="1:6" x14ac:dyDescent="0.25">
      <c r="A31884">
        <v>0.28491855053175102</v>
      </c>
      <c r="F31884">
        <v>0.1</v>
      </c>
    </row>
    <row r="31885" spans="1:6" x14ac:dyDescent="0.25">
      <c r="A31885">
        <v>0.28520055750845502</v>
      </c>
      <c r="F31885">
        <v>0.1</v>
      </c>
    </row>
    <row r="31886" spans="1:6" x14ac:dyDescent="0.25">
      <c r="A31886">
        <v>0.28398319118071602</v>
      </c>
      <c r="F31886">
        <v>0.1</v>
      </c>
    </row>
    <row r="31887" spans="1:6" x14ac:dyDescent="0.25">
      <c r="A31887">
        <v>0.28354007595236802</v>
      </c>
      <c r="F31887">
        <v>0.1</v>
      </c>
    </row>
    <row r="31888" spans="1:6" x14ac:dyDescent="0.25">
      <c r="A31888">
        <v>0.28338672921244501</v>
      </c>
      <c r="F31888">
        <v>0.1</v>
      </c>
    </row>
    <row r="31889" spans="1:6" x14ac:dyDescent="0.25">
      <c r="A31889">
        <v>0.28252207951619501</v>
      </c>
      <c r="F31889">
        <v>0.1</v>
      </c>
    </row>
    <row r="31890" spans="1:6" x14ac:dyDescent="0.25">
      <c r="A31890">
        <v>0.28143689629852298</v>
      </c>
      <c r="F31890">
        <v>0.1</v>
      </c>
    </row>
    <row r="31891" spans="1:6" x14ac:dyDescent="0.25">
      <c r="A31891">
        <v>0.28008209279606699</v>
      </c>
      <c r="F31891">
        <v>0.1</v>
      </c>
    </row>
    <row r="31892" spans="1:6" x14ac:dyDescent="0.25">
      <c r="A31892">
        <v>0.27764475650710002</v>
      </c>
      <c r="F31892">
        <v>0.1</v>
      </c>
    </row>
    <row r="31893" spans="1:6" x14ac:dyDescent="0.25">
      <c r="A31893">
        <v>0.27585952577258799</v>
      </c>
      <c r="F31893">
        <v>0.1</v>
      </c>
    </row>
    <row r="31894" spans="1:6" x14ac:dyDescent="0.25">
      <c r="A31894">
        <v>0.27326922982281499</v>
      </c>
      <c r="F31894">
        <v>0.1</v>
      </c>
    </row>
    <row r="31895" spans="1:6" x14ac:dyDescent="0.25">
      <c r="A31895">
        <v>0.27178764289146601</v>
      </c>
      <c r="F31895">
        <v>0.1</v>
      </c>
    </row>
    <row r="31896" spans="1:6" x14ac:dyDescent="0.25">
      <c r="A31896">
        <v>0.27044733961940298</v>
      </c>
      <c r="F31896">
        <v>0.1</v>
      </c>
    </row>
    <row r="31897" spans="1:6" x14ac:dyDescent="0.25">
      <c r="A31897">
        <v>0.26876178843267601</v>
      </c>
      <c r="F31897">
        <v>0.1</v>
      </c>
    </row>
    <row r="31898" spans="1:6" x14ac:dyDescent="0.25">
      <c r="A31898">
        <v>0.26719292889864499</v>
      </c>
      <c r="F31898">
        <v>0.1</v>
      </c>
    </row>
    <row r="31899" spans="1:6" x14ac:dyDescent="0.25">
      <c r="A31899">
        <v>0.26659765393238599</v>
      </c>
      <c r="F31899">
        <v>0.1</v>
      </c>
    </row>
    <row r="31900" spans="1:6" x14ac:dyDescent="0.25">
      <c r="A31900">
        <v>0.26440076776011301</v>
      </c>
      <c r="F31900">
        <v>0.1</v>
      </c>
    </row>
    <row r="31901" spans="1:6" x14ac:dyDescent="0.25">
      <c r="A31901">
        <v>0.26381644704464102</v>
      </c>
      <c r="F31901">
        <v>0.1</v>
      </c>
    </row>
    <row r="31902" spans="1:6" x14ac:dyDescent="0.25">
      <c r="A31902">
        <v>0.26357379357477401</v>
      </c>
      <c r="F31902">
        <v>0.1</v>
      </c>
    </row>
    <row r="31903" spans="1:6" x14ac:dyDescent="0.25">
      <c r="A31903">
        <v>0.26338232604354</v>
      </c>
      <c r="F31903">
        <v>0.1</v>
      </c>
    </row>
    <row r="31904" spans="1:6" x14ac:dyDescent="0.25">
      <c r="A31904">
        <v>0.26407809643580699</v>
      </c>
      <c r="F31904">
        <v>0.1</v>
      </c>
    </row>
    <row r="31905" spans="1:6" x14ac:dyDescent="0.25">
      <c r="A31905">
        <v>0.264156753537517</v>
      </c>
      <c r="F31905">
        <v>0.1</v>
      </c>
    </row>
    <row r="31906" spans="1:6" x14ac:dyDescent="0.25">
      <c r="A31906">
        <v>0.26440369034627098</v>
      </c>
      <c r="F31906">
        <v>0.1</v>
      </c>
    </row>
    <row r="31907" spans="1:6" x14ac:dyDescent="0.25">
      <c r="A31907">
        <v>0.26373620125337899</v>
      </c>
      <c r="F31907">
        <v>0.1</v>
      </c>
    </row>
    <row r="31908" spans="1:6" x14ac:dyDescent="0.25">
      <c r="A31908">
        <v>0.263697863309586</v>
      </c>
      <c r="F31908">
        <v>0.1</v>
      </c>
    </row>
    <row r="31909" spans="1:6" x14ac:dyDescent="0.25">
      <c r="A31909">
        <v>0.26394375263323699</v>
      </c>
      <c r="F31909">
        <v>0.1</v>
      </c>
    </row>
    <row r="31910" spans="1:6" x14ac:dyDescent="0.25">
      <c r="A31910">
        <v>0.26269091379460502</v>
      </c>
      <c r="F31910">
        <v>0.1</v>
      </c>
    </row>
    <row r="31911" spans="1:6" x14ac:dyDescent="0.25">
      <c r="A31911">
        <v>0.26300244298264203</v>
      </c>
      <c r="F31911">
        <v>0.1</v>
      </c>
    </row>
    <row r="31912" spans="1:6" x14ac:dyDescent="0.25">
      <c r="A31912">
        <v>0.26271683636140403</v>
      </c>
      <c r="F31912">
        <v>0.1</v>
      </c>
    </row>
    <row r="31913" spans="1:6" x14ac:dyDescent="0.25">
      <c r="A31913">
        <v>0.26035298472617002</v>
      </c>
      <c r="F31913">
        <v>0.1</v>
      </c>
    </row>
    <row r="31914" spans="1:6" x14ac:dyDescent="0.25">
      <c r="A31914">
        <v>0.258107912637288</v>
      </c>
      <c r="F31914">
        <v>0.1</v>
      </c>
    </row>
    <row r="31915" spans="1:6" x14ac:dyDescent="0.25">
      <c r="A31915">
        <v>0.25625823694782401</v>
      </c>
      <c r="F31915">
        <v>0.1</v>
      </c>
    </row>
    <row r="31916" spans="1:6" x14ac:dyDescent="0.25">
      <c r="A31916">
        <v>0.25484359421130198</v>
      </c>
      <c r="F31916">
        <v>0.1</v>
      </c>
    </row>
    <row r="31917" spans="1:6" x14ac:dyDescent="0.25">
      <c r="A31917">
        <v>0.254414026146147</v>
      </c>
      <c r="F31917">
        <v>0.1</v>
      </c>
    </row>
    <row r="31918" spans="1:6" x14ac:dyDescent="0.25">
      <c r="A31918">
        <v>0.25488002706531299</v>
      </c>
      <c r="F31918">
        <v>0.1</v>
      </c>
    </row>
    <row r="31919" spans="1:6" x14ac:dyDescent="0.25">
      <c r="A31919">
        <v>0.25434142437072399</v>
      </c>
      <c r="F31919">
        <v>0.1</v>
      </c>
    </row>
    <row r="31920" spans="1:6" x14ac:dyDescent="0.25">
      <c r="A31920">
        <v>0.25432386580521499</v>
      </c>
      <c r="F31920">
        <v>0.1</v>
      </c>
    </row>
    <row r="31921" spans="1:6" x14ac:dyDescent="0.25">
      <c r="A31921">
        <v>0.25402512891530599</v>
      </c>
      <c r="F31921">
        <v>0.1</v>
      </c>
    </row>
    <row r="31922" spans="1:6" x14ac:dyDescent="0.25">
      <c r="A31922">
        <v>0.25385921719961002</v>
      </c>
      <c r="F31922">
        <v>0.1</v>
      </c>
    </row>
    <row r="31923" spans="1:6" x14ac:dyDescent="0.25">
      <c r="A31923">
        <v>0.25446618923438202</v>
      </c>
      <c r="F31923">
        <v>0.1</v>
      </c>
    </row>
    <row r="31924" spans="1:6" x14ac:dyDescent="0.25">
      <c r="A31924">
        <v>0.25509135626893997</v>
      </c>
      <c r="F31924">
        <v>0.1</v>
      </c>
    </row>
    <row r="31925" spans="1:6" x14ac:dyDescent="0.25">
      <c r="A31925">
        <v>0.25719757788697001</v>
      </c>
      <c r="F31925">
        <v>0.1</v>
      </c>
    </row>
    <row r="31926" spans="1:6" x14ac:dyDescent="0.25">
      <c r="A31926">
        <v>0.26043351809405801</v>
      </c>
      <c r="F31926">
        <v>0.1</v>
      </c>
    </row>
    <row r="31927" spans="1:6" x14ac:dyDescent="0.25">
      <c r="A31927">
        <v>0.26080969948848398</v>
      </c>
      <c r="F31927">
        <v>0.1</v>
      </c>
    </row>
    <row r="31928" spans="1:6" x14ac:dyDescent="0.25">
      <c r="A31928">
        <v>0.26058578937765198</v>
      </c>
      <c r="F31928">
        <v>0.1</v>
      </c>
    </row>
    <row r="31929" spans="1:6" x14ac:dyDescent="0.25">
      <c r="A31929">
        <v>0.26157780327354602</v>
      </c>
      <c r="F31929">
        <v>0.1</v>
      </c>
    </row>
    <row r="31930" spans="1:6" x14ac:dyDescent="0.25">
      <c r="A31930">
        <v>0.26130925080779899</v>
      </c>
      <c r="F31930">
        <v>0.1</v>
      </c>
    </row>
    <row r="31931" spans="1:6" x14ac:dyDescent="0.25">
      <c r="A31931">
        <v>0.26085392094231702</v>
      </c>
      <c r="F31931">
        <v>0.1</v>
      </c>
    </row>
    <row r="31932" spans="1:6" x14ac:dyDescent="0.25">
      <c r="A31932">
        <v>0.260243140951393</v>
      </c>
      <c r="F31932">
        <v>0.1</v>
      </c>
    </row>
    <row r="31933" spans="1:6" x14ac:dyDescent="0.25">
      <c r="A31933">
        <v>0.25971458493409999</v>
      </c>
      <c r="F31933">
        <v>0.1</v>
      </c>
    </row>
    <row r="31934" spans="1:6" x14ac:dyDescent="0.25">
      <c r="A31934">
        <v>0.25838966671723201</v>
      </c>
      <c r="F31934">
        <v>0.1</v>
      </c>
    </row>
    <row r="31935" spans="1:6" x14ac:dyDescent="0.25">
      <c r="A31935">
        <v>0.25851661108111101</v>
      </c>
      <c r="F31935">
        <v>0.1</v>
      </c>
    </row>
    <row r="31936" spans="1:6" x14ac:dyDescent="0.25">
      <c r="A31936">
        <v>0.25840824100121601</v>
      </c>
      <c r="F31936">
        <v>0.1</v>
      </c>
    </row>
    <row r="31937" spans="1:6" x14ac:dyDescent="0.25">
      <c r="A31937">
        <v>0.259286585535276</v>
      </c>
      <c r="F31937">
        <v>0.1</v>
      </c>
    </row>
    <row r="31938" spans="1:6" x14ac:dyDescent="0.25">
      <c r="A31938">
        <v>0.25996521608504197</v>
      </c>
      <c r="F31938">
        <v>0.1</v>
      </c>
    </row>
    <row r="31939" spans="1:6" x14ac:dyDescent="0.25">
      <c r="A31939">
        <v>0.26245577461089697</v>
      </c>
      <c r="F31939">
        <v>0.1</v>
      </c>
    </row>
    <row r="31940" spans="1:6" x14ac:dyDescent="0.25">
      <c r="A31940">
        <v>0.26370832394843402</v>
      </c>
      <c r="F31940">
        <v>0.1</v>
      </c>
    </row>
    <row r="31941" spans="1:6" x14ac:dyDescent="0.25">
      <c r="A31941">
        <v>0.26261598652432899</v>
      </c>
      <c r="F31941">
        <v>0.1</v>
      </c>
    </row>
    <row r="31942" spans="1:6" x14ac:dyDescent="0.25">
      <c r="A31942">
        <v>0.26343838994495999</v>
      </c>
      <c r="F31942">
        <v>0.1</v>
      </c>
    </row>
    <row r="31943" spans="1:6" x14ac:dyDescent="0.25">
      <c r="A31943">
        <v>0.26445065700142001</v>
      </c>
      <c r="F31943">
        <v>0.1</v>
      </c>
    </row>
    <row r="31944" spans="1:6" x14ac:dyDescent="0.25">
      <c r="A31944">
        <v>0.26611181255627703</v>
      </c>
      <c r="F31944">
        <v>0.1</v>
      </c>
    </row>
    <row r="31945" spans="1:6" x14ac:dyDescent="0.25">
      <c r="A31945">
        <v>0.26898002193311499</v>
      </c>
      <c r="F31945">
        <v>0.1</v>
      </c>
    </row>
    <row r="31946" spans="1:6" x14ac:dyDescent="0.25">
      <c r="A31946">
        <v>0.271418460390771</v>
      </c>
      <c r="F31946">
        <v>0.1</v>
      </c>
    </row>
    <row r="31947" spans="1:6" x14ac:dyDescent="0.25">
      <c r="A31947">
        <v>0.27383932560090901</v>
      </c>
      <c r="F31947">
        <v>0.1</v>
      </c>
    </row>
    <row r="31948" spans="1:6" x14ac:dyDescent="0.25">
      <c r="A31948">
        <v>0.27379119308129202</v>
      </c>
      <c r="F31948">
        <v>0.1</v>
      </c>
    </row>
    <row r="31949" spans="1:6" x14ac:dyDescent="0.25">
      <c r="A31949">
        <v>0.27430287756979199</v>
      </c>
      <c r="F31949">
        <v>0.1</v>
      </c>
    </row>
    <row r="31950" spans="1:6" x14ac:dyDescent="0.25">
      <c r="A31950">
        <v>0.27262630504948698</v>
      </c>
      <c r="F31950">
        <v>0.1</v>
      </c>
    </row>
    <row r="31951" spans="1:6" x14ac:dyDescent="0.25">
      <c r="A31951">
        <v>0.27173011711539802</v>
      </c>
      <c r="F31951">
        <v>0.1</v>
      </c>
    </row>
    <row r="31952" spans="1:6" x14ac:dyDescent="0.25">
      <c r="A31952">
        <v>0.27084198226199402</v>
      </c>
      <c r="F31952">
        <v>0.1</v>
      </c>
    </row>
    <row r="31953" spans="1:6" x14ac:dyDescent="0.25">
      <c r="A31953">
        <v>0.27128659484038897</v>
      </c>
      <c r="F31953">
        <v>0.1</v>
      </c>
    </row>
    <row r="31954" spans="1:6" x14ac:dyDescent="0.25">
      <c r="A31954">
        <v>0.269789887394487</v>
      </c>
      <c r="F31954">
        <v>0.1</v>
      </c>
    </row>
    <row r="31955" spans="1:6" x14ac:dyDescent="0.25">
      <c r="A31955">
        <v>0.26882875112589399</v>
      </c>
      <c r="F31955">
        <v>0.1</v>
      </c>
    </row>
    <row r="31956" spans="1:6" x14ac:dyDescent="0.25">
      <c r="A31956">
        <v>0.26573237707249803</v>
      </c>
      <c r="F31956">
        <v>0.1</v>
      </c>
    </row>
    <row r="31957" spans="1:6" x14ac:dyDescent="0.25">
      <c r="A31957">
        <v>0.26436074598724302</v>
      </c>
      <c r="F31957">
        <v>0.1</v>
      </c>
    </row>
    <row r="31958" spans="1:6" x14ac:dyDescent="0.25">
      <c r="A31958">
        <v>0.26443999135814</v>
      </c>
      <c r="F31958">
        <v>0.1</v>
      </c>
    </row>
    <row r="31959" spans="1:6" x14ac:dyDescent="0.25">
      <c r="A31959">
        <v>0.26573212823723902</v>
      </c>
      <c r="F31959">
        <v>0.1</v>
      </c>
    </row>
    <row r="31960" spans="1:6" x14ac:dyDescent="0.25">
      <c r="A31960">
        <v>0.26659673425168801</v>
      </c>
      <c r="F31960">
        <v>0.1</v>
      </c>
    </row>
    <row r="31961" spans="1:6" x14ac:dyDescent="0.25">
      <c r="A31961">
        <v>0.26577112165254302</v>
      </c>
      <c r="F31961">
        <v>0.1</v>
      </c>
    </row>
    <row r="31962" spans="1:6" x14ac:dyDescent="0.25">
      <c r="A31962">
        <v>0.26482552838464002</v>
      </c>
      <c r="F31962">
        <v>0.1</v>
      </c>
    </row>
    <row r="31963" spans="1:6" x14ac:dyDescent="0.25">
      <c r="A31963">
        <v>0.26471793802934501</v>
      </c>
      <c r="F31963">
        <v>0.1</v>
      </c>
    </row>
    <row r="31964" spans="1:6" x14ac:dyDescent="0.25">
      <c r="A31964">
        <v>0.26357549612615999</v>
      </c>
      <c r="F31964">
        <v>0.1</v>
      </c>
    </row>
    <row r="31965" spans="1:6" x14ac:dyDescent="0.25">
      <c r="A31965">
        <v>0.26369431908084001</v>
      </c>
      <c r="F31965">
        <v>0.1</v>
      </c>
    </row>
    <row r="31966" spans="1:6" x14ac:dyDescent="0.25">
      <c r="A31966">
        <v>0.263806875843901</v>
      </c>
      <c r="F31966">
        <v>0.1</v>
      </c>
    </row>
    <row r="31967" spans="1:6" x14ac:dyDescent="0.25">
      <c r="A31967">
        <v>0.264380935338898</v>
      </c>
      <c r="F31967">
        <v>0.1</v>
      </c>
    </row>
    <row r="31968" spans="1:6" x14ac:dyDescent="0.25">
      <c r="A31968">
        <v>0.26382094772090597</v>
      </c>
      <c r="F31968">
        <v>0.1</v>
      </c>
    </row>
    <row r="31969" spans="1:6" x14ac:dyDescent="0.25">
      <c r="A31969">
        <v>0.26366831995760198</v>
      </c>
      <c r="F31969">
        <v>0.1</v>
      </c>
    </row>
    <row r="31970" spans="1:6" x14ac:dyDescent="0.25">
      <c r="A31970">
        <v>0.26431674075106498</v>
      </c>
      <c r="F31970">
        <v>0.1</v>
      </c>
    </row>
    <row r="31971" spans="1:6" x14ac:dyDescent="0.25">
      <c r="A31971">
        <v>0.264248064400879</v>
      </c>
      <c r="F31971">
        <v>0.1</v>
      </c>
    </row>
    <row r="31972" spans="1:6" x14ac:dyDescent="0.25">
      <c r="A31972">
        <v>0.26591236790259798</v>
      </c>
      <c r="F31972">
        <v>0.1</v>
      </c>
    </row>
    <row r="31973" spans="1:6" x14ac:dyDescent="0.25">
      <c r="A31973">
        <v>0.26842011965134399</v>
      </c>
      <c r="F31973">
        <v>0.1</v>
      </c>
    </row>
    <row r="31974" spans="1:6" x14ac:dyDescent="0.25">
      <c r="A31974">
        <v>0.26940459641365999</v>
      </c>
      <c r="F31974">
        <v>0.1</v>
      </c>
    </row>
    <row r="31975" spans="1:6" x14ac:dyDescent="0.25">
      <c r="A31975">
        <v>0.26934642905033501</v>
      </c>
      <c r="F31975">
        <v>0.1</v>
      </c>
    </row>
    <row r="31976" spans="1:6" x14ac:dyDescent="0.25">
      <c r="A31976">
        <v>0.26877607542439702</v>
      </c>
      <c r="F31976">
        <v>0.1</v>
      </c>
    </row>
    <row r="31977" spans="1:6" x14ac:dyDescent="0.25">
      <c r="A31977">
        <v>0.26877861574298301</v>
      </c>
      <c r="F31977">
        <v>0.1</v>
      </c>
    </row>
    <row r="31978" spans="1:6" x14ac:dyDescent="0.25">
      <c r="A31978">
        <v>0.268537963179247</v>
      </c>
      <c r="F31978">
        <v>0.1</v>
      </c>
    </row>
    <row r="31979" spans="1:6" x14ac:dyDescent="0.25">
      <c r="A31979">
        <v>0.26811181859635103</v>
      </c>
      <c r="F31979">
        <v>0.1</v>
      </c>
    </row>
    <row r="31980" spans="1:6" x14ac:dyDescent="0.25">
      <c r="A31980">
        <v>0.26726668537315001</v>
      </c>
      <c r="F31980">
        <v>0.1</v>
      </c>
    </row>
    <row r="31981" spans="1:6" x14ac:dyDescent="0.25">
      <c r="A31981">
        <v>0.26718120790320199</v>
      </c>
      <c r="F31981">
        <v>0.1</v>
      </c>
    </row>
    <row r="31982" spans="1:6" x14ac:dyDescent="0.25">
      <c r="A31982">
        <v>0.26749600184787697</v>
      </c>
      <c r="F31982">
        <v>0.1</v>
      </c>
    </row>
    <row r="31983" spans="1:6" x14ac:dyDescent="0.25">
      <c r="A31983">
        <v>0.26807225766947901</v>
      </c>
      <c r="F31983">
        <v>0.1</v>
      </c>
    </row>
    <row r="31984" spans="1:6" x14ac:dyDescent="0.25">
      <c r="A31984">
        <v>0.26739396276515598</v>
      </c>
      <c r="F31984">
        <v>0.1</v>
      </c>
    </row>
    <row r="31985" spans="1:6" x14ac:dyDescent="0.25">
      <c r="A31985">
        <v>0.267703942209426</v>
      </c>
      <c r="F31985">
        <v>0.1</v>
      </c>
    </row>
    <row r="31986" spans="1:6" x14ac:dyDescent="0.25">
      <c r="A31986">
        <v>0.26763784088609199</v>
      </c>
      <c r="F31986">
        <v>0.1</v>
      </c>
    </row>
    <row r="31987" spans="1:6" x14ac:dyDescent="0.25">
      <c r="A31987">
        <v>0.26759720618051203</v>
      </c>
      <c r="F31987">
        <v>0.1</v>
      </c>
    </row>
    <row r="31988" spans="1:6" x14ac:dyDescent="0.25">
      <c r="A31988">
        <v>0.26655885772593102</v>
      </c>
      <c r="F31988">
        <v>0.1</v>
      </c>
    </row>
    <row r="31989" spans="1:6" x14ac:dyDescent="0.25">
      <c r="A31989">
        <v>0.26645704766372003</v>
      </c>
      <c r="F31989">
        <v>0.1</v>
      </c>
    </row>
    <row r="31990" spans="1:6" x14ac:dyDescent="0.25">
      <c r="A31990">
        <v>0.265786431187997</v>
      </c>
      <c r="F31990">
        <v>0.1</v>
      </c>
    </row>
    <row r="31991" spans="1:6" x14ac:dyDescent="0.25">
      <c r="A31991">
        <v>0.26537062285130802</v>
      </c>
      <c r="F31991">
        <v>0.1</v>
      </c>
    </row>
    <row r="31992" spans="1:6" x14ac:dyDescent="0.25">
      <c r="A31992">
        <v>0.26428819081335397</v>
      </c>
      <c r="F31992">
        <v>0.1</v>
      </c>
    </row>
    <row r="31993" spans="1:6" x14ac:dyDescent="0.25">
      <c r="A31993">
        <v>0.26210579632941999</v>
      </c>
      <c r="F31993">
        <v>0.1</v>
      </c>
    </row>
    <row r="31994" spans="1:6" x14ac:dyDescent="0.25">
      <c r="A31994">
        <v>0.26245740469511603</v>
      </c>
      <c r="F31994">
        <v>0.1</v>
      </c>
    </row>
    <row r="31995" spans="1:6" x14ac:dyDescent="0.25">
      <c r="A31995">
        <v>0.26410309514543001</v>
      </c>
      <c r="F31995">
        <v>0.1</v>
      </c>
    </row>
    <row r="31996" spans="1:6" x14ac:dyDescent="0.25">
      <c r="A31996">
        <v>0.26495012587523697</v>
      </c>
      <c r="F31996">
        <v>0.1</v>
      </c>
    </row>
    <row r="31997" spans="1:6" x14ac:dyDescent="0.25">
      <c r="A31997">
        <v>0.26436403025838201</v>
      </c>
      <c r="F31997">
        <v>0.1</v>
      </c>
    </row>
    <row r="31998" spans="1:6" x14ac:dyDescent="0.25">
      <c r="A31998">
        <v>0.26268337004488002</v>
      </c>
      <c r="F31998">
        <v>0.1</v>
      </c>
    </row>
    <row r="31999" spans="1:6" x14ac:dyDescent="0.25">
      <c r="A31999">
        <v>0.26238985804901199</v>
      </c>
      <c r="F31999">
        <v>0.1</v>
      </c>
    </row>
    <row r="32000" spans="1:6" x14ac:dyDescent="0.25">
      <c r="A32000">
        <v>0.264122894465949</v>
      </c>
      <c r="F32000">
        <v>0.1</v>
      </c>
    </row>
    <row r="32001" spans="1:6" x14ac:dyDescent="0.25">
      <c r="A32001">
        <v>0.26567739779301103</v>
      </c>
      <c r="F32001">
        <v>0.1</v>
      </c>
    </row>
    <row r="32002" spans="1:6" x14ac:dyDescent="0.25">
      <c r="A32002">
        <v>0.26594586653172902</v>
      </c>
      <c r="F32002">
        <v>0.1</v>
      </c>
    </row>
    <row r="32003" spans="1:6" x14ac:dyDescent="0.25">
      <c r="A32003">
        <v>0.26639856319272698</v>
      </c>
      <c r="F32003">
        <v>0.1</v>
      </c>
    </row>
    <row r="32004" spans="1:6" x14ac:dyDescent="0.25">
      <c r="A32004">
        <v>0.26718309404562202</v>
      </c>
      <c r="F32004">
        <v>0.1</v>
      </c>
    </row>
    <row r="32005" spans="1:6" x14ac:dyDescent="0.25">
      <c r="A32005">
        <v>0.26826426914365897</v>
      </c>
      <c r="F32005">
        <v>0.1</v>
      </c>
    </row>
    <row r="32006" spans="1:6" x14ac:dyDescent="0.25">
      <c r="A32006">
        <v>0.26887522740664299</v>
      </c>
      <c r="F32006">
        <v>0.1</v>
      </c>
    </row>
    <row r="32007" spans="1:6" x14ac:dyDescent="0.25">
      <c r="A32007">
        <v>0.26812167707817702</v>
      </c>
      <c r="F32007">
        <v>0.1</v>
      </c>
    </row>
    <row r="32008" spans="1:6" x14ac:dyDescent="0.25">
      <c r="A32008">
        <v>0.26621597077989501</v>
      </c>
      <c r="F32008">
        <v>0.1</v>
      </c>
    </row>
    <row r="32009" spans="1:6" x14ac:dyDescent="0.25">
      <c r="A32009">
        <v>0.26871499045212899</v>
      </c>
      <c r="F32009">
        <v>0.1</v>
      </c>
    </row>
    <row r="32010" spans="1:6" x14ac:dyDescent="0.25">
      <c r="A32010">
        <v>0.27344886825509701</v>
      </c>
      <c r="F32010">
        <v>0.1</v>
      </c>
    </row>
    <row r="32011" spans="1:6" x14ac:dyDescent="0.25">
      <c r="A32011">
        <v>0.276604477593973</v>
      </c>
      <c r="F32011">
        <v>0.1</v>
      </c>
    </row>
    <row r="32012" spans="1:6" x14ac:dyDescent="0.25">
      <c r="A32012">
        <v>0.27834228636985903</v>
      </c>
      <c r="F32012">
        <v>0.1</v>
      </c>
    </row>
    <row r="32013" spans="1:6" x14ac:dyDescent="0.25">
      <c r="A32013">
        <v>0.27773074186793201</v>
      </c>
      <c r="F32013">
        <v>0.1</v>
      </c>
    </row>
    <row r="32014" spans="1:6" x14ac:dyDescent="0.25">
      <c r="A32014">
        <v>0.27938245784608001</v>
      </c>
      <c r="F32014">
        <v>0.1</v>
      </c>
    </row>
    <row r="32015" spans="1:6" x14ac:dyDescent="0.25">
      <c r="A32015">
        <v>0.28164768433547599</v>
      </c>
      <c r="F32015">
        <v>0.1</v>
      </c>
    </row>
    <row r="32016" spans="1:6" x14ac:dyDescent="0.25">
      <c r="A32016">
        <v>0.28288251460580999</v>
      </c>
      <c r="F32016">
        <v>0.1</v>
      </c>
    </row>
    <row r="32017" spans="1:6" x14ac:dyDescent="0.25">
      <c r="A32017">
        <v>0.28428135697599699</v>
      </c>
      <c r="F32017">
        <v>0.1</v>
      </c>
    </row>
    <row r="32018" spans="1:6" x14ac:dyDescent="0.25">
      <c r="A32018">
        <v>0.28549187217114202</v>
      </c>
      <c r="F32018">
        <v>0.1</v>
      </c>
    </row>
    <row r="32019" spans="1:6" x14ac:dyDescent="0.25">
      <c r="A32019">
        <v>0.28563843987318799</v>
      </c>
      <c r="F32019">
        <v>0.1</v>
      </c>
    </row>
    <row r="32020" spans="1:6" x14ac:dyDescent="0.25">
      <c r="A32020">
        <v>0.28552880871869402</v>
      </c>
      <c r="F32020">
        <v>0.1</v>
      </c>
    </row>
    <row r="32021" spans="1:6" x14ac:dyDescent="0.25">
      <c r="A32021">
        <v>0.28584236816033398</v>
      </c>
      <c r="F32021">
        <v>0.1</v>
      </c>
    </row>
    <row r="32022" spans="1:6" x14ac:dyDescent="0.25">
      <c r="A32022">
        <v>0.286754574168058</v>
      </c>
      <c r="F32022">
        <v>0.1</v>
      </c>
    </row>
    <row r="32023" spans="1:6" x14ac:dyDescent="0.25">
      <c r="A32023">
        <v>0.287417108356117</v>
      </c>
      <c r="F32023">
        <v>0.1</v>
      </c>
    </row>
    <row r="32024" spans="1:6" x14ac:dyDescent="0.25">
      <c r="A32024">
        <v>0.28764611205176999</v>
      </c>
      <c r="F32024">
        <v>0.1</v>
      </c>
    </row>
    <row r="32025" spans="1:6" x14ac:dyDescent="0.25">
      <c r="A32025">
        <v>0.28777871747164502</v>
      </c>
      <c r="F32025">
        <v>0.1</v>
      </c>
    </row>
    <row r="32026" spans="1:6" x14ac:dyDescent="0.25">
      <c r="A32026">
        <v>0.28893535377401802</v>
      </c>
      <c r="F32026">
        <v>0.1</v>
      </c>
    </row>
    <row r="32027" spans="1:6" x14ac:dyDescent="0.25">
      <c r="A32027">
        <v>0.28989866858451502</v>
      </c>
      <c r="F32027">
        <v>0.1</v>
      </c>
    </row>
    <row r="32028" spans="1:6" x14ac:dyDescent="0.25">
      <c r="A32028">
        <v>0.29193321714846099</v>
      </c>
      <c r="F32028">
        <v>0.1</v>
      </c>
    </row>
    <row r="32029" spans="1:6" x14ac:dyDescent="0.25">
      <c r="A32029">
        <v>0.29409898387678801</v>
      </c>
      <c r="F32029">
        <v>0.1</v>
      </c>
    </row>
    <row r="32030" spans="1:6" x14ac:dyDescent="0.25">
      <c r="A32030">
        <v>0.29587053850589501</v>
      </c>
      <c r="F32030">
        <v>0.1</v>
      </c>
    </row>
    <row r="32031" spans="1:6" x14ac:dyDescent="0.25">
      <c r="A32031">
        <v>0.29517013294665301</v>
      </c>
      <c r="F32031">
        <v>0.1</v>
      </c>
    </row>
    <row r="32032" spans="1:6" x14ac:dyDescent="0.25">
      <c r="A32032">
        <v>0.29433839266974998</v>
      </c>
      <c r="F32032">
        <v>0.1</v>
      </c>
    </row>
    <row r="32033" spans="1:6" x14ac:dyDescent="0.25">
      <c r="A32033">
        <v>0.29375362487995399</v>
      </c>
      <c r="F32033">
        <v>0.1</v>
      </c>
    </row>
    <row r="32034" spans="1:6" x14ac:dyDescent="0.25">
      <c r="A32034">
        <v>0.29624154297927602</v>
      </c>
      <c r="F32034">
        <v>0.1</v>
      </c>
    </row>
    <row r="32035" spans="1:6" x14ac:dyDescent="0.25">
      <c r="A32035">
        <v>0.29640073734976202</v>
      </c>
      <c r="F32035">
        <v>0.1</v>
      </c>
    </row>
    <row r="32036" spans="1:6" x14ac:dyDescent="0.25">
      <c r="A32036">
        <v>0.29502925876056502</v>
      </c>
      <c r="F32036">
        <v>0.1</v>
      </c>
    </row>
    <row r="32037" spans="1:6" x14ac:dyDescent="0.25">
      <c r="A32037">
        <v>0.29424580712979898</v>
      </c>
      <c r="F32037">
        <v>0.1</v>
      </c>
    </row>
    <row r="32038" spans="1:6" x14ac:dyDescent="0.25">
      <c r="A32038">
        <v>0.29633394974187799</v>
      </c>
      <c r="F32038">
        <v>0.1</v>
      </c>
    </row>
    <row r="32039" spans="1:6" x14ac:dyDescent="0.25">
      <c r="A32039">
        <v>0.29831366350850402</v>
      </c>
      <c r="F32039">
        <v>0.1</v>
      </c>
    </row>
    <row r="32040" spans="1:6" x14ac:dyDescent="0.25">
      <c r="A32040">
        <v>0.29994400956133899</v>
      </c>
      <c r="F32040">
        <v>0.1</v>
      </c>
    </row>
    <row r="32041" spans="1:6" x14ac:dyDescent="0.25">
      <c r="A32041">
        <v>0.29822696237368701</v>
      </c>
      <c r="F32041">
        <v>0.1</v>
      </c>
    </row>
    <row r="32042" spans="1:6" x14ac:dyDescent="0.25">
      <c r="A32042">
        <v>0.29614803532129502</v>
      </c>
      <c r="F32042">
        <v>0.1</v>
      </c>
    </row>
    <row r="32043" spans="1:6" x14ac:dyDescent="0.25">
      <c r="A32043">
        <v>0.29533115699626999</v>
      </c>
      <c r="F32043">
        <v>0.1</v>
      </c>
    </row>
    <row r="32044" spans="1:6" x14ac:dyDescent="0.25">
      <c r="A32044">
        <v>0.29537477967849701</v>
      </c>
      <c r="F32044">
        <v>0.1</v>
      </c>
    </row>
    <row r="32045" spans="1:6" x14ac:dyDescent="0.25">
      <c r="A32045">
        <v>0.29354150661446898</v>
      </c>
      <c r="F32045">
        <v>0.1</v>
      </c>
    </row>
    <row r="32046" spans="1:6" x14ac:dyDescent="0.25">
      <c r="A32046">
        <v>0.29066746293561802</v>
      </c>
      <c r="F32046">
        <v>0.1</v>
      </c>
    </row>
    <row r="32047" spans="1:6" x14ac:dyDescent="0.25">
      <c r="A32047">
        <v>0.28958231396553802</v>
      </c>
      <c r="F32047">
        <v>0.1</v>
      </c>
    </row>
    <row r="32048" spans="1:6" x14ac:dyDescent="0.25">
      <c r="A32048">
        <v>0.28892318123965199</v>
      </c>
      <c r="F32048">
        <v>0.1</v>
      </c>
    </row>
    <row r="32049" spans="1:6" x14ac:dyDescent="0.25">
      <c r="A32049">
        <v>0.28973840669727802</v>
      </c>
      <c r="F32049">
        <v>0.1</v>
      </c>
    </row>
    <row r="32050" spans="1:6" x14ac:dyDescent="0.25">
      <c r="A32050">
        <v>0.28963578903896903</v>
      </c>
      <c r="F32050">
        <v>0.1</v>
      </c>
    </row>
    <row r="32051" spans="1:6" x14ac:dyDescent="0.25">
      <c r="A32051">
        <v>0.29072140537510099</v>
      </c>
      <c r="F32051">
        <v>0.1</v>
      </c>
    </row>
    <row r="32052" spans="1:6" x14ac:dyDescent="0.25">
      <c r="A32052">
        <v>0.29046180564714502</v>
      </c>
      <c r="F32052">
        <v>0.1</v>
      </c>
    </row>
    <row r="32053" spans="1:6" x14ac:dyDescent="0.25">
      <c r="A32053">
        <v>0.29144081631458202</v>
      </c>
      <c r="F32053">
        <v>0.1</v>
      </c>
    </row>
    <row r="32054" spans="1:6" x14ac:dyDescent="0.25">
      <c r="A32054">
        <v>0.29270427059308302</v>
      </c>
      <c r="F32054">
        <v>0.1</v>
      </c>
    </row>
    <row r="32055" spans="1:6" x14ac:dyDescent="0.25">
      <c r="A32055">
        <v>0.29448213249008298</v>
      </c>
      <c r="F32055">
        <v>0.1</v>
      </c>
    </row>
    <row r="32056" spans="1:6" x14ac:dyDescent="0.25">
      <c r="A32056">
        <v>0.294618432888888</v>
      </c>
      <c r="F32056">
        <v>0.1</v>
      </c>
    </row>
    <row r="32057" spans="1:6" x14ac:dyDescent="0.25">
      <c r="A32057">
        <v>0.29461748976435098</v>
      </c>
      <c r="F32057">
        <v>0.1</v>
      </c>
    </row>
    <row r="32058" spans="1:6" x14ac:dyDescent="0.25">
      <c r="A32058">
        <v>0.29386409123871499</v>
      </c>
      <c r="F32058">
        <v>0.1</v>
      </c>
    </row>
    <row r="32059" spans="1:6" x14ac:dyDescent="0.25">
      <c r="A32059">
        <v>0.29136642339103602</v>
      </c>
      <c r="F32059">
        <v>0.1</v>
      </c>
    </row>
    <row r="32060" spans="1:6" x14ac:dyDescent="0.25">
      <c r="A32060">
        <v>0.29118399299948999</v>
      </c>
      <c r="F32060">
        <v>0.1</v>
      </c>
    </row>
    <row r="32061" spans="1:6" x14ac:dyDescent="0.25">
      <c r="A32061">
        <v>0.28962107872118498</v>
      </c>
      <c r="F32061">
        <v>0.1</v>
      </c>
    </row>
    <row r="32062" spans="1:6" x14ac:dyDescent="0.25">
      <c r="A32062">
        <v>0.28889089486334402</v>
      </c>
      <c r="F32062">
        <v>0.1</v>
      </c>
    </row>
    <row r="32063" spans="1:6" x14ac:dyDescent="0.25">
      <c r="A32063">
        <v>0.28904206726966297</v>
      </c>
      <c r="F32063">
        <v>0.1</v>
      </c>
    </row>
    <row r="32064" spans="1:6" x14ac:dyDescent="0.25">
      <c r="A32064">
        <v>0.288114170930169</v>
      </c>
      <c r="F32064">
        <v>0.1</v>
      </c>
    </row>
    <row r="32065" spans="1:6" x14ac:dyDescent="0.25">
      <c r="A32065">
        <v>0.28991254057816901</v>
      </c>
      <c r="F32065">
        <v>0.1</v>
      </c>
    </row>
    <row r="32066" spans="1:6" x14ac:dyDescent="0.25">
      <c r="A32066">
        <v>0.29186576037032602</v>
      </c>
      <c r="F32066">
        <v>0.1</v>
      </c>
    </row>
    <row r="32067" spans="1:6" x14ac:dyDescent="0.25">
      <c r="A32067">
        <v>0.29333485342479099</v>
      </c>
      <c r="F32067">
        <v>0.1</v>
      </c>
    </row>
    <row r="32068" spans="1:6" x14ac:dyDescent="0.25">
      <c r="A32068">
        <v>0.29613882062616498</v>
      </c>
      <c r="F32068">
        <v>0.1</v>
      </c>
    </row>
    <row r="32069" spans="1:6" x14ac:dyDescent="0.25">
      <c r="A32069">
        <v>0.29579063339174799</v>
      </c>
      <c r="F32069">
        <v>0.1</v>
      </c>
    </row>
    <row r="32070" spans="1:6" x14ac:dyDescent="0.25">
      <c r="A32070">
        <v>0.29486403487361501</v>
      </c>
      <c r="F32070">
        <v>0.1</v>
      </c>
    </row>
    <row r="32071" spans="1:6" x14ac:dyDescent="0.25">
      <c r="A32071">
        <v>0.29519135555644799</v>
      </c>
      <c r="F32071">
        <v>0.1</v>
      </c>
    </row>
    <row r="32072" spans="1:6" x14ac:dyDescent="0.25">
      <c r="A32072">
        <v>0.29699034584877099</v>
      </c>
      <c r="F32072">
        <v>0.1</v>
      </c>
    </row>
    <row r="32073" spans="1:6" x14ac:dyDescent="0.25">
      <c r="A32073">
        <v>0.29764694478565801</v>
      </c>
      <c r="F32073">
        <v>0.1</v>
      </c>
    </row>
    <row r="32074" spans="1:6" x14ac:dyDescent="0.25">
      <c r="A32074">
        <v>0.29877654222453598</v>
      </c>
      <c r="F32074">
        <v>0.1</v>
      </c>
    </row>
    <row r="32075" spans="1:6" x14ac:dyDescent="0.25">
      <c r="A32075">
        <v>0.298658646744272</v>
      </c>
      <c r="F32075">
        <v>0.1</v>
      </c>
    </row>
    <row r="32076" spans="1:6" x14ac:dyDescent="0.25">
      <c r="A32076">
        <v>0.299288341502565</v>
      </c>
      <c r="F32076">
        <v>0.1</v>
      </c>
    </row>
    <row r="32077" spans="1:6" x14ac:dyDescent="0.25">
      <c r="A32077">
        <v>0.30007817471311798</v>
      </c>
      <c r="F32077">
        <v>0.1</v>
      </c>
    </row>
    <row r="32078" spans="1:6" x14ac:dyDescent="0.25">
      <c r="A32078">
        <v>0.30169282437688899</v>
      </c>
      <c r="F32078">
        <v>0.1</v>
      </c>
    </row>
    <row r="32079" spans="1:6" x14ac:dyDescent="0.25">
      <c r="A32079">
        <v>0.30255556675214801</v>
      </c>
      <c r="F32079">
        <v>0.1</v>
      </c>
    </row>
    <row r="32080" spans="1:6" x14ac:dyDescent="0.25">
      <c r="A32080">
        <v>0.30474060142104198</v>
      </c>
      <c r="F32080">
        <v>0.1</v>
      </c>
    </row>
    <row r="32081" spans="1:6" x14ac:dyDescent="0.25">
      <c r="A32081">
        <v>0.306978517482976</v>
      </c>
      <c r="F32081">
        <v>0.1</v>
      </c>
    </row>
    <row r="32082" spans="1:6" x14ac:dyDescent="0.25">
      <c r="A32082">
        <v>0.30852913270786603</v>
      </c>
      <c r="F32082">
        <v>0.1</v>
      </c>
    </row>
    <row r="32083" spans="1:6" x14ac:dyDescent="0.25">
      <c r="A32083">
        <v>0.30961913107785199</v>
      </c>
      <c r="F32083">
        <v>0.1</v>
      </c>
    </row>
    <row r="32084" spans="1:6" x14ac:dyDescent="0.25">
      <c r="A32084">
        <v>0.30997736278379101</v>
      </c>
      <c r="F32084">
        <v>0.1</v>
      </c>
    </row>
    <row r="32085" spans="1:6" x14ac:dyDescent="0.25">
      <c r="A32085">
        <v>0.31086174067135602</v>
      </c>
      <c r="F32085">
        <v>0.1</v>
      </c>
    </row>
    <row r="32086" spans="1:6" x14ac:dyDescent="0.25">
      <c r="A32086">
        <v>0.31087628873440898</v>
      </c>
      <c r="F32086">
        <v>0.1</v>
      </c>
    </row>
    <row r="32087" spans="1:6" x14ac:dyDescent="0.25">
      <c r="A32087">
        <v>0.31084170832072899</v>
      </c>
      <c r="F32087">
        <v>0.1</v>
      </c>
    </row>
    <row r="32088" spans="1:6" x14ac:dyDescent="0.25">
      <c r="A32088">
        <v>0.31170270148478102</v>
      </c>
      <c r="F32088">
        <v>0.1</v>
      </c>
    </row>
    <row r="32089" spans="1:6" x14ac:dyDescent="0.25">
      <c r="A32089">
        <v>0.31258340877152802</v>
      </c>
      <c r="F32089">
        <v>0.1</v>
      </c>
    </row>
    <row r="32090" spans="1:6" x14ac:dyDescent="0.25">
      <c r="A32090">
        <v>0.31166714115578298</v>
      </c>
      <c r="F32090">
        <v>0.1</v>
      </c>
    </row>
    <row r="32091" spans="1:6" x14ac:dyDescent="0.25">
      <c r="A32091">
        <v>0.311202747456785</v>
      </c>
      <c r="F32091">
        <v>0.1</v>
      </c>
    </row>
    <row r="32092" spans="1:6" x14ac:dyDescent="0.25">
      <c r="A32092">
        <v>0.310432827296447</v>
      </c>
      <c r="F32092">
        <v>0.1</v>
      </c>
    </row>
    <row r="32093" spans="1:6" x14ac:dyDescent="0.25">
      <c r="A32093">
        <v>0.309155753635033</v>
      </c>
      <c r="F32093">
        <v>0.1</v>
      </c>
    </row>
    <row r="32094" spans="1:6" x14ac:dyDescent="0.25">
      <c r="A32094">
        <v>0.30707281846506701</v>
      </c>
      <c r="F32094">
        <v>0.1</v>
      </c>
    </row>
    <row r="32095" spans="1:6" x14ac:dyDescent="0.25">
      <c r="A32095">
        <v>0.30492549543084102</v>
      </c>
      <c r="F32095">
        <v>0.1</v>
      </c>
    </row>
    <row r="32096" spans="1:6" x14ac:dyDescent="0.25">
      <c r="A32096">
        <v>0.30441454769693399</v>
      </c>
      <c r="F32096">
        <v>0.1</v>
      </c>
    </row>
    <row r="32097" spans="1:6" x14ac:dyDescent="0.25">
      <c r="A32097">
        <v>0.303915610361705</v>
      </c>
      <c r="F32097">
        <v>0.1</v>
      </c>
    </row>
    <row r="32098" spans="1:6" x14ac:dyDescent="0.25">
      <c r="A32098">
        <v>0.30236952078628399</v>
      </c>
      <c r="F32098">
        <v>0.1</v>
      </c>
    </row>
    <row r="32099" spans="1:6" x14ac:dyDescent="0.25">
      <c r="A32099">
        <v>0.30159977814810901</v>
      </c>
      <c r="F32099">
        <v>0.1</v>
      </c>
    </row>
    <row r="32100" spans="1:6" x14ac:dyDescent="0.25">
      <c r="A32100">
        <v>0.30088573618146403</v>
      </c>
      <c r="F32100">
        <v>0.1</v>
      </c>
    </row>
    <row r="32101" spans="1:6" x14ac:dyDescent="0.25">
      <c r="A32101">
        <v>0.29990472965522602</v>
      </c>
      <c r="F32101">
        <v>0.1</v>
      </c>
    </row>
    <row r="32102" spans="1:6" x14ac:dyDescent="0.25">
      <c r="A32102">
        <v>0.29894357342761702</v>
      </c>
      <c r="F32102">
        <v>0.1</v>
      </c>
    </row>
    <row r="32103" spans="1:6" x14ac:dyDescent="0.25">
      <c r="A32103">
        <v>0.297973577685821</v>
      </c>
      <c r="F32103">
        <v>0.1</v>
      </c>
    </row>
    <row r="32104" spans="1:6" x14ac:dyDescent="0.25">
      <c r="A32104">
        <v>0.29593295676040798</v>
      </c>
      <c r="F32104">
        <v>0.1</v>
      </c>
    </row>
    <row r="32105" spans="1:6" x14ac:dyDescent="0.25">
      <c r="A32105">
        <v>0.29526349687327802</v>
      </c>
      <c r="F32105">
        <v>0.1</v>
      </c>
    </row>
    <row r="32106" spans="1:6" x14ac:dyDescent="0.25">
      <c r="A32106">
        <v>0.29406834454939301</v>
      </c>
      <c r="F32106">
        <v>0.1</v>
      </c>
    </row>
    <row r="32107" spans="1:6" x14ac:dyDescent="0.25">
      <c r="A32107">
        <v>0.294089011416102</v>
      </c>
      <c r="F32107">
        <v>0.1</v>
      </c>
    </row>
    <row r="32108" spans="1:6" x14ac:dyDescent="0.25">
      <c r="A32108">
        <v>0.29422788547566803</v>
      </c>
      <c r="F32108">
        <v>0.1</v>
      </c>
    </row>
    <row r="32109" spans="1:6" x14ac:dyDescent="0.25">
      <c r="A32109">
        <v>0.293786177723806</v>
      </c>
      <c r="F32109">
        <v>0.1</v>
      </c>
    </row>
    <row r="32110" spans="1:6" x14ac:dyDescent="0.25">
      <c r="A32110">
        <v>0.29330441620497999</v>
      </c>
      <c r="F32110">
        <v>0.1</v>
      </c>
    </row>
    <row r="32111" spans="1:6" x14ac:dyDescent="0.25">
      <c r="A32111">
        <v>0.29269296226890801</v>
      </c>
      <c r="F32111">
        <v>0.1</v>
      </c>
    </row>
    <row r="32112" spans="1:6" x14ac:dyDescent="0.25">
      <c r="A32112">
        <v>0.29172012304628703</v>
      </c>
      <c r="F32112">
        <v>0.1</v>
      </c>
    </row>
    <row r="32113" spans="1:6" x14ac:dyDescent="0.25">
      <c r="A32113">
        <v>0.29132238213358003</v>
      </c>
      <c r="F32113">
        <v>0.1</v>
      </c>
    </row>
    <row r="32114" spans="1:6" x14ac:dyDescent="0.25">
      <c r="A32114">
        <v>0.29052444564300201</v>
      </c>
      <c r="F32114">
        <v>0.1</v>
      </c>
    </row>
    <row r="32115" spans="1:6" x14ac:dyDescent="0.25">
      <c r="A32115">
        <v>0.28925548046406602</v>
      </c>
      <c r="F32115">
        <v>0.1</v>
      </c>
    </row>
    <row r="32116" spans="1:6" x14ac:dyDescent="0.25">
      <c r="A32116">
        <v>0.28827926120500402</v>
      </c>
      <c r="F32116">
        <v>0.1</v>
      </c>
    </row>
    <row r="32117" spans="1:6" x14ac:dyDescent="0.25">
      <c r="A32117">
        <v>0.28845581117478902</v>
      </c>
      <c r="F32117">
        <v>0.1</v>
      </c>
    </row>
    <row r="32118" spans="1:6" x14ac:dyDescent="0.25">
      <c r="A32118">
        <v>0.29084694990524601</v>
      </c>
      <c r="F32118">
        <v>0.1</v>
      </c>
    </row>
    <row r="32119" spans="1:6" x14ac:dyDescent="0.25">
      <c r="A32119">
        <v>0.292826878843087</v>
      </c>
      <c r="F32119">
        <v>0.1</v>
      </c>
    </row>
    <row r="32120" spans="1:6" x14ac:dyDescent="0.25">
      <c r="A32120">
        <v>0.29327521320128003</v>
      </c>
      <c r="F32120">
        <v>0.1</v>
      </c>
    </row>
    <row r="32121" spans="1:6" x14ac:dyDescent="0.25">
      <c r="A32121">
        <v>0.29462304812039097</v>
      </c>
      <c r="F32121">
        <v>0.1</v>
      </c>
    </row>
    <row r="32122" spans="1:6" x14ac:dyDescent="0.25">
      <c r="A32122">
        <v>0.29632557672258197</v>
      </c>
      <c r="F32122">
        <v>0.1</v>
      </c>
    </row>
    <row r="32123" spans="1:6" x14ac:dyDescent="0.25">
      <c r="A32123">
        <v>0.29807090562769001</v>
      </c>
      <c r="F32123">
        <v>0.1</v>
      </c>
    </row>
    <row r="32124" spans="1:6" x14ac:dyDescent="0.25">
      <c r="A32124">
        <v>0.30048416523802801</v>
      </c>
      <c r="F32124">
        <v>0.1</v>
      </c>
    </row>
    <row r="32125" spans="1:6" x14ac:dyDescent="0.25">
      <c r="A32125">
        <v>0.30113633952938101</v>
      </c>
      <c r="F32125">
        <v>0.1</v>
      </c>
    </row>
    <row r="32126" spans="1:6" x14ac:dyDescent="0.25">
      <c r="A32126">
        <v>0.30303200508983402</v>
      </c>
      <c r="F32126">
        <v>0.1</v>
      </c>
    </row>
    <row r="32127" spans="1:6" x14ac:dyDescent="0.25">
      <c r="A32127">
        <v>0.30340855308571901</v>
      </c>
      <c r="F32127">
        <v>0.1</v>
      </c>
    </row>
    <row r="32128" spans="1:6" x14ac:dyDescent="0.25">
      <c r="A32128">
        <v>0.30412096933608401</v>
      </c>
      <c r="F32128">
        <v>0.1</v>
      </c>
    </row>
    <row r="32129" spans="1:6" x14ac:dyDescent="0.25">
      <c r="A32129">
        <v>0.30405020243865899</v>
      </c>
      <c r="F32129">
        <v>0.1</v>
      </c>
    </row>
    <row r="32130" spans="1:6" x14ac:dyDescent="0.25">
      <c r="A32130">
        <v>0.30265746553334899</v>
      </c>
      <c r="F32130">
        <v>0.1</v>
      </c>
    </row>
    <row r="32131" spans="1:6" x14ac:dyDescent="0.25">
      <c r="A32131">
        <v>0.30033969888198803</v>
      </c>
      <c r="F32131">
        <v>0.1</v>
      </c>
    </row>
    <row r="32132" spans="1:6" x14ac:dyDescent="0.25">
      <c r="A32132">
        <v>0.29774802583155902</v>
      </c>
      <c r="F32132">
        <v>0.1</v>
      </c>
    </row>
    <row r="32133" spans="1:6" x14ac:dyDescent="0.25">
      <c r="A32133">
        <v>0.29769510273866701</v>
      </c>
      <c r="F32133">
        <v>0.1</v>
      </c>
    </row>
    <row r="32134" spans="1:6" x14ac:dyDescent="0.25">
      <c r="A32134">
        <v>0.29850856218328897</v>
      </c>
      <c r="F32134">
        <v>0.1</v>
      </c>
    </row>
    <row r="32135" spans="1:6" x14ac:dyDescent="0.25">
      <c r="A32135">
        <v>0.30004994938430302</v>
      </c>
      <c r="F32135">
        <v>0.1</v>
      </c>
    </row>
    <row r="32136" spans="1:6" x14ac:dyDescent="0.25">
      <c r="A32136">
        <v>0.30076780643154</v>
      </c>
      <c r="F32136">
        <v>0.1</v>
      </c>
    </row>
    <row r="32137" spans="1:6" x14ac:dyDescent="0.25">
      <c r="A32137">
        <v>0.30050572015666599</v>
      </c>
      <c r="F32137">
        <v>0.1</v>
      </c>
    </row>
    <row r="32138" spans="1:6" x14ac:dyDescent="0.25">
      <c r="A32138">
        <v>0.29937503627085699</v>
      </c>
      <c r="F32138">
        <v>0.1</v>
      </c>
    </row>
    <row r="32139" spans="1:6" x14ac:dyDescent="0.25">
      <c r="A32139">
        <v>0.29928403473033199</v>
      </c>
      <c r="F32139">
        <v>0.1</v>
      </c>
    </row>
    <row r="32140" spans="1:6" x14ac:dyDescent="0.25">
      <c r="A32140">
        <v>0.29914486790004002</v>
      </c>
      <c r="F32140">
        <v>0.1</v>
      </c>
    </row>
    <row r="32141" spans="1:6" x14ac:dyDescent="0.25">
      <c r="A32141">
        <v>0.29915345240230001</v>
      </c>
      <c r="F32141">
        <v>0.1</v>
      </c>
    </row>
    <row r="32142" spans="1:6" x14ac:dyDescent="0.25">
      <c r="A32142">
        <v>0.29885731806287902</v>
      </c>
      <c r="F32142">
        <v>0.1</v>
      </c>
    </row>
    <row r="32143" spans="1:6" x14ac:dyDescent="0.25">
      <c r="A32143">
        <v>0.29768374280058002</v>
      </c>
      <c r="F32143">
        <v>0.1</v>
      </c>
    </row>
    <row r="32144" spans="1:6" x14ac:dyDescent="0.25">
      <c r="A32144">
        <v>0.297001905033416</v>
      </c>
      <c r="F32144">
        <v>0.1</v>
      </c>
    </row>
    <row r="32145" spans="1:6" x14ac:dyDescent="0.25">
      <c r="A32145">
        <v>0.29661697474745802</v>
      </c>
      <c r="F32145">
        <v>0.1</v>
      </c>
    </row>
    <row r="32146" spans="1:6" x14ac:dyDescent="0.25">
      <c r="A32146">
        <v>0.296267008580408</v>
      </c>
      <c r="F32146">
        <v>0.1</v>
      </c>
    </row>
    <row r="32147" spans="1:6" x14ac:dyDescent="0.25">
      <c r="A32147">
        <v>0.29610141059457301</v>
      </c>
      <c r="F32147">
        <v>0.1</v>
      </c>
    </row>
    <row r="32148" spans="1:6" x14ac:dyDescent="0.25">
      <c r="A32148">
        <v>0.29650361461643199</v>
      </c>
      <c r="F32148">
        <v>0.1</v>
      </c>
    </row>
    <row r="32149" spans="1:6" x14ac:dyDescent="0.25">
      <c r="A32149">
        <v>0.29466053274723802</v>
      </c>
      <c r="F32149">
        <v>0.1</v>
      </c>
    </row>
    <row r="32150" spans="1:6" x14ac:dyDescent="0.25">
      <c r="A32150">
        <v>0.29468984108929802</v>
      </c>
      <c r="F32150">
        <v>0.1</v>
      </c>
    </row>
    <row r="32151" spans="1:6" x14ac:dyDescent="0.25">
      <c r="A32151">
        <v>0.29560105319700403</v>
      </c>
      <c r="F32151">
        <v>0.1</v>
      </c>
    </row>
    <row r="32152" spans="1:6" x14ac:dyDescent="0.25">
      <c r="A32152">
        <v>0.29634722150563497</v>
      </c>
      <c r="F32152">
        <v>0.1</v>
      </c>
    </row>
    <row r="32153" spans="1:6" x14ac:dyDescent="0.25">
      <c r="A32153">
        <v>0.2959079226247</v>
      </c>
      <c r="F32153">
        <v>0.1</v>
      </c>
    </row>
    <row r="32154" spans="1:6" x14ac:dyDescent="0.25">
      <c r="A32154">
        <v>0.29563078086776501</v>
      </c>
      <c r="F32154">
        <v>0.1</v>
      </c>
    </row>
    <row r="32155" spans="1:6" x14ac:dyDescent="0.25">
      <c r="A32155">
        <v>0.29576333072941302</v>
      </c>
      <c r="F32155">
        <v>0.1</v>
      </c>
    </row>
    <row r="32156" spans="1:6" x14ac:dyDescent="0.25">
      <c r="A32156">
        <v>0.29787321709764603</v>
      </c>
      <c r="F32156">
        <v>0.1</v>
      </c>
    </row>
    <row r="32157" spans="1:6" x14ac:dyDescent="0.25">
      <c r="A32157">
        <v>0.30050453463954402</v>
      </c>
      <c r="F32157">
        <v>0.1</v>
      </c>
    </row>
    <row r="32158" spans="1:6" x14ac:dyDescent="0.25">
      <c r="A32158">
        <v>0.30298593951261399</v>
      </c>
      <c r="F32158">
        <v>0.1</v>
      </c>
    </row>
    <row r="32159" spans="1:6" x14ac:dyDescent="0.25">
      <c r="A32159">
        <v>0.30521321710717098</v>
      </c>
      <c r="F32159">
        <v>0.1</v>
      </c>
    </row>
    <row r="32160" spans="1:6" x14ac:dyDescent="0.25">
      <c r="A32160">
        <v>0.30619534555309702</v>
      </c>
      <c r="F32160">
        <v>0.1</v>
      </c>
    </row>
    <row r="32161" spans="1:6" x14ac:dyDescent="0.25">
      <c r="A32161">
        <v>0.305865267724445</v>
      </c>
      <c r="F32161">
        <v>0.1</v>
      </c>
    </row>
    <row r="32162" spans="1:6" x14ac:dyDescent="0.25">
      <c r="A32162">
        <v>0.306003011122505</v>
      </c>
      <c r="F32162">
        <v>0.1</v>
      </c>
    </row>
    <row r="32163" spans="1:6" x14ac:dyDescent="0.25">
      <c r="A32163">
        <v>0.30567892042821299</v>
      </c>
      <c r="F32163">
        <v>0.1</v>
      </c>
    </row>
    <row r="32164" spans="1:6" x14ac:dyDescent="0.25">
      <c r="A32164">
        <v>0.305482289701342</v>
      </c>
      <c r="F32164">
        <v>0.1</v>
      </c>
    </row>
    <row r="32165" spans="1:6" x14ac:dyDescent="0.25">
      <c r="A32165">
        <v>0.305679571333003</v>
      </c>
      <c r="F32165">
        <v>0.1</v>
      </c>
    </row>
    <row r="32166" spans="1:6" x14ac:dyDescent="0.25">
      <c r="A32166">
        <v>0.30633370472242599</v>
      </c>
      <c r="F32166">
        <v>0.1</v>
      </c>
    </row>
    <row r="32167" spans="1:6" x14ac:dyDescent="0.25">
      <c r="A32167">
        <v>0.30625193311105797</v>
      </c>
      <c r="F32167">
        <v>0.1</v>
      </c>
    </row>
    <row r="32168" spans="1:6" x14ac:dyDescent="0.25">
      <c r="A32168">
        <v>0.30658521466524702</v>
      </c>
      <c r="F32168">
        <v>0.1</v>
      </c>
    </row>
    <row r="32169" spans="1:6" x14ac:dyDescent="0.25">
      <c r="A32169">
        <v>0.30674381228126102</v>
      </c>
      <c r="F32169">
        <v>0.1</v>
      </c>
    </row>
    <row r="32170" spans="1:6" x14ac:dyDescent="0.25">
      <c r="A32170">
        <v>0.30741239040919</v>
      </c>
      <c r="F32170">
        <v>0.1</v>
      </c>
    </row>
    <row r="32171" spans="1:6" x14ac:dyDescent="0.25">
      <c r="A32171">
        <v>0.30791543045090303</v>
      </c>
      <c r="F32171">
        <v>0.1</v>
      </c>
    </row>
    <row r="32172" spans="1:6" x14ac:dyDescent="0.25">
      <c r="A32172">
        <v>0.307737971220507</v>
      </c>
      <c r="F32172">
        <v>0.1</v>
      </c>
    </row>
    <row r="32173" spans="1:6" x14ac:dyDescent="0.25">
      <c r="A32173">
        <v>0.30744694861796301</v>
      </c>
      <c r="F32173">
        <v>0.1</v>
      </c>
    </row>
    <row r="32174" spans="1:6" x14ac:dyDescent="0.25">
      <c r="A32174">
        <v>0.30693180441752999</v>
      </c>
      <c r="F32174">
        <v>0.1</v>
      </c>
    </row>
    <row r="32175" spans="1:6" x14ac:dyDescent="0.25">
      <c r="A32175">
        <v>0.30621397630528802</v>
      </c>
      <c r="F32175">
        <v>0.1</v>
      </c>
    </row>
    <row r="32176" spans="1:6" x14ac:dyDescent="0.25">
      <c r="A32176">
        <v>0.30652317362553899</v>
      </c>
      <c r="F32176">
        <v>0.1</v>
      </c>
    </row>
    <row r="32177" spans="1:6" x14ac:dyDescent="0.25">
      <c r="A32177">
        <v>0.30725040273432602</v>
      </c>
      <c r="F32177">
        <v>0.1</v>
      </c>
    </row>
    <row r="32178" spans="1:6" x14ac:dyDescent="0.25">
      <c r="A32178">
        <v>0.308674278974441</v>
      </c>
      <c r="F32178">
        <v>0.1</v>
      </c>
    </row>
    <row r="32179" spans="1:6" x14ac:dyDescent="0.25">
      <c r="A32179">
        <v>0.30946658913822001</v>
      </c>
      <c r="F32179">
        <v>0.1</v>
      </c>
    </row>
    <row r="32180" spans="1:6" x14ac:dyDescent="0.25">
      <c r="A32180">
        <v>0.308144721166003</v>
      </c>
      <c r="F32180">
        <v>0.1</v>
      </c>
    </row>
    <row r="32181" spans="1:6" x14ac:dyDescent="0.25">
      <c r="A32181">
        <v>0.30792224500466298</v>
      </c>
      <c r="F32181">
        <v>0.1</v>
      </c>
    </row>
    <row r="32182" spans="1:6" x14ac:dyDescent="0.25">
      <c r="A32182">
        <v>0.30745688814522298</v>
      </c>
      <c r="F32182">
        <v>0.1</v>
      </c>
    </row>
    <row r="32183" spans="1:6" x14ac:dyDescent="0.25">
      <c r="A32183">
        <v>0.30697724703353102</v>
      </c>
      <c r="F32183">
        <v>0.1</v>
      </c>
    </row>
    <row r="32184" spans="1:6" x14ac:dyDescent="0.25">
      <c r="A32184">
        <v>0.30570998024622598</v>
      </c>
      <c r="F32184">
        <v>0.1</v>
      </c>
    </row>
    <row r="32185" spans="1:6" x14ac:dyDescent="0.25">
      <c r="A32185">
        <v>0.30448793551917902</v>
      </c>
      <c r="F32185">
        <v>0.1</v>
      </c>
    </row>
    <row r="32186" spans="1:6" x14ac:dyDescent="0.25">
      <c r="A32186">
        <v>0.30385813055198402</v>
      </c>
      <c r="F32186">
        <v>0.1</v>
      </c>
    </row>
    <row r="32187" spans="1:6" x14ac:dyDescent="0.25">
      <c r="A32187">
        <v>0.30298256830642201</v>
      </c>
      <c r="F32187">
        <v>0.1</v>
      </c>
    </row>
    <row r="32188" spans="1:6" x14ac:dyDescent="0.25">
      <c r="A32188">
        <v>0.301356117473151</v>
      </c>
      <c r="F32188">
        <v>0.1</v>
      </c>
    </row>
    <row r="32189" spans="1:6" x14ac:dyDescent="0.25">
      <c r="A32189">
        <v>0.30104730638892402</v>
      </c>
      <c r="F32189">
        <v>0.1</v>
      </c>
    </row>
    <row r="32190" spans="1:6" x14ac:dyDescent="0.25">
      <c r="A32190">
        <v>0.30080915795741098</v>
      </c>
      <c r="F32190">
        <v>0.1</v>
      </c>
    </row>
    <row r="32191" spans="1:6" x14ac:dyDescent="0.25">
      <c r="A32191">
        <v>0.30066327978278601</v>
      </c>
      <c r="F32191">
        <v>0.1</v>
      </c>
    </row>
    <row r="32192" spans="1:6" x14ac:dyDescent="0.25">
      <c r="A32192">
        <v>0.30045319104961299</v>
      </c>
      <c r="F32192">
        <v>0.1</v>
      </c>
    </row>
    <row r="32193" spans="1:6" x14ac:dyDescent="0.25">
      <c r="A32193">
        <v>0.300410635505999</v>
      </c>
      <c r="F32193">
        <v>0.1</v>
      </c>
    </row>
    <row r="32194" spans="1:6" x14ac:dyDescent="0.25">
      <c r="A32194">
        <v>0.30058478393383598</v>
      </c>
      <c r="F32194">
        <v>0.1</v>
      </c>
    </row>
    <row r="32195" spans="1:6" x14ac:dyDescent="0.25">
      <c r="A32195">
        <v>0.30099835585850998</v>
      </c>
      <c r="F32195">
        <v>0.1</v>
      </c>
    </row>
    <row r="32196" spans="1:6" x14ac:dyDescent="0.25">
      <c r="A32196">
        <v>0.301229979145061</v>
      </c>
      <c r="F32196">
        <v>0.1</v>
      </c>
    </row>
    <row r="32197" spans="1:6" x14ac:dyDescent="0.25">
      <c r="A32197">
        <v>0.30171023134007402</v>
      </c>
      <c r="F32197">
        <v>0.1</v>
      </c>
    </row>
    <row r="32198" spans="1:6" x14ac:dyDescent="0.25">
      <c r="A32198">
        <v>0.30144221255770798</v>
      </c>
      <c r="F32198">
        <v>0.1</v>
      </c>
    </row>
    <row r="32199" spans="1:6" x14ac:dyDescent="0.25">
      <c r="A32199">
        <v>0.30164230443261097</v>
      </c>
      <c r="F32199">
        <v>0.1</v>
      </c>
    </row>
    <row r="32200" spans="1:6" x14ac:dyDescent="0.25">
      <c r="A32200">
        <v>0.30136678983361198</v>
      </c>
      <c r="F32200">
        <v>0.1</v>
      </c>
    </row>
    <row r="32201" spans="1:6" x14ac:dyDescent="0.25">
      <c r="A32201">
        <v>0.30132754827858299</v>
      </c>
      <c r="F32201">
        <v>0.1</v>
      </c>
    </row>
    <row r="32202" spans="1:6" x14ac:dyDescent="0.25">
      <c r="A32202">
        <v>0.301828329659656</v>
      </c>
      <c r="F32202">
        <v>0.1</v>
      </c>
    </row>
    <row r="32203" spans="1:6" x14ac:dyDescent="0.25">
      <c r="A32203">
        <v>0.301432333937101</v>
      </c>
      <c r="F32203">
        <v>0.1</v>
      </c>
    </row>
    <row r="32204" spans="1:6" x14ac:dyDescent="0.25">
      <c r="A32204">
        <v>0.30129359224006302</v>
      </c>
      <c r="F32204">
        <v>0.1</v>
      </c>
    </row>
    <row r="32205" spans="1:6" x14ac:dyDescent="0.25">
      <c r="A32205">
        <v>0.29988851349405499</v>
      </c>
      <c r="F32205">
        <v>0.1</v>
      </c>
    </row>
    <row r="32206" spans="1:6" x14ac:dyDescent="0.25">
      <c r="A32206">
        <v>0.29884107735454002</v>
      </c>
      <c r="F32206">
        <v>0.1</v>
      </c>
    </row>
    <row r="32207" spans="1:6" x14ac:dyDescent="0.25">
      <c r="A32207">
        <v>0.29758299633208102</v>
      </c>
      <c r="F32207">
        <v>0.1</v>
      </c>
    </row>
    <row r="32208" spans="1:6" x14ac:dyDescent="0.25">
      <c r="A32208">
        <v>0.29652769093915798</v>
      </c>
      <c r="F32208">
        <v>0.1</v>
      </c>
    </row>
    <row r="32209" spans="1:6" x14ac:dyDescent="0.25">
      <c r="A32209">
        <v>0.296128971522857</v>
      </c>
      <c r="F32209">
        <v>0.1</v>
      </c>
    </row>
    <row r="32210" spans="1:6" x14ac:dyDescent="0.25">
      <c r="A32210">
        <v>0.296243683287229</v>
      </c>
      <c r="F32210">
        <v>0.1</v>
      </c>
    </row>
    <row r="32211" spans="1:6" x14ac:dyDescent="0.25">
      <c r="A32211">
        <v>0.29582558500617401</v>
      </c>
      <c r="F32211">
        <v>0.1</v>
      </c>
    </row>
    <row r="32212" spans="1:6" x14ac:dyDescent="0.25">
      <c r="A32212">
        <v>0.294187568961993</v>
      </c>
      <c r="F32212">
        <v>0.1</v>
      </c>
    </row>
    <row r="32213" spans="1:6" x14ac:dyDescent="0.25">
      <c r="A32213">
        <v>0.290020361805996</v>
      </c>
      <c r="F32213">
        <v>0.1</v>
      </c>
    </row>
    <row r="32214" spans="1:6" x14ac:dyDescent="0.25">
      <c r="A32214">
        <v>0.28869736653489703</v>
      </c>
      <c r="F32214">
        <v>0.1</v>
      </c>
    </row>
    <row r="32215" spans="1:6" x14ac:dyDescent="0.25">
      <c r="A32215">
        <v>0.28728997985478399</v>
      </c>
      <c r="F32215">
        <v>0.1</v>
      </c>
    </row>
    <row r="32216" spans="1:6" x14ac:dyDescent="0.25">
      <c r="A32216">
        <v>0.28622667633243098</v>
      </c>
      <c r="F32216">
        <v>0.1</v>
      </c>
    </row>
    <row r="32217" spans="1:6" x14ac:dyDescent="0.25">
      <c r="A32217">
        <v>0.28479012891525401</v>
      </c>
      <c r="F32217">
        <v>0.1</v>
      </c>
    </row>
    <row r="32218" spans="1:6" x14ac:dyDescent="0.25">
      <c r="A32218">
        <v>0.28399990925567298</v>
      </c>
      <c r="F32218">
        <v>0.1</v>
      </c>
    </row>
    <row r="32219" spans="1:6" x14ac:dyDescent="0.25">
      <c r="A32219">
        <v>0.28489135371504098</v>
      </c>
      <c r="F32219">
        <v>0.1</v>
      </c>
    </row>
    <row r="32220" spans="1:6" x14ac:dyDescent="0.25">
      <c r="A32220">
        <v>0.285425733916087</v>
      </c>
      <c r="F32220">
        <v>0.1</v>
      </c>
    </row>
    <row r="32221" spans="1:6" x14ac:dyDescent="0.25">
      <c r="A32221">
        <v>0.28682208553448002</v>
      </c>
      <c r="F32221">
        <v>0.1</v>
      </c>
    </row>
    <row r="32222" spans="1:6" x14ac:dyDescent="0.25">
      <c r="A32222">
        <v>0.28838894595287101</v>
      </c>
      <c r="F32222">
        <v>0.1</v>
      </c>
    </row>
    <row r="32223" spans="1:6" x14ac:dyDescent="0.25">
      <c r="A32223">
        <v>0.29068496466198401</v>
      </c>
      <c r="F32223">
        <v>0.1</v>
      </c>
    </row>
    <row r="32224" spans="1:6" x14ac:dyDescent="0.25">
      <c r="A32224">
        <v>0.291571372307181</v>
      </c>
      <c r="F32224">
        <v>0.1</v>
      </c>
    </row>
    <row r="32225" spans="1:6" x14ac:dyDescent="0.25">
      <c r="A32225">
        <v>0.29318549718558001</v>
      </c>
      <c r="F32225">
        <v>0.1</v>
      </c>
    </row>
    <row r="32226" spans="1:6" x14ac:dyDescent="0.25">
      <c r="A32226">
        <v>0.293782497375702</v>
      </c>
      <c r="F32226">
        <v>0.1</v>
      </c>
    </row>
    <row r="32227" spans="1:6" x14ac:dyDescent="0.25">
      <c r="A32227">
        <v>0.29513664180563298</v>
      </c>
      <c r="F32227">
        <v>0.1</v>
      </c>
    </row>
    <row r="32228" spans="1:6" x14ac:dyDescent="0.25">
      <c r="A32228">
        <v>0.30027662941639599</v>
      </c>
      <c r="F32228">
        <v>0.1</v>
      </c>
    </row>
    <row r="32229" spans="1:6" x14ac:dyDescent="0.25">
      <c r="A32229">
        <v>0.30276728241187501</v>
      </c>
      <c r="F32229">
        <v>0.1</v>
      </c>
    </row>
    <row r="32230" spans="1:6" x14ac:dyDescent="0.25">
      <c r="A32230">
        <v>0.30309895633380801</v>
      </c>
      <c r="F32230">
        <v>0.1</v>
      </c>
    </row>
    <row r="32231" spans="1:6" x14ac:dyDescent="0.25">
      <c r="A32231">
        <v>0.30406031751158302</v>
      </c>
      <c r="F32231">
        <v>0.1</v>
      </c>
    </row>
    <row r="32232" spans="1:6" x14ac:dyDescent="0.25">
      <c r="A32232">
        <v>0.30544102116802102</v>
      </c>
      <c r="F32232">
        <v>0.1</v>
      </c>
    </row>
    <row r="32233" spans="1:6" x14ac:dyDescent="0.25">
      <c r="A32233">
        <v>0.30402129413423801</v>
      </c>
      <c r="F32233">
        <v>0.1</v>
      </c>
    </row>
    <row r="32234" spans="1:6" x14ac:dyDescent="0.25">
      <c r="A32234">
        <v>0.30524056277533002</v>
      </c>
      <c r="F32234">
        <v>0.1</v>
      </c>
    </row>
    <row r="32235" spans="1:6" x14ac:dyDescent="0.25">
      <c r="A32235">
        <v>0.30786193032530701</v>
      </c>
      <c r="F32235">
        <v>0.1</v>
      </c>
    </row>
    <row r="32236" spans="1:6" x14ac:dyDescent="0.25">
      <c r="A32236">
        <v>0.31358378430443601</v>
      </c>
      <c r="F32236">
        <v>0.1</v>
      </c>
    </row>
    <row r="32237" spans="1:6" x14ac:dyDescent="0.25">
      <c r="A32237">
        <v>0.31726550377642598</v>
      </c>
      <c r="F32237">
        <v>0.1</v>
      </c>
    </row>
    <row r="32238" spans="1:6" x14ac:dyDescent="0.25">
      <c r="A32238">
        <v>0.31951474862554902</v>
      </c>
      <c r="F32238">
        <v>0.1</v>
      </c>
    </row>
    <row r="32239" spans="1:6" x14ac:dyDescent="0.25">
      <c r="A32239">
        <v>0.32239072395886598</v>
      </c>
      <c r="F32239">
        <v>0.1</v>
      </c>
    </row>
    <row r="32240" spans="1:6" x14ac:dyDescent="0.25">
      <c r="A32240">
        <v>0.32503243627746597</v>
      </c>
      <c r="F32240">
        <v>0.1</v>
      </c>
    </row>
    <row r="32241" spans="1:6" x14ac:dyDescent="0.25">
      <c r="A32241">
        <v>0.323404189557223</v>
      </c>
      <c r="F32241">
        <v>0.1</v>
      </c>
    </row>
    <row r="32242" spans="1:6" x14ac:dyDescent="0.25">
      <c r="A32242">
        <v>0.32132004856236501</v>
      </c>
      <c r="F32242">
        <v>0.1</v>
      </c>
    </row>
    <row r="32243" spans="1:6" x14ac:dyDescent="0.25">
      <c r="A32243">
        <v>0.31996770864296797</v>
      </c>
      <c r="F32243">
        <v>0.1</v>
      </c>
    </row>
    <row r="32244" spans="1:6" x14ac:dyDescent="0.25">
      <c r="A32244">
        <v>0.317348914222709</v>
      </c>
      <c r="F32244">
        <v>0.1</v>
      </c>
    </row>
    <row r="32245" spans="1:6" x14ac:dyDescent="0.25">
      <c r="A32245">
        <v>0.31204334427281699</v>
      </c>
      <c r="F32245">
        <v>0.1</v>
      </c>
    </row>
    <row r="32246" spans="1:6" x14ac:dyDescent="0.25">
      <c r="A32246">
        <v>0.30919716171306899</v>
      </c>
      <c r="F32246">
        <v>0.1</v>
      </c>
    </row>
    <row r="32247" spans="1:6" x14ac:dyDescent="0.25">
      <c r="A32247">
        <v>0.30781062158023298</v>
      </c>
      <c r="F32247">
        <v>0.1</v>
      </c>
    </row>
    <row r="32248" spans="1:6" x14ac:dyDescent="0.25">
      <c r="A32248">
        <v>0.30729213612275602</v>
      </c>
      <c r="F32248">
        <v>0.1</v>
      </c>
    </row>
    <row r="32249" spans="1:6" x14ac:dyDescent="0.25">
      <c r="A32249">
        <v>0.30509378934167197</v>
      </c>
      <c r="F32249">
        <v>0.1</v>
      </c>
    </row>
    <row r="32250" spans="1:6" x14ac:dyDescent="0.25">
      <c r="A32250">
        <v>0.30206839591749801</v>
      </c>
      <c r="F32250">
        <v>0.1</v>
      </c>
    </row>
    <row r="32251" spans="1:6" x14ac:dyDescent="0.25">
      <c r="A32251">
        <v>0.30147507203375301</v>
      </c>
      <c r="F32251">
        <v>0.1</v>
      </c>
    </row>
    <row r="32252" spans="1:6" x14ac:dyDescent="0.25">
      <c r="A32252">
        <v>0.30057725378439898</v>
      </c>
      <c r="F32252">
        <v>0.1</v>
      </c>
    </row>
    <row r="32253" spans="1:6" x14ac:dyDescent="0.25">
      <c r="A32253">
        <v>0.29863145936268898</v>
      </c>
      <c r="F32253">
        <v>0.1</v>
      </c>
    </row>
    <row r="32254" spans="1:6" x14ac:dyDescent="0.25">
      <c r="A32254">
        <v>0.29609830992924202</v>
      </c>
      <c r="F32254">
        <v>0.1</v>
      </c>
    </row>
    <row r="32255" spans="1:6" x14ac:dyDescent="0.25">
      <c r="A32255">
        <v>0.29532046635294501</v>
      </c>
      <c r="F32255">
        <v>0.1</v>
      </c>
    </row>
    <row r="32256" spans="1:6" x14ac:dyDescent="0.25">
      <c r="A32256">
        <v>0.29391551432360702</v>
      </c>
      <c r="F32256">
        <v>0.1</v>
      </c>
    </row>
    <row r="32257" spans="1:6" x14ac:dyDescent="0.25">
      <c r="A32257">
        <v>0.29371907025767202</v>
      </c>
      <c r="F32257">
        <v>0.1</v>
      </c>
    </row>
    <row r="32258" spans="1:6" x14ac:dyDescent="0.25">
      <c r="A32258">
        <v>0.29165074255993301</v>
      </c>
      <c r="F32258">
        <v>0.1</v>
      </c>
    </row>
    <row r="32259" spans="1:6" x14ac:dyDescent="0.25">
      <c r="A32259">
        <v>0.28939764877913499</v>
      </c>
      <c r="F32259">
        <v>0.1</v>
      </c>
    </row>
    <row r="32260" spans="1:6" x14ac:dyDescent="0.25">
      <c r="A32260">
        <v>0.28846223253937597</v>
      </c>
      <c r="F32260">
        <v>0.1</v>
      </c>
    </row>
    <row r="32261" spans="1:6" x14ac:dyDescent="0.25">
      <c r="A32261">
        <v>0.28839454247065199</v>
      </c>
      <c r="F32261">
        <v>0.1</v>
      </c>
    </row>
    <row r="32262" spans="1:6" x14ac:dyDescent="0.25">
      <c r="A32262">
        <v>0.287551840786955</v>
      </c>
      <c r="F32262">
        <v>0.1</v>
      </c>
    </row>
    <row r="32263" spans="1:6" x14ac:dyDescent="0.25">
      <c r="A32263">
        <v>0.28629735279714402</v>
      </c>
      <c r="F32263">
        <v>0.1</v>
      </c>
    </row>
    <row r="32264" spans="1:6" x14ac:dyDescent="0.25">
      <c r="A32264">
        <v>0.28538675859672102</v>
      </c>
      <c r="F32264">
        <v>0.1</v>
      </c>
    </row>
    <row r="32265" spans="1:6" x14ac:dyDescent="0.25">
      <c r="A32265">
        <v>0.28461833371536799</v>
      </c>
      <c r="F32265">
        <v>0.1</v>
      </c>
    </row>
    <row r="32266" spans="1:6" x14ac:dyDescent="0.25">
      <c r="A32266">
        <v>0.28643473008681403</v>
      </c>
      <c r="F32266">
        <v>0.1</v>
      </c>
    </row>
    <row r="32267" spans="1:6" x14ac:dyDescent="0.25">
      <c r="A32267">
        <v>0.28885537632629699</v>
      </c>
      <c r="F32267">
        <v>0.1</v>
      </c>
    </row>
    <row r="32268" spans="1:6" x14ac:dyDescent="0.25">
      <c r="A32268">
        <v>0.29011160263379199</v>
      </c>
      <c r="F32268">
        <v>0.1</v>
      </c>
    </row>
    <row r="32269" spans="1:6" x14ac:dyDescent="0.25">
      <c r="A32269">
        <v>0.29033886073069598</v>
      </c>
      <c r="F32269">
        <v>0.1</v>
      </c>
    </row>
    <row r="32270" spans="1:6" x14ac:dyDescent="0.25">
      <c r="A32270">
        <v>0.289874159309993</v>
      </c>
      <c r="F32270">
        <v>0.1</v>
      </c>
    </row>
    <row r="32271" spans="1:6" x14ac:dyDescent="0.25">
      <c r="A32271">
        <v>0.29005590829448902</v>
      </c>
      <c r="F32271">
        <v>0.1</v>
      </c>
    </row>
    <row r="32272" spans="1:6" x14ac:dyDescent="0.25">
      <c r="A32272">
        <v>0.29213537577770698</v>
      </c>
      <c r="F32272">
        <v>0.1</v>
      </c>
    </row>
    <row r="32273" spans="1:6" x14ac:dyDescent="0.25">
      <c r="A32273">
        <v>0.294143423895947</v>
      </c>
      <c r="F32273">
        <v>0.1</v>
      </c>
    </row>
    <row r="32274" spans="1:6" x14ac:dyDescent="0.25">
      <c r="A32274">
        <v>0.29571852876889299</v>
      </c>
      <c r="F32274">
        <v>0.1</v>
      </c>
    </row>
    <row r="32275" spans="1:6" x14ac:dyDescent="0.25">
      <c r="A32275">
        <v>0.29631416807064398</v>
      </c>
      <c r="F32275">
        <v>0.1</v>
      </c>
    </row>
    <row r="32276" spans="1:6" x14ac:dyDescent="0.25">
      <c r="A32276">
        <v>0.29563304565966397</v>
      </c>
      <c r="F32276">
        <v>0.1</v>
      </c>
    </row>
    <row r="32277" spans="1:6" x14ac:dyDescent="0.25">
      <c r="A32277">
        <v>0.29616320748248598</v>
      </c>
      <c r="F32277">
        <v>0.1</v>
      </c>
    </row>
    <row r="32278" spans="1:6" x14ac:dyDescent="0.25">
      <c r="A32278">
        <v>0.29598106663571699</v>
      </c>
      <c r="F32278">
        <v>0.1</v>
      </c>
    </row>
    <row r="32279" spans="1:6" x14ac:dyDescent="0.25">
      <c r="A32279">
        <v>0.29534040632984199</v>
      </c>
      <c r="F32279">
        <v>0.1</v>
      </c>
    </row>
    <row r="32280" spans="1:6" x14ac:dyDescent="0.25">
      <c r="A32280">
        <v>0.29362501950708197</v>
      </c>
      <c r="F32280">
        <v>0.1</v>
      </c>
    </row>
    <row r="32281" spans="1:6" x14ac:dyDescent="0.25">
      <c r="A32281">
        <v>0.29420027236221002</v>
      </c>
      <c r="F32281">
        <v>0.1</v>
      </c>
    </row>
    <row r="32282" spans="1:6" x14ac:dyDescent="0.25">
      <c r="A32282">
        <v>0.29462944035176702</v>
      </c>
      <c r="F32282">
        <v>0.1</v>
      </c>
    </row>
    <row r="32283" spans="1:6" x14ac:dyDescent="0.25">
      <c r="A32283">
        <v>0.29483836137401298</v>
      </c>
      <c r="F32283">
        <v>0.1</v>
      </c>
    </row>
    <row r="32284" spans="1:6" x14ac:dyDescent="0.25">
      <c r="A32284">
        <v>0.29474939964993602</v>
      </c>
      <c r="F32284">
        <v>0.1</v>
      </c>
    </row>
    <row r="32285" spans="1:6" x14ac:dyDescent="0.25">
      <c r="A32285">
        <v>0.29459077612240597</v>
      </c>
      <c r="F32285">
        <v>0.1</v>
      </c>
    </row>
    <row r="32286" spans="1:6" x14ac:dyDescent="0.25">
      <c r="A32286">
        <v>0.29330959160120801</v>
      </c>
      <c r="F32286">
        <v>0.1</v>
      </c>
    </row>
    <row r="32287" spans="1:6" x14ac:dyDescent="0.25">
      <c r="A32287">
        <v>0.29162988376496801</v>
      </c>
      <c r="F32287">
        <v>0.1</v>
      </c>
    </row>
    <row r="32288" spans="1:6" x14ac:dyDescent="0.25">
      <c r="A32288">
        <v>0.29104976224745199</v>
      </c>
      <c r="F32288">
        <v>0.1</v>
      </c>
    </row>
    <row r="32289" spans="1:6" x14ac:dyDescent="0.25">
      <c r="A32289">
        <v>0.29086462239820898</v>
      </c>
      <c r="F32289">
        <v>0.1</v>
      </c>
    </row>
    <row r="32290" spans="1:6" x14ac:dyDescent="0.25">
      <c r="A32290">
        <v>0.29068366288378999</v>
      </c>
      <c r="F32290">
        <v>0.1</v>
      </c>
    </row>
    <row r="32291" spans="1:6" x14ac:dyDescent="0.25">
      <c r="A32291">
        <v>0.290080544392124</v>
      </c>
      <c r="F32291">
        <v>0.1</v>
      </c>
    </row>
    <row r="32292" spans="1:6" x14ac:dyDescent="0.25">
      <c r="A32292">
        <v>0.28853003370798802</v>
      </c>
      <c r="F32292">
        <v>0.1</v>
      </c>
    </row>
    <row r="32293" spans="1:6" x14ac:dyDescent="0.25">
      <c r="A32293">
        <v>0.28812031213650002</v>
      </c>
      <c r="F32293">
        <v>0.1</v>
      </c>
    </row>
    <row r="32294" spans="1:6" x14ac:dyDescent="0.25">
      <c r="A32294">
        <v>0.28605382717949202</v>
      </c>
      <c r="F32294">
        <v>0.1</v>
      </c>
    </row>
    <row r="32295" spans="1:6" x14ac:dyDescent="0.25">
      <c r="A32295">
        <v>0.28484829524592897</v>
      </c>
      <c r="F32295">
        <v>0.1</v>
      </c>
    </row>
    <row r="32296" spans="1:6" x14ac:dyDescent="0.25">
      <c r="A32296">
        <v>0.28274793018913302</v>
      </c>
      <c r="F32296">
        <v>0.1</v>
      </c>
    </row>
    <row r="32297" spans="1:6" x14ac:dyDescent="0.25">
      <c r="A32297">
        <v>0.28194574287221802</v>
      </c>
      <c r="F32297">
        <v>0.1</v>
      </c>
    </row>
    <row r="32298" spans="1:6" x14ac:dyDescent="0.25">
      <c r="A32298">
        <v>0.28077538058859702</v>
      </c>
      <c r="F32298">
        <v>0.1</v>
      </c>
    </row>
    <row r="32299" spans="1:6" x14ac:dyDescent="0.25">
      <c r="A32299">
        <v>0.28075969749315499</v>
      </c>
      <c r="F32299">
        <v>0.1</v>
      </c>
    </row>
    <row r="32300" spans="1:6" x14ac:dyDescent="0.25">
      <c r="A32300">
        <v>0.28016707134343199</v>
      </c>
      <c r="F32300">
        <v>0.1</v>
      </c>
    </row>
    <row r="32301" spans="1:6" x14ac:dyDescent="0.25">
      <c r="A32301">
        <v>0.279648694197839</v>
      </c>
      <c r="F32301">
        <v>0.1</v>
      </c>
    </row>
    <row r="32302" spans="1:6" x14ac:dyDescent="0.25">
      <c r="A32302">
        <v>0.28085313200869599</v>
      </c>
      <c r="F32302">
        <v>0.1</v>
      </c>
    </row>
    <row r="32303" spans="1:6" x14ac:dyDescent="0.25">
      <c r="A32303">
        <v>0.281040077872802</v>
      </c>
      <c r="F32303">
        <v>0.1</v>
      </c>
    </row>
    <row r="32304" spans="1:6" x14ac:dyDescent="0.25">
      <c r="A32304">
        <v>0.28054245423303098</v>
      </c>
      <c r="F32304">
        <v>0.1</v>
      </c>
    </row>
    <row r="32305" spans="1:6" x14ac:dyDescent="0.25">
      <c r="A32305">
        <v>0.27937286760576702</v>
      </c>
      <c r="F32305">
        <v>0.1</v>
      </c>
    </row>
    <row r="32306" spans="1:6" x14ac:dyDescent="0.25">
      <c r="A32306">
        <v>0.27850905761141798</v>
      </c>
      <c r="F32306">
        <v>0.1</v>
      </c>
    </row>
    <row r="32307" spans="1:6" x14ac:dyDescent="0.25">
      <c r="A32307">
        <v>0.27679565768005099</v>
      </c>
      <c r="F32307">
        <v>0.1</v>
      </c>
    </row>
    <row r="32308" spans="1:6" x14ac:dyDescent="0.25">
      <c r="A32308">
        <v>0.27448025491981098</v>
      </c>
      <c r="F32308">
        <v>0.1</v>
      </c>
    </row>
    <row r="32309" spans="1:6" x14ac:dyDescent="0.25">
      <c r="A32309">
        <v>0.27401451185300402</v>
      </c>
      <c r="F32309">
        <v>0.1</v>
      </c>
    </row>
    <row r="32310" spans="1:6" x14ac:dyDescent="0.25">
      <c r="A32310">
        <v>0.27479900140895502</v>
      </c>
      <c r="F32310">
        <v>0.1</v>
      </c>
    </row>
    <row r="32311" spans="1:6" x14ac:dyDescent="0.25">
      <c r="A32311">
        <v>0.27607668519573703</v>
      </c>
      <c r="F32311">
        <v>0.1</v>
      </c>
    </row>
    <row r="32312" spans="1:6" x14ac:dyDescent="0.25">
      <c r="A32312">
        <v>0.27863060253266902</v>
      </c>
      <c r="F32312">
        <v>0.1</v>
      </c>
    </row>
    <row r="32313" spans="1:6" x14ac:dyDescent="0.25">
      <c r="A32313">
        <v>0.279087154490267</v>
      </c>
      <c r="F32313">
        <v>0.1</v>
      </c>
    </row>
    <row r="32314" spans="1:6" x14ac:dyDescent="0.25">
      <c r="A32314">
        <v>0.28101213988423701</v>
      </c>
      <c r="F32314">
        <v>0.1</v>
      </c>
    </row>
    <row r="32315" spans="1:6" x14ac:dyDescent="0.25">
      <c r="A32315">
        <v>0.283094226191553</v>
      </c>
      <c r="F32315">
        <v>0.1</v>
      </c>
    </row>
    <row r="32316" spans="1:6" x14ac:dyDescent="0.25">
      <c r="A32316">
        <v>0.284321506459559</v>
      </c>
      <c r="F32316">
        <v>0.1</v>
      </c>
    </row>
    <row r="32317" spans="1:6" x14ac:dyDescent="0.25">
      <c r="A32317">
        <v>0.28421934317261199</v>
      </c>
      <c r="F32317">
        <v>0.1</v>
      </c>
    </row>
    <row r="32318" spans="1:6" x14ac:dyDescent="0.25">
      <c r="A32318">
        <v>0.28483527547392601</v>
      </c>
      <c r="F32318">
        <v>0.1</v>
      </c>
    </row>
    <row r="32319" spans="1:6" x14ac:dyDescent="0.25">
      <c r="A32319">
        <v>0.28524031975407599</v>
      </c>
      <c r="F32319">
        <v>0.1</v>
      </c>
    </row>
    <row r="32320" spans="1:6" x14ac:dyDescent="0.25">
      <c r="A32320">
        <v>0.28540016721937</v>
      </c>
      <c r="F32320">
        <v>0.1</v>
      </c>
    </row>
    <row r="32321" spans="1:6" x14ac:dyDescent="0.25">
      <c r="A32321">
        <v>0.285432084616007</v>
      </c>
      <c r="F32321">
        <v>0.1</v>
      </c>
    </row>
    <row r="32322" spans="1:6" x14ac:dyDescent="0.25">
      <c r="A32322">
        <v>0.28538434539368102</v>
      </c>
      <c r="F32322">
        <v>0.1</v>
      </c>
    </row>
    <row r="32323" spans="1:6" x14ac:dyDescent="0.25">
      <c r="A32323">
        <v>0.28461471054172199</v>
      </c>
      <c r="F32323">
        <v>0.1</v>
      </c>
    </row>
    <row r="32324" spans="1:6" x14ac:dyDescent="0.25">
      <c r="A32324">
        <v>0.28422350915656602</v>
      </c>
      <c r="F32324">
        <v>0.1</v>
      </c>
    </row>
    <row r="32325" spans="1:6" x14ac:dyDescent="0.25">
      <c r="A32325">
        <v>0.28396777538485501</v>
      </c>
      <c r="F32325">
        <v>0.1</v>
      </c>
    </row>
    <row r="32326" spans="1:6" x14ac:dyDescent="0.25">
      <c r="A32326">
        <v>0.28402429601302498</v>
      </c>
      <c r="F32326">
        <v>0.1</v>
      </c>
    </row>
    <row r="32327" spans="1:6" x14ac:dyDescent="0.25">
      <c r="A32327">
        <v>0.28341548882496298</v>
      </c>
      <c r="F32327">
        <v>0.1</v>
      </c>
    </row>
    <row r="32328" spans="1:6" x14ac:dyDescent="0.25">
      <c r="A32328">
        <v>0.28150636173388699</v>
      </c>
      <c r="F32328">
        <v>0.1</v>
      </c>
    </row>
    <row r="32329" spans="1:6" x14ac:dyDescent="0.25">
      <c r="A32329">
        <v>0.27998156287071602</v>
      </c>
      <c r="F32329">
        <v>0.1</v>
      </c>
    </row>
    <row r="32330" spans="1:6" x14ac:dyDescent="0.25">
      <c r="A32330">
        <v>0.27961795315861998</v>
      </c>
      <c r="F32330">
        <v>0.1</v>
      </c>
    </row>
    <row r="32331" spans="1:6" x14ac:dyDescent="0.25">
      <c r="A32331">
        <v>0.27876769858199602</v>
      </c>
      <c r="F32331">
        <v>0.1</v>
      </c>
    </row>
    <row r="32332" spans="1:6" x14ac:dyDescent="0.25">
      <c r="A32332">
        <v>0.27815689496810297</v>
      </c>
      <c r="F32332">
        <v>0.1</v>
      </c>
    </row>
    <row r="32333" spans="1:6" x14ac:dyDescent="0.25">
      <c r="A32333">
        <v>0.27781786158087401</v>
      </c>
      <c r="F32333">
        <v>0.1</v>
      </c>
    </row>
    <row r="32334" spans="1:6" x14ac:dyDescent="0.25">
      <c r="A32334">
        <v>0.27790722202873103</v>
      </c>
      <c r="F32334">
        <v>0.1</v>
      </c>
    </row>
    <row r="32335" spans="1:6" x14ac:dyDescent="0.25">
      <c r="A32335">
        <v>0.27833440165933998</v>
      </c>
      <c r="F32335">
        <v>0.1</v>
      </c>
    </row>
    <row r="32336" spans="1:6" x14ac:dyDescent="0.25">
      <c r="A32336">
        <v>0.27851806026781201</v>
      </c>
      <c r="F32336">
        <v>0.1</v>
      </c>
    </row>
    <row r="32337" spans="1:6" x14ac:dyDescent="0.25">
      <c r="A32337">
        <v>0.27815498059683702</v>
      </c>
      <c r="F32337">
        <v>0.1</v>
      </c>
    </row>
    <row r="32338" spans="1:6" x14ac:dyDescent="0.25">
      <c r="A32338">
        <v>0.27712360856277601</v>
      </c>
      <c r="F32338">
        <v>0.1</v>
      </c>
    </row>
    <row r="32339" spans="1:6" x14ac:dyDescent="0.25">
      <c r="A32339">
        <v>0.276386642926085</v>
      </c>
      <c r="F32339">
        <v>0.1</v>
      </c>
    </row>
    <row r="32340" spans="1:6" x14ac:dyDescent="0.25">
      <c r="A32340">
        <v>0.27434361899485599</v>
      </c>
      <c r="F32340">
        <v>0.1</v>
      </c>
    </row>
    <row r="32341" spans="1:6" x14ac:dyDescent="0.25">
      <c r="A32341">
        <v>0.27321432519065603</v>
      </c>
      <c r="F32341">
        <v>0.1</v>
      </c>
    </row>
    <row r="32342" spans="1:6" x14ac:dyDescent="0.25">
      <c r="A32342">
        <v>0.27335019481999501</v>
      </c>
      <c r="F32342">
        <v>0.1</v>
      </c>
    </row>
    <row r="32343" spans="1:6" x14ac:dyDescent="0.25">
      <c r="A32343">
        <v>0.27319123371646298</v>
      </c>
      <c r="F32343">
        <v>0.1</v>
      </c>
    </row>
    <row r="32344" spans="1:6" x14ac:dyDescent="0.25">
      <c r="A32344">
        <v>0.27191977463121603</v>
      </c>
      <c r="F32344">
        <v>0.1</v>
      </c>
    </row>
    <row r="32345" spans="1:6" x14ac:dyDescent="0.25">
      <c r="A32345">
        <v>0.270635211945145</v>
      </c>
      <c r="F32345">
        <v>0.1</v>
      </c>
    </row>
    <row r="32346" spans="1:6" x14ac:dyDescent="0.25">
      <c r="A32346">
        <v>0.26977542188387998</v>
      </c>
      <c r="F32346">
        <v>0.1</v>
      </c>
    </row>
    <row r="32347" spans="1:6" x14ac:dyDescent="0.25">
      <c r="A32347">
        <v>0.269076448365341</v>
      </c>
      <c r="F32347">
        <v>0.1</v>
      </c>
    </row>
    <row r="32348" spans="1:6" x14ac:dyDescent="0.25">
      <c r="A32348">
        <v>0.270111450414453</v>
      </c>
      <c r="F32348">
        <v>0.1</v>
      </c>
    </row>
    <row r="32349" spans="1:6" x14ac:dyDescent="0.25">
      <c r="A32349">
        <v>0.269960469665741</v>
      </c>
      <c r="F32349">
        <v>0.1</v>
      </c>
    </row>
    <row r="32350" spans="1:6" x14ac:dyDescent="0.25">
      <c r="A32350">
        <v>0.26967287728394101</v>
      </c>
      <c r="F32350">
        <v>0.1</v>
      </c>
    </row>
    <row r="32351" spans="1:6" x14ac:dyDescent="0.25">
      <c r="A32351">
        <v>0.26971882816208698</v>
      </c>
      <c r="F32351">
        <v>0.1</v>
      </c>
    </row>
    <row r="32352" spans="1:6" x14ac:dyDescent="0.25">
      <c r="A32352">
        <v>0.27004508787377601</v>
      </c>
      <c r="F32352">
        <v>0.1</v>
      </c>
    </row>
    <row r="32353" spans="1:6" x14ac:dyDescent="0.25">
      <c r="A32353">
        <v>0.26805426910698599</v>
      </c>
      <c r="F32353">
        <v>0.1</v>
      </c>
    </row>
    <row r="32354" spans="1:6" x14ac:dyDescent="0.25">
      <c r="A32354">
        <v>0.26787454095443602</v>
      </c>
      <c r="F32354">
        <v>0.1</v>
      </c>
    </row>
    <row r="32355" spans="1:6" x14ac:dyDescent="0.25">
      <c r="A32355">
        <v>0.26833959546900699</v>
      </c>
      <c r="F32355">
        <v>0.1</v>
      </c>
    </row>
    <row r="32356" spans="1:6" x14ac:dyDescent="0.25">
      <c r="A32356">
        <v>0.26864456907572398</v>
      </c>
      <c r="F32356">
        <v>0.1</v>
      </c>
    </row>
    <row r="32357" spans="1:6" x14ac:dyDescent="0.25">
      <c r="A32357">
        <v>0.268834428147815</v>
      </c>
      <c r="F32357">
        <v>0.1</v>
      </c>
    </row>
    <row r="32358" spans="1:6" x14ac:dyDescent="0.25">
      <c r="A32358">
        <v>0.27095192151305703</v>
      </c>
      <c r="F32358">
        <v>0.1</v>
      </c>
    </row>
    <row r="32359" spans="1:6" x14ac:dyDescent="0.25">
      <c r="A32359">
        <v>0.27344049030347201</v>
      </c>
      <c r="F32359">
        <v>0.1</v>
      </c>
    </row>
    <row r="32360" spans="1:6" x14ac:dyDescent="0.25">
      <c r="A32360">
        <v>0.274276905382212</v>
      </c>
      <c r="F32360">
        <v>0.1</v>
      </c>
    </row>
    <row r="32361" spans="1:6" x14ac:dyDescent="0.25">
      <c r="A32361">
        <v>0.27520843645049098</v>
      </c>
      <c r="F32361">
        <v>0.1</v>
      </c>
    </row>
    <row r="32362" spans="1:6" x14ac:dyDescent="0.25">
      <c r="A32362">
        <v>0.27669301657337902</v>
      </c>
      <c r="F32362">
        <v>0.1</v>
      </c>
    </row>
    <row r="32363" spans="1:6" x14ac:dyDescent="0.25">
      <c r="A32363">
        <v>0.27742552275954901</v>
      </c>
      <c r="F32363">
        <v>0.1</v>
      </c>
    </row>
    <row r="32364" spans="1:6" x14ac:dyDescent="0.25">
      <c r="A32364">
        <v>0.27869874067281197</v>
      </c>
      <c r="F32364">
        <v>0.1</v>
      </c>
    </row>
    <row r="32365" spans="1:6" x14ac:dyDescent="0.25">
      <c r="A32365">
        <v>0.28019811794403998</v>
      </c>
      <c r="F32365">
        <v>0.1</v>
      </c>
    </row>
    <row r="32366" spans="1:6" x14ac:dyDescent="0.25">
      <c r="A32366">
        <v>0.28252481785036498</v>
      </c>
      <c r="F32366">
        <v>0.1</v>
      </c>
    </row>
    <row r="32367" spans="1:6" x14ac:dyDescent="0.25">
      <c r="A32367">
        <v>0.28529330373718897</v>
      </c>
      <c r="F32367">
        <v>0.1</v>
      </c>
    </row>
    <row r="32368" spans="1:6" x14ac:dyDescent="0.25">
      <c r="A32368">
        <v>0.28655042069841302</v>
      </c>
      <c r="F32368">
        <v>0.1</v>
      </c>
    </row>
    <row r="32369" spans="1:6" x14ac:dyDescent="0.25">
      <c r="A32369">
        <v>0.285323450909092</v>
      </c>
      <c r="F32369">
        <v>0.1</v>
      </c>
    </row>
    <row r="32370" spans="1:6" x14ac:dyDescent="0.25">
      <c r="A32370">
        <v>0.282436053673631</v>
      </c>
      <c r="F32370">
        <v>0.1</v>
      </c>
    </row>
    <row r="32371" spans="1:6" x14ac:dyDescent="0.25">
      <c r="A32371">
        <v>0.28070261554023301</v>
      </c>
      <c r="F32371">
        <v>0.1</v>
      </c>
    </row>
    <row r="32372" spans="1:6" x14ac:dyDescent="0.25">
      <c r="A32372">
        <v>0.27921120647706499</v>
      </c>
      <c r="F32372">
        <v>0.1</v>
      </c>
    </row>
    <row r="32373" spans="1:6" x14ac:dyDescent="0.25">
      <c r="A32373">
        <v>0.27689249519248699</v>
      </c>
      <c r="F32373">
        <v>0.1</v>
      </c>
    </row>
    <row r="32374" spans="1:6" x14ac:dyDescent="0.25">
      <c r="A32374">
        <v>0.27645260195305199</v>
      </c>
      <c r="F32374">
        <v>0.1</v>
      </c>
    </row>
    <row r="32375" spans="1:6" x14ac:dyDescent="0.25">
      <c r="A32375">
        <v>0.27768700657936102</v>
      </c>
      <c r="F32375">
        <v>0.1</v>
      </c>
    </row>
    <row r="32376" spans="1:6" x14ac:dyDescent="0.25">
      <c r="A32376">
        <v>0.27914097157892298</v>
      </c>
      <c r="F32376">
        <v>0.1</v>
      </c>
    </row>
    <row r="32377" spans="1:6" x14ac:dyDescent="0.25">
      <c r="A32377">
        <v>0.28021960599757001</v>
      </c>
      <c r="F32377">
        <v>0.1</v>
      </c>
    </row>
    <row r="32378" spans="1:6" x14ac:dyDescent="0.25">
      <c r="A32378">
        <v>0.27946738773569901</v>
      </c>
      <c r="F32378">
        <v>0.1</v>
      </c>
    </row>
    <row r="32379" spans="1:6" x14ac:dyDescent="0.25">
      <c r="A32379">
        <v>0.27875269030413702</v>
      </c>
      <c r="F32379">
        <v>0.1</v>
      </c>
    </row>
    <row r="32380" spans="1:6" x14ac:dyDescent="0.25">
      <c r="A32380">
        <v>0.27685271085416302</v>
      </c>
      <c r="F32380">
        <v>0.1</v>
      </c>
    </row>
    <row r="32381" spans="1:6" x14ac:dyDescent="0.25">
      <c r="A32381">
        <v>0.27676737778826199</v>
      </c>
      <c r="F32381">
        <v>0.1</v>
      </c>
    </row>
    <row r="32382" spans="1:6" x14ac:dyDescent="0.25">
      <c r="A32382">
        <v>0.27629043292976102</v>
      </c>
      <c r="F32382">
        <v>0.1</v>
      </c>
    </row>
    <row r="32383" spans="1:6" x14ac:dyDescent="0.25">
      <c r="A32383">
        <v>0.275867726682681</v>
      </c>
      <c r="F32383">
        <v>0.1</v>
      </c>
    </row>
    <row r="32384" spans="1:6" x14ac:dyDescent="0.25">
      <c r="A32384">
        <v>0.275244103096286</v>
      </c>
      <c r="F32384">
        <v>0.1</v>
      </c>
    </row>
    <row r="32385" spans="1:6" x14ac:dyDescent="0.25">
      <c r="A32385">
        <v>0.274981990074953</v>
      </c>
      <c r="F32385">
        <v>0.1</v>
      </c>
    </row>
    <row r="32386" spans="1:6" x14ac:dyDescent="0.25">
      <c r="A32386">
        <v>0.27468648323011502</v>
      </c>
      <c r="F32386">
        <v>0.1</v>
      </c>
    </row>
    <row r="32387" spans="1:6" x14ac:dyDescent="0.25">
      <c r="A32387">
        <v>0.27456579732198699</v>
      </c>
      <c r="F32387">
        <v>0.1</v>
      </c>
    </row>
    <row r="32388" spans="1:6" x14ac:dyDescent="0.25">
      <c r="A32388">
        <v>0.27355907935030699</v>
      </c>
      <c r="F32388">
        <v>0.1</v>
      </c>
    </row>
    <row r="32389" spans="1:6" x14ac:dyDescent="0.25">
      <c r="A32389">
        <v>0.27148726297885001</v>
      </c>
      <c r="F32389">
        <v>0.1</v>
      </c>
    </row>
    <row r="32390" spans="1:6" x14ac:dyDescent="0.25">
      <c r="A32390">
        <v>0.27035494041091601</v>
      </c>
      <c r="F32390">
        <v>0.1</v>
      </c>
    </row>
    <row r="32391" spans="1:6" x14ac:dyDescent="0.25">
      <c r="A32391">
        <v>0.270343533469243</v>
      </c>
      <c r="F32391">
        <v>0.1</v>
      </c>
    </row>
    <row r="32392" spans="1:6" x14ac:dyDescent="0.25">
      <c r="A32392">
        <v>0.271106213711583</v>
      </c>
      <c r="F32392">
        <v>0.1</v>
      </c>
    </row>
    <row r="32393" spans="1:6" x14ac:dyDescent="0.25">
      <c r="A32393">
        <v>0.272229639981448</v>
      </c>
      <c r="F32393">
        <v>0.1</v>
      </c>
    </row>
    <row r="32394" spans="1:6" x14ac:dyDescent="0.25">
      <c r="A32394">
        <v>0.27216087066978401</v>
      </c>
      <c r="F32394">
        <v>0.1</v>
      </c>
    </row>
    <row r="32395" spans="1:6" x14ac:dyDescent="0.25">
      <c r="A32395">
        <v>0.27252686808556698</v>
      </c>
      <c r="F32395">
        <v>0.1</v>
      </c>
    </row>
    <row r="32396" spans="1:6" x14ac:dyDescent="0.25">
      <c r="A32396">
        <v>0.273103217463116</v>
      </c>
      <c r="F32396">
        <v>0.1</v>
      </c>
    </row>
    <row r="32397" spans="1:6" x14ac:dyDescent="0.25">
      <c r="A32397">
        <v>0.27260290852907798</v>
      </c>
      <c r="F32397">
        <v>0.1</v>
      </c>
    </row>
    <row r="32398" spans="1:6" x14ac:dyDescent="0.25">
      <c r="A32398">
        <v>0.27128541512469201</v>
      </c>
      <c r="F32398">
        <v>0.1</v>
      </c>
    </row>
    <row r="32399" spans="1:6" x14ac:dyDescent="0.25">
      <c r="A32399">
        <v>0.27113161746694198</v>
      </c>
      <c r="F32399">
        <v>0.1</v>
      </c>
    </row>
    <row r="32400" spans="1:6" x14ac:dyDescent="0.25">
      <c r="A32400">
        <v>0.27130653147448103</v>
      </c>
      <c r="F32400">
        <v>0.1</v>
      </c>
    </row>
    <row r="32401" spans="1:6" x14ac:dyDescent="0.25">
      <c r="A32401">
        <v>0.273306192810437</v>
      </c>
      <c r="F32401">
        <v>0.1</v>
      </c>
    </row>
    <row r="32402" spans="1:6" x14ac:dyDescent="0.25">
      <c r="A32402">
        <v>0.27527887317612598</v>
      </c>
      <c r="F32402">
        <v>0.1</v>
      </c>
    </row>
    <row r="32403" spans="1:6" x14ac:dyDescent="0.25">
      <c r="A32403">
        <v>0.277572173994868</v>
      </c>
      <c r="F32403">
        <v>0.1</v>
      </c>
    </row>
    <row r="32404" spans="1:6" x14ac:dyDescent="0.25">
      <c r="A32404">
        <v>0.27954650242810197</v>
      </c>
      <c r="F32404">
        <v>0.1</v>
      </c>
    </row>
    <row r="32405" spans="1:6" x14ac:dyDescent="0.25">
      <c r="A32405">
        <v>0.28102738468588501</v>
      </c>
      <c r="F32405">
        <v>0.1</v>
      </c>
    </row>
    <row r="32406" spans="1:6" x14ac:dyDescent="0.25">
      <c r="A32406">
        <v>0.28212634785087298</v>
      </c>
      <c r="F32406">
        <v>0.1</v>
      </c>
    </row>
    <row r="32407" spans="1:6" x14ac:dyDescent="0.25">
      <c r="A32407">
        <v>0.28252544088276199</v>
      </c>
      <c r="F32407">
        <v>0.1</v>
      </c>
    </row>
    <row r="32408" spans="1:6" x14ac:dyDescent="0.25">
      <c r="A32408">
        <v>0.28430282765812598</v>
      </c>
      <c r="F32408">
        <v>0.1</v>
      </c>
    </row>
    <row r="32409" spans="1:6" x14ac:dyDescent="0.25">
      <c r="A32409">
        <v>0.28485931862248598</v>
      </c>
      <c r="F32409">
        <v>0.1</v>
      </c>
    </row>
    <row r="32410" spans="1:6" x14ac:dyDescent="0.25">
      <c r="A32410">
        <v>0.285924377255037</v>
      </c>
      <c r="F32410">
        <v>0.1</v>
      </c>
    </row>
    <row r="32411" spans="1:6" x14ac:dyDescent="0.25">
      <c r="A32411">
        <v>0.28774726060153999</v>
      </c>
      <c r="F32411">
        <v>0.1</v>
      </c>
    </row>
    <row r="32412" spans="1:6" x14ac:dyDescent="0.25">
      <c r="A32412">
        <v>0.28736528218171797</v>
      </c>
      <c r="F32412">
        <v>0.1</v>
      </c>
    </row>
    <row r="32413" spans="1:6" x14ac:dyDescent="0.25">
      <c r="A32413">
        <v>0.28664438096779599</v>
      </c>
      <c r="F32413">
        <v>0.1</v>
      </c>
    </row>
    <row r="32414" spans="1:6" x14ac:dyDescent="0.25">
      <c r="A32414">
        <v>0.28610745424502998</v>
      </c>
      <c r="F32414">
        <v>0.1</v>
      </c>
    </row>
    <row r="32415" spans="1:6" x14ac:dyDescent="0.25">
      <c r="A32415">
        <v>0.28416009290689598</v>
      </c>
      <c r="F32415">
        <v>0.1</v>
      </c>
    </row>
    <row r="32416" spans="1:6" x14ac:dyDescent="0.25">
      <c r="A32416">
        <v>0.28239553657043598</v>
      </c>
      <c r="F32416">
        <v>0.1</v>
      </c>
    </row>
    <row r="32417" spans="1:6" x14ac:dyDescent="0.25">
      <c r="A32417">
        <v>0.28126157192677698</v>
      </c>
      <c r="F32417">
        <v>0.1</v>
      </c>
    </row>
    <row r="32418" spans="1:6" x14ac:dyDescent="0.25">
      <c r="A32418">
        <v>0.280120383986946</v>
      </c>
      <c r="F32418">
        <v>0.1</v>
      </c>
    </row>
    <row r="32419" spans="1:6" x14ac:dyDescent="0.25">
      <c r="A32419">
        <v>0.27894518929796702</v>
      </c>
      <c r="F32419">
        <v>0.1</v>
      </c>
    </row>
    <row r="32420" spans="1:6" x14ac:dyDescent="0.25">
      <c r="A32420">
        <v>0.27800194669766198</v>
      </c>
      <c r="F32420">
        <v>0.1</v>
      </c>
    </row>
    <row r="32421" spans="1:6" x14ac:dyDescent="0.25">
      <c r="A32421">
        <v>0.27828519383617001</v>
      </c>
      <c r="F32421">
        <v>0.1</v>
      </c>
    </row>
    <row r="32422" spans="1:6" x14ac:dyDescent="0.25">
      <c r="A32422">
        <v>0.27834073564626699</v>
      </c>
      <c r="F32422">
        <v>0.1</v>
      </c>
    </row>
    <row r="32423" spans="1:6" x14ac:dyDescent="0.25">
      <c r="A32423">
        <v>0.278595786380685</v>
      </c>
      <c r="F32423">
        <v>0.1</v>
      </c>
    </row>
    <row r="32424" spans="1:6" x14ac:dyDescent="0.25">
      <c r="A32424">
        <v>0.27891191747344002</v>
      </c>
      <c r="F32424">
        <v>0.1</v>
      </c>
    </row>
    <row r="32425" spans="1:6" x14ac:dyDescent="0.25">
      <c r="A32425">
        <v>0.27989610160503597</v>
      </c>
      <c r="F32425">
        <v>0.1</v>
      </c>
    </row>
    <row r="32426" spans="1:6" x14ac:dyDescent="0.25">
      <c r="A32426">
        <v>0.281749539019165</v>
      </c>
      <c r="F32426">
        <v>0.1</v>
      </c>
    </row>
    <row r="32427" spans="1:6" x14ac:dyDescent="0.25">
      <c r="A32427">
        <v>0.28294562121498301</v>
      </c>
      <c r="F32427">
        <v>0.1</v>
      </c>
    </row>
    <row r="32428" spans="1:6" x14ac:dyDescent="0.25">
      <c r="A32428">
        <v>0.28425514808466901</v>
      </c>
      <c r="F32428">
        <v>0.1</v>
      </c>
    </row>
    <row r="32429" spans="1:6" x14ac:dyDescent="0.25">
      <c r="A32429">
        <v>0.28509300160089801</v>
      </c>
      <c r="F32429">
        <v>0.1</v>
      </c>
    </row>
    <row r="32430" spans="1:6" x14ac:dyDescent="0.25">
      <c r="A32430">
        <v>0.28479389281609302</v>
      </c>
      <c r="F32430">
        <v>0.1</v>
      </c>
    </row>
    <row r="32431" spans="1:6" x14ac:dyDescent="0.25">
      <c r="A32431">
        <v>0.28621097592216499</v>
      </c>
      <c r="F32431">
        <v>0.1</v>
      </c>
    </row>
    <row r="32432" spans="1:6" x14ac:dyDescent="0.25">
      <c r="A32432">
        <v>0.28673670611757401</v>
      </c>
      <c r="F32432">
        <v>0.1</v>
      </c>
    </row>
    <row r="32433" spans="1:6" x14ac:dyDescent="0.25">
      <c r="A32433">
        <v>0.28643621797253399</v>
      </c>
      <c r="F32433">
        <v>0.1</v>
      </c>
    </row>
    <row r="32434" spans="1:6" x14ac:dyDescent="0.25">
      <c r="A32434">
        <v>0.28787551989260501</v>
      </c>
      <c r="F32434">
        <v>0.1</v>
      </c>
    </row>
    <row r="32435" spans="1:6" x14ac:dyDescent="0.25">
      <c r="A32435">
        <v>0.28823019851022003</v>
      </c>
      <c r="F32435">
        <v>0.1</v>
      </c>
    </row>
    <row r="32436" spans="1:6" x14ac:dyDescent="0.25">
      <c r="A32436">
        <v>0.28932054659831002</v>
      </c>
      <c r="F32436">
        <v>0.1</v>
      </c>
    </row>
    <row r="32437" spans="1:6" x14ac:dyDescent="0.25">
      <c r="A32437">
        <v>0.290650958274488</v>
      </c>
      <c r="F32437">
        <v>0.1</v>
      </c>
    </row>
    <row r="32438" spans="1:6" x14ac:dyDescent="0.25">
      <c r="A32438">
        <v>0.29137586870961202</v>
      </c>
      <c r="F32438">
        <v>0.1</v>
      </c>
    </row>
    <row r="32439" spans="1:6" x14ac:dyDescent="0.25">
      <c r="A32439">
        <v>0.292169851679701</v>
      </c>
      <c r="F32439">
        <v>0.1</v>
      </c>
    </row>
    <row r="32440" spans="1:6" x14ac:dyDescent="0.25">
      <c r="A32440">
        <v>0.29294476769315198</v>
      </c>
      <c r="F32440">
        <v>0.1</v>
      </c>
    </row>
    <row r="32441" spans="1:6" x14ac:dyDescent="0.25">
      <c r="A32441">
        <v>0.29447871014898003</v>
      </c>
      <c r="F32441">
        <v>0.1</v>
      </c>
    </row>
    <row r="32442" spans="1:6" x14ac:dyDescent="0.25">
      <c r="A32442">
        <v>0.29528870098061399</v>
      </c>
      <c r="F32442">
        <v>0.1</v>
      </c>
    </row>
    <row r="32443" spans="1:6" x14ac:dyDescent="0.25">
      <c r="A32443">
        <v>0.29447900659188597</v>
      </c>
      <c r="F32443">
        <v>0.1</v>
      </c>
    </row>
    <row r="32444" spans="1:6" x14ac:dyDescent="0.25">
      <c r="A32444">
        <v>0.29354404534094503</v>
      </c>
      <c r="F32444">
        <v>0.1</v>
      </c>
    </row>
    <row r="32445" spans="1:6" x14ac:dyDescent="0.25">
      <c r="A32445">
        <v>0.29119406244043</v>
      </c>
      <c r="F32445">
        <v>0.1</v>
      </c>
    </row>
    <row r="32446" spans="1:6" x14ac:dyDescent="0.25">
      <c r="A32446">
        <v>0.28998203403427297</v>
      </c>
      <c r="F32446">
        <v>0.1</v>
      </c>
    </row>
    <row r="32447" spans="1:6" x14ac:dyDescent="0.25">
      <c r="A32447">
        <v>0.28916414244801603</v>
      </c>
      <c r="F32447">
        <v>0.1</v>
      </c>
    </row>
    <row r="32448" spans="1:6" x14ac:dyDescent="0.25">
      <c r="A32448">
        <v>0.28833542467986001</v>
      </c>
      <c r="F32448">
        <v>0.1</v>
      </c>
    </row>
    <row r="32449" spans="1:6" x14ac:dyDescent="0.25">
      <c r="A32449">
        <v>0.28682071413459498</v>
      </c>
      <c r="F32449">
        <v>0.1</v>
      </c>
    </row>
    <row r="32450" spans="1:6" x14ac:dyDescent="0.25">
      <c r="A32450">
        <v>0.28534259394530398</v>
      </c>
      <c r="F32450">
        <v>0.1</v>
      </c>
    </row>
    <row r="32451" spans="1:6" x14ac:dyDescent="0.25">
      <c r="A32451">
        <v>0.28518527162187601</v>
      </c>
      <c r="F32451">
        <v>0.1</v>
      </c>
    </row>
    <row r="32452" spans="1:6" x14ac:dyDescent="0.25">
      <c r="A32452">
        <v>0.28524082328748701</v>
      </c>
      <c r="F32452">
        <v>0.1</v>
      </c>
    </row>
    <row r="32453" spans="1:6" x14ac:dyDescent="0.25">
      <c r="A32453">
        <v>0.28476247764705298</v>
      </c>
      <c r="F32453">
        <v>0.1</v>
      </c>
    </row>
    <row r="32454" spans="1:6" x14ac:dyDescent="0.25">
      <c r="A32454">
        <v>0.28621691178080499</v>
      </c>
      <c r="F32454">
        <v>0.1</v>
      </c>
    </row>
    <row r="32455" spans="1:6" x14ac:dyDescent="0.25">
      <c r="A32455">
        <v>0.28680818923823997</v>
      </c>
      <c r="F32455">
        <v>0.1</v>
      </c>
    </row>
    <row r="32456" spans="1:6" x14ac:dyDescent="0.25">
      <c r="A32456">
        <v>0.28698895248165801</v>
      </c>
      <c r="F32456">
        <v>0.1</v>
      </c>
    </row>
    <row r="32457" spans="1:6" x14ac:dyDescent="0.25">
      <c r="A32457">
        <v>0.286575474476223</v>
      </c>
      <c r="F32457">
        <v>0.1</v>
      </c>
    </row>
    <row r="32458" spans="1:6" x14ac:dyDescent="0.25">
      <c r="A32458">
        <v>0.285031761043817</v>
      </c>
      <c r="F32458">
        <v>0.1</v>
      </c>
    </row>
    <row r="32459" spans="1:6" x14ac:dyDescent="0.25">
      <c r="A32459">
        <v>0.28440832700212898</v>
      </c>
      <c r="F32459">
        <v>0.1</v>
      </c>
    </row>
    <row r="32460" spans="1:6" x14ac:dyDescent="0.25">
      <c r="A32460">
        <v>0.28311538747214698</v>
      </c>
      <c r="F32460">
        <v>0.1</v>
      </c>
    </row>
    <row r="32461" spans="1:6" x14ac:dyDescent="0.25">
      <c r="A32461">
        <v>0.282138251769464</v>
      </c>
      <c r="F32461">
        <v>0.1</v>
      </c>
    </row>
    <row r="32462" spans="1:6" x14ac:dyDescent="0.25">
      <c r="A32462">
        <v>0.28203380863946298</v>
      </c>
      <c r="F32462">
        <v>0.1</v>
      </c>
    </row>
    <row r="32463" spans="1:6" x14ac:dyDescent="0.25">
      <c r="A32463">
        <v>0.28188657590225003</v>
      </c>
      <c r="F32463">
        <v>0.1</v>
      </c>
    </row>
    <row r="32464" spans="1:6" x14ac:dyDescent="0.25">
      <c r="A32464">
        <v>0.28020362602090698</v>
      </c>
      <c r="F32464">
        <v>0.1</v>
      </c>
    </row>
    <row r="32465" spans="1:6" x14ac:dyDescent="0.25">
      <c r="A32465">
        <v>0.28040755913413101</v>
      </c>
      <c r="F32465">
        <v>0.1</v>
      </c>
    </row>
    <row r="32466" spans="1:6" x14ac:dyDescent="0.25">
      <c r="A32466">
        <v>0.28067221530812803</v>
      </c>
      <c r="F32466">
        <v>0.1</v>
      </c>
    </row>
    <row r="32467" spans="1:6" x14ac:dyDescent="0.25">
      <c r="A32467">
        <v>0.28080239298401899</v>
      </c>
      <c r="F32467">
        <v>0.1</v>
      </c>
    </row>
    <row r="32468" spans="1:6" x14ac:dyDescent="0.25">
      <c r="A32468">
        <v>0.28025506957902302</v>
      </c>
      <c r="F32468">
        <v>0.1</v>
      </c>
    </row>
    <row r="32469" spans="1:6" x14ac:dyDescent="0.25">
      <c r="A32469">
        <v>0.27926510438040503</v>
      </c>
      <c r="F32469">
        <v>0.1</v>
      </c>
    </row>
    <row r="32470" spans="1:6" x14ac:dyDescent="0.25">
      <c r="A32470">
        <v>0.27975262072399298</v>
      </c>
      <c r="F32470">
        <v>0.1</v>
      </c>
    </row>
    <row r="32471" spans="1:6" x14ac:dyDescent="0.25">
      <c r="A32471">
        <v>0.28203398079618602</v>
      </c>
      <c r="F32471">
        <v>0.1</v>
      </c>
    </row>
    <row r="32472" spans="1:6" x14ac:dyDescent="0.25">
      <c r="A32472">
        <v>0.28249662542651499</v>
      </c>
      <c r="F32472">
        <v>0.1</v>
      </c>
    </row>
    <row r="32473" spans="1:6" x14ac:dyDescent="0.25">
      <c r="A32473">
        <v>0.28085686670895099</v>
      </c>
      <c r="F32473">
        <v>0.1</v>
      </c>
    </row>
    <row r="32474" spans="1:6" x14ac:dyDescent="0.25">
      <c r="A32474">
        <v>0.27884521688703401</v>
      </c>
      <c r="F32474">
        <v>0.1</v>
      </c>
    </row>
    <row r="32475" spans="1:6" x14ac:dyDescent="0.25">
      <c r="A32475">
        <v>0.27740851917998</v>
      </c>
      <c r="F32475">
        <v>0.1</v>
      </c>
    </row>
    <row r="32476" spans="1:6" x14ac:dyDescent="0.25">
      <c r="A32476">
        <v>0.27746708798199399</v>
      </c>
      <c r="F32476">
        <v>0.1</v>
      </c>
    </row>
    <row r="32477" spans="1:6" x14ac:dyDescent="0.25">
      <c r="A32477">
        <v>0.27982068346449801</v>
      </c>
      <c r="F32477">
        <v>0.1</v>
      </c>
    </row>
    <row r="32478" spans="1:6" x14ac:dyDescent="0.25">
      <c r="A32478">
        <v>0.28266091821033801</v>
      </c>
      <c r="F32478">
        <v>0.1</v>
      </c>
    </row>
    <row r="32479" spans="1:6" x14ac:dyDescent="0.25">
      <c r="A32479">
        <v>0.28423224924190599</v>
      </c>
      <c r="F32479">
        <v>0.1</v>
      </c>
    </row>
    <row r="32480" spans="1:6" x14ac:dyDescent="0.25">
      <c r="A32480">
        <v>0.28537408024898597</v>
      </c>
      <c r="F32480">
        <v>0.1</v>
      </c>
    </row>
    <row r="32481" spans="1:6" x14ac:dyDescent="0.25">
      <c r="A32481">
        <v>0.28580414574525798</v>
      </c>
      <c r="F32481">
        <v>0.1</v>
      </c>
    </row>
    <row r="32482" spans="1:6" x14ac:dyDescent="0.25">
      <c r="A32482">
        <v>0.28505960239622802</v>
      </c>
      <c r="F32482">
        <v>0.1</v>
      </c>
    </row>
    <row r="32483" spans="1:6" x14ac:dyDescent="0.25">
      <c r="A32483">
        <v>0.284130238513564</v>
      </c>
      <c r="F32483">
        <v>0.1</v>
      </c>
    </row>
    <row r="32484" spans="1:6" x14ac:dyDescent="0.25">
      <c r="A32484">
        <v>0.28240250789107402</v>
      </c>
      <c r="F32484">
        <v>0.1</v>
      </c>
    </row>
    <row r="32485" spans="1:6" x14ac:dyDescent="0.25">
      <c r="A32485">
        <v>0.281644686477587</v>
      </c>
      <c r="F32485">
        <v>0.1</v>
      </c>
    </row>
    <row r="32486" spans="1:6" x14ac:dyDescent="0.25">
      <c r="A32486">
        <v>0.28291368964924302</v>
      </c>
      <c r="F32486">
        <v>0.1</v>
      </c>
    </row>
    <row r="32487" spans="1:6" x14ac:dyDescent="0.25">
      <c r="A32487">
        <v>0.28422140893041398</v>
      </c>
      <c r="F32487">
        <v>0.1</v>
      </c>
    </row>
    <row r="32488" spans="1:6" x14ac:dyDescent="0.25">
      <c r="A32488">
        <v>0.284254987074605</v>
      </c>
      <c r="F32488">
        <v>0.1</v>
      </c>
    </row>
    <row r="32489" spans="1:6" x14ac:dyDescent="0.25">
      <c r="A32489">
        <v>0.28401311747357</v>
      </c>
      <c r="F32489">
        <v>0.1</v>
      </c>
    </row>
    <row r="32490" spans="1:6" x14ac:dyDescent="0.25">
      <c r="A32490">
        <v>0.28653872733785501</v>
      </c>
      <c r="F32490">
        <v>0.1</v>
      </c>
    </row>
    <row r="32491" spans="1:6" x14ac:dyDescent="0.25">
      <c r="A32491">
        <v>0.28762559207272598</v>
      </c>
      <c r="F32491">
        <v>0.1</v>
      </c>
    </row>
    <row r="32492" spans="1:6" x14ac:dyDescent="0.25">
      <c r="A32492">
        <v>0.28594374745066797</v>
      </c>
      <c r="F32492">
        <v>0.1</v>
      </c>
    </row>
    <row r="32493" spans="1:6" x14ac:dyDescent="0.25">
      <c r="A32493">
        <v>0.28609831384120099</v>
      </c>
      <c r="F32493">
        <v>0.1</v>
      </c>
    </row>
    <row r="32494" spans="1:6" x14ac:dyDescent="0.25">
      <c r="A32494">
        <v>0.28534549872209097</v>
      </c>
      <c r="F32494">
        <v>0.1</v>
      </c>
    </row>
    <row r="32495" spans="1:6" x14ac:dyDescent="0.25">
      <c r="A32495">
        <v>0.28545929026288902</v>
      </c>
      <c r="F32495">
        <v>0.1</v>
      </c>
    </row>
    <row r="32496" spans="1:6" x14ac:dyDescent="0.25">
      <c r="A32496">
        <v>0.285317663414422</v>
      </c>
      <c r="F32496">
        <v>0.1</v>
      </c>
    </row>
    <row r="32497" spans="1:6" x14ac:dyDescent="0.25">
      <c r="A32497">
        <v>0.28622296535727598</v>
      </c>
      <c r="F32497">
        <v>0.1</v>
      </c>
    </row>
    <row r="32498" spans="1:6" x14ac:dyDescent="0.25">
      <c r="A32498">
        <v>0.28581276677136602</v>
      </c>
      <c r="F32498">
        <v>0.1</v>
      </c>
    </row>
    <row r="32499" spans="1:6" x14ac:dyDescent="0.25">
      <c r="A32499">
        <v>0.286785326048557</v>
      </c>
      <c r="F32499">
        <v>0.1</v>
      </c>
    </row>
    <row r="32500" spans="1:6" x14ac:dyDescent="0.25">
      <c r="A32500">
        <v>0.28789233912671303</v>
      </c>
      <c r="F32500">
        <v>0.1</v>
      </c>
    </row>
    <row r="32501" spans="1:6" x14ac:dyDescent="0.25">
      <c r="A32501">
        <v>0.29113551784068598</v>
      </c>
      <c r="F32501">
        <v>0.1</v>
      </c>
    </row>
    <row r="32502" spans="1:6" x14ac:dyDescent="0.25">
      <c r="A32502">
        <v>0.29481323802896398</v>
      </c>
      <c r="F32502">
        <v>0.1</v>
      </c>
    </row>
    <row r="32503" spans="1:6" x14ac:dyDescent="0.25">
      <c r="A32503">
        <v>0.29728837657622798</v>
      </c>
      <c r="F32503">
        <v>0.1</v>
      </c>
    </row>
    <row r="32504" spans="1:6" x14ac:dyDescent="0.25">
      <c r="A32504">
        <v>0.29794386333006601</v>
      </c>
      <c r="F32504">
        <v>0.1</v>
      </c>
    </row>
    <row r="32505" spans="1:6" x14ac:dyDescent="0.25">
      <c r="A32505">
        <v>0.29730724775242101</v>
      </c>
      <c r="F32505">
        <v>0.1</v>
      </c>
    </row>
    <row r="32506" spans="1:6" x14ac:dyDescent="0.25">
      <c r="A32506">
        <v>0.29822556258048999</v>
      </c>
      <c r="F32506">
        <v>0.1</v>
      </c>
    </row>
    <row r="32507" spans="1:6" x14ac:dyDescent="0.25">
      <c r="A32507">
        <v>0.29987732802886102</v>
      </c>
      <c r="F32507">
        <v>0.1</v>
      </c>
    </row>
    <row r="32508" spans="1:6" x14ac:dyDescent="0.25">
      <c r="A32508">
        <v>0.30229939315887</v>
      </c>
      <c r="F32508">
        <v>0.1</v>
      </c>
    </row>
    <row r="32509" spans="1:6" x14ac:dyDescent="0.25">
      <c r="A32509">
        <v>0.304581676208243</v>
      </c>
      <c r="F32509">
        <v>0.1</v>
      </c>
    </row>
    <row r="32510" spans="1:6" x14ac:dyDescent="0.25">
      <c r="A32510">
        <v>0.30584200420542801</v>
      </c>
      <c r="F32510">
        <v>0.1</v>
      </c>
    </row>
    <row r="32511" spans="1:6" x14ac:dyDescent="0.25">
      <c r="A32511">
        <v>0.30618325308966698</v>
      </c>
      <c r="F32511">
        <v>0.1</v>
      </c>
    </row>
    <row r="32512" spans="1:6" x14ac:dyDescent="0.25">
      <c r="A32512">
        <v>0.30600085567547203</v>
      </c>
      <c r="F32512">
        <v>0.1</v>
      </c>
    </row>
    <row r="32513" spans="1:6" x14ac:dyDescent="0.25">
      <c r="A32513">
        <v>0.30647948425897298</v>
      </c>
      <c r="F32513">
        <v>0.1</v>
      </c>
    </row>
    <row r="32514" spans="1:6" x14ac:dyDescent="0.25">
      <c r="A32514">
        <v>0.30735827167377799</v>
      </c>
      <c r="F32514">
        <v>0.1</v>
      </c>
    </row>
    <row r="32515" spans="1:6" x14ac:dyDescent="0.25">
      <c r="A32515">
        <v>0.30946894487061199</v>
      </c>
      <c r="F32515">
        <v>0.1</v>
      </c>
    </row>
    <row r="32516" spans="1:6" x14ac:dyDescent="0.25">
      <c r="A32516">
        <v>0.31079762675386902</v>
      </c>
      <c r="F32516">
        <v>0.1</v>
      </c>
    </row>
    <row r="32517" spans="1:6" x14ac:dyDescent="0.25">
      <c r="A32517">
        <v>0.31206912512002899</v>
      </c>
      <c r="F32517">
        <v>0.1</v>
      </c>
    </row>
    <row r="32518" spans="1:6" x14ac:dyDescent="0.25">
      <c r="A32518">
        <v>0.31186571940306301</v>
      </c>
      <c r="F32518">
        <v>0.1</v>
      </c>
    </row>
    <row r="32519" spans="1:6" x14ac:dyDescent="0.25">
      <c r="A32519">
        <v>0.312495964403391</v>
      </c>
      <c r="F32519">
        <v>0.1</v>
      </c>
    </row>
    <row r="32520" spans="1:6" x14ac:dyDescent="0.25">
      <c r="A32520">
        <v>0.31345749635792097</v>
      </c>
      <c r="F32520">
        <v>0.1</v>
      </c>
    </row>
    <row r="32521" spans="1:6" x14ac:dyDescent="0.25">
      <c r="A32521">
        <v>0.31533138329866001</v>
      </c>
      <c r="F32521">
        <v>0.1</v>
      </c>
    </row>
    <row r="32522" spans="1:6" x14ac:dyDescent="0.25">
      <c r="A32522">
        <v>0.31738420923949101</v>
      </c>
      <c r="F32522">
        <v>0.1</v>
      </c>
    </row>
    <row r="32523" spans="1:6" x14ac:dyDescent="0.25">
      <c r="A32523">
        <v>0.31794129202479299</v>
      </c>
      <c r="F32523">
        <v>0.1</v>
      </c>
    </row>
    <row r="32524" spans="1:6" x14ac:dyDescent="0.25">
      <c r="A32524">
        <v>0.31817821473744601</v>
      </c>
      <c r="F32524">
        <v>0.1</v>
      </c>
    </row>
    <row r="32525" spans="1:6" x14ac:dyDescent="0.25">
      <c r="A32525">
        <v>0.31850809383184803</v>
      </c>
      <c r="F32525">
        <v>0.1</v>
      </c>
    </row>
    <row r="32526" spans="1:6" x14ac:dyDescent="0.25">
      <c r="A32526">
        <v>0.319387937191424</v>
      </c>
      <c r="F32526">
        <v>0.1</v>
      </c>
    </row>
    <row r="32527" spans="1:6" x14ac:dyDescent="0.25">
      <c r="A32527">
        <v>0.31822717376863902</v>
      </c>
      <c r="F32527">
        <v>0.1</v>
      </c>
    </row>
    <row r="32528" spans="1:6" x14ac:dyDescent="0.25">
      <c r="A32528">
        <v>0.31679563292976798</v>
      </c>
      <c r="F32528">
        <v>0.1</v>
      </c>
    </row>
    <row r="32529" spans="1:6" x14ac:dyDescent="0.25">
      <c r="A32529">
        <v>0.31552162509047399</v>
      </c>
      <c r="F32529">
        <v>0.1</v>
      </c>
    </row>
    <row r="32530" spans="1:6" x14ac:dyDescent="0.25">
      <c r="A32530">
        <v>0.31368617765588802</v>
      </c>
      <c r="F32530">
        <v>0.1</v>
      </c>
    </row>
    <row r="32531" spans="1:6" x14ac:dyDescent="0.25">
      <c r="A32531">
        <v>0.31213503674795701</v>
      </c>
      <c r="F32531">
        <v>0.1</v>
      </c>
    </row>
    <row r="32532" spans="1:6" x14ac:dyDescent="0.25">
      <c r="A32532">
        <v>0.30978460410445602</v>
      </c>
      <c r="F32532">
        <v>0.1</v>
      </c>
    </row>
    <row r="32533" spans="1:6" x14ac:dyDescent="0.25">
      <c r="A32533">
        <v>0.30774191599088901</v>
      </c>
      <c r="F32533">
        <v>0.1</v>
      </c>
    </row>
    <row r="32534" spans="1:6" x14ac:dyDescent="0.25">
      <c r="A32534">
        <v>0.30672693943013402</v>
      </c>
      <c r="F32534">
        <v>0.1</v>
      </c>
    </row>
    <row r="32535" spans="1:6" x14ac:dyDescent="0.25">
      <c r="A32535">
        <v>0.30625621321073498</v>
      </c>
      <c r="F32535">
        <v>0.1</v>
      </c>
    </row>
    <row r="32536" spans="1:6" x14ac:dyDescent="0.25">
      <c r="A32536">
        <v>0.30572365292159998</v>
      </c>
      <c r="F32536">
        <v>0.1</v>
      </c>
    </row>
    <row r="32537" spans="1:6" x14ac:dyDescent="0.25">
      <c r="A32537">
        <v>0.30631471625964102</v>
      </c>
      <c r="F32537">
        <v>0.1</v>
      </c>
    </row>
    <row r="32538" spans="1:6" x14ac:dyDescent="0.25">
      <c r="A32538">
        <v>0.30694798377545701</v>
      </c>
      <c r="F32538">
        <v>0.1</v>
      </c>
    </row>
    <row r="32539" spans="1:6" x14ac:dyDescent="0.25">
      <c r="A32539">
        <v>0.30729911098616097</v>
      </c>
      <c r="F32539">
        <v>0.1</v>
      </c>
    </row>
    <row r="32540" spans="1:6" x14ac:dyDescent="0.25">
      <c r="A32540">
        <v>0.30637513049852499</v>
      </c>
      <c r="F32540">
        <v>0.1</v>
      </c>
    </row>
    <row r="32541" spans="1:6" x14ac:dyDescent="0.25">
      <c r="A32541">
        <v>0.30562164151300902</v>
      </c>
      <c r="F32541">
        <v>0.1</v>
      </c>
    </row>
    <row r="32542" spans="1:6" x14ac:dyDescent="0.25">
      <c r="A32542">
        <v>0.30528297239643798</v>
      </c>
      <c r="F32542">
        <v>0.1</v>
      </c>
    </row>
    <row r="32543" spans="1:6" x14ac:dyDescent="0.25">
      <c r="A32543">
        <v>0.30344692010511598</v>
      </c>
      <c r="F32543">
        <v>0.1</v>
      </c>
    </row>
    <row r="32544" spans="1:6" x14ac:dyDescent="0.25">
      <c r="A32544">
        <v>0.301145386152187</v>
      </c>
      <c r="F32544">
        <v>0.1</v>
      </c>
    </row>
    <row r="32545" spans="1:6" x14ac:dyDescent="0.25">
      <c r="A32545">
        <v>0.29982268508312299</v>
      </c>
      <c r="F32545">
        <v>0.1</v>
      </c>
    </row>
    <row r="32546" spans="1:6" x14ac:dyDescent="0.25">
      <c r="A32546">
        <v>0.299529114386477</v>
      </c>
      <c r="F32546">
        <v>0.1</v>
      </c>
    </row>
    <row r="32547" spans="1:6" x14ac:dyDescent="0.25">
      <c r="A32547">
        <v>0.29863959142021601</v>
      </c>
      <c r="F32547">
        <v>0.1</v>
      </c>
    </row>
    <row r="32548" spans="1:6" x14ac:dyDescent="0.25">
      <c r="A32548">
        <v>0.29912205567618499</v>
      </c>
      <c r="F32548">
        <v>0.1</v>
      </c>
    </row>
    <row r="32549" spans="1:6" x14ac:dyDescent="0.25">
      <c r="A32549">
        <v>0.30025082038634798</v>
      </c>
      <c r="F32549">
        <v>0.1</v>
      </c>
    </row>
    <row r="32550" spans="1:6" x14ac:dyDescent="0.25">
      <c r="A32550">
        <v>0.29966945369237102</v>
      </c>
      <c r="F32550">
        <v>0.1</v>
      </c>
    </row>
    <row r="32551" spans="1:6" x14ac:dyDescent="0.25">
      <c r="A32551">
        <v>0.29822922614836</v>
      </c>
      <c r="F32551">
        <v>0.1</v>
      </c>
    </row>
    <row r="32552" spans="1:6" x14ac:dyDescent="0.25">
      <c r="A32552">
        <v>0.29655733889694602</v>
      </c>
      <c r="F32552">
        <v>0.1</v>
      </c>
    </row>
    <row r="32553" spans="1:6" x14ac:dyDescent="0.25">
      <c r="A32553">
        <v>0.29636126329905099</v>
      </c>
      <c r="F32553">
        <v>0.1</v>
      </c>
    </row>
    <row r="32554" spans="1:6" x14ac:dyDescent="0.25">
      <c r="A32554">
        <v>0.295809800574176</v>
      </c>
      <c r="F32554">
        <v>0.1</v>
      </c>
    </row>
    <row r="32555" spans="1:6" x14ac:dyDescent="0.25">
      <c r="A32555">
        <v>0.295945035480632</v>
      </c>
      <c r="F32555">
        <v>0.1</v>
      </c>
    </row>
    <row r="32556" spans="1:6" x14ac:dyDescent="0.25">
      <c r="A32556">
        <v>0.29608448839254897</v>
      </c>
      <c r="F32556">
        <v>0.1</v>
      </c>
    </row>
    <row r="32557" spans="1:6" x14ac:dyDescent="0.25">
      <c r="A32557">
        <v>0.29735773862166298</v>
      </c>
      <c r="F32557">
        <v>0.1</v>
      </c>
    </row>
    <row r="32558" spans="1:6" x14ac:dyDescent="0.25">
      <c r="A32558">
        <v>0.29731764600924299</v>
      </c>
      <c r="F32558">
        <v>0.1</v>
      </c>
    </row>
    <row r="32559" spans="1:6" x14ac:dyDescent="0.25">
      <c r="A32559">
        <v>0.29767389543192702</v>
      </c>
      <c r="F32559">
        <v>0.1</v>
      </c>
    </row>
    <row r="32560" spans="1:6" x14ac:dyDescent="0.25">
      <c r="A32560">
        <v>0.29738571707380501</v>
      </c>
      <c r="F32560">
        <v>0.1</v>
      </c>
    </row>
    <row r="32561" spans="1:6" x14ac:dyDescent="0.25">
      <c r="A32561">
        <v>0.29643653697788402</v>
      </c>
      <c r="F32561">
        <v>0.1</v>
      </c>
    </row>
    <row r="32562" spans="1:6" x14ac:dyDescent="0.25">
      <c r="A32562">
        <v>0.29575155988426399</v>
      </c>
      <c r="F32562">
        <v>0.1</v>
      </c>
    </row>
    <row r="32563" spans="1:6" x14ac:dyDescent="0.25">
      <c r="A32563">
        <v>0.29464930393189998</v>
      </c>
      <c r="F32563">
        <v>0.1</v>
      </c>
    </row>
    <row r="32564" spans="1:6" x14ac:dyDescent="0.25">
      <c r="A32564">
        <v>0.29461756409286</v>
      </c>
      <c r="F32564">
        <v>0.1</v>
      </c>
    </row>
    <row r="32565" spans="1:6" x14ac:dyDescent="0.25">
      <c r="A32565">
        <v>0.29548228751164102</v>
      </c>
      <c r="F32565">
        <v>0.1</v>
      </c>
    </row>
    <row r="32566" spans="1:6" x14ac:dyDescent="0.25">
      <c r="A32566">
        <v>0.29540032183190101</v>
      </c>
      <c r="F32566">
        <v>0.1</v>
      </c>
    </row>
    <row r="32567" spans="1:6" x14ac:dyDescent="0.25">
      <c r="A32567">
        <v>0.29792446399373601</v>
      </c>
      <c r="F32567">
        <v>0.1</v>
      </c>
    </row>
    <row r="32568" spans="1:6" x14ac:dyDescent="0.25">
      <c r="A32568">
        <v>0.29954763436612603</v>
      </c>
      <c r="F32568">
        <v>0.1</v>
      </c>
    </row>
    <row r="32569" spans="1:6" x14ac:dyDescent="0.25">
      <c r="A32569">
        <v>0.30087155392880699</v>
      </c>
      <c r="F32569">
        <v>0.1</v>
      </c>
    </row>
    <row r="32570" spans="1:6" x14ac:dyDescent="0.25">
      <c r="A32570">
        <v>0.30083474155642498</v>
      </c>
      <c r="F32570">
        <v>0.1</v>
      </c>
    </row>
    <row r="32571" spans="1:6" x14ac:dyDescent="0.25">
      <c r="A32571">
        <v>0.30266411125292197</v>
      </c>
      <c r="F32571">
        <v>0.1</v>
      </c>
    </row>
    <row r="32572" spans="1:6" x14ac:dyDescent="0.25">
      <c r="A32572">
        <v>0.303843694961558</v>
      </c>
      <c r="F32572">
        <v>0.1</v>
      </c>
    </row>
    <row r="32573" spans="1:6" x14ac:dyDescent="0.25">
      <c r="A32573">
        <v>0.30622531191673402</v>
      </c>
      <c r="F32573">
        <v>0.1</v>
      </c>
    </row>
    <row r="32574" spans="1:6" x14ac:dyDescent="0.25">
      <c r="A32574">
        <v>0.30735300774295798</v>
      </c>
      <c r="F32574">
        <v>0.1</v>
      </c>
    </row>
    <row r="32575" spans="1:6" x14ac:dyDescent="0.25">
      <c r="A32575">
        <v>0.306785987361474</v>
      </c>
      <c r="F32575">
        <v>0.1</v>
      </c>
    </row>
    <row r="32576" spans="1:6" x14ac:dyDescent="0.25">
      <c r="A32576">
        <v>0.30530140480400297</v>
      </c>
      <c r="F32576">
        <v>0.1</v>
      </c>
    </row>
    <row r="32577" spans="1:6" x14ac:dyDescent="0.25">
      <c r="A32577">
        <v>0.30346688013114298</v>
      </c>
      <c r="F32577">
        <v>0.1</v>
      </c>
    </row>
    <row r="32578" spans="1:6" x14ac:dyDescent="0.25">
      <c r="A32578">
        <v>0.302178598350692</v>
      </c>
      <c r="F32578">
        <v>0.1</v>
      </c>
    </row>
    <row r="32579" spans="1:6" x14ac:dyDescent="0.25">
      <c r="A32579">
        <v>0.301084305679718</v>
      </c>
      <c r="F32579">
        <v>0.1</v>
      </c>
    </row>
    <row r="32580" spans="1:6" x14ac:dyDescent="0.25">
      <c r="A32580">
        <v>0.300606313732101</v>
      </c>
      <c r="F32580">
        <v>0.1</v>
      </c>
    </row>
    <row r="32581" spans="1:6" x14ac:dyDescent="0.25">
      <c r="A32581">
        <v>0.30024923599071901</v>
      </c>
      <c r="F32581">
        <v>0.1</v>
      </c>
    </row>
    <row r="32582" spans="1:6" x14ac:dyDescent="0.25">
      <c r="A32582">
        <v>0.30039803783757302</v>
      </c>
      <c r="F32582">
        <v>0.1</v>
      </c>
    </row>
    <row r="32583" spans="1:6" x14ac:dyDescent="0.25">
      <c r="A32583">
        <v>0.30024972961171997</v>
      </c>
      <c r="F32583">
        <v>0.1</v>
      </c>
    </row>
    <row r="32584" spans="1:6" x14ac:dyDescent="0.25">
      <c r="A32584">
        <v>0.30059829302248903</v>
      </c>
      <c r="F32584">
        <v>0.1</v>
      </c>
    </row>
    <row r="32585" spans="1:6" x14ac:dyDescent="0.25">
      <c r="A32585">
        <v>0.29983284203259702</v>
      </c>
      <c r="F32585">
        <v>0.1</v>
      </c>
    </row>
    <row r="32586" spans="1:6" x14ac:dyDescent="0.25">
      <c r="A32586">
        <v>0.29943271138016098</v>
      </c>
      <c r="F32586">
        <v>0.1</v>
      </c>
    </row>
    <row r="32587" spans="1:6" x14ac:dyDescent="0.25">
      <c r="A32587">
        <v>0.30004906391819802</v>
      </c>
      <c r="F32587">
        <v>0.1</v>
      </c>
    </row>
    <row r="32588" spans="1:6" x14ac:dyDescent="0.25">
      <c r="A32588">
        <v>0.30034214485377603</v>
      </c>
      <c r="F32588">
        <v>0.1</v>
      </c>
    </row>
    <row r="32589" spans="1:6" x14ac:dyDescent="0.25">
      <c r="A32589">
        <v>0.30058848932232402</v>
      </c>
      <c r="F32589">
        <v>0.1</v>
      </c>
    </row>
    <row r="32590" spans="1:6" x14ac:dyDescent="0.25">
      <c r="A32590">
        <v>0.29994167734876098</v>
      </c>
      <c r="F32590">
        <v>0.1</v>
      </c>
    </row>
    <row r="32591" spans="1:6" x14ac:dyDescent="0.25">
      <c r="A32591">
        <v>0.30053260043028901</v>
      </c>
      <c r="F32591">
        <v>0.1</v>
      </c>
    </row>
    <row r="32592" spans="1:6" x14ac:dyDescent="0.25">
      <c r="A32592">
        <v>0.30128826829326</v>
      </c>
      <c r="F32592">
        <v>0.1</v>
      </c>
    </row>
    <row r="32593" spans="1:6" x14ac:dyDescent="0.25">
      <c r="A32593">
        <v>0.30066402127421399</v>
      </c>
      <c r="F32593">
        <v>0.1</v>
      </c>
    </row>
    <row r="32594" spans="1:6" x14ac:dyDescent="0.25">
      <c r="A32594">
        <v>0.30110196379452198</v>
      </c>
      <c r="F32594">
        <v>0.1</v>
      </c>
    </row>
    <row r="32595" spans="1:6" x14ac:dyDescent="0.25">
      <c r="A32595">
        <v>0.30413629586041402</v>
      </c>
      <c r="F32595">
        <v>0.1</v>
      </c>
    </row>
    <row r="32596" spans="1:6" x14ac:dyDescent="0.25">
      <c r="A32596">
        <v>0.305945566504297</v>
      </c>
      <c r="F32596">
        <v>0.1</v>
      </c>
    </row>
    <row r="32597" spans="1:6" x14ac:dyDescent="0.25">
      <c r="A32597">
        <v>0.30721586148874103</v>
      </c>
      <c r="F32597">
        <v>0.1</v>
      </c>
    </row>
    <row r="32598" spans="1:6" x14ac:dyDescent="0.25">
      <c r="A32598">
        <v>0.30686498273663898</v>
      </c>
      <c r="F32598">
        <v>0.1</v>
      </c>
    </row>
    <row r="32599" spans="1:6" x14ac:dyDescent="0.25">
      <c r="A32599">
        <v>0.305837505142868</v>
      </c>
      <c r="F32599">
        <v>0.1</v>
      </c>
    </row>
    <row r="32600" spans="1:6" x14ac:dyDescent="0.25">
      <c r="A32600">
        <v>0.30574711516823899</v>
      </c>
      <c r="F32600">
        <v>0.1</v>
      </c>
    </row>
    <row r="32601" spans="1:6" x14ac:dyDescent="0.25">
      <c r="A32601">
        <v>0.30575542464945199</v>
      </c>
      <c r="F32601">
        <v>0.1</v>
      </c>
    </row>
    <row r="32602" spans="1:6" x14ac:dyDescent="0.25">
      <c r="A32602">
        <v>0.30514153193680199</v>
      </c>
      <c r="F32602">
        <v>0.1</v>
      </c>
    </row>
    <row r="32603" spans="1:6" x14ac:dyDescent="0.25">
      <c r="A32603">
        <v>0.303849151826801</v>
      </c>
      <c r="F32603">
        <v>0.1</v>
      </c>
    </row>
    <row r="32604" spans="1:6" x14ac:dyDescent="0.25">
      <c r="A32604">
        <v>0.30093111554098501</v>
      </c>
      <c r="F32604">
        <v>0.1</v>
      </c>
    </row>
    <row r="32605" spans="1:6" x14ac:dyDescent="0.25">
      <c r="A32605">
        <v>0.29988423152049698</v>
      </c>
      <c r="F32605">
        <v>0.1</v>
      </c>
    </row>
    <row r="32606" spans="1:6" x14ac:dyDescent="0.25">
      <c r="A32606">
        <v>0.29909018064135101</v>
      </c>
      <c r="F32606">
        <v>0.1</v>
      </c>
    </row>
    <row r="32607" spans="1:6" x14ac:dyDescent="0.25">
      <c r="A32607">
        <v>0.29984420792562799</v>
      </c>
      <c r="F32607">
        <v>0.1</v>
      </c>
    </row>
    <row r="32608" spans="1:6" x14ac:dyDescent="0.25">
      <c r="A32608">
        <v>0.29943083732606202</v>
      </c>
      <c r="F32608">
        <v>0.1</v>
      </c>
    </row>
    <row r="32609" spans="1:6" x14ac:dyDescent="0.25">
      <c r="A32609">
        <v>0.29998402399693003</v>
      </c>
      <c r="F32609">
        <v>0.1</v>
      </c>
    </row>
    <row r="32610" spans="1:6" x14ac:dyDescent="0.25">
      <c r="A32610">
        <v>0.29940256277009802</v>
      </c>
      <c r="F32610">
        <v>0.1</v>
      </c>
    </row>
    <row r="32611" spans="1:6" x14ac:dyDescent="0.25">
      <c r="A32611">
        <v>0.298610760969025</v>
      </c>
      <c r="F32611">
        <v>0.1</v>
      </c>
    </row>
    <row r="32612" spans="1:6" x14ac:dyDescent="0.25">
      <c r="A32612">
        <v>0.29846124094987903</v>
      </c>
      <c r="F32612">
        <v>0.1</v>
      </c>
    </row>
    <row r="32613" spans="1:6" x14ac:dyDescent="0.25">
      <c r="A32613">
        <v>0.297625324635856</v>
      </c>
      <c r="F32613">
        <v>0.1</v>
      </c>
    </row>
    <row r="32614" spans="1:6" x14ac:dyDescent="0.25">
      <c r="A32614">
        <v>0.29682513499626101</v>
      </c>
      <c r="F32614">
        <v>0.1</v>
      </c>
    </row>
    <row r="32615" spans="1:6" x14ac:dyDescent="0.25">
      <c r="A32615">
        <v>0.297448670411531</v>
      </c>
      <c r="F32615">
        <v>0.1</v>
      </c>
    </row>
    <row r="32616" spans="1:6" x14ac:dyDescent="0.25">
      <c r="A32616">
        <v>0.29625303705371597</v>
      </c>
      <c r="F32616">
        <v>0.1</v>
      </c>
    </row>
    <row r="32617" spans="1:6" x14ac:dyDescent="0.25">
      <c r="A32617">
        <v>0.296422271466184</v>
      </c>
      <c r="F32617">
        <v>0.1</v>
      </c>
    </row>
    <row r="32618" spans="1:6" x14ac:dyDescent="0.25">
      <c r="A32618">
        <v>0.29695954595916901</v>
      </c>
      <c r="F32618">
        <v>0.1</v>
      </c>
    </row>
    <row r="32619" spans="1:6" x14ac:dyDescent="0.25">
      <c r="A32619">
        <v>0.29798597691954198</v>
      </c>
      <c r="F32619">
        <v>0.1</v>
      </c>
    </row>
    <row r="32620" spans="1:6" x14ac:dyDescent="0.25">
      <c r="A32620">
        <v>0.29774863905133198</v>
      </c>
      <c r="F32620">
        <v>0.1</v>
      </c>
    </row>
    <row r="32621" spans="1:6" x14ac:dyDescent="0.25">
      <c r="A32621">
        <v>0.299155458469262</v>
      </c>
      <c r="F32621">
        <v>0.1</v>
      </c>
    </row>
    <row r="32622" spans="1:6" x14ac:dyDescent="0.25">
      <c r="A32622">
        <v>0.29963195286787397</v>
      </c>
      <c r="F32622">
        <v>0.1</v>
      </c>
    </row>
    <row r="32623" spans="1:6" x14ac:dyDescent="0.25">
      <c r="A32623">
        <v>0.29990679391629199</v>
      </c>
      <c r="F32623">
        <v>0.1</v>
      </c>
    </row>
    <row r="32624" spans="1:6" x14ac:dyDescent="0.25">
      <c r="A32624">
        <v>0.30045739199097199</v>
      </c>
      <c r="F32624">
        <v>0.1</v>
      </c>
    </row>
    <row r="32625" spans="1:6" x14ac:dyDescent="0.25">
      <c r="A32625">
        <v>0.30213361002574901</v>
      </c>
      <c r="F32625">
        <v>0.1</v>
      </c>
    </row>
    <row r="32626" spans="1:6" x14ac:dyDescent="0.25">
      <c r="A32626">
        <v>0.30367063949737599</v>
      </c>
      <c r="F32626">
        <v>0.1</v>
      </c>
    </row>
    <row r="32627" spans="1:6" x14ac:dyDescent="0.25">
      <c r="A32627">
        <v>0.30539448217703402</v>
      </c>
      <c r="F32627">
        <v>0.1</v>
      </c>
    </row>
    <row r="32628" spans="1:6" x14ac:dyDescent="0.25">
      <c r="A32628">
        <v>0.305168452270067</v>
      </c>
      <c r="F32628">
        <v>0.1</v>
      </c>
    </row>
    <row r="32629" spans="1:6" x14ac:dyDescent="0.25">
      <c r="A32629">
        <v>0.30441527829464698</v>
      </c>
      <c r="F32629">
        <v>0.1</v>
      </c>
    </row>
    <row r="32630" spans="1:6" x14ac:dyDescent="0.25">
      <c r="A32630">
        <v>0.30401496206134299</v>
      </c>
      <c r="F32630">
        <v>0.1</v>
      </c>
    </row>
    <row r="32631" spans="1:6" x14ac:dyDescent="0.25">
      <c r="A32631">
        <v>0.30433193286782301</v>
      </c>
      <c r="F32631">
        <v>0.1</v>
      </c>
    </row>
    <row r="32632" spans="1:6" x14ac:dyDescent="0.25">
      <c r="A32632">
        <v>0.304802771585996</v>
      </c>
      <c r="F32632">
        <v>0.1</v>
      </c>
    </row>
    <row r="32633" spans="1:6" x14ac:dyDescent="0.25">
      <c r="A32633">
        <v>0.30630037828039502</v>
      </c>
      <c r="F32633">
        <v>0.1</v>
      </c>
    </row>
    <row r="32634" spans="1:6" x14ac:dyDescent="0.25">
      <c r="A32634">
        <v>0.30593669366503201</v>
      </c>
      <c r="F32634">
        <v>0.1</v>
      </c>
    </row>
    <row r="32635" spans="1:6" x14ac:dyDescent="0.25">
      <c r="A32635">
        <v>0.30538295445937902</v>
      </c>
      <c r="F32635">
        <v>0.1</v>
      </c>
    </row>
    <row r="32636" spans="1:6" x14ac:dyDescent="0.25">
      <c r="A32636">
        <v>0.30554473161354401</v>
      </c>
      <c r="F32636">
        <v>0.1</v>
      </c>
    </row>
    <row r="32637" spans="1:6" x14ac:dyDescent="0.25">
      <c r="A32637">
        <v>0.30614993662451001</v>
      </c>
      <c r="F32637">
        <v>0.1</v>
      </c>
    </row>
    <row r="32638" spans="1:6" x14ac:dyDescent="0.25">
      <c r="A32638">
        <v>0.30575478625804903</v>
      </c>
      <c r="F32638">
        <v>0.1</v>
      </c>
    </row>
    <row r="32639" spans="1:6" x14ac:dyDescent="0.25">
      <c r="A32639">
        <v>0.30483297157787098</v>
      </c>
      <c r="F32639">
        <v>0.1</v>
      </c>
    </row>
    <row r="32640" spans="1:6" x14ac:dyDescent="0.25">
      <c r="A32640">
        <v>0.304131361933413</v>
      </c>
      <c r="F32640">
        <v>0.1</v>
      </c>
    </row>
    <row r="32641" spans="1:6" x14ac:dyDescent="0.25">
      <c r="A32641">
        <v>0.30273660274062097</v>
      </c>
      <c r="F32641">
        <v>0.1</v>
      </c>
    </row>
    <row r="32642" spans="1:6" x14ac:dyDescent="0.25">
      <c r="A32642">
        <v>0.30174511037713603</v>
      </c>
      <c r="F32642">
        <v>0.1</v>
      </c>
    </row>
    <row r="32643" spans="1:6" x14ac:dyDescent="0.25">
      <c r="A32643">
        <v>0.300873568361824</v>
      </c>
      <c r="F32643">
        <v>0.1</v>
      </c>
    </row>
    <row r="32644" spans="1:6" x14ac:dyDescent="0.25">
      <c r="A32644">
        <v>0.29918708406503097</v>
      </c>
      <c r="F32644">
        <v>0.1</v>
      </c>
    </row>
    <row r="32645" spans="1:6" x14ac:dyDescent="0.25">
      <c r="A32645">
        <v>0.297892445253851</v>
      </c>
      <c r="F32645">
        <v>0.1</v>
      </c>
    </row>
    <row r="32646" spans="1:6" x14ac:dyDescent="0.25">
      <c r="A32646">
        <v>0.29713327021359498</v>
      </c>
      <c r="F32646">
        <v>0.1</v>
      </c>
    </row>
    <row r="32647" spans="1:6" x14ac:dyDescent="0.25">
      <c r="A32647">
        <v>0.29731148875216301</v>
      </c>
      <c r="F32647">
        <v>0.1</v>
      </c>
    </row>
    <row r="32648" spans="1:6" x14ac:dyDescent="0.25">
      <c r="A32648">
        <v>0.29839761244989699</v>
      </c>
      <c r="F32648">
        <v>0.1</v>
      </c>
    </row>
    <row r="32649" spans="1:6" x14ac:dyDescent="0.25">
      <c r="A32649">
        <v>0.29936465490977998</v>
      </c>
      <c r="F32649">
        <v>0.1</v>
      </c>
    </row>
    <row r="32650" spans="1:6" x14ac:dyDescent="0.25">
      <c r="A32650">
        <v>0.29970193930702399</v>
      </c>
      <c r="F32650">
        <v>0.1</v>
      </c>
    </row>
    <row r="32651" spans="1:6" x14ac:dyDescent="0.25">
      <c r="A32651">
        <v>0.30080832874265501</v>
      </c>
      <c r="F32651">
        <v>0.1</v>
      </c>
    </row>
    <row r="32652" spans="1:6" x14ac:dyDescent="0.25">
      <c r="A32652">
        <v>0.29911676933866399</v>
      </c>
      <c r="F32652">
        <v>0.1</v>
      </c>
    </row>
    <row r="32653" spans="1:6" x14ac:dyDescent="0.25">
      <c r="A32653">
        <v>0.29809332553381102</v>
      </c>
      <c r="F32653">
        <v>0.1</v>
      </c>
    </row>
    <row r="32654" spans="1:6" x14ac:dyDescent="0.25">
      <c r="A32654">
        <v>0.29735401569417602</v>
      </c>
      <c r="F32654">
        <v>0.1</v>
      </c>
    </row>
    <row r="32655" spans="1:6" x14ac:dyDescent="0.25">
      <c r="A32655">
        <v>0.29766669443949401</v>
      </c>
      <c r="F32655">
        <v>0.1</v>
      </c>
    </row>
    <row r="32656" spans="1:6" x14ac:dyDescent="0.25">
      <c r="A32656">
        <v>0.29898509594461697</v>
      </c>
      <c r="F32656">
        <v>0.1</v>
      </c>
    </row>
    <row r="32657" spans="1:6" x14ac:dyDescent="0.25">
      <c r="A32657">
        <v>0.30048953359109898</v>
      </c>
      <c r="F32657">
        <v>0.1</v>
      </c>
    </row>
    <row r="32658" spans="1:6" x14ac:dyDescent="0.25">
      <c r="A32658">
        <v>0.299873616202322</v>
      </c>
      <c r="F32658">
        <v>0.1</v>
      </c>
    </row>
    <row r="32659" spans="1:6" x14ac:dyDescent="0.25">
      <c r="A32659">
        <v>0.30190645338356797</v>
      </c>
      <c r="F32659">
        <v>0.1</v>
      </c>
    </row>
    <row r="32660" spans="1:6" x14ac:dyDescent="0.25">
      <c r="A32660">
        <v>0.30247963205138201</v>
      </c>
      <c r="F32660">
        <v>0.1</v>
      </c>
    </row>
    <row r="32661" spans="1:6" x14ac:dyDescent="0.25">
      <c r="A32661">
        <v>0.30433860222624798</v>
      </c>
      <c r="F32661">
        <v>0.1</v>
      </c>
    </row>
    <row r="32662" spans="1:6" x14ac:dyDescent="0.25">
      <c r="A32662">
        <v>0.30399529567925898</v>
      </c>
      <c r="F32662">
        <v>0.1</v>
      </c>
    </row>
    <row r="32663" spans="1:6" x14ac:dyDescent="0.25">
      <c r="A32663">
        <v>0.30266724759688801</v>
      </c>
      <c r="F32663">
        <v>0.1</v>
      </c>
    </row>
    <row r="32664" spans="1:6" x14ac:dyDescent="0.25">
      <c r="A32664">
        <v>0.30005279900313098</v>
      </c>
      <c r="F32664">
        <v>0.1</v>
      </c>
    </row>
    <row r="32665" spans="1:6" x14ac:dyDescent="0.25">
      <c r="A32665">
        <v>0.29647465544231</v>
      </c>
      <c r="F32665">
        <v>0.1</v>
      </c>
    </row>
    <row r="32666" spans="1:6" x14ac:dyDescent="0.25">
      <c r="A32666">
        <v>0.29432907421127302</v>
      </c>
      <c r="F32666">
        <v>0.1</v>
      </c>
    </row>
    <row r="32667" spans="1:6" x14ac:dyDescent="0.25">
      <c r="A32667">
        <v>0.29301987268561602</v>
      </c>
      <c r="F32667">
        <v>0.1</v>
      </c>
    </row>
    <row r="32668" spans="1:6" x14ac:dyDescent="0.25">
      <c r="A32668">
        <v>0.29166277001479501</v>
      </c>
      <c r="F32668">
        <v>0.1</v>
      </c>
    </row>
    <row r="32669" spans="1:6" x14ac:dyDescent="0.25">
      <c r="A32669">
        <v>0.29149855997812102</v>
      </c>
      <c r="F32669">
        <v>0.1</v>
      </c>
    </row>
    <row r="32670" spans="1:6" x14ac:dyDescent="0.25">
      <c r="A32670">
        <v>0.29125510150075701</v>
      </c>
      <c r="F32670">
        <v>0.1</v>
      </c>
    </row>
    <row r="32671" spans="1:6" x14ac:dyDescent="0.25">
      <c r="A32671">
        <v>0.28965709922095301</v>
      </c>
      <c r="F32671">
        <v>0.1</v>
      </c>
    </row>
    <row r="32672" spans="1:6" x14ac:dyDescent="0.25">
      <c r="A32672">
        <v>0.28926818165940799</v>
      </c>
      <c r="F32672">
        <v>0.1</v>
      </c>
    </row>
    <row r="32673" spans="1:6" x14ac:dyDescent="0.25">
      <c r="A32673">
        <v>0.28843349412491398</v>
      </c>
      <c r="F32673">
        <v>0.1</v>
      </c>
    </row>
    <row r="32674" spans="1:6" x14ac:dyDescent="0.25">
      <c r="A32674">
        <v>0.28932533269087601</v>
      </c>
      <c r="F32674">
        <v>0.1</v>
      </c>
    </row>
    <row r="32675" spans="1:6" x14ac:dyDescent="0.25">
      <c r="A32675">
        <v>0.28750510757696601</v>
      </c>
      <c r="F32675">
        <v>0.1</v>
      </c>
    </row>
    <row r="32676" spans="1:6" x14ac:dyDescent="0.25">
      <c r="A32676">
        <v>0.28842020893954801</v>
      </c>
      <c r="F32676">
        <v>0.1</v>
      </c>
    </row>
    <row r="32677" spans="1:6" x14ac:dyDescent="0.25">
      <c r="A32677">
        <v>0.28859024949198903</v>
      </c>
      <c r="F32677">
        <v>0.1</v>
      </c>
    </row>
    <row r="32678" spans="1:6" x14ac:dyDescent="0.25">
      <c r="A32678">
        <v>0.28973370725276199</v>
      </c>
      <c r="F32678">
        <v>0.1</v>
      </c>
    </row>
    <row r="32679" spans="1:6" x14ac:dyDescent="0.25">
      <c r="A32679">
        <v>0.28867963172022798</v>
      </c>
      <c r="F32679">
        <v>0.1</v>
      </c>
    </row>
    <row r="32680" spans="1:6" x14ac:dyDescent="0.25">
      <c r="A32680">
        <v>0.28769510097738399</v>
      </c>
      <c r="F32680">
        <v>0.1</v>
      </c>
    </row>
    <row r="32681" spans="1:6" x14ac:dyDescent="0.25">
      <c r="A32681">
        <v>0.28610490026270002</v>
      </c>
      <c r="F32681">
        <v>0.1</v>
      </c>
    </row>
    <row r="32682" spans="1:6" x14ac:dyDescent="0.25">
      <c r="A32682">
        <v>0.28555227576562497</v>
      </c>
      <c r="F32682">
        <v>0.1</v>
      </c>
    </row>
    <row r="32683" spans="1:6" x14ac:dyDescent="0.25">
      <c r="A32683">
        <v>0.28641865344915701</v>
      </c>
      <c r="F32683">
        <v>0.1</v>
      </c>
    </row>
    <row r="32684" spans="1:6" x14ac:dyDescent="0.25">
      <c r="A32684">
        <v>0.28917153177218202</v>
      </c>
      <c r="F32684">
        <v>0.1</v>
      </c>
    </row>
    <row r="32685" spans="1:6" x14ac:dyDescent="0.25">
      <c r="A32685">
        <v>0.29233314682415501</v>
      </c>
      <c r="F32685">
        <v>0.1</v>
      </c>
    </row>
    <row r="32686" spans="1:6" x14ac:dyDescent="0.25">
      <c r="A32686">
        <v>0.29419224121776599</v>
      </c>
      <c r="F32686">
        <v>0.1</v>
      </c>
    </row>
    <row r="32687" spans="1:6" x14ac:dyDescent="0.25">
      <c r="A32687">
        <v>0.29490815828244399</v>
      </c>
      <c r="F32687">
        <v>0.1</v>
      </c>
    </row>
    <row r="32688" spans="1:6" x14ac:dyDescent="0.25">
      <c r="A32688">
        <v>0.29543817348880402</v>
      </c>
      <c r="F32688">
        <v>0.1</v>
      </c>
    </row>
    <row r="32689" spans="1:6" x14ac:dyDescent="0.25">
      <c r="A32689">
        <v>0.29565251935812198</v>
      </c>
      <c r="F32689">
        <v>0.1</v>
      </c>
    </row>
    <row r="32690" spans="1:6" x14ac:dyDescent="0.25">
      <c r="A32690">
        <v>0.29478448501447402</v>
      </c>
      <c r="F32690">
        <v>0.1</v>
      </c>
    </row>
    <row r="32691" spans="1:6" x14ac:dyDescent="0.25">
      <c r="A32691">
        <v>0.29455723615139401</v>
      </c>
      <c r="F32691">
        <v>0.1</v>
      </c>
    </row>
    <row r="32692" spans="1:6" x14ac:dyDescent="0.25">
      <c r="A32692">
        <v>0.292889504074896</v>
      </c>
      <c r="F32692">
        <v>0.1</v>
      </c>
    </row>
    <row r="32693" spans="1:6" x14ac:dyDescent="0.25">
      <c r="A32693">
        <v>0.29120902712586</v>
      </c>
      <c r="F32693">
        <v>0.1</v>
      </c>
    </row>
    <row r="32694" spans="1:6" x14ac:dyDescent="0.25">
      <c r="A32694">
        <v>0.291228228549197</v>
      </c>
      <c r="F32694">
        <v>0.1</v>
      </c>
    </row>
    <row r="32695" spans="1:6" x14ac:dyDescent="0.25">
      <c r="A32695">
        <v>0.290690630412407</v>
      </c>
      <c r="F32695">
        <v>0.1</v>
      </c>
    </row>
    <row r="32696" spans="1:6" x14ac:dyDescent="0.25">
      <c r="A32696">
        <v>0.29049307990095102</v>
      </c>
      <c r="F32696">
        <v>0.1</v>
      </c>
    </row>
    <row r="32697" spans="1:6" x14ac:dyDescent="0.25">
      <c r="A32697">
        <v>0.29091927132311801</v>
      </c>
      <c r="F32697">
        <v>0.1</v>
      </c>
    </row>
    <row r="32698" spans="1:6" x14ac:dyDescent="0.25">
      <c r="A32698">
        <v>0.29108839975030498</v>
      </c>
      <c r="F32698">
        <v>0.1</v>
      </c>
    </row>
    <row r="32699" spans="1:6" x14ac:dyDescent="0.25">
      <c r="A32699">
        <v>0.29280008783330402</v>
      </c>
      <c r="F32699">
        <v>0.1</v>
      </c>
    </row>
    <row r="32700" spans="1:6" x14ac:dyDescent="0.25">
      <c r="A32700">
        <v>0.29410137982475798</v>
      </c>
      <c r="F32700">
        <v>0.1</v>
      </c>
    </row>
    <row r="32701" spans="1:6" x14ac:dyDescent="0.25">
      <c r="A32701">
        <v>0.29500953651769801</v>
      </c>
      <c r="F32701">
        <v>0.1</v>
      </c>
    </row>
    <row r="32702" spans="1:6" x14ac:dyDescent="0.25">
      <c r="A32702">
        <v>0.29583032238068702</v>
      </c>
      <c r="F32702">
        <v>0.1</v>
      </c>
    </row>
    <row r="32703" spans="1:6" x14ac:dyDescent="0.25">
      <c r="A32703">
        <v>0.29712865700753999</v>
      </c>
      <c r="F32703">
        <v>0.1</v>
      </c>
    </row>
    <row r="32704" spans="1:6" x14ac:dyDescent="0.25">
      <c r="A32704">
        <v>0.29800622472794103</v>
      </c>
      <c r="F32704">
        <v>0.1</v>
      </c>
    </row>
    <row r="32705" spans="1:6" x14ac:dyDescent="0.25">
      <c r="A32705">
        <v>0.29931288301696701</v>
      </c>
      <c r="F32705">
        <v>0.1</v>
      </c>
    </row>
    <row r="32706" spans="1:6" x14ac:dyDescent="0.25">
      <c r="A32706">
        <v>0.300388855159202</v>
      </c>
      <c r="F32706">
        <v>0.1</v>
      </c>
    </row>
    <row r="32707" spans="1:6" x14ac:dyDescent="0.25">
      <c r="A32707">
        <v>0.302287743301351</v>
      </c>
      <c r="F32707">
        <v>0.1</v>
      </c>
    </row>
    <row r="32708" spans="1:6" x14ac:dyDescent="0.25">
      <c r="A32708">
        <v>0.30477557060819699</v>
      </c>
      <c r="F32708">
        <v>0.1</v>
      </c>
    </row>
    <row r="32709" spans="1:6" x14ac:dyDescent="0.25">
      <c r="A32709">
        <v>0.30457071968385402</v>
      </c>
      <c r="F32709">
        <v>0.1</v>
      </c>
    </row>
    <row r="32710" spans="1:6" x14ac:dyDescent="0.25">
      <c r="A32710">
        <v>0.30448898932597102</v>
      </c>
      <c r="F32710">
        <v>0.1</v>
      </c>
    </row>
    <row r="32711" spans="1:6" x14ac:dyDescent="0.25">
      <c r="A32711">
        <v>0.30663486732455703</v>
      </c>
      <c r="F32711">
        <v>0.1</v>
      </c>
    </row>
    <row r="32712" spans="1:6" x14ac:dyDescent="0.25">
      <c r="A32712">
        <v>0.30760299974740402</v>
      </c>
      <c r="F32712">
        <v>0.1</v>
      </c>
    </row>
    <row r="32713" spans="1:6" x14ac:dyDescent="0.25">
      <c r="A32713">
        <v>0.30597665550974301</v>
      </c>
      <c r="F32713">
        <v>0.1</v>
      </c>
    </row>
    <row r="32714" spans="1:6" x14ac:dyDescent="0.25">
      <c r="A32714">
        <v>0.30318339779436798</v>
      </c>
      <c r="F32714">
        <v>0.1</v>
      </c>
    </row>
    <row r="32715" spans="1:6" x14ac:dyDescent="0.25">
      <c r="A32715">
        <v>0.30124436096450302</v>
      </c>
      <c r="F32715">
        <v>0.1</v>
      </c>
    </row>
    <row r="32716" spans="1:6" x14ac:dyDescent="0.25">
      <c r="A32716">
        <v>0.30071218049071602</v>
      </c>
      <c r="F32716">
        <v>0.1</v>
      </c>
    </row>
    <row r="32717" spans="1:6" x14ac:dyDescent="0.25">
      <c r="A32717">
        <v>0.30014279264095101</v>
      </c>
      <c r="F32717">
        <v>0.1</v>
      </c>
    </row>
    <row r="32718" spans="1:6" x14ac:dyDescent="0.25">
      <c r="A32718">
        <v>0.300934256667446</v>
      </c>
      <c r="F32718">
        <v>0.1</v>
      </c>
    </row>
    <row r="32719" spans="1:6" x14ac:dyDescent="0.25">
      <c r="A32719">
        <v>0.30014986069333499</v>
      </c>
      <c r="F32719">
        <v>0.1</v>
      </c>
    </row>
    <row r="32720" spans="1:6" x14ac:dyDescent="0.25">
      <c r="A32720">
        <v>0.29980507698215197</v>
      </c>
      <c r="F32720">
        <v>0.1</v>
      </c>
    </row>
    <row r="32721" spans="1:6" x14ac:dyDescent="0.25">
      <c r="A32721">
        <v>0.29720893325708198</v>
      </c>
      <c r="F32721">
        <v>0.1</v>
      </c>
    </row>
    <row r="32722" spans="1:6" x14ac:dyDescent="0.25">
      <c r="A32722">
        <v>0.295293583961728</v>
      </c>
      <c r="F32722">
        <v>0.1</v>
      </c>
    </row>
    <row r="32723" spans="1:6" x14ac:dyDescent="0.25">
      <c r="A32723">
        <v>0.29312055818488503</v>
      </c>
      <c r="F32723">
        <v>0.1</v>
      </c>
    </row>
    <row r="32724" spans="1:6" x14ac:dyDescent="0.25">
      <c r="A32724">
        <v>0.290381892336397</v>
      </c>
      <c r="F32724">
        <v>0.1</v>
      </c>
    </row>
    <row r="32725" spans="1:6" x14ac:dyDescent="0.25">
      <c r="A32725">
        <v>0.28702816052562102</v>
      </c>
      <c r="F32725">
        <v>0.1</v>
      </c>
    </row>
    <row r="32726" spans="1:6" x14ac:dyDescent="0.25">
      <c r="A32726">
        <v>0.28500660786325399</v>
      </c>
      <c r="F32726">
        <v>0.1</v>
      </c>
    </row>
    <row r="32727" spans="1:6" x14ac:dyDescent="0.25">
      <c r="A32727">
        <v>0.28410470659150899</v>
      </c>
      <c r="F32727">
        <v>0.1</v>
      </c>
    </row>
    <row r="32728" spans="1:6" x14ac:dyDescent="0.25">
      <c r="A32728">
        <v>0.28404149965384201</v>
      </c>
      <c r="F32728">
        <v>0.1</v>
      </c>
    </row>
    <row r="32729" spans="1:6" x14ac:dyDescent="0.25">
      <c r="A32729">
        <v>0.284388933119122</v>
      </c>
      <c r="F32729">
        <v>0.1</v>
      </c>
    </row>
    <row r="32730" spans="1:6" x14ac:dyDescent="0.25">
      <c r="A32730">
        <v>0.28353389323337302</v>
      </c>
      <c r="F32730">
        <v>0.1</v>
      </c>
    </row>
    <row r="32731" spans="1:6" x14ac:dyDescent="0.25">
      <c r="A32731">
        <v>0.28298485762272502</v>
      </c>
      <c r="F32731">
        <v>0.1</v>
      </c>
    </row>
    <row r="32732" spans="1:6" x14ac:dyDescent="0.25">
      <c r="A32732">
        <v>0.28165352689156897</v>
      </c>
      <c r="F32732">
        <v>0.1</v>
      </c>
    </row>
    <row r="32733" spans="1:6" x14ac:dyDescent="0.25">
      <c r="A32733">
        <v>0.28173597988509103</v>
      </c>
      <c r="F32733">
        <v>0.1</v>
      </c>
    </row>
    <row r="32734" spans="1:6" x14ac:dyDescent="0.25">
      <c r="A32734">
        <v>0.28212744337295298</v>
      </c>
      <c r="F32734">
        <v>0.1</v>
      </c>
    </row>
    <row r="32735" spans="1:6" x14ac:dyDescent="0.25">
      <c r="A32735">
        <v>0.28261604054179601</v>
      </c>
      <c r="F32735">
        <v>0.1</v>
      </c>
    </row>
    <row r="32736" spans="1:6" x14ac:dyDescent="0.25">
      <c r="A32736">
        <v>0.28185094411175199</v>
      </c>
      <c r="F32736">
        <v>0.1</v>
      </c>
    </row>
    <row r="32737" spans="1:6" x14ac:dyDescent="0.25">
      <c r="A32737">
        <v>0.28171421161279903</v>
      </c>
      <c r="F32737">
        <v>0.1</v>
      </c>
    </row>
    <row r="32738" spans="1:6" x14ac:dyDescent="0.25">
      <c r="A32738">
        <v>0.28116676524822998</v>
      </c>
      <c r="F32738">
        <v>0.1</v>
      </c>
    </row>
    <row r="32739" spans="1:6" x14ac:dyDescent="0.25">
      <c r="A32739">
        <v>0.28272564437130099</v>
      </c>
      <c r="F32739">
        <v>0.1</v>
      </c>
    </row>
    <row r="32740" spans="1:6" x14ac:dyDescent="0.25">
      <c r="A32740">
        <v>0.28388733843462499</v>
      </c>
      <c r="F32740">
        <v>0.1</v>
      </c>
    </row>
    <row r="32741" spans="1:6" x14ac:dyDescent="0.25">
      <c r="A32741">
        <v>0.28563215314825002</v>
      </c>
      <c r="F32741">
        <v>0.1</v>
      </c>
    </row>
    <row r="32742" spans="1:6" x14ac:dyDescent="0.25">
      <c r="A32742">
        <v>0.28603188042328798</v>
      </c>
      <c r="F32742">
        <v>0.1</v>
      </c>
    </row>
    <row r="32743" spans="1:6" x14ac:dyDescent="0.25">
      <c r="A32743">
        <v>0.28629745563623499</v>
      </c>
      <c r="F32743">
        <v>0.1</v>
      </c>
    </row>
    <row r="32744" spans="1:6" x14ac:dyDescent="0.25">
      <c r="A32744">
        <v>0.28596542479753601</v>
      </c>
      <c r="F32744">
        <v>0.1</v>
      </c>
    </row>
    <row r="32745" spans="1:6" x14ac:dyDescent="0.25">
      <c r="A32745">
        <v>0.28559102619371002</v>
      </c>
      <c r="F32745">
        <v>0.1</v>
      </c>
    </row>
    <row r="32746" spans="1:6" x14ac:dyDescent="0.25">
      <c r="A32746">
        <v>0.28557060377742</v>
      </c>
      <c r="F32746">
        <v>0.1</v>
      </c>
    </row>
    <row r="32747" spans="1:6" x14ac:dyDescent="0.25">
      <c r="A32747">
        <v>0.28502177628466602</v>
      </c>
      <c r="F32747">
        <v>0.1</v>
      </c>
    </row>
    <row r="32748" spans="1:6" x14ac:dyDescent="0.25">
      <c r="A32748">
        <v>0.28505612560932098</v>
      </c>
      <c r="F32748">
        <v>0.1</v>
      </c>
    </row>
    <row r="32749" spans="1:6" x14ac:dyDescent="0.25">
      <c r="A32749">
        <v>0.285673657063165</v>
      </c>
      <c r="F32749">
        <v>0.1</v>
      </c>
    </row>
    <row r="32750" spans="1:6" x14ac:dyDescent="0.25">
      <c r="A32750">
        <v>0.28706411112769498</v>
      </c>
      <c r="F32750">
        <v>0.1</v>
      </c>
    </row>
    <row r="32751" spans="1:6" x14ac:dyDescent="0.25">
      <c r="A32751">
        <v>0.28819427243401002</v>
      </c>
      <c r="F32751">
        <v>0.1</v>
      </c>
    </row>
    <row r="32752" spans="1:6" x14ac:dyDescent="0.25">
      <c r="A32752">
        <v>0.28929835894754802</v>
      </c>
      <c r="F32752">
        <v>0.1</v>
      </c>
    </row>
    <row r="32753" spans="1:6" x14ac:dyDescent="0.25">
      <c r="A32753">
        <v>0.289829027210803</v>
      </c>
      <c r="F32753">
        <v>0.1</v>
      </c>
    </row>
    <row r="32754" spans="1:6" x14ac:dyDescent="0.25">
      <c r="A32754">
        <v>0.29049934048884801</v>
      </c>
      <c r="F32754">
        <v>0.1</v>
      </c>
    </row>
    <row r="32755" spans="1:6" x14ac:dyDescent="0.25">
      <c r="A32755">
        <v>0.29120301040225799</v>
      </c>
      <c r="F32755">
        <v>0.1</v>
      </c>
    </row>
    <row r="32756" spans="1:6" x14ac:dyDescent="0.25">
      <c r="A32756">
        <v>0.28840617216273401</v>
      </c>
      <c r="F32756">
        <v>0.1</v>
      </c>
    </row>
    <row r="32757" spans="1:6" x14ac:dyDescent="0.25">
      <c r="A32757">
        <v>0.28660149257388701</v>
      </c>
      <c r="F32757">
        <v>0.1</v>
      </c>
    </row>
    <row r="32758" spans="1:6" x14ac:dyDescent="0.25">
      <c r="A32758">
        <v>0.28532867873605799</v>
      </c>
      <c r="F32758">
        <v>0.1</v>
      </c>
    </row>
    <row r="32759" spans="1:6" x14ac:dyDescent="0.25">
      <c r="A32759">
        <v>0.28453477170275399</v>
      </c>
      <c r="F32759">
        <v>0.1</v>
      </c>
    </row>
    <row r="32760" spans="1:6" x14ac:dyDescent="0.25">
      <c r="A32760">
        <v>0.28354913612240501</v>
      </c>
      <c r="F32760">
        <v>0.1</v>
      </c>
    </row>
    <row r="32761" spans="1:6" x14ac:dyDescent="0.25">
      <c r="A32761">
        <v>0.28295256537108099</v>
      </c>
      <c r="F32761">
        <v>0.1</v>
      </c>
    </row>
    <row r="32762" spans="1:6" x14ac:dyDescent="0.25">
      <c r="A32762">
        <v>0.28246771839304802</v>
      </c>
      <c r="F32762">
        <v>0.1</v>
      </c>
    </row>
    <row r="32763" spans="1:6" x14ac:dyDescent="0.25">
      <c r="A32763">
        <v>0.28353941512409297</v>
      </c>
      <c r="F32763">
        <v>0.1</v>
      </c>
    </row>
    <row r="32764" spans="1:6" x14ac:dyDescent="0.25">
      <c r="A32764">
        <v>0.28302704560855602</v>
      </c>
      <c r="F32764">
        <v>0.1</v>
      </c>
    </row>
    <row r="32765" spans="1:6" x14ac:dyDescent="0.25">
      <c r="A32765">
        <v>0.28278628628028901</v>
      </c>
      <c r="F32765">
        <v>0.1</v>
      </c>
    </row>
    <row r="32766" spans="1:6" x14ac:dyDescent="0.25">
      <c r="A32766">
        <v>0.28229166531635302</v>
      </c>
      <c r="F32766">
        <v>0.1</v>
      </c>
    </row>
    <row r="32767" spans="1:6" x14ac:dyDescent="0.25">
      <c r="A32767">
        <v>0.28183631520848501</v>
      </c>
      <c r="F32767">
        <v>0.1</v>
      </c>
    </row>
    <row r="32768" spans="1:6" x14ac:dyDescent="0.25">
      <c r="A32768">
        <v>0.28049358340886499</v>
      </c>
      <c r="F32768">
        <v>0.1</v>
      </c>
    </row>
    <row r="32769" spans="1:6" x14ac:dyDescent="0.25">
      <c r="A32769">
        <v>0.27983260479886901</v>
      </c>
      <c r="F32769">
        <v>0.1</v>
      </c>
    </row>
    <row r="32770" spans="1:6" x14ac:dyDescent="0.25">
      <c r="A32770">
        <v>0.28051242492968997</v>
      </c>
      <c r="F32770">
        <v>0.1</v>
      </c>
    </row>
    <row r="32771" spans="1:6" x14ac:dyDescent="0.25">
      <c r="A32771">
        <v>0.28046022940624998</v>
      </c>
      <c r="F32771">
        <v>0.1</v>
      </c>
    </row>
    <row r="32772" spans="1:6" x14ac:dyDescent="0.25">
      <c r="A32772">
        <v>0.28112918916594598</v>
      </c>
      <c r="F32772">
        <v>0.1</v>
      </c>
    </row>
    <row r="32773" spans="1:6" x14ac:dyDescent="0.25">
      <c r="A32773">
        <v>0.28296494791331001</v>
      </c>
      <c r="F32773">
        <v>0.1</v>
      </c>
    </row>
    <row r="32774" spans="1:6" x14ac:dyDescent="0.25">
      <c r="A32774">
        <v>0.28553710857744202</v>
      </c>
      <c r="F32774">
        <v>0.1</v>
      </c>
    </row>
    <row r="32775" spans="1:6" x14ac:dyDescent="0.25">
      <c r="A32775">
        <v>0.286776742576899</v>
      </c>
      <c r="F32775">
        <v>0.1</v>
      </c>
    </row>
    <row r="32776" spans="1:6" x14ac:dyDescent="0.25">
      <c r="A32776">
        <v>0.28677142999797101</v>
      </c>
      <c r="F32776">
        <v>0.1</v>
      </c>
    </row>
    <row r="32777" spans="1:6" x14ac:dyDescent="0.25">
      <c r="A32777">
        <v>0.28527834845429001</v>
      </c>
      <c r="F32777">
        <v>0.1</v>
      </c>
    </row>
    <row r="32778" spans="1:6" x14ac:dyDescent="0.25">
      <c r="A32778">
        <v>0.283398727015027</v>
      </c>
      <c r="F32778">
        <v>0.1</v>
      </c>
    </row>
    <row r="32779" spans="1:6" x14ac:dyDescent="0.25">
      <c r="A32779">
        <v>0.28268455071805598</v>
      </c>
      <c r="F32779">
        <v>0.1</v>
      </c>
    </row>
    <row r="32780" spans="1:6" x14ac:dyDescent="0.25">
      <c r="A32780">
        <v>0.28278279400284101</v>
      </c>
      <c r="F32780">
        <v>0.1</v>
      </c>
    </row>
    <row r="32781" spans="1:6" x14ac:dyDescent="0.25">
      <c r="A32781">
        <v>0.28150298851422401</v>
      </c>
      <c r="F32781">
        <v>0.1</v>
      </c>
    </row>
    <row r="32782" spans="1:6" x14ac:dyDescent="0.25">
      <c r="A32782">
        <v>0.28256371708193001</v>
      </c>
      <c r="F32782">
        <v>0.1</v>
      </c>
    </row>
    <row r="32783" spans="1:6" x14ac:dyDescent="0.25">
      <c r="A32783">
        <v>0.28300102649020598</v>
      </c>
      <c r="F32783">
        <v>0.1</v>
      </c>
    </row>
    <row r="32784" spans="1:6" x14ac:dyDescent="0.25">
      <c r="A32784">
        <v>0.283751061715107</v>
      </c>
      <c r="F32784">
        <v>0.1</v>
      </c>
    </row>
    <row r="32785" spans="1:6" x14ac:dyDescent="0.25">
      <c r="A32785">
        <v>0.28352674614117301</v>
      </c>
      <c r="F32785">
        <v>0.1</v>
      </c>
    </row>
    <row r="32786" spans="1:6" x14ac:dyDescent="0.25">
      <c r="A32786">
        <v>0.28471995711696402</v>
      </c>
      <c r="F32786">
        <v>0.1</v>
      </c>
    </row>
    <row r="32787" spans="1:6" x14ac:dyDescent="0.25">
      <c r="A32787">
        <v>0.28479332618623698</v>
      </c>
      <c r="F32787">
        <v>0.1</v>
      </c>
    </row>
    <row r="32788" spans="1:6" x14ac:dyDescent="0.25">
      <c r="A32788">
        <v>0.28618185510475502</v>
      </c>
      <c r="F32788">
        <v>0.1</v>
      </c>
    </row>
    <row r="32789" spans="1:6" x14ac:dyDescent="0.25">
      <c r="A32789">
        <v>0.28472221097809602</v>
      </c>
      <c r="F32789">
        <v>0.1</v>
      </c>
    </row>
    <row r="32790" spans="1:6" x14ac:dyDescent="0.25">
      <c r="A32790">
        <v>0.28290769633032598</v>
      </c>
      <c r="F32790">
        <v>0.1</v>
      </c>
    </row>
    <row r="32791" spans="1:6" x14ac:dyDescent="0.25">
      <c r="A32791">
        <v>0.27990097708754802</v>
      </c>
      <c r="F32791">
        <v>0.1</v>
      </c>
    </row>
    <row r="32792" spans="1:6" x14ac:dyDescent="0.25">
      <c r="A32792">
        <v>0.27674013111843898</v>
      </c>
      <c r="F32792">
        <v>0.1</v>
      </c>
    </row>
    <row r="32793" spans="1:6" x14ac:dyDescent="0.25">
      <c r="A32793">
        <v>0.27494633776514998</v>
      </c>
      <c r="F32793">
        <v>0.1</v>
      </c>
    </row>
    <row r="32794" spans="1:6" x14ac:dyDescent="0.25">
      <c r="A32794">
        <v>0.27233682360552702</v>
      </c>
      <c r="F32794">
        <v>0.1</v>
      </c>
    </row>
    <row r="32795" spans="1:6" x14ac:dyDescent="0.25">
      <c r="A32795">
        <v>0.27062228111954001</v>
      </c>
      <c r="F32795">
        <v>0.1</v>
      </c>
    </row>
    <row r="32796" spans="1:6" x14ac:dyDescent="0.25">
      <c r="A32796">
        <v>0.26994487938032702</v>
      </c>
      <c r="F32796">
        <v>0.1</v>
      </c>
    </row>
    <row r="32797" spans="1:6" x14ac:dyDescent="0.25">
      <c r="A32797">
        <v>0.26868376936050398</v>
      </c>
      <c r="F32797">
        <v>0.1</v>
      </c>
    </row>
    <row r="32798" spans="1:6" x14ac:dyDescent="0.25">
      <c r="A32798">
        <v>0.26640643693763</v>
      </c>
      <c r="F32798">
        <v>0.1</v>
      </c>
    </row>
    <row r="32799" spans="1:6" x14ac:dyDescent="0.25">
      <c r="A32799">
        <v>0.26414352290249499</v>
      </c>
      <c r="F32799">
        <v>0.1</v>
      </c>
    </row>
    <row r="32800" spans="1:6" x14ac:dyDescent="0.25">
      <c r="A32800">
        <v>0.262772149994841</v>
      </c>
      <c r="F32800">
        <v>0.1</v>
      </c>
    </row>
    <row r="32801" spans="1:6" x14ac:dyDescent="0.25">
      <c r="A32801">
        <v>0.26242691859769302</v>
      </c>
      <c r="F32801">
        <v>0.1</v>
      </c>
    </row>
    <row r="32802" spans="1:6" x14ac:dyDescent="0.25">
      <c r="A32802">
        <v>0.26162150911829102</v>
      </c>
      <c r="F32802">
        <v>0.1</v>
      </c>
    </row>
    <row r="32803" spans="1:6" x14ac:dyDescent="0.25">
      <c r="A32803">
        <v>0.26011240120642398</v>
      </c>
      <c r="F32803">
        <v>0.1</v>
      </c>
    </row>
    <row r="32804" spans="1:6" x14ac:dyDescent="0.25">
      <c r="A32804">
        <v>0.25784458010576999</v>
      </c>
      <c r="F32804">
        <v>0.1</v>
      </c>
    </row>
    <row r="32805" spans="1:6" x14ac:dyDescent="0.25">
      <c r="A32805">
        <v>0.25631978711430398</v>
      </c>
      <c r="F32805">
        <v>0.1</v>
      </c>
    </row>
    <row r="32806" spans="1:6" x14ac:dyDescent="0.25">
      <c r="A32806">
        <v>0.25596352407879702</v>
      </c>
      <c r="F32806">
        <v>0.1</v>
      </c>
    </row>
    <row r="32807" spans="1:6" x14ac:dyDescent="0.25">
      <c r="A32807">
        <v>0.25596112789625802</v>
      </c>
      <c r="F32807">
        <v>0.1</v>
      </c>
    </row>
    <row r="32808" spans="1:6" x14ac:dyDescent="0.25">
      <c r="A32808">
        <v>0.25507056975972198</v>
      </c>
      <c r="F32808">
        <v>0.1</v>
      </c>
    </row>
    <row r="32809" spans="1:6" x14ac:dyDescent="0.25">
      <c r="A32809">
        <v>0.254260018992851</v>
      </c>
      <c r="F32809">
        <v>0.1</v>
      </c>
    </row>
    <row r="32810" spans="1:6" x14ac:dyDescent="0.25">
      <c r="A32810">
        <v>0.254701995763572</v>
      </c>
      <c r="F32810">
        <v>0.1</v>
      </c>
    </row>
    <row r="32811" spans="1:6" x14ac:dyDescent="0.25">
      <c r="A32811">
        <v>0.25575522556277502</v>
      </c>
      <c r="F32811">
        <v>0.1</v>
      </c>
    </row>
    <row r="32812" spans="1:6" x14ac:dyDescent="0.25">
      <c r="A32812">
        <v>0.25795847616721501</v>
      </c>
      <c r="F32812">
        <v>0.1</v>
      </c>
    </row>
    <row r="32813" spans="1:6" x14ac:dyDescent="0.25">
      <c r="A32813">
        <v>0.25933915329583901</v>
      </c>
      <c r="F32813">
        <v>0.1</v>
      </c>
    </row>
    <row r="32814" spans="1:6" x14ac:dyDescent="0.25">
      <c r="A32814">
        <v>0.25729682159891998</v>
      </c>
      <c r="F32814">
        <v>0.1</v>
      </c>
    </row>
    <row r="32815" spans="1:6" x14ac:dyDescent="0.25">
      <c r="A32815">
        <v>0.25655452635620102</v>
      </c>
      <c r="F32815">
        <v>0.1</v>
      </c>
    </row>
    <row r="32816" spans="1:6" x14ac:dyDescent="0.25">
      <c r="A32816">
        <v>0.25648983249299401</v>
      </c>
      <c r="F32816">
        <v>0.1</v>
      </c>
    </row>
    <row r="32817" spans="1:6" x14ac:dyDescent="0.25">
      <c r="A32817">
        <v>0.25483801452437999</v>
      </c>
      <c r="F32817">
        <v>0.1</v>
      </c>
    </row>
    <row r="32818" spans="1:6" x14ac:dyDescent="0.25">
      <c r="A32818">
        <v>0.25442189523955899</v>
      </c>
      <c r="F32818">
        <v>0.1</v>
      </c>
    </row>
    <row r="32819" spans="1:6" x14ac:dyDescent="0.25">
      <c r="A32819">
        <v>0.254083100805234</v>
      </c>
      <c r="F32819">
        <v>0.1</v>
      </c>
    </row>
    <row r="32820" spans="1:6" x14ac:dyDescent="0.25">
      <c r="A32820">
        <v>0.25385067194795602</v>
      </c>
      <c r="F32820">
        <v>0.1</v>
      </c>
    </row>
    <row r="32821" spans="1:6" x14ac:dyDescent="0.25">
      <c r="A32821">
        <v>0.25286295424338001</v>
      </c>
      <c r="F32821">
        <v>0.1</v>
      </c>
    </row>
    <row r="32822" spans="1:6" x14ac:dyDescent="0.25">
      <c r="A32822">
        <v>0.25162145165258398</v>
      </c>
      <c r="F32822">
        <v>0.1</v>
      </c>
    </row>
    <row r="32823" spans="1:6" x14ac:dyDescent="0.25">
      <c r="A32823">
        <v>0.250273035026021</v>
      </c>
      <c r="F32823">
        <v>0.1</v>
      </c>
    </row>
    <row r="32824" spans="1:6" x14ac:dyDescent="0.25">
      <c r="A32824">
        <v>0.24919069528254301</v>
      </c>
      <c r="F32824">
        <v>0.1</v>
      </c>
    </row>
    <row r="32825" spans="1:6" x14ac:dyDescent="0.25">
      <c r="A32825">
        <v>0.24805978709035401</v>
      </c>
      <c r="F32825">
        <v>0.1</v>
      </c>
    </row>
    <row r="32826" spans="1:6" x14ac:dyDescent="0.25">
      <c r="A32826">
        <v>0.24637909975851899</v>
      </c>
      <c r="F32826">
        <v>0.1</v>
      </c>
    </row>
    <row r="32827" spans="1:6" x14ac:dyDescent="0.25">
      <c r="A32827">
        <v>0.246698276747918</v>
      </c>
      <c r="F32827">
        <v>0.1</v>
      </c>
    </row>
    <row r="32828" spans="1:6" x14ac:dyDescent="0.25">
      <c r="A32828">
        <v>0.24622680113878401</v>
      </c>
      <c r="F32828">
        <v>0.1</v>
      </c>
    </row>
    <row r="32829" spans="1:6" x14ac:dyDescent="0.25">
      <c r="A32829">
        <v>0.24566358316890299</v>
      </c>
      <c r="F32829">
        <v>0.1</v>
      </c>
    </row>
    <row r="32830" spans="1:6" x14ac:dyDescent="0.25">
      <c r="A32830">
        <v>0.245215188759877</v>
      </c>
      <c r="F32830">
        <v>0.1</v>
      </c>
    </row>
    <row r="32831" spans="1:6" x14ac:dyDescent="0.25">
      <c r="A32831">
        <v>0.24551455430157301</v>
      </c>
      <c r="F32831">
        <v>0.1</v>
      </c>
    </row>
    <row r="32832" spans="1:6" x14ac:dyDescent="0.25">
      <c r="A32832">
        <v>0.246421995404838</v>
      </c>
      <c r="F32832">
        <v>0.1</v>
      </c>
    </row>
    <row r="32833" spans="1:6" x14ac:dyDescent="0.25">
      <c r="A32833">
        <v>0.246507957352577</v>
      </c>
      <c r="F32833">
        <v>0.1</v>
      </c>
    </row>
    <row r="32834" spans="1:6" x14ac:dyDescent="0.25">
      <c r="A32834">
        <v>0.24666312931623499</v>
      </c>
      <c r="F32834">
        <v>0.1</v>
      </c>
    </row>
    <row r="32835" spans="1:6" x14ac:dyDescent="0.25">
      <c r="A32835">
        <v>0.24625975848473899</v>
      </c>
      <c r="F32835">
        <v>0.1</v>
      </c>
    </row>
    <row r="32836" spans="1:6" x14ac:dyDescent="0.25">
      <c r="A32836">
        <v>0.24601408407754699</v>
      </c>
      <c r="F32836">
        <v>0.1</v>
      </c>
    </row>
    <row r="32837" spans="1:6" x14ac:dyDescent="0.25">
      <c r="A32837">
        <v>0.24545030522599801</v>
      </c>
      <c r="F32837">
        <v>0.1</v>
      </c>
    </row>
    <row r="32838" spans="1:6" x14ac:dyDescent="0.25">
      <c r="A32838">
        <v>0.24665498512908701</v>
      </c>
      <c r="F32838">
        <v>0.1</v>
      </c>
    </row>
    <row r="32839" spans="1:6" x14ac:dyDescent="0.25">
      <c r="A32839">
        <v>0.247946249824395</v>
      </c>
      <c r="F32839">
        <v>0.1</v>
      </c>
    </row>
    <row r="32840" spans="1:6" x14ac:dyDescent="0.25">
      <c r="A32840">
        <v>0.24850407096077501</v>
      </c>
      <c r="F32840">
        <v>0.1</v>
      </c>
    </row>
    <row r="32841" spans="1:6" x14ac:dyDescent="0.25">
      <c r="A32841">
        <v>0.24734160672612701</v>
      </c>
      <c r="F32841">
        <v>0.1</v>
      </c>
    </row>
    <row r="32842" spans="1:6" x14ac:dyDescent="0.25">
      <c r="A32842">
        <v>0.24659580807896</v>
      </c>
      <c r="F32842">
        <v>0.1</v>
      </c>
    </row>
    <row r="32843" spans="1:6" x14ac:dyDescent="0.25">
      <c r="A32843">
        <v>0.24582268957197001</v>
      </c>
      <c r="F32843">
        <v>0.1</v>
      </c>
    </row>
    <row r="32844" spans="1:6" x14ac:dyDescent="0.25">
      <c r="A32844">
        <v>0.24659630748745701</v>
      </c>
      <c r="F32844">
        <v>0.1</v>
      </c>
    </row>
    <row r="32845" spans="1:6" x14ac:dyDescent="0.25">
      <c r="A32845">
        <v>0.24683080398394699</v>
      </c>
      <c r="F32845">
        <v>0.1</v>
      </c>
    </row>
    <row r="32846" spans="1:6" x14ac:dyDescent="0.25">
      <c r="A32846">
        <v>0.247775427964081</v>
      </c>
      <c r="F32846">
        <v>0.1</v>
      </c>
    </row>
    <row r="32847" spans="1:6" x14ac:dyDescent="0.25">
      <c r="A32847">
        <v>0.249374173988512</v>
      </c>
      <c r="F32847">
        <v>0.1</v>
      </c>
    </row>
    <row r="32848" spans="1:6" x14ac:dyDescent="0.25">
      <c r="A32848">
        <v>0.24953872087356499</v>
      </c>
      <c r="F32848">
        <v>0.1</v>
      </c>
    </row>
    <row r="32849" spans="1:6" x14ac:dyDescent="0.25">
      <c r="A32849">
        <v>0.25008225517445298</v>
      </c>
      <c r="F32849">
        <v>0.1</v>
      </c>
    </row>
    <row r="32850" spans="1:6" x14ac:dyDescent="0.25">
      <c r="A32850">
        <v>0.25112072250878398</v>
      </c>
      <c r="F32850">
        <v>0.1</v>
      </c>
    </row>
    <row r="32851" spans="1:6" x14ac:dyDescent="0.25">
      <c r="A32851">
        <v>0.251522320407288</v>
      </c>
      <c r="F32851">
        <v>0.1</v>
      </c>
    </row>
    <row r="32852" spans="1:6" x14ac:dyDescent="0.25">
      <c r="A32852">
        <v>0.251050699918627</v>
      </c>
      <c r="F32852">
        <v>0.1</v>
      </c>
    </row>
    <row r="32853" spans="1:6" x14ac:dyDescent="0.25">
      <c r="A32853">
        <v>0.25106675899383801</v>
      </c>
      <c r="F32853">
        <v>0.1</v>
      </c>
    </row>
    <row r="32854" spans="1:6" x14ac:dyDescent="0.25">
      <c r="A32854">
        <v>0.25023306489442798</v>
      </c>
      <c r="F32854">
        <v>0.1</v>
      </c>
    </row>
    <row r="32855" spans="1:6" x14ac:dyDescent="0.25">
      <c r="A32855">
        <v>0.249813649839673</v>
      </c>
      <c r="F32855">
        <v>0.1</v>
      </c>
    </row>
    <row r="32856" spans="1:6" x14ac:dyDescent="0.25">
      <c r="A32856">
        <v>0.25020975467106699</v>
      </c>
      <c r="F32856">
        <v>0.1</v>
      </c>
    </row>
    <row r="32857" spans="1:6" x14ac:dyDescent="0.25">
      <c r="A32857">
        <v>0.249424236017976</v>
      </c>
      <c r="F32857">
        <v>0.1</v>
      </c>
    </row>
    <row r="32858" spans="1:6" x14ac:dyDescent="0.25">
      <c r="A32858">
        <v>0.249119503135903</v>
      </c>
      <c r="F32858">
        <v>0.1</v>
      </c>
    </row>
    <row r="32859" spans="1:6" x14ac:dyDescent="0.25">
      <c r="A32859">
        <v>0.249588611261256</v>
      </c>
      <c r="F32859">
        <v>0.1</v>
      </c>
    </row>
    <row r="32860" spans="1:6" x14ac:dyDescent="0.25">
      <c r="A32860">
        <v>0.24880438140722799</v>
      </c>
      <c r="F32860">
        <v>0.1</v>
      </c>
    </row>
    <row r="32861" spans="1:6" x14ac:dyDescent="0.25">
      <c r="A32861">
        <v>0.246333863707168</v>
      </c>
      <c r="F32861">
        <v>0.1</v>
      </c>
    </row>
    <row r="32862" spans="1:6" x14ac:dyDescent="0.25">
      <c r="A32862">
        <v>0.243519948319361</v>
      </c>
      <c r="F32862">
        <v>0.1</v>
      </c>
    </row>
    <row r="32863" spans="1:6" x14ac:dyDescent="0.25">
      <c r="A32863">
        <v>0.242437268531356</v>
      </c>
      <c r="F32863">
        <v>0.1</v>
      </c>
    </row>
    <row r="32864" spans="1:6" x14ac:dyDescent="0.25">
      <c r="A32864">
        <v>0.24038127551956101</v>
      </c>
      <c r="F32864">
        <v>0.1</v>
      </c>
    </row>
    <row r="32865" spans="1:6" x14ac:dyDescent="0.25">
      <c r="A32865">
        <v>0.239297626554624</v>
      </c>
      <c r="F32865">
        <v>0.1</v>
      </c>
    </row>
    <row r="32866" spans="1:6" x14ac:dyDescent="0.25">
      <c r="A32866">
        <v>0.237742142443195</v>
      </c>
      <c r="F32866">
        <v>0.1</v>
      </c>
    </row>
    <row r="32867" spans="1:6" x14ac:dyDescent="0.25">
      <c r="A32867">
        <v>0.23621572148560399</v>
      </c>
      <c r="F32867">
        <v>0.1</v>
      </c>
    </row>
    <row r="32868" spans="1:6" x14ac:dyDescent="0.25">
      <c r="A32868">
        <v>0.23440252403058001</v>
      </c>
      <c r="F32868">
        <v>0.1</v>
      </c>
    </row>
    <row r="32869" spans="1:6" x14ac:dyDescent="0.25">
      <c r="A32869">
        <v>0.23256530038688</v>
      </c>
      <c r="F32869">
        <v>0.1</v>
      </c>
    </row>
    <row r="32870" spans="1:6" x14ac:dyDescent="0.25">
      <c r="A32870">
        <v>0.23118093294849401</v>
      </c>
      <c r="F32870">
        <v>0.1</v>
      </c>
    </row>
    <row r="32871" spans="1:6" x14ac:dyDescent="0.25">
      <c r="A32871">
        <v>0.229283827034823</v>
      </c>
      <c r="F32871">
        <v>0.1</v>
      </c>
    </row>
    <row r="32872" spans="1:6" x14ac:dyDescent="0.25">
      <c r="A32872">
        <v>0.22772954409955801</v>
      </c>
      <c r="F32872">
        <v>0.1</v>
      </c>
    </row>
    <row r="32873" spans="1:6" x14ac:dyDescent="0.25">
      <c r="A32873">
        <v>0.22615726481821699</v>
      </c>
      <c r="F32873">
        <v>0.1</v>
      </c>
    </row>
    <row r="32874" spans="1:6" x14ac:dyDescent="0.25">
      <c r="A32874">
        <v>0.22419563857949201</v>
      </c>
      <c r="F32874">
        <v>0.1</v>
      </c>
    </row>
    <row r="32875" spans="1:6" x14ac:dyDescent="0.25">
      <c r="A32875">
        <v>0.222289109682763</v>
      </c>
      <c r="F32875">
        <v>0.1</v>
      </c>
    </row>
    <row r="32876" spans="1:6" x14ac:dyDescent="0.25">
      <c r="A32876">
        <v>0.22139699933111701</v>
      </c>
      <c r="F32876">
        <v>0.1</v>
      </c>
    </row>
    <row r="32877" spans="1:6" x14ac:dyDescent="0.25">
      <c r="A32877">
        <v>0.220249483432782</v>
      </c>
      <c r="F32877">
        <v>0.1</v>
      </c>
    </row>
    <row r="32878" spans="1:6" x14ac:dyDescent="0.25">
      <c r="A32878">
        <v>0.21779594452567899</v>
      </c>
      <c r="F32878">
        <v>0.1</v>
      </c>
    </row>
    <row r="32879" spans="1:6" x14ac:dyDescent="0.25">
      <c r="A32879">
        <v>0.21618535760639701</v>
      </c>
      <c r="F32879">
        <v>0.1</v>
      </c>
    </row>
    <row r="32880" spans="1:6" x14ac:dyDescent="0.25">
      <c r="A32880">
        <v>0.214904179262219</v>
      </c>
      <c r="F32880">
        <v>0.1</v>
      </c>
    </row>
    <row r="32881" spans="1:6" x14ac:dyDescent="0.25">
      <c r="A32881">
        <v>0.21370192629798199</v>
      </c>
      <c r="F32881">
        <v>0.1</v>
      </c>
    </row>
    <row r="32882" spans="1:6" x14ac:dyDescent="0.25">
      <c r="A32882">
        <v>0.214345894221284</v>
      </c>
      <c r="F32882">
        <v>0.1</v>
      </c>
    </row>
    <row r="32883" spans="1:6" x14ac:dyDescent="0.25">
      <c r="A32883">
        <v>0.21514076749948</v>
      </c>
      <c r="F32883">
        <v>0.1</v>
      </c>
    </row>
    <row r="32884" spans="1:6" x14ac:dyDescent="0.25">
      <c r="A32884">
        <v>0.21708394343251</v>
      </c>
      <c r="F32884">
        <v>0.1</v>
      </c>
    </row>
    <row r="32885" spans="1:6" x14ac:dyDescent="0.25">
      <c r="A32885">
        <v>0.21823303880869599</v>
      </c>
      <c r="F32885">
        <v>0.1</v>
      </c>
    </row>
    <row r="32886" spans="1:6" x14ac:dyDescent="0.25">
      <c r="A32886">
        <v>0.21862033484976701</v>
      </c>
      <c r="F32886">
        <v>0.1</v>
      </c>
    </row>
    <row r="32887" spans="1:6" x14ac:dyDescent="0.25">
      <c r="A32887">
        <v>0.21800884538468501</v>
      </c>
      <c r="F32887">
        <v>0.1</v>
      </c>
    </row>
    <row r="32888" spans="1:6" x14ac:dyDescent="0.25">
      <c r="A32888">
        <v>0.216117945350045</v>
      </c>
      <c r="F32888">
        <v>0.1</v>
      </c>
    </row>
    <row r="32889" spans="1:6" x14ac:dyDescent="0.25">
      <c r="A32889">
        <v>0.21357758125350601</v>
      </c>
      <c r="F32889">
        <v>0.1</v>
      </c>
    </row>
    <row r="32890" spans="1:6" x14ac:dyDescent="0.25">
      <c r="A32890">
        <v>0.21253678268967</v>
      </c>
      <c r="F32890">
        <v>0.1</v>
      </c>
    </row>
    <row r="32891" spans="1:6" x14ac:dyDescent="0.25">
      <c r="A32891">
        <v>0.212480469188951</v>
      </c>
      <c r="F32891">
        <v>0.1</v>
      </c>
    </row>
    <row r="32892" spans="1:6" x14ac:dyDescent="0.25">
      <c r="A32892">
        <v>0.21219809401040601</v>
      </c>
      <c r="F32892">
        <v>0.1</v>
      </c>
    </row>
    <row r="32893" spans="1:6" x14ac:dyDescent="0.25">
      <c r="A32893">
        <v>0.21314914324755799</v>
      </c>
      <c r="F32893">
        <v>0.1</v>
      </c>
    </row>
    <row r="32894" spans="1:6" x14ac:dyDescent="0.25">
      <c r="A32894">
        <v>0.21333145902074099</v>
      </c>
      <c r="F32894">
        <v>0.1</v>
      </c>
    </row>
    <row r="32895" spans="1:6" x14ac:dyDescent="0.25">
      <c r="A32895">
        <v>0.214083404621256</v>
      </c>
      <c r="F32895">
        <v>0.1</v>
      </c>
    </row>
    <row r="32896" spans="1:6" x14ac:dyDescent="0.25">
      <c r="A32896">
        <v>0.21418068269669099</v>
      </c>
      <c r="F32896">
        <v>0.1</v>
      </c>
    </row>
    <row r="32897" spans="1:6" x14ac:dyDescent="0.25">
      <c r="A32897">
        <v>0.21429514712355799</v>
      </c>
      <c r="F32897">
        <v>0.1</v>
      </c>
    </row>
    <row r="32898" spans="1:6" x14ac:dyDescent="0.25">
      <c r="A32898">
        <v>0.213598249701698</v>
      </c>
      <c r="F32898">
        <v>0.1</v>
      </c>
    </row>
    <row r="32899" spans="1:6" x14ac:dyDescent="0.25">
      <c r="A32899">
        <v>0.21245101934744601</v>
      </c>
      <c r="F32899">
        <v>0.1</v>
      </c>
    </row>
    <row r="32900" spans="1:6" x14ac:dyDescent="0.25">
      <c r="A32900">
        <v>0.21118826847342001</v>
      </c>
      <c r="F32900">
        <v>0.1</v>
      </c>
    </row>
    <row r="32901" spans="1:6" x14ac:dyDescent="0.25">
      <c r="A32901">
        <v>0.210488351291621</v>
      </c>
      <c r="F32901">
        <v>0.1</v>
      </c>
    </row>
    <row r="32902" spans="1:6" x14ac:dyDescent="0.25">
      <c r="A32902">
        <v>0.21004216665212999</v>
      </c>
      <c r="F32902">
        <v>0.1</v>
      </c>
    </row>
    <row r="32903" spans="1:6" x14ac:dyDescent="0.25">
      <c r="A32903">
        <v>0.209280234757315</v>
      </c>
      <c r="F32903">
        <v>0.1</v>
      </c>
    </row>
    <row r="32904" spans="1:6" x14ac:dyDescent="0.25">
      <c r="A32904">
        <v>0.20808193811991399</v>
      </c>
      <c r="F32904">
        <v>0.1</v>
      </c>
    </row>
    <row r="32905" spans="1:6" x14ac:dyDescent="0.25">
      <c r="A32905">
        <v>0.20773348730775701</v>
      </c>
      <c r="F32905">
        <v>0.1</v>
      </c>
    </row>
    <row r="32906" spans="1:6" x14ac:dyDescent="0.25">
      <c r="A32906">
        <v>0.20602971155892</v>
      </c>
      <c r="F32906">
        <v>0.1</v>
      </c>
    </row>
    <row r="32907" spans="1:6" x14ac:dyDescent="0.25">
      <c r="A32907">
        <v>0.20433155872770301</v>
      </c>
      <c r="F32907">
        <v>0.1</v>
      </c>
    </row>
    <row r="32908" spans="1:6" x14ac:dyDescent="0.25">
      <c r="A32908">
        <v>0.202387320834647</v>
      </c>
      <c r="F32908">
        <v>0.1</v>
      </c>
    </row>
    <row r="32909" spans="1:6" x14ac:dyDescent="0.25">
      <c r="A32909">
        <v>0.20050013278571699</v>
      </c>
      <c r="F32909">
        <v>0.1</v>
      </c>
    </row>
    <row r="32910" spans="1:6" x14ac:dyDescent="0.25">
      <c r="A32910">
        <v>0.198522011264186</v>
      </c>
      <c r="F32910">
        <v>0.1</v>
      </c>
    </row>
    <row r="32911" spans="1:6" x14ac:dyDescent="0.25">
      <c r="A32911">
        <v>0.19665186084921801</v>
      </c>
      <c r="F32911">
        <v>0.1</v>
      </c>
    </row>
    <row r="32912" spans="1:6" x14ac:dyDescent="0.25">
      <c r="A32912">
        <v>0.194157183913611</v>
      </c>
      <c r="F32912">
        <v>0.1</v>
      </c>
    </row>
    <row r="32913" spans="1:6" x14ac:dyDescent="0.25">
      <c r="A32913">
        <v>0.192911925965841</v>
      </c>
      <c r="F32913">
        <v>0.1</v>
      </c>
    </row>
    <row r="32914" spans="1:6" x14ac:dyDescent="0.25">
      <c r="A32914">
        <v>0.19211068957867899</v>
      </c>
      <c r="F32914">
        <v>0.1</v>
      </c>
    </row>
    <row r="32915" spans="1:6" x14ac:dyDescent="0.25">
      <c r="A32915">
        <v>0.19200917027424699</v>
      </c>
      <c r="F32915">
        <v>0.1</v>
      </c>
    </row>
    <row r="32916" spans="1:6" x14ac:dyDescent="0.25">
      <c r="A32916">
        <v>0.191501240328736</v>
      </c>
      <c r="F32916">
        <v>0.1</v>
      </c>
    </row>
    <row r="32917" spans="1:6" x14ac:dyDescent="0.25">
      <c r="A32917">
        <v>0.19026368089103299</v>
      </c>
      <c r="F32917">
        <v>0.1</v>
      </c>
    </row>
    <row r="32918" spans="1:6" x14ac:dyDescent="0.25">
      <c r="A32918">
        <v>0.187419413615314</v>
      </c>
      <c r="F32918">
        <v>0.1</v>
      </c>
    </row>
    <row r="32919" spans="1:6" x14ac:dyDescent="0.25">
      <c r="A32919">
        <v>0.185596010345425</v>
      </c>
      <c r="F32919">
        <v>0.1</v>
      </c>
    </row>
    <row r="32920" spans="1:6" x14ac:dyDescent="0.25">
      <c r="A32920">
        <v>0.183393366159085</v>
      </c>
      <c r="F32920">
        <v>0.1</v>
      </c>
    </row>
    <row r="32921" spans="1:6" x14ac:dyDescent="0.25">
      <c r="A32921">
        <v>0.18212498017512399</v>
      </c>
      <c r="F32921">
        <v>0.1</v>
      </c>
    </row>
    <row r="32922" spans="1:6" x14ac:dyDescent="0.25">
      <c r="A32922">
        <v>0.18004343846674101</v>
      </c>
      <c r="F32922">
        <v>0.1</v>
      </c>
    </row>
    <row r="32923" spans="1:6" x14ac:dyDescent="0.25">
      <c r="A32923">
        <v>0.17779735705167099</v>
      </c>
      <c r="F32923">
        <v>0.1</v>
      </c>
    </row>
    <row r="32924" spans="1:6" x14ac:dyDescent="0.25">
      <c r="A32924">
        <v>0.17584644702688801</v>
      </c>
      <c r="F32924">
        <v>0.1</v>
      </c>
    </row>
    <row r="32925" spans="1:6" x14ac:dyDescent="0.25">
      <c r="A32925">
        <v>0.174298815048746</v>
      </c>
      <c r="F32925">
        <v>0.1</v>
      </c>
    </row>
    <row r="32926" spans="1:6" x14ac:dyDescent="0.25">
      <c r="A32926">
        <v>0.173945966403424</v>
      </c>
      <c r="F32926">
        <v>0.1</v>
      </c>
    </row>
    <row r="32927" spans="1:6" x14ac:dyDescent="0.25">
      <c r="A32927">
        <v>0.17421732896223399</v>
      </c>
      <c r="F32927">
        <v>0.1</v>
      </c>
    </row>
    <row r="32928" spans="1:6" x14ac:dyDescent="0.25">
      <c r="A32928">
        <v>0.17528519282042801</v>
      </c>
      <c r="F32928">
        <v>0.1</v>
      </c>
    </row>
    <row r="32929" spans="1:6" x14ac:dyDescent="0.25">
      <c r="A32929">
        <v>0.175541503446182</v>
      </c>
      <c r="F32929">
        <v>0.1</v>
      </c>
    </row>
    <row r="32930" spans="1:6" x14ac:dyDescent="0.25">
      <c r="A32930">
        <v>0.175313145872143</v>
      </c>
      <c r="F32930">
        <v>0.1</v>
      </c>
    </row>
    <row r="32931" spans="1:6" x14ac:dyDescent="0.25">
      <c r="A32931">
        <v>0.17446357618038</v>
      </c>
      <c r="F32931">
        <v>0.1</v>
      </c>
    </row>
    <row r="32932" spans="1:6" x14ac:dyDescent="0.25">
      <c r="A32932">
        <v>0.173463874059861</v>
      </c>
      <c r="F32932">
        <v>0.1</v>
      </c>
    </row>
    <row r="32933" spans="1:6" x14ac:dyDescent="0.25">
      <c r="A32933">
        <v>0.17273696572194799</v>
      </c>
      <c r="F32933">
        <v>0.1</v>
      </c>
    </row>
    <row r="32934" spans="1:6" x14ac:dyDescent="0.25">
      <c r="A32934">
        <v>0.17245484841501199</v>
      </c>
      <c r="F32934">
        <v>0.1</v>
      </c>
    </row>
    <row r="32935" spans="1:6" x14ac:dyDescent="0.25">
      <c r="A32935">
        <v>0.172177721553888</v>
      </c>
      <c r="F32935">
        <v>0.1</v>
      </c>
    </row>
    <row r="32936" spans="1:6" x14ac:dyDescent="0.25">
      <c r="A32936">
        <v>0.173425235499852</v>
      </c>
      <c r="F32936">
        <v>0.1</v>
      </c>
    </row>
    <row r="32937" spans="1:6" x14ac:dyDescent="0.25">
      <c r="A32937">
        <v>0.17485691387080499</v>
      </c>
      <c r="F32937">
        <v>0.1</v>
      </c>
    </row>
    <row r="32938" spans="1:6" x14ac:dyDescent="0.25">
      <c r="A32938">
        <v>0.17575650416314501</v>
      </c>
      <c r="F32938">
        <v>0.1</v>
      </c>
    </row>
    <row r="32939" spans="1:6" x14ac:dyDescent="0.25">
      <c r="A32939">
        <v>0.17541167081921799</v>
      </c>
      <c r="F32939">
        <v>0.1</v>
      </c>
    </row>
    <row r="32940" spans="1:6" x14ac:dyDescent="0.25">
      <c r="A32940">
        <v>0.17479735938177701</v>
      </c>
      <c r="F32940">
        <v>0.1</v>
      </c>
    </row>
    <row r="32941" spans="1:6" x14ac:dyDescent="0.25">
      <c r="A32941">
        <v>0.17360105349980001</v>
      </c>
      <c r="F32941">
        <v>0.1</v>
      </c>
    </row>
    <row r="32942" spans="1:6" x14ac:dyDescent="0.25">
      <c r="A32942">
        <v>0.17242504761173699</v>
      </c>
      <c r="F32942">
        <v>0.1</v>
      </c>
    </row>
    <row r="32943" spans="1:6" x14ac:dyDescent="0.25">
      <c r="A32943">
        <v>0.171148800950959</v>
      </c>
      <c r="F32943">
        <v>0.1</v>
      </c>
    </row>
    <row r="32944" spans="1:6" x14ac:dyDescent="0.25">
      <c r="A32944">
        <v>0.170487830498355</v>
      </c>
      <c r="F32944">
        <v>0.1</v>
      </c>
    </row>
    <row r="32945" spans="1:6" x14ac:dyDescent="0.25">
      <c r="A32945">
        <v>0.169497744608609</v>
      </c>
      <c r="F32945">
        <v>0.1</v>
      </c>
    </row>
    <row r="32946" spans="1:6" x14ac:dyDescent="0.25">
      <c r="A32946">
        <v>0.16921699415733499</v>
      </c>
      <c r="F32946">
        <v>0.1</v>
      </c>
    </row>
    <row r="32947" spans="1:6" x14ac:dyDescent="0.25">
      <c r="A32947">
        <v>0.16816846048829201</v>
      </c>
      <c r="F32947">
        <v>0.1</v>
      </c>
    </row>
    <row r="32948" spans="1:6" x14ac:dyDescent="0.25">
      <c r="A32948">
        <v>0.16848072025852601</v>
      </c>
      <c r="F32948">
        <v>0.1</v>
      </c>
    </row>
    <row r="32949" spans="1:6" x14ac:dyDescent="0.25">
      <c r="A32949">
        <v>0.16829356415781499</v>
      </c>
      <c r="F32949">
        <v>0.1</v>
      </c>
    </row>
    <row r="32950" spans="1:6" x14ac:dyDescent="0.25">
      <c r="A32950">
        <v>0.16869611433840401</v>
      </c>
      <c r="F32950">
        <v>0.1</v>
      </c>
    </row>
    <row r="32951" spans="1:6" x14ac:dyDescent="0.25">
      <c r="A32951">
        <v>0.16778780522019801</v>
      </c>
      <c r="F32951">
        <v>0.1</v>
      </c>
    </row>
    <row r="32952" spans="1:6" x14ac:dyDescent="0.25">
      <c r="A32952">
        <v>0.16708842117987899</v>
      </c>
      <c r="F32952">
        <v>0.1</v>
      </c>
    </row>
    <row r="32953" spans="1:6" x14ac:dyDescent="0.25">
      <c r="A32953">
        <v>0.168260103968566</v>
      </c>
      <c r="F32953">
        <v>0.1</v>
      </c>
    </row>
    <row r="32954" spans="1:6" x14ac:dyDescent="0.25">
      <c r="A32954">
        <v>0.16978089764394</v>
      </c>
      <c r="F32954">
        <v>0.1</v>
      </c>
    </row>
    <row r="32955" spans="1:6" x14ac:dyDescent="0.25">
      <c r="A32955">
        <v>0.17162972776596999</v>
      </c>
      <c r="F32955">
        <v>0.1</v>
      </c>
    </row>
    <row r="32956" spans="1:6" x14ac:dyDescent="0.25">
      <c r="A32956">
        <v>0.17370678883511501</v>
      </c>
      <c r="F32956">
        <v>0.1</v>
      </c>
    </row>
    <row r="32957" spans="1:6" x14ac:dyDescent="0.25">
      <c r="A32957">
        <v>0.17623587720550801</v>
      </c>
      <c r="F32957">
        <v>0.1</v>
      </c>
    </row>
    <row r="32958" spans="1:6" x14ac:dyDescent="0.25">
      <c r="A32958">
        <v>0.17708773992936799</v>
      </c>
      <c r="F32958">
        <v>0.1</v>
      </c>
    </row>
    <row r="32959" spans="1:6" x14ac:dyDescent="0.25">
      <c r="A32959">
        <v>0.17744608305752199</v>
      </c>
      <c r="F32959">
        <v>0.1</v>
      </c>
    </row>
    <row r="32960" spans="1:6" x14ac:dyDescent="0.25">
      <c r="A32960">
        <v>0.177015872600706</v>
      </c>
      <c r="F32960">
        <v>0.1</v>
      </c>
    </row>
    <row r="32961" spans="1:6" x14ac:dyDescent="0.25">
      <c r="A32961">
        <v>0.177566459494132</v>
      </c>
      <c r="F32961">
        <v>0.1</v>
      </c>
    </row>
    <row r="32962" spans="1:6" x14ac:dyDescent="0.25">
      <c r="A32962">
        <v>0.17875046549266699</v>
      </c>
      <c r="F32962">
        <v>0.1</v>
      </c>
    </row>
    <row r="32963" spans="1:6" x14ac:dyDescent="0.25">
      <c r="A32963">
        <v>0.18189981106754799</v>
      </c>
      <c r="F32963">
        <v>0.1</v>
      </c>
    </row>
    <row r="32964" spans="1:6" x14ac:dyDescent="0.25">
      <c r="A32964">
        <v>0.18460545164525299</v>
      </c>
      <c r="F32964">
        <v>0.1</v>
      </c>
    </row>
    <row r="32965" spans="1:6" x14ac:dyDescent="0.25">
      <c r="A32965">
        <v>0.18692123409394701</v>
      </c>
      <c r="F32965">
        <v>0.1</v>
      </c>
    </row>
    <row r="32966" spans="1:6" x14ac:dyDescent="0.25">
      <c r="A32966">
        <v>0.18706464994212399</v>
      </c>
      <c r="F32966">
        <v>0.1</v>
      </c>
    </row>
    <row r="32967" spans="1:6" x14ac:dyDescent="0.25">
      <c r="A32967">
        <v>0.18832388946893</v>
      </c>
      <c r="F32967">
        <v>0.1</v>
      </c>
    </row>
    <row r="32968" spans="1:6" x14ac:dyDescent="0.25">
      <c r="A32968">
        <v>0.18861902960683499</v>
      </c>
      <c r="F32968">
        <v>0.1</v>
      </c>
    </row>
    <row r="32969" spans="1:6" x14ac:dyDescent="0.25">
      <c r="A32969">
        <v>0.18656282051386799</v>
      </c>
      <c r="F32969">
        <v>0.1</v>
      </c>
    </row>
    <row r="32970" spans="1:6" x14ac:dyDescent="0.25">
      <c r="A32970">
        <v>0.18507034550528001</v>
      </c>
      <c r="F32970">
        <v>0.1</v>
      </c>
    </row>
    <row r="32971" spans="1:6" x14ac:dyDescent="0.25">
      <c r="A32971">
        <v>0.18540477788743401</v>
      </c>
      <c r="F32971">
        <v>0.1</v>
      </c>
    </row>
    <row r="32972" spans="1:6" x14ac:dyDescent="0.25">
      <c r="A32972">
        <v>0.186744890737394</v>
      </c>
      <c r="F32972">
        <v>0.1</v>
      </c>
    </row>
    <row r="32973" spans="1:6" x14ac:dyDescent="0.25">
      <c r="A32973">
        <v>0.18805356122155301</v>
      </c>
      <c r="F32973">
        <v>0.1</v>
      </c>
    </row>
    <row r="32974" spans="1:6" x14ac:dyDescent="0.25">
      <c r="A32974">
        <v>0.18807822545161701</v>
      </c>
      <c r="F32974">
        <v>0.1</v>
      </c>
    </row>
    <row r="32975" spans="1:6" x14ac:dyDescent="0.25">
      <c r="A32975">
        <v>0.18779199344460901</v>
      </c>
      <c r="F32975">
        <v>0.1</v>
      </c>
    </row>
    <row r="32976" spans="1:6" x14ac:dyDescent="0.25">
      <c r="A32976">
        <v>0.18785387736199</v>
      </c>
      <c r="F32976">
        <v>0.1</v>
      </c>
    </row>
    <row r="32977" spans="1:6" x14ac:dyDescent="0.25">
      <c r="A32977">
        <v>0.18899221957248299</v>
      </c>
      <c r="F32977">
        <v>0.1</v>
      </c>
    </row>
    <row r="32978" spans="1:6" x14ac:dyDescent="0.25">
      <c r="A32978">
        <v>0.18781196027618099</v>
      </c>
      <c r="F32978">
        <v>0.1</v>
      </c>
    </row>
    <row r="32979" spans="1:6" x14ac:dyDescent="0.25">
      <c r="A32979">
        <v>0.18602658057935501</v>
      </c>
      <c r="F32979">
        <v>0.1</v>
      </c>
    </row>
    <row r="32980" spans="1:6" x14ac:dyDescent="0.25">
      <c r="A32980">
        <v>0.18531243370536199</v>
      </c>
      <c r="F32980">
        <v>0.1</v>
      </c>
    </row>
    <row r="32981" spans="1:6" x14ac:dyDescent="0.25">
      <c r="A32981">
        <v>0.18493913553167901</v>
      </c>
      <c r="F32981">
        <v>0.1</v>
      </c>
    </row>
    <row r="32982" spans="1:6" x14ac:dyDescent="0.25">
      <c r="A32982">
        <v>0.18324291202206999</v>
      </c>
      <c r="F32982">
        <v>0.1</v>
      </c>
    </row>
    <row r="32983" spans="1:6" x14ac:dyDescent="0.25">
      <c r="A32983">
        <v>0.183159721460914</v>
      </c>
      <c r="F32983">
        <v>0.1</v>
      </c>
    </row>
    <row r="32984" spans="1:6" x14ac:dyDescent="0.25">
      <c r="A32984">
        <v>0.182517566901576</v>
      </c>
      <c r="F32984">
        <v>0.1</v>
      </c>
    </row>
    <row r="32985" spans="1:6" x14ac:dyDescent="0.25">
      <c r="A32985">
        <v>0.18175508823490999</v>
      </c>
      <c r="F32985">
        <v>0.1</v>
      </c>
    </row>
    <row r="32986" spans="1:6" x14ac:dyDescent="0.25">
      <c r="A32986">
        <v>0.17963925210246301</v>
      </c>
      <c r="F32986">
        <v>0.1</v>
      </c>
    </row>
    <row r="32987" spans="1:6" x14ac:dyDescent="0.25">
      <c r="A32987">
        <v>0.178131056814053</v>
      </c>
      <c r="F32987">
        <v>0.1</v>
      </c>
    </row>
    <row r="32988" spans="1:6" x14ac:dyDescent="0.25">
      <c r="A32988">
        <v>0.17772267339779901</v>
      </c>
      <c r="F32988">
        <v>0.1</v>
      </c>
    </row>
    <row r="32989" spans="1:6" x14ac:dyDescent="0.25">
      <c r="A32989">
        <v>0.17652543607943999</v>
      </c>
      <c r="F32989">
        <v>0.1</v>
      </c>
    </row>
    <row r="32990" spans="1:6" x14ac:dyDescent="0.25">
      <c r="A32990">
        <v>0.175503426279083</v>
      </c>
      <c r="F32990">
        <v>0.1</v>
      </c>
    </row>
    <row r="32991" spans="1:6" x14ac:dyDescent="0.25">
      <c r="A32991">
        <v>0.175328124623329</v>
      </c>
      <c r="F32991">
        <v>0.1</v>
      </c>
    </row>
    <row r="32992" spans="1:6" x14ac:dyDescent="0.25">
      <c r="A32992">
        <v>0.17459594672598</v>
      </c>
      <c r="F32992">
        <v>0.1</v>
      </c>
    </row>
    <row r="32993" spans="1:6" x14ac:dyDescent="0.25">
      <c r="A32993">
        <v>0.17434626851278001</v>
      </c>
      <c r="F32993">
        <v>0.1</v>
      </c>
    </row>
    <row r="32994" spans="1:6" x14ac:dyDescent="0.25">
      <c r="A32994">
        <v>0.174693927065284</v>
      </c>
      <c r="F32994">
        <v>0.1</v>
      </c>
    </row>
    <row r="32995" spans="1:6" x14ac:dyDescent="0.25">
      <c r="A32995">
        <v>0.174739413594655</v>
      </c>
      <c r="F32995">
        <v>0.1</v>
      </c>
    </row>
    <row r="32996" spans="1:6" x14ac:dyDescent="0.25">
      <c r="A32996">
        <v>0.17433077689068799</v>
      </c>
      <c r="F32996">
        <v>0.1</v>
      </c>
    </row>
    <row r="32997" spans="1:6" x14ac:dyDescent="0.25">
      <c r="A32997">
        <v>0.173499153700784</v>
      </c>
      <c r="F32997">
        <v>0.1</v>
      </c>
    </row>
    <row r="32998" spans="1:6" x14ac:dyDescent="0.25">
      <c r="A32998">
        <v>0.17257112154092599</v>
      </c>
      <c r="F32998">
        <v>0.1</v>
      </c>
    </row>
    <row r="32999" spans="1:6" x14ac:dyDescent="0.25">
      <c r="A32999">
        <v>0.17198804766782</v>
      </c>
      <c r="F32999">
        <v>0.1</v>
      </c>
    </row>
    <row r="33000" spans="1:6" x14ac:dyDescent="0.25">
      <c r="A33000">
        <v>0.17112787474051</v>
      </c>
      <c r="F33000">
        <v>0.1</v>
      </c>
    </row>
    <row r="33001" spans="1:6" x14ac:dyDescent="0.25">
      <c r="A33001">
        <v>0.17082623603362901</v>
      </c>
      <c r="F33001">
        <v>0.1</v>
      </c>
    </row>
    <row r="33002" spans="1:6" x14ac:dyDescent="0.25">
      <c r="A33002">
        <v>0.17081249896134601</v>
      </c>
      <c r="F33002">
        <v>0.1</v>
      </c>
    </row>
    <row r="33003" spans="1:6" x14ac:dyDescent="0.25">
      <c r="A33003">
        <v>0.17133147933164</v>
      </c>
      <c r="F33003">
        <v>0.1</v>
      </c>
    </row>
    <row r="33004" spans="1:6" x14ac:dyDescent="0.25">
      <c r="A33004">
        <v>0.17207876318720999</v>
      </c>
      <c r="F33004">
        <v>0.1</v>
      </c>
    </row>
    <row r="33005" spans="1:6" x14ac:dyDescent="0.25">
      <c r="A33005">
        <v>0.17256302202611501</v>
      </c>
      <c r="F33005">
        <v>0.1</v>
      </c>
    </row>
    <row r="33006" spans="1:6" x14ac:dyDescent="0.25">
      <c r="A33006">
        <v>0.17392953654652299</v>
      </c>
      <c r="F33006">
        <v>0.1</v>
      </c>
    </row>
    <row r="33007" spans="1:6" x14ac:dyDescent="0.25">
      <c r="A33007">
        <v>0.17396840967962299</v>
      </c>
      <c r="F33007">
        <v>0.1</v>
      </c>
    </row>
    <row r="33008" spans="1:6" x14ac:dyDescent="0.25">
      <c r="A33008">
        <v>0.17461508881486901</v>
      </c>
      <c r="F33008">
        <v>0.1</v>
      </c>
    </row>
    <row r="33009" spans="1:6" x14ac:dyDescent="0.25">
      <c r="A33009">
        <v>0.17421570333432501</v>
      </c>
      <c r="F33009">
        <v>0.1</v>
      </c>
    </row>
    <row r="33010" spans="1:6" x14ac:dyDescent="0.25">
      <c r="A33010">
        <v>0.17478890594551599</v>
      </c>
      <c r="F33010">
        <v>0.1</v>
      </c>
    </row>
    <row r="33011" spans="1:6" x14ac:dyDescent="0.25">
      <c r="A33011">
        <v>0.17528329456771399</v>
      </c>
      <c r="F33011">
        <v>0.1</v>
      </c>
    </row>
    <row r="33012" spans="1:6" x14ac:dyDescent="0.25">
      <c r="A33012">
        <v>0.174833572386455</v>
      </c>
      <c r="F33012">
        <v>0.1</v>
      </c>
    </row>
    <row r="33013" spans="1:6" x14ac:dyDescent="0.25">
      <c r="A33013">
        <v>0.175356906027197</v>
      </c>
      <c r="F33013">
        <v>0.1</v>
      </c>
    </row>
    <row r="33014" spans="1:6" x14ac:dyDescent="0.25">
      <c r="A33014">
        <v>0.175930664157332</v>
      </c>
      <c r="F33014">
        <v>0.1</v>
      </c>
    </row>
    <row r="33015" spans="1:6" x14ac:dyDescent="0.25">
      <c r="A33015">
        <v>0.17807969713553901</v>
      </c>
      <c r="F33015">
        <v>0.1</v>
      </c>
    </row>
    <row r="33016" spans="1:6" x14ac:dyDescent="0.25">
      <c r="A33016">
        <v>0.179706770511427</v>
      </c>
      <c r="F33016">
        <v>0.1</v>
      </c>
    </row>
    <row r="33017" spans="1:6" x14ac:dyDescent="0.25">
      <c r="A33017">
        <v>0.18053911204256101</v>
      </c>
      <c r="F33017">
        <v>0.1</v>
      </c>
    </row>
    <row r="33018" spans="1:6" x14ac:dyDescent="0.25">
      <c r="A33018">
        <v>0.18128996886351101</v>
      </c>
      <c r="F33018">
        <v>0.1</v>
      </c>
    </row>
    <row r="33019" spans="1:6" x14ac:dyDescent="0.25">
      <c r="A33019">
        <v>0.18267850992942899</v>
      </c>
      <c r="F33019">
        <v>0.1</v>
      </c>
    </row>
    <row r="33020" spans="1:6" x14ac:dyDescent="0.25">
      <c r="A33020">
        <v>0.183740053351236</v>
      </c>
      <c r="F33020">
        <v>0.1</v>
      </c>
    </row>
    <row r="33021" spans="1:6" x14ac:dyDescent="0.25">
      <c r="A33021">
        <v>0.185249327696417</v>
      </c>
      <c r="F33021">
        <v>0.1</v>
      </c>
    </row>
    <row r="33022" spans="1:6" x14ac:dyDescent="0.25">
      <c r="A33022">
        <v>0.18561011525186799</v>
      </c>
      <c r="F33022">
        <v>0.1</v>
      </c>
    </row>
    <row r="33023" spans="1:6" x14ac:dyDescent="0.25">
      <c r="A33023">
        <v>0.18599444910836199</v>
      </c>
      <c r="F33023">
        <v>0.1</v>
      </c>
    </row>
    <row r="33024" spans="1:6" x14ac:dyDescent="0.25">
      <c r="A33024">
        <v>0.18592757109355099</v>
      </c>
      <c r="F33024">
        <v>0.1</v>
      </c>
    </row>
    <row r="33025" spans="1:6" x14ac:dyDescent="0.25">
      <c r="A33025">
        <v>0.18644527890250701</v>
      </c>
      <c r="F33025">
        <v>0.1</v>
      </c>
    </row>
    <row r="33026" spans="1:6" x14ac:dyDescent="0.25">
      <c r="A33026">
        <v>0.18602410883984799</v>
      </c>
      <c r="F33026">
        <v>0.1</v>
      </c>
    </row>
    <row r="33027" spans="1:6" x14ac:dyDescent="0.25">
      <c r="A33027">
        <v>0.18533500905313299</v>
      </c>
      <c r="F33027">
        <v>0.1</v>
      </c>
    </row>
    <row r="33028" spans="1:6" x14ac:dyDescent="0.25">
      <c r="A33028">
        <v>0.18456986979347101</v>
      </c>
      <c r="F33028">
        <v>0.1</v>
      </c>
    </row>
    <row r="33029" spans="1:6" x14ac:dyDescent="0.25">
      <c r="A33029">
        <v>0.18459030080233599</v>
      </c>
      <c r="F33029">
        <v>0.1</v>
      </c>
    </row>
    <row r="33030" spans="1:6" x14ac:dyDescent="0.25">
      <c r="A33030">
        <v>0.183848459997874</v>
      </c>
      <c r="F33030">
        <v>0.1</v>
      </c>
    </row>
    <row r="33031" spans="1:6" x14ac:dyDescent="0.25">
      <c r="A33031">
        <v>0.183618422220961</v>
      </c>
      <c r="F33031">
        <v>0.1</v>
      </c>
    </row>
    <row r="33032" spans="1:6" x14ac:dyDescent="0.25">
      <c r="A33032">
        <v>0.18319644280285199</v>
      </c>
      <c r="F33032">
        <v>0.1</v>
      </c>
    </row>
    <row r="33033" spans="1:6" x14ac:dyDescent="0.25">
      <c r="A33033">
        <v>0.182692193735526</v>
      </c>
      <c r="F33033">
        <v>0.1</v>
      </c>
    </row>
    <row r="33034" spans="1:6" x14ac:dyDescent="0.25">
      <c r="A33034">
        <v>0.182102656285762</v>
      </c>
      <c r="F33034">
        <v>0.1</v>
      </c>
    </row>
    <row r="33035" spans="1:6" x14ac:dyDescent="0.25">
      <c r="A33035">
        <v>0.18067307364528701</v>
      </c>
      <c r="F33035">
        <v>0.1</v>
      </c>
    </row>
    <row r="33036" spans="1:6" x14ac:dyDescent="0.25">
      <c r="A33036">
        <v>0.17976944846774201</v>
      </c>
      <c r="F33036">
        <v>0.1</v>
      </c>
    </row>
    <row r="33037" spans="1:6" x14ac:dyDescent="0.25">
      <c r="A33037">
        <v>0.179696651605049</v>
      </c>
      <c r="F33037">
        <v>0.1</v>
      </c>
    </row>
    <row r="33038" spans="1:6" x14ac:dyDescent="0.25">
      <c r="A33038">
        <v>0.17911949693448001</v>
      </c>
      <c r="F33038">
        <v>0.1</v>
      </c>
    </row>
    <row r="33039" spans="1:6" x14ac:dyDescent="0.25">
      <c r="A33039">
        <v>0.17825353079457601</v>
      </c>
      <c r="F33039">
        <v>0.1</v>
      </c>
    </row>
    <row r="33040" spans="1:6" x14ac:dyDescent="0.25">
      <c r="A33040">
        <v>0.178002946404659</v>
      </c>
      <c r="F33040">
        <v>0.1</v>
      </c>
    </row>
    <row r="33041" spans="1:6" x14ac:dyDescent="0.25">
      <c r="A33041">
        <v>0.179531172786142</v>
      </c>
      <c r="F33041">
        <v>0.1</v>
      </c>
    </row>
    <row r="33042" spans="1:6" x14ac:dyDescent="0.25">
      <c r="A33042">
        <v>0.181125631348628</v>
      </c>
      <c r="F33042">
        <v>0.1</v>
      </c>
    </row>
    <row r="33043" spans="1:6" x14ac:dyDescent="0.25">
      <c r="A33043">
        <v>0.181056772924404</v>
      </c>
      <c r="F33043">
        <v>0.1</v>
      </c>
    </row>
    <row r="33044" spans="1:6" x14ac:dyDescent="0.25">
      <c r="A33044">
        <v>0.18031902445126499</v>
      </c>
      <c r="F33044">
        <v>0.1</v>
      </c>
    </row>
    <row r="33045" spans="1:6" x14ac:dyDescent="0.25">
      <c r="A33045">
        <v>0.179433009304788</v>
      </c>
      <c r="F33045">
        <v>0.1</v>
      </c>
    </row>
    <row r="33046" spans="1:6" x14ac:dyDescent="0.25">
      <c r="A33046">
        <v>0.18103121360402299</v>
      </c>
      <c r="F33046">
        <v>0.1</v>
      </c>
    </row>
    <row r="33047" spans="1:6" x14ac:dyDescent="0.25">
      <c r="A33047">
        <v>0.18046805458717899</v>
      </c>
      <c r="F33047">
        <v>0.1</v>
      </c>
    </row>
    <row r="33048" spans="1:6" x14ac:dyDescent="0.25">
      <c r="A33048">
        <v>0.18054463883760899</v>
      </c>
      <c r="F33048">
        <v>0.1</v>
      </c>
    </row>
    <row r="33049" spans="1:6" x14ac:dyDescent="0.25">
      <c r="A33049">
        <v>0.181378594720777</v>
      </c>
      <c r="F33049">
        <v>0.1</v>
      </c>
    </row>
    <row r="33050" spans="1:6" x14ac:dyDescent="0.25">
      <c r="A33050">
        <v>0.18210882330967601</v>
      </c>
      <c r="F33050">
        <v>0.1</v>
      </c>
    </row>
    <row r="33051" spans="1:6" x14ac:dyDescent="0.25">
      <c r="A33051">
        <v>0.18230200131504501</v>
      </c>
      <c r="F33051">
        <v>0.1</v>
      </c>
    </row>
    <row r="33052" spans="1:6" x14ac:dyDescent="0.25">
      <c r="A33052">
        <v>0.181160975995665</v>
      </c>
      <c r="F33052">
        <v>0.1</v>
      </c>
    </row>
    <row r="33053" spans="1:6" x14ac:dyDescent="0.25">
      <c r="A33053">
        <v>0.181506603317732</v>
      </c>
      <c r="F33053">
        <v>0.1</v>
      </c>
    </row>
    <row r="33054" spans="1:6" x14ac:dyDescent="0.25">
      <c r="A33054">
        <v>0.181176935715226</v>
      </c>
      <c r="F33054">
        <v>0.1</v>
      </c>
    </row>
    <row r="33055" spans="1:6" x14ac:dyDescent="0.25">
      <c r="A33055">
        <v>0.181985676132594</v>
      </c>
      <c r="F33055">
        <v>0.1</v>
      </c>
    </row>
    <row r="33056" spans="1:6" x14ac:dyDescent="0.25">
      <c r="A33056">
        <v>0.183794168447175</v>
      </c>
      <c r="F33056">
        <v>0.1</v>
      </c>
    </row>
    <row r="33057" spans="1:6" x14ac:dyDescent="0.25">
      <c r="A33057">
        <v>0.184631519023568</v>
      </c>
      <c r="F33057">
        <v>0.1</v>
      </c>
    </row>
    <row r="33058" spans="1:6" x14ac:dyDescent="0.25">
      <c r="A33058">
        <v>0.18549238784783401</v>
      </c>
      <c r="F33058">
        <v>0.1</v>
      </c>
    </row>
    <row r="33059" spans="1:6" x14ac:dyDescent="0.25">
      <c r="A33059">
        <v>0.185397506598388</v>
      </c>
      <c r="F33059">
        <v>0.1</v>
      </c>
    </row>
    <row r="33060" spans="1:6" x14ac:dyDescent="0.25">
      <c r="A33060">
        <v>0.18555997870008201</v>
      </c>
      <c r="F33060">
        <v>0.1</v>
      </c>
    </row>
    <row r="33061" spans="1:6" x14ac:dyDescent="0.25">
      <c r="A33061">
        <v>0.186312008861856</v>
      </c>
      <c r="F33061">
        <v>0.1</v>
      </c>
    </row>
    <row r="33062" spans="1:6" x14ac:dyDescent="0.25">
      <c r="A33062">
        <v>0.18634379781452201</v>
      </c>
      <c r="F33062">
        <v>0.1</v>
      </c>
    </row>
    <row r="33063" spans="1:6" x14ac:dyDescent="0.25">
      <c r="A33063">
        <v>0.18665880718426001</v>
      </c>
      <c r="F33063">
        <v>0.1</v>
      </c>
    </row>
    <row r="33064" spans="1:6" x14ac:dyDescent="0.25">
      <c r="A33064">
        <v>0.18705043539163299</v>
      </c>
      <c r="F33064">
        <v>0.1</v>
      </c>
    </row>
    <row r="33065" spans="1:6" x14ac:dyDescent="0.25">
      <c r="A33065">
        <v>0.18846310904566299</v>
      </c>
      <c r="F33065">
        <v>0.1</v>
      </c>
    </row>
    <row r="33066" spans="1:6" x14ac:dyDescent="0.25">
      <c r="A33066">
        <v>0.189837920628812</v>
      </c>
      <c r="F33066">
        <v>0.1</v>
      </c>
    </row>
    <row r="33067" spans="1:6" x14ac:dyDescent="0.25">
      <c r="A33067">
        <v>0.18982891550407199</v>
      </c>
      <c r="F33067">
        <v>0.1</v>
      </c>
    </row>
    <row r="33068" spans="1:6" x14ac:dyDescent="0.25">
      <c r="A33068">
        <v>0.189726544995517</v>
      </c>
      <c r="F33068">
        <v>0.1</v>
      </c>
    </row>
    <row r="33069" spans="1:6" x14ac:dyDescent="0.25">
      <c r="A33069">
        <v>0.18946637952335699</v>
      </c>
      <c r="F33069">
        <v>0.1</v>
      </c>
    </row>
    <row r="33070" spans="1:6" x14ac:dyDescent="0.25">
      <c r="A33070">
        <v>0.190167437703509</v>
      </c>
      <c r="F33070">
        <v>0.1</v>
      </c>
    </row>
    <row r="33071" spans="1:6" x14ac:dyDescent="0.25">
      <c r="A33071">
        <v>0.190896858669243</v>
      </c>
      <c r="F33071">
        <v>0.1</v>
      </c>
    </row>
    <row r="33072" spans="1:6" x14ac:dyDescent="0.25">
      <c r="A33072">
        <v>0.19089123749279399</v>
      </c>
      <c r="F33072">
        <v>0.1</v>
      </c>
    </row>
    <row r="33073" spans="1:6" x14ac:dyDescent="0.25">
      <c r="A33073">
        <v>0.19184657139696201</v>
      </c>
      <c r="F33073">
        <v>0.1</v>
      </c>
    </row>
    <row r="33074" spans="1:6" x14ac:dyDescent="0.25">
      <c r="A33074">
        <v>0.19389763313559699</v>
      </c>
      <c r="F33074">
        <v>0.1</v>
      </c>
    </row>
    <row r="33075" spans="1:6" x14ac:dyDescent="0.25">
      <c r="A33075">
        <v>0.194412443158649</v>
      </c>
      <c r="F33075">
        <v>0.1</v>
      </c>
    </row>
    <row r="33076" spans="1:6" x14ac:dyDescent="0.25">
      <c r="A33076">
        <v>0.19529701037396399</v>
      </c>
      <c r="F33076">
        <v>0.1</v>
      </c>
    </row>
    <row r="33077" spans="1:6" x14ac:dyDescent="0.25">
      <c r="A33077">
        <v>0.195324623168145</v>
      </c>
      <c r="F33077">
        <v>0.1</v>
      </c>
    </row>
    <row r="33078" spans="1:6" x14ac:dyDescent="0.25">
      <c r="A33078">
        <v>0.194655587271791</v>
      </c>
      <c r="F33078">
        <v>0.1</v>
      </c>
    </row>
    <row r="33079" spans="1:6" x14ac:dyDescent="0.25">
      <c r="A33079">
        <v>0.19416982180006501</v>
      </c>
      <c r="F33079">
        <v>0.1</v>
      </c>
    </row>
    <row r="33080" spans="1:6" x14ac:dyDescent="0.25">
      <c r="A33080">
        <v>0.19242335506939301</v>
      </c>
      <c r="F33080">
        <v>0.1</v>
      </c>
    </row>
    <row r="33081" spans="1:6" x14ac:dyDescent="0.25">
      <c r="A33081">
        <v>0.190506347925404</v>
      </c>
      <c r="F33081">
        <v>0.1</v>
      </c>
    </row>
    <row r="33082" spans="1:6" x14ac:dyDescent="0.25">
      <c r="A33082">
        <v>0.18702329904939399</v>
      </c>
      <c r="F33082">
        <v>0.1</v>
      </c>
    </row>
    <row r="33083" spans="1:6" x14ac:dyDescent="0.25">
      <c r="A33083">
        <v>0.18410924663959299</v>
      </c>
      <c r="F33083">
        <v>0.1</v>
      </c>
    </row>
    <row r="33084" spans="1:6" x14ac:dyDescent="0.25">
      <c r="A33084">
        <v>0.18286236039814599</v>
      </c>
      <c r="F33084">
        <v>0.1</v>
      </c>
    </row>
    <row r="33085" spans="1:6" x14ac:dyDescent="0.25">
      <c r="A33085">
        <v>0.182569735166564</v>
      </c>
      <c r="F33085">
        <v>0.1</v>
      </c>
    </row>
    <row r="33086" spans="1:6" x14ac:dyDescent="0.25">
      <c r="A33086">
        <v>0.18252277040369</v>
      </c>
      <c r="F33086">
        <v>0.1</v>
      </c>
    </row>
    <row r="33087" spans="1:6" x14ac:dyDescent="0.25">
      <c r="A33087">
        <v>0.182578489121654</v>
      </c>
      <c r="F33087">
        <v>0.1</v>
      </c>
    </row>
    <row r="33088" spans="1:6" x14ac:dyDescent="0.25">
      <c r="A33088">
        <v>0.18258135877561699</v>
      </c>
      <c r="F33088">
        <v>0.1</v>
      </c>
    </row>
    <row r="33089" spans="1:6" x14ac:dyDescent="0.25">
      <c r="A33089">
        <v>0.18305869597471899</v>
      </c>
      <c r="F33089">
        <v>0.1</v>
      </c>
    </row>
    <row r="33090" spans="1:6" x14ac:dyDescent="0.25">
      <c r="A33090">
        <v>0.18448674295214701</v>
      </c>
      <c r="F33090">
        <v>0.1</v>
      </c>
    </row>
    <row r="33091" spans="1:6" x14ac:dyDescent="0.25">
      <c r="A33091">
        <v>0.18562556564716801</v>
      </c>
      <c r="F33091">
        <v>0.1</v>
      </c>
    </row>
    <row r="33092" spans="1:6" x14ac:dyDescent="0.25">
      <c r="A33092">
        <v>0.18570331630679199</v>
      </c>
      <c r="F33092">
        <v>0.1</v>
      </c>
    </row>
    <row r="33093" spans="1:6" x14ac:dyDescent="0.25">
      <c r="A33093">
        <v>0.18510331087290399</v>
      </c>
      <c r="F33093">
        <v>0.1</v>
      </c>
    </row>
    <row r="33094" spans="1:6" x14ac:dyDescent="0.25">
      <c r="A33094">
        <v>0.18445743356036401</v>
      </c>
      <c r="F33094">
        <v>0.1</v>
      </c>
    </row>
    <row r="33095" spans="1:6" x14ac:dyDescent="0.25">
      <c r="A33095">
        <v>0.18346960859664399</v>
      </c>
      <c r="F33095">
        <v>0.1</v>
      </c>
    </row>
    <row r="33096" spans="1:6" x14ac:dyDescent="0.25">
      <c r="A33096">
        <v>0.18312510237903001</v>
      </c>
      <c r="F33096">
        <v>0.1</v>
      </c>
    </row>
    <row r="33097" spans="1:6" x14ac:dyDescent="0.25">
      <c r="A33097">
        <v>0.18243220234458701</v>
      </c>
      <c r="F33097">
        <v>0.1</v>
      </c>
    </row>
    <row r="33098" spans="1:6" x14ac:dyDescent="0.25">
      <c r="A33098">
        <v>0.181182064918369</v>
      </c>
      <c r="F33098">
        <v>0.1</v>
      </c>
    </row>
    <row r="33099" spans="1:6" x14ac:dyDescent="0.25">
      <c r="A33099">
        <v>0.18048094597122399</v>
      </c>
      <c r="F33099">
        <v>0.1</v>
      </c>
    </row>
    <row r="33100" spans="1:6" x14ac:dyDescent="0.25">
      <c r="A33100">
        <v>0.17902475522494399</v>
      </c>
      <c r="F33100">
        <v>0.1</v>
      </c>
    </row>
    <row r="33101" spans="1:6" x14ac:dyDescent="0.25">
      <c r="A33101">
        <v>0.17781776573675001</v>
      </c>
      <c r="F33101">
        <v>0.1</v>
      </c>
    </row>
    <row r="33102" spans="1:6" x14ac:dyDescent="0.25">
      <c r="A33102">
        <v>0.17678131122916799</v>
      </c>
      <c r="F33102">
        <v>0.1</v>
      </c>
    </row>
    <row r="33103" spans="1:6" x14ac:dyDescent="0.25">
      <c r="A33103">
        <v>0.17670961792202</v>
      </c>
      <c r="F33103">
        <v>0.1</v>
      </c>
    </row>
    <row r="33104" spans="1:6" x14ac:dyDescent="0.25">
      <c r="A33104">
        <v>0.175826662524871</v>
      </c>
      <c r="F33104">
        <v>0.1</v>
      </c>
    </row>
    <row r="33105" spans="1:6" x14ac:dyDescent="0.25">
      <c r="A33105">
        <v>0.17576534031344301</v>
      </c>
      <c r="F33105">
        <v>0.1</v>
      </c>
    </row>
    <row r="33106" spans="1:6" x14ac:dyDescent="0.25">
      <c r="A33106">
        <v>0.17527400566440501</v>
      </c>
      <c r="F33106">
        <v>0.1</v>
      </c>
    </row>
    <row r="33107" spans="1:6" x14ac:dyDescent="0.25">
      <c r="A33107">
        <v>0.17536296748501001</v>
      </c>
      <c r="F33107">
        <v>0.1</v>
      </c>
    </row>
    <row r="33108" spans="1:6" x14ac:dyDescent="0.25">
      <c r="A33108">
        <v>0.17553156589722901</v>
      </c>
      <c r="F33108">
        <v>0.1</v>
      </c>
    </row>
    <row r="33109" spans="1:6" x14ac:dyDescent="0.25">
      <c r="A33109">
        <v>0.175684727158811</v>
      </c>
      <c r="F33109">
        <v>0.1</v>
      </c>
    </row>
    <row r="33110" spans="1:6" x14ac:dyDescent="0.25">
      <c r="A33110">
        <v>0.17745891020039001</v>
      </c>
      <c r="F33110">
        <v>0.1</v>
      </c>
    </row>
    <row r="33111" spans="1:6" x14ac:dyDescent="0.25">
      <c r="A33111">
        <v>0.17742133191349099</v>
      </c>
      <c r="F33111">
        <v>0.1</v>
      </c>
    </row>
    <row r="33112" spans="1:6" x14ac:dyDescent="0.25">
      <c r="A33112">
        <v>0.17753135352447799</v>
      </c>
      <c r="F33112">
        <v>0.1</v>
      </c>
    </row>
    <row r="33113" spans="1:6" x14ac:dyDescent="0.25">
      <c r="A33113">
        <v>0.17744280003506699</v>
      </c>
      <c r="F33113">
        <v>0.1</v>
      </c>
    </row>
    <row r="33114" spans="1:6" x14ac:dyDescent="0.25">
      <c r="A33114">
        <v>0.178203866861985</v>
      </c>
      <c r="F33114">
        <v>0.1</v>
      </c>
    </row>
    <row r="33115" spans="1:6" x14ac:dyDescent="0.25">
      <c r="A33115">
        <v>0.17962444059910801</v>
      </c>
      <c r="F33115">
        <v>0.1</v>
      </c>
    </row>
    <row r="33116" spans="1:6" x14ac:dyDescent="0.25">
      <c r="A33116">
        <v>0.180136785476922</v>
      </c>
      <c r="F33116">
        <v>0.1</v>
      </c>
    </row>
    <row r="33117" spans="1:6" x14ac:dyDescent="0.25">
      <c r="A33117">
        <v>0.17930866039030899</v>
      </c>
      <c r="F33117">
        <v>0.1</v>
      </c>
    </row>
    <row r="33118" spans="1:6" x14ac:dyDescent="0.25">
      <c r="A33118">
        <v>0.17944652090785701</v>
      </c>
      <c r="F33118">
        <v>0.1</v>
      </c>
    </row>
    <row r="33119" spans="1:6" x14ac:dyDescent="0.25">
      <c r="A33119">
        <v>0.17961393522519201</v>
      </c>
      <c r="F33119">
        <v>0.1</v>
      </c>
    </row>
    <row r="33120" spans="1:6" x14ac:dyDescent="0.25">
      <c r="A33120">
        <v>0.17832262825138301</v>
      </c>
      <c r="F33120">
        <v>0.1</v>
      </c>
    </row>
    <row r="33121" spans="1:6" x14ac:dyDescent="0.25">
      <c r="A33121">
        <v>0.17663040964783699</v>
      </c>
      <c r="F33121">
        <v>0.1</v>
      </c>
    </row>
    <row r="33122" spans="1:6" x14ac:dyDescent="0.25">
      <c r="A33122">
        <v>0.17585689741930699</v>
      </c>
      <c r="F33122">
        <v>0.1</v>
      </c>
    </row>
    <row r="33123" spans="1:6" x14ac:dyDescent="0.25">
      <c r="A33123">
        <v>0.17495814451766001</v>
      </c>
      <c r="F33123">
        <v>0.1</v>
      </c>
    </row>
    <row r="33124" spans="1:6" x14ac:dyDescent="0.25">
      <c r="A33124">
        <v>0.17333815869721</v>
      </c>
      <c r="F33124">
        <v>0.1</v>
      </c>
    </row>
    <row r="33125" spans="1:6" x14ac:dyDescent="0.25">
      <c r="A33125">
        <v>0.173004150961031</v>
      </c>
      <c r="F33125">
        <v>0.1</v>
      </c>
    </row>
    <row r="33126" spans="1:6" x14ac:dyDescent="0.25">
      <c r="A33126">
        <v>0.17342812840032501</v>
      </c>
      <c r="F33126">
        <v>0.1</v>
      </c>
    </row>
    <row r="33127" spans="1:6" x14ac:dyDescent="0.25">
      <c r="A33127">
        <v>0.174425274526223</v>
      </c>
      <c r="F33127">
        <v>0.1</v>
      </c>
    </row>
    <row r="33128" spans="1:6" x14ac:dyDescent="0.25">
      <c r="A33128">
        <v>0.174124361773044</v>
      </c>
      <c r="F33128">
        <v>0.1</v>
      </c>
    </row>
    <row r="33129" spans="1:6" x14ac:dyDescent="0.25">
      <c r="A33129">
        <v>0.17278133832484199</v>
      </c>
      <c r="F33129">
        <v>0.1</v>
      </c>
    </row>
    <row r="33130" spans="1:6" x14ac:dyDescent="0.25">
      <c r="A33130">
        <v>0.17595146279757301</v>
      </c>
      <c r="F33130">
        <v>0.1</v>
      </c>
    </row>
    <row r="33131" spans="1:6" x14ac:dyDescent="0.25">
      <c r="A33131">
        <v>0.178372023469972</v>
      </c>
      <c r="F33131">
        <v>0.1</v>
      </c>
    </row>
    <row r="33132" spans="1:6" x14ac:dyDescent="0.25">
      <c r="A33132">
        <v>0.180149704471187</v>
      </c>
      <c r="F33132">
        <v>0.1</v>
      </c>
    </row>
    <row r="33133" spans="1:6" x14ac:dyDescent="0.25">
      <c r="A33133">
        <v>0.18193085033802001</v>
      </c>
      <c r="F33133">
        <v>0.1</v>
      </c>
    </row>
    <row r="33134" spans="1:6" x14ac:dyDescent="0.25">
      <c r="A33134">
        <v>0.18212253315781601</v>
      </c>
      <c r="F33134">
        <v>0.1</v>
      </c>
    </row>
    <row r="33135" spans="1:6" x14ac:dyDescent="0.25">
      <c r="A33135">
        <v>0.183550518330962</v>
      </c>
      <c r="F33135">
        <v>0.1</v>
      </c>
    </row>
    <row r="33136" spans="1:6" x14ac:dyDescent="0.25">
      <c r="A33136">
        <v>0.18366175541128499</v>
      </c>
      <c r="F33136">
        <v>0.1</v>
      </c>
    </row>
    <row r="33137" spans="1:6" x14ac:dyDescent="0.25">
      <c r="A33137">
        <v>0.18361978272004401</v>
      </c>
      <c r="F33137">
        <v>0.1</v>
      </c>
    </row>
    <row r="33138" spans="1:6" x14ac:dyDescent="0.25">
      <c r="A33138">
        <v>0.183480813969779</v>
      </c>
      <c r="F33138">
        <v>0.1</v>
      </c>
    </row>
    <row r="33139" spans="1:6" x14ac:dyDescent="0.25">
      <c r="A33139">
        <v>0.18276123189396501</v>
      </c>
      <c r="F33139">
        <v>0.1</v>
      </c>
    </row>
    <row r="33140" spans="1:6" x14ac:dyDescent="0.25">
      <c r="A33140">
        <v>0.18293460690424501</v>
      </c>
      <c r="F33140">
        <v>0.1</v>
      </c>
    </row>
    <row r="33141" spans="1:6" x14ac:dyDescent="0.25">
      <c r="A33141">
        <v>0.182772079638891</v>
      </c>
      <c r="F33141">
        <v>0.1</v>
      </c>
    </row>
    <row r="33142" spans="1:6" x14ac:dyDescent="0.25">
      <c r="A33142">
        <v>0.18251734379481899</v>
      </c>
      <c r="F33142">
        <v>0.1</v>
      </c>
    </row>
    <row r="33143" spans="1:6" x14ac:dyDescent="0.25">
      <c r="A33143">
        <v>0.18322809184668101</v>
      </c>
      <c r="F33143">
        <v>0.1</v>
      </c>
    </row>
    <row r="33144" spans="1:6" x14ac:dyDescent="0.25">
      <c r="A33144">
        <v>0.183229623094425</v>
      </c>
      <c r="F33144">
        <v>0.1</v>
      </c>
    </row>
    <row r="33145" spans="1:6" x14ac:dyDescent="0.25">
      <c r="A33145">
        <v>0.18266048759492501</v>
      </c>
      <c r="F33145">
        <v>0.1</v>
      </c>
    </row>
    <row r="33146" spans="1:6" x14ac:dyDescent="0.25">
      <c r="A33146">
        <v>0.18311053505886901</v>
      </c>
      <c r="F33146">
        <v>0.1</v>
      </c>
    </row>
    <row r="33147" spans="1:6" x14ac:dyDescent="0.25">
      <c r="A33147">
        <v>0.182729488740424</v>
      </c>
      <c r="F33147">
        <v>0.1</v>
      </c>
    </row>
    <row r="33148" spans="1:6" x14ac:dyDescent="0.25">
      <c r="A33148">
        <v>0.183787889695219</v>
      </c>
      <c r="F33148">
        <v>0.1</v>
      </c>
    </row>
    <row r="33149" spans="1:6" x14ac:dyDescent="0.25">
      <c r="A33149">
        <v>0.183199569414457</v>
      </c>
      <c r="F33149">
        <v>0.1</v>
      </c>
    </row>
    <row r="33150" spans="1:6" x14ac:dyDescent="0.25">
      <c r="A33150">
        <v>0.18243437931689599</v>
      </c>
      <c r="F33150">
        <v>0.1</v>
      </c>
    </row>
    <row r="33151" spans="1:6" x14ac:dyDescent="0.25">
      <c r="A33151">
        <v>0.18255825487525701</v>
      </c>
      <c r="F33151">
        <v>0.1</v>
      </c>
    </row>
    <row r="33152" spans="1:6" x14ac:dyDescent="0.25">
      <c r="A33152">
        <v>0.181583843816816</v>
      </c>
      <c r="F33152">
        <v>0.1</v>
      </c>
    </row>
    <row r="33153" spans="1:6" x14ac:dyDescent="0.25">
      <c r="A33153">
        <v>0.18220636177914601</v>
      </c>
      <c r="F33153">
        <v>0.1</v>
      </c>
    </row>
    <row r="33154" spans="1:6" x14ac:dyDescent="0.25">
      <c r="A33154">
        <v>0.18202102986336999</v>
      </c>
      <c r="F33154">
        <v>0.1</v>
      </c>
    </row>
    <row r="33155" spans="1:6" x14ac:dyDescent="0.25">
      <c r="A33155">
        <v>0.18275070626249401</v>
      </c>
      <c r="F33155">
        <v>0.1</v>
      </c>
    </row>
    <row r="33156" spans="1:6" x14ac:dyDescent="0.25">
      <c r="A33156">
        <v>0.183974327318117</v>
      </c>
      <c r="F33156">
        <v>0.1</v>
      </c>
    </row>
    <row r="33157" spans="1:6" x14ac:dyDescent="0.25">
      <c r="A33157">
        <v>0.18454536140472699</v>
      </c>
      <c r="F33157">
        <v>0.1</v>
      </c>
    </row>
    <row r="33158" spans="1:6" x14ac:dyDescent="0.25">
      <c r="A33158">
        <v>0.18488900990909499</v>
      </c>
      <c r="F33158">
        <v>0.1</v>
      </c>
    </row>
    <row r="33159" spans="1:6" x14ac:dyDescent="0.25">
      <c r="A33159">
        <v>0.18441531515635401</v>
      </c>
      <c r="F33159">
        <v>0.1</v>
      </c>
    </row>
    <row r="33160" spans="1:6" x14ac:dyDescent="0.25">
      <c r="A33160">
        <v>0.18334869674806301</v>
      </c>
      <c r="F33160">
        <v>0.1</v>
      </c>
    </row>
    <row r="33161" spans="1:6" x14ac:dyDescent="0.25">
      <c r="A33161">
        <v>0.183429971706322</v>
      </c>
      <c r="F33161">
        <v>0.1</v>
      </c>
    </row>
    <row r="33162" spans="1:6" x14ac:dyDescent="0.25">
      <c r="A33162">
        <v>0.183949940362932</v>
      </c>
      <c r="F33162">
        <v>0.1</v>
      </c>
    </row>
    <row r="33163" spans="1:6" x14ac:dyDescent="0.25">
      <c r="A33163">
        <v>0.18685062593451501</v>
      </c>
      <c r="F33163">
        <v>0.1</v>
      </c>
    </row>
    <row r="33164" spans="1:6" x14ac:dyDescent="0.25">
      <c r="A33164">
        <v>0.19088519996667899</v>
      </c>
      <c r="F33164">
        <v>0.1</v>
      </c>
    </row>
    <row r="33165" spans="1:6" x14ac:dyDescent="0.25">
      <c r="A33165">
        <v>0.19265905481422699</v>
      </c>
      <c r="F33165">
        <v>0.1</v>
      </c>
    </row>
    <row r="33166" spans="1:6" x14ac:dyDescent="0.25">
      <c r="A33166">
        <v>0.194432863085052</v>
      </c>
      <c r="F33166">
        <v>0.1</v>
      </c>
    </row>
    <row r="33167" spans="1:6" x14ac:dyDescent="0.25">
      <c r="A33167">
        <v>0.196225624411767</v>
      </c>
      <c r="F33167">
        <v>0.1</v>
      </c>
    </row>
    <row r="33168" spans="1:6" x14ac:dyDescent="0.25">
      <c r="A33168">
        <v>0.197278785640046</v>
      </c>
      <c r="F33168">
        <v>0.1</v>
      </c>
    </row>
    <row r="33169" spans="1:6" x14ac:dyDescent="0.25">
      <c r="A33169">
        <v>0.19908564346619301</v>
      </c>
      <c r="F33169">
        <v>0.1</v>
      </c>
    </row>
    <row r="33170" spans="1:6" x14ac:dyDescent="0.25">
      <c r="A33170">
        <v>0.19896555543639499</v>
      </c>
      <c r="F33170">
        <v>0.1</v>
      </c>
    </row>
    <row r="33171" spans="1:6" x14ac:dyDescent="0.25">
      <c r="A33171">
        <v>0.19735031371030701</v>
      </c>
      <c r="F33171">
        <v>0.1</v>
      </c>
    </row>
    <row r="33172" spans="1:6" x14ac:dyDescent="0.25">
      <c r="A33172">
        <v>0.19538368591909799</v>
      </c>
      <c r="F33172">
        <v>0.1</v>
      </c>
    </row>
    <row r="33173" spans="1:6" x14ac:dyDescent="0.25">
      <c r="A33173">
        <v>0.19431894910966599</v>
      </c>
      <c r="F33173">
        <v>0.1</v>
      </c>
    </row>
    <row r="33174" spans="1:6" x14ac:dyDescent="0.25">
      <c r="A33174">
        <v>0.19294284407161699</v>
      </c>
      <c r="F33174">
        <v>0.1</v>
      </c>
    </row>
    <row r="33175" spans="1:6" x14ac:dyDescent="0.25">
      <c r="A33175">
        <v>0.191570106149269</v>
      </c>
      <c r="F33175">
        <v>0.1</v>
      </c>
    </row>
    <row r="33176" spans="1:6" x14ac:dyDescent="0.25">
      <c r="A33176">
        <v>0.18995967619710699</v>
      </c>
      <c r="F33176">
        <v>0.1</v>
      </c>
    </row>
    <row r="33177" spans="1:6" x14ac:dyDescent="0.25">
      <c r="A33177">
        <v>0.18860940913740601</v>
      </c>
      <c r="F33177">
        <v>0.1</v>
      </c>
    </row>
    <row r="33178" spans="1:6" x14ac:dyDescent="0.25">
      <c r="A33178">
        <v>0.188102588534827</v>
      </c>
      <c r="F33178">
        <v>0.1</v>
      </c>
    </row>
    <row r="33179" spans="1:6" x14ac:dyDescent="0.25">
      <c r="A33179">
        <v>0.188137156833452</v>
      </c>
      <c r="F33179">
        <v>0.1</v>
      </c>
    </row>
    <row r="33180" spans="1:6" x14ac:dyDescent="0.25">
      <c r="A33180">
        <v>0.18983983280880701</v>
      </c>
      <c r="F33180">
        <v>0.1</v>
      </c>
    </row>
    <row r="33181" spans="1:6" x14ac:dyDescent="0.25">
      <c r="A33181">
        <v>0.19039453562604799</v>
      </c>
      <c r="F33181">
        <v>0.1</v>
      </c>
    </row>
    <row r="33182" spans="1:6" x14ac:dyDescent="0.25">
      <c r="A33182">
        <v>0.191075359749554</v>
      </c>
      <c r="F33182">
        <v>0.1</v>
      </c>
    </row>
    <row r="33183" spans="1:6" x14ac:dyDescent="0.25">
      <c r="A33183">
        <v>0.19138658695821301</v>
      </c>
      <c r="F33183">
        <v>0.1</v>
      </c>
    </row>
    <row r="33184" spans="1:6" x14ac:dyDescent="0.25">
      <c r="A33184">
        <v>0.19197504064867801</v>
      </c>
      <c r="F33184">
        <v>0.1</v>
      </c>
    </row>
    <row r="33185" spans="1:6" x14ac:dyDescent="0.25">
      <c r="A33185">
        <v>0.19184279117351499</v>
      </c>
      <c r="F33185">
        <v>0.1</v>
      </c>
    </row>
    <row r="33186" spans="1:6" x14ac:dyDescent="0.25">
      <c r="A33186">
        <v>0.19165007008524801</v>
      </c>
      <c r="F33186">
        <v>0.1</v>
      </c>
    </row>
    <row r="33187" spans="1:6" x14ac:dyDescent="0.25">
      <c r="A33187">
        <v>0.19155159199855901</v>
      </c>
      <c r="F33187">
        <v>0.1</v>
      </c>
    </row>
    <row r="33188" spans="1:6" x14ac:dyDescent="0.25">
      <c r="A33188">
        <v>0.19163083104890499</v>
      </c>
      <c r="F33188">
        <v>0.1</v>
      </c>
    </row>
    <row r="33189" spans="1:6" x14ac:dyDescent="0.25">
      <c r="A33189">
        <v>0.19235885985300299</v>
      </c>
      <c r="F33189">
        <v>0.1</v>
      </c>
    </row>
    <row r="33190" spans="1:6" x14ac:dyDescent="0.25">
      <c r="A33190">
        <v>0.19242314560110799</v>
      </c>
      <c r="F33190">
        <v>0.1</v>
      </c>
    </row>
    <row r="33191" spans="1:6" x14ac:dyDescent="0.25">
      <c r="A33191">
        <v>0.19314445350178799</v>
      </c>
      <c r="F33191">
        <v>0.1</v>
      </c>
    </row>
    <row r="33192" spans="1:6" x14ac:dyDescent="0.25">
      <c r="A33192">
        <v>0.192242989073516</v>
      </c>
      <c r="F33192">
        <v>0.1</v>
      </c>
    </row>
    <row r="33193" spans="1:6" x14ac:dyDescent="0.25">
      <c r="A33193">
        <v>0.19048984734806601</v>
      </c>
      <c r="F33193">
        <v>0.1</v>
      </c>
    </row>
    <row r="33194" spans="1:6" x14ac:dyDescent="0.25">
      <c r="A33194">
        <v>0.18859236142854799</v>
      </c>
      <c r="F33194">
        <v>0.1</v>
      </c>
    </row>
    <row r="33195" spans="1:6" x14ac:dyDescent="0.25">
      <c r="A33195">
        <v>0.18753436652915501</v>
      </c>
      <c r="F33195">
        <v>0.1</v>
      </c>
    </row>
    <row r="33196" spans="1:6" x14ac:dyDescent="0.25">
      <c r="A33196">
        <v>0.18660449376173999</v>
      </c>
      <c r="F33196">
        <v>0.1</v>
      </c>
    </row>
    <row r="33197" spans="1:6" x14ac:dyDescent="0.25">
      <c r="A33197">
        <v>0.18624019992249299</v>
      </c>
      <c r="F33197">
        <v>0.1</v>
      </c>
    </row>
    <row r="33198" spans="1:6" x14ac:dyDescent="0.25">
      <c r="A33198">
        <v>0.187133770142976</v>
      </c>
      <c r="F33198">
        <v>0.1</v>
      </c>
    </row>
    <row r="33199" spans="1:6" x14ac:dyDescent="0.25">
      <c r="A33199">
        <v>0.18932147613007499</v>
      </c>
      <c r="F33199">
        <v>0.1</v>
      </c>
    </row>
    <row r="33200" spans="1:6" x14ac:dyDescent="0.25">
      <c r="A33200">
        <v>0.19052652765212799</v>
      </c>
      <c r="F33200">
        <v>0.1</v>
      </c>
    </row>
    <row r="33201" spans="1:6" x14ac:dyDescent="0.25">
      <c r="A33201">
        <v>0.189723463097698</v>
      </c>
      <c r="F33201">
        <v>0.1</v>
      </c>
    </row>
    <row r="33202" spans="1:6" x14ac:dyDescent="0.25">
      <c r="A33202">
        <v>0.1889272952436</v>
      </c>
      <c r="F33202">
        <v>0.1</v>
      </c>
    </row>
    <row r="33203" spans="1:6" x14ac:dyDescent="0.25">
      <c r="A33203">
        <v>0.189446894682649</v>
      </c>
      <c r="F33203">
        <v>0.1</v>
      </c>
    </row>
    <row r="33204" spans="1:6" x14ac:dyDescent="0.25">
      <c r="A33204">
        <v>0.190466705800242</v>
      </c>
      <c r="F33204">
        <v>0.1</v>
      </c>
    </row>
    <row r="33205" spans="1:6" x14ac:dyDescent="0.25">
      <c r="A33205">
        <v>0.18876256308241701</v>
      </c>
      <c r="F33205">
        <v>0.1</v>
      </c>
    </row>
    <row r="33206" spans="1:6" x14ac:dyDescent="0.25">
      <c r="A33206">
        <v>0.187580145277498</v>
      </c>
      <c r="F33206">
        <v>0.1</v>
      </c>
    </row>
    <row r="33207" spans="1:6" x14ac:dyDescent="0.25">
      <c r="A33207">
        <v>0.18779186453515501</v>
      </c>
      <c r="F33207">
        <v>0.1</v>
      </c>
    </row>
    <row r="33208" spans="1:6" x14ac:dyDescent="0.25">
      <c r="A33208">
        <v>0.187385420181236</v>
      </c>
      <c r="F33208">
        <v>0.1</v>
      </c>
    </row>
    <row r="33209" spans="1:6" x14ac:dyDescent="0.25">
      <c r="A33209">
        <v>0.187517679260365</v>
      </c>
      <c r="F33209">
        <v>0.1</v>
      </c>
    </row>
    <row r="33210" spans="1:6" x14ac:dyDescent="0.25">
      <c r="A33210">
        <v>0.18768126066063601</v>
      </c>
      <c r="F33210">
        <v>0.1</v>
      </c>
    </row>
    <row r="33211" spans="1:6" x14ac:dyDescent="0.25">
      <c r="A33211">
        <v>0.187461856403352</v>
      </c>
      <c r="F33211">
        <v>0.1</v>
      </c>
    </row>
    <row r="33212" spans="1:6" x14ac:dyDescent="0.25">
      <c r="A33212">
        <v>0.188037025060908</v>
      </c>
      <c r="F33212">
        <v>0.1</v>
      </c>
    </row>
    <row r="33213" spans="1:6" x14ac:dyDescent="0.25">
      <c r="A33213">
        <v>0.187737117008281</v>
      </c>
      <c r="F33213">
        <v>0.1</v>
      </c>
    </row>
    <row r="33214" spans="1:6" x14ac:dyDescent="0.25">
      <c r="A33214">
        <v>0.18724974826744201</v>
      </c>
      <c r="F33214">
        <v>0.1</v>
      </c>
    </row>
    <row r="33215" spans="1:6" x14ac:dyDescent="0.25">
      <c r="A33215">
        <v>0.186610847935998</v>
      </c>
      <c r="F33215">
        <v>0.1</v>
      </c>
    </row>
    <row r="33216" spans="1:6" x14ac:dyDescent="0.25">
      <c r="A33216">
        <v>0.18752205427146301</v>
      </c>
      <c r="F33216">
        <v>0.1</v>
      </c>
    </row>
    <row r="33217" spans="1:6" x14ac:dyDescent="0.25">
      <c r="A33217">
        <v>0.18833870220498</v>
      </c>
      <c r="F33217">
        <v>0.1</v>
      </c>
    </row>
    <row r="33218" spans="1:6" x14ac:dyDescent="0.25">
      <c r="A33218">
        <v>0.18857645599213399</v>
      </c>
      <c r="F33218">
        <v>0.1</v>
      </c>
    </row>
    <row r="33219" spans="1:6" x14ac:dyDescent="0.25">
      <c r="A33219">
        <v>0.18829937326805901</v>
      </c>
      <c r="F33219">
        <v>0.1</v>
      </c>
    </row>
    <row r="33220" spans="1:6" x14ac:dyDescent="0.25">
      <c r="A33220">
        <v>0.188313006911973</v>
      </c>
      <c r="F33220">
        <v>0.1</v>
      </c>
    </row>
    <row r="33221" spans="1:6" x14ac:dyDescent="0.25">
      <c r="A33221">
        <v>0.188113191611469</v>
      </c>
      <c r="F33221">
        <v>0.1</v>
      </c>
    </row>
    <row r="33222" spans="1:6" x14ac:dyDescent="0.25">
      <c r="A33222">
        <v>0.18739596773373299</v>
      </c>
      <c r="F33222">
        <v>0.1</v>
      </c>
    </row>
    <row r="33223" spans="1:6" x14ac:dyDescent="0.25">
      <c r="A33223">
        <v>0.187033722160033</v>
      </c>
      <c r="F33223">
        <v>0.1</v>
      </c>
    </row>
    <row r="33224" spans="1:6" x14ac:dyDescent="0.25">
      <c r="A33224">
        <v>0.18746334756788199</v>
      </c>
      <c r="F33224">
        <v>0.1</v>
      </c>
    </row>
    <row r="33225" spans="1:6" x14ac:dyDescent="0.25">
      <c r="A33225">
        <v>0.18780793611235</v>
      </c>
      <c r="F33225">
        <v>0.1</v>
      </c>
    </row>
    <row r="33226" spans="1:6" x14ac:dyDescent="0.25">
      <c r="A33226">
        <v>0.188054354608471</v>
      </c>
      <c r="F33226">
        <v>0.1</v>
      </c>
    </row>
    <row r="33227" spans="1:6" x14ac:dyDescent="0.25">
      <c r="A33227">
        <v>0.187740877416812</v>
      </c>
      <c r="F33227">
        <v>0.1</v>
      </c>
    </row>
    <row r="33228" spans="1:6" x14ac:dyDescent="0.25">
      <c r="A33228">
        <v>0.18719776779032099</v>
      </c>
      <c r="F33228">
        <v>0.1</v>
      </c>
    </row>
    <row r="33229" spans="1:6" x14ac:dyDescent="0.25">
      <c r="A33229">
        <v>0.187064553448136</v>
      </c>
      <c r="F33229">
        <v>0.1</v>
      </c>
    </row>
    <row r="33230" spans="1:6" x14ac:dyDescent="0.25">
      <c r="A33230">
        <v>0.18660999855385199</v>
      </c>
      <c r="F33230">
        <v>0.1</v>
      </c>
    </row>
    <row r="33231" spans="1:6" x14ac:dyDescent="0.25">
      <c r="A33231">
        <v>0.18693458454603601</v>
      </c>
      <c r="F33231">
        <v>0.1</v>
      </c>
    </row>
    <row r="33232" spans="1:6" x14ac:dyDescent="0.25">
      <c r="A33232">
        <v>0.186598578469576</v>
      </c>
      <c r="F33232">
        <v>0.1</v>
      </c>
    </row>
    <row r="33233" spans="1:6" x14ac:dyDescent="0.25">
      <c r="A33233">
        <v>0.18545770837112599</v>
      </c>
      <c r="F33233">
        <v>0.1</v>
      </c>
    </row>
    <row r="33234" spans="1:6" x14ac:dyDescent="0.25">
      <c r="A33234">
        <v>0.18483120165397399</v>
      </c>
      <c r="F33234">
        <v>0.1</v>
      </c>
    </row>
    <row r="33235" spans="1:6" x14ac:dyDescent="0.25">
      <c r="A33235">
        <v>0.18463372491181501</v>
      </c>
      <c r="F33235">
        <v>0.1</v>
      </c>
    </row>
    <row r="33236" spans="1:6" x14ac:dyDescent="0.25">
      <c r="A33236">
        <v>0.18431942132707799</v>
      </c>
      <c r="F33236">
        <v>0.1</v>
      </c>
    </row>
    <row r="33237" spans="1:6" x14ac:dyDescent="0.25">
      <c r="A33237">
        <v>0.18327660569329801</v>
      </c>
      <c r="F33237">
        <v>0.1</v>
      </c>
    </row>
    <row r="33238" spans="1:6" x14ac:dyDescent="0.25">
      <c r="A33238">
        <v>0.181862621676639</v>
      </c>
      <c r="F33238">
        <v>0.1</v>
      </c>
    </row>
    <row r="33239" spans="1:6" x14ac:dyDescent="0.25">
      <c r="A33239">
        <v>0.18030856626696901</v>
      </c>
      <c r="F33239">
        <v>0.1</v>
      </c>
    </row>
    <row r="33240" spans="1:6" x14ac:dyDescent="0.25">
      <c r="A33240">
        <v>0.178898977084165</v>
      </c>
      <c r="F33240">
        <v>0.1</v>
      </c>
    </row>
    <row r="33241" spans="1:6" x14ac:dyDescent="0.25">
      <c r="A33241">
        <v>0.17823036472902601</v>
      </c>
      <c r="F33241">
        <v>0.1</v>
      </c>
    </row>
    <row r="33242" spans="1:6" x14ac:dyDescent="0.25">
      <c r="A33242">
        <v>0.17952489679802</v>
      </c>
      <c r="F33242">
        <v>0.1</v>
      </c>
    </row>
    <row r="33243" spans="1:6" x14ac:dyDescent="0.25">
      <c r="A33243">
        <v>0.18029816829702899</v>
      </c>
      <c r="F33243">
        <v>0.1</v>
      </c>
    </row>
    <row r="33244" spans="1:6" x14ac:dyDescent="0.25">
      <c r="A33244">
        <v>0.181033170608211</v>
      </c>
      <c r="F33244">
        <v>0.1</v>
      </c>
    </row>
    <row r="33245" spans="1:6" x14ac:dyDescent="0.25">
      <c r="A33245">
        <v>0.181408998082806</v>
      </c>
      <c r="F33245">
        <v>0.1</v>
      </c>
    </row>
    <row r="33246" spans="1:6" x14ac:dyDescent="0.25">
      <c r="A33246">
        <v>0.18083163990397899</v>
      </c>
      <c r="F33246">
        <v>0.1</v>
      </c>
    </row>
    <row r="33247" spans="1:6" x14ac:dyDescent="0.25">
      <c r="A33247">
        <v>0.18027636931347399</v>
      </c>
      <c r="F33247">
        <v>0.1</v>
      </c>
    </row>
    <row r="33248" spans="1:6" x14ac:dyDescent="0.25">
      <c r="A33248">
        <v>0.17919776489176001</v>
      </c>
      <c r="F33248">
        <v>0.1</v>
      </c>
    </row>
    <row r="33249" spans="1:6" x14ac:dyDescent="0.25">
      <c r="A33249">
        <v>0.178453626192285</v>
      </c>
      <c r="F33249">
        <v>0.1</v>
      </c>
    </row>
    <row r="33250" spans="1:6" x14ac:dyDescent="0.25">
      <c r="A33250">
        <v>0.17830064705770701</v>
      </c>
      <c r="F33250">
        <v>0.1</v>
      </c>
    </row>
    <row r="33251" spans="1:6" x14ac:dyDescent="0.25">
      <c r="A33251">
        <v>0.177904748591793</v>
      </c>
      <c r="F33251">
        <v>0.1</v>
      </c>
    </row>
    <row r="33252" spans="1:6" x14ac:dyDescent="0.25">
      <c r="A33252">
        <v>0.17657096349828399</v>
      </c>
      <c r="F33252">
        <v>0.1</v>
      </c>
    </row>
    <row r="33253" spans="1:6" x14ac:dyDescent="0.25">
      <c r="A33253">
        <v>0.176648483286452</v>
      </c>
      <c r="F33253">
        <v>0.1</v>
      </c>
    </row>
    <row r="33254" spans="1:6" x14ac:dyDescent="0.25">
      <c r="A33254">
        <v>0.176991254338668</v>
      </c>
      <c r="F33254">
        <v>0.1</v>
      </c>
    </row>
    <row r="33255" spans="1:6" x14ac:dyDescent="0.25">
      <c r="A33255">
        <v>0.17744177128034599</v>
      </c>
      <c r="F33255">
        <v>0.1</v>
      </c>
    </row>
    <row r="33256" spans="1:6" x14ac:dyDescent="0.25">
      <c r="A33256">
        <v>0.177576805384909</v>
      </c>
      <c r="F33256">
        <v>0.1</v>
      </c>
    </row>
    <row r="33257" spans="1:6" x14ac:dyDescent="0.25">
      <c r="A33257">
        <v>0.17879656300616201</v>
      </c>
      <c r="F33257">
        <v>0.1</v>
      </c>
    </row>
    <row r="33258" spans="1:6" x14ac:dyDescent="0.25">
      <c r="A33258">
        <v>0.178907263443044</v>
      </c>
      <c r="F33258">
        <v>0.1</v>
      </c>
    </row>
    <row r="33259" spans="1:6" x14ac:dyDescent="0.25">
      <c r="A33259">
        <v>0.17835822029748499</v>
      </c>
      <c r="F33259">
        <v>0.1</v>
      </c>
    </row>
    <row r="33260" spans="1:6" x14ac:dyDescent="0.25">
      <c r="A33260">
        <v>0.17755334866187999</v>
      </c>
      <c r="F33260">
        <v>0.1</v>
      </c>
    </row>
    <row r="33261" spans="1:6" x14ac:dyDescent="0.25">
      <c r="A33261">
        <v>0.17745042649362</v>
      </c>
      <c r="F33261">
        <v>0.1</v>
      </c>
    </row>
    <row r="33262" spans="1:6" x14ac:dyDescent="0.25">
      <c r="A33262">
        <v>0.17770330148775401</v>
      </c>
      <c r="F33262">
        <v>0.1</v>
      </c>
    </row>
    <row r="33263" spans="1:6" x14ac:dyDescent="0.25">
      <c r="A33263">
        <v>0.18010105287830699</v>
      </c>
      <c r="F33263">
        <v>0.1</v>
      </c>
    </row>
    <row r="33264" spans="1:6" x14ac:dyDescent="0.25">
      <c r="A33264">
        <v>0.184416609006717</v>
      </c>
      <c r="F33264">
        <v>0.1</v>
      </c>
    </row>
    <row r="33265" spans="1:6" x14ac:dyDescent="0.25">
      <c r="A33265">
        <v>0.187558531696388</v>
      </c>
      <c r="F33265">
        <v>0.1</v>
      </c>
    </row>
    <row r="33266" spans="1:6" x14ac:dyDescent="0.25">
      <c r="A33266">
        <v>0.189955726516603</v>
      </c>
      <c r="F33266">
        <v>0.1</v>
      </c>
    </row>
    <row r="33267" spans="1:6" x14ac:dyDescent="0.25">
      <c r="A33267">
        <v>0.19016676482102601</v>
      </c>
      <c r="F33267">
        <v>0.1</v>
      </c>
    </row>
    <row r="33268" spans="1:6" x14ac:dyDescent="0.25">
      <c r="A33268">
        <v>0.191166724980323</v>
      </c>
      <c r="F33268">
        <v>0.1</v>
      </c>
    </row>
    <row r="33269" spans="1:6" x14ac:dyDescent="0.25">
      <c r="A33269">
        <v>0.19109622122256101</v>
      </c>
      <c r="F33269">
        <v>0.1</v>
      </c>
    </row>
    <row r="33270" spans="1:6" x14ac:dyDescent="0.25">
      <c r="A33270">
        <v>0.19215964005415001</v>
      </c>
      <c r="F33270">
        <v>0.1</v>
      </c>
    </row>
    <row r="33271" spans="1:6" x14ac:dyDescent="0.25">
      <c r="A33271">
        <v>0.193845601303653</v>
      </c>
      <c r="F33271">
        <v>0.1</v>
      </c>
    </row>
    <row r="33272" spans="1:6" x14ac:dyDescent="0.25">
      <c r="A33272">
        <v>0.19523555712380999</v>
      </c>
      <c r="F33272">
        <v>0.1</v>
      </c>
    </row>
    <row r="33273" spans="1:6" x14ac:dyDescent="0.25">
      <c r="A33273">
        <v>0.19464711145562799</v>
      </c>
      <c r="F33273">
        <v>0.1</v>
      </c>
    </row>
    <row r="33274" spans="1:6" x14ac:dyDescent="0.25">
      <c r="A33274">
        <v>0.194416678209445</v>
      </c>
      <c r="F33274">
        <v>0.1</v>
      </c>
    </row>
    <row r="33275" spans="1:6" x14ac:dyDescent="0.25">
      <c r="A33275">
        <v>0.193559522860549</v>
      </c>
      <c r="F33275">
        <v>0.1</v>
      </c>
    </row>
    <row r="33276" spans="1:6" x14ac:dyDescent="0.25">
      <c r="A33276">
        <v>0.19352554061764399</v>
      </c>
      <c r="F33276">
        <v>0.1</v>
      </c>
    </row>
    <row r="33277" spans="1:6" x14ac:dyDescent="0.25">
      <c r="A33277">
        <v>0.191839232876129</v>
      </c>
      <c r="F33277">
        <v>0.1</v>
      </c>
    </row>
    <row r="33278" spans="1:6" x14ac:dyDescent="0.25">
      <c r="A33278">
        <v>0.189952806830891</v>
      </c>
      <c r="F33278">
        <v>0.1</v>
      </c>
    </row>
    <row r="33279" spans="1:6" x14ac:dyDescent="0.25">
      <c r="A33279">
        <v>0.18872669375902201</v>
      </c>
      <c r="F33279">
        <v>0.1</v>
      </c>
    </row>
    <row r="33280" spans="1:6" x14ac:dyDescent="0.25">
      <c r="A33280">
        <v>0.187668139047828</v>
      </c>
      <c r="F33280">
        <v>0.1</v>
      </c>
    </row>
    <row r="33281" spans="1:6" x14ac:dyDescent="0.25">
      <c r="A33281">
        <v>0.18662214869604199</v>
      </c>
      <c r="F33281">
        <v>0.1</v>
      </c>
    </row>
    <row r="33282" spans="1:6" x14ac:dyDescent="0.25">
      <c r="A33282">
        <v>0.18419591442055699</v>
      </c>
      <c r="F33282">
        <v>0.1</v>
      </c>
    </row>
    <row r="33283" spans="1:6" x14ac:dyDescent="0.25">
      <c r="A33283">
        <v>0.18191233421385899</v>
      </c>
      <c r="F33283">
        <v>0.1</v>
      </c>
    </row>
    <row r="33284" spans="1:6" x14ac:dyDescent="0.25">
      <c r="A33284">
        <v>0.18026614310778399</v>
      </c>
      <c r="F33284">
        <v>0.1</v>
      </c>
    </row>
    <row r="33285" spans="1:6" x14ac:dyDescent="0.25">
      <c r="A33285">
        <v>0.178864849310166</v>
      </c>
      <c r="F33285">
        <v>0.1</v>
      </c>
    </row>
    <row r="33286" spans="1:6" x14ac:dyDescent="0.25">
      <c r="A33286">
        <v>0.179440347733057</v>
      </c>
      <c r="F33286">
        <v>0.1</v>
      </c>
    </row>
    <row r="33287" spans="1:6" x14ac:dyDescent="0.25">
      <c r="A33287">
        <v>0.18087368749506999</v>
      </c>
      <c r="F33287">
        <v>0.1</v>
      </c>
    </row>
    <row r="33288" spans="1:6" x14ac:dyDescent="0.25">
      <c r="A33288">
        <v>0.18157705378451799</v>
      </c>
      <c r="F33288">
        <v>0.1</v>
      </c>
    </row>
    <row r="33289" spans="1:6" x14ac:dyDescent="0.25">
      <c r="A33289">
        <v>0.18177008880289899</v>
      </c>
      <c r="F33289">
        <v>0.1</v>
      </c>
    </row>
    <row r="33290" spans="1:6" x14ac:dyDescent="0.25">
      <c r="A33290">
        <v>0.18162580434460401</v>
      </c>
      <c r="F33290">
        <v>0.1</v>
      </c>
    </row>
    <row r="33291" spans="1:6" x14ac:dyDescent="0.25">
      <c r="A33291">
        <v>0.181088514469778</v>
      </c>
      <c r="F33291">
        <v>0.1</v>
      </c>
    </row>
    <row r="33292" spans="1:6" x14ac:dyDescent="0.25">
      <c r="A33292">
        <v>0.179522870819498</v>
      </c>
      <c r="F33292">
        <v>0.1</v>
      </c>
    </row>
    <row r="33293" spans="1:6" x14ac:dyDescent="0.25">
      <c r="A33293">
        <v>0.17763831645629299</v>
      </c>
      <c r="F33293">
        <v>0.1</v>
      </c>
    </row>
    <row r="33294" spans="1:6" x14ac:dyDescent="0.25">
      <c r="A33294">
        <v>0.175837448877674</v>
      </c>
      <c r="F33294">
        <v>0.1</v>
      </c>
    </row>
    <row r="33295" spans="1:6" x14ac:dyDescent="0.25">
      <c r="A33295">
        <v>0.17343155269142199</v>
      </c>
      <c r="F33295">
        <v>0.1</v>
      </c>
    </row>
    <row r="33296" spans="1:6" x14ac:dyDescent="0.25">
      <c r="A33296">
        <v>0.17228222683473399</v>
      </c>
      <c r="F33296">
        <v>0.1</v>
      </c>
    </row>
    <row r="33297" spans="1:6" x14ac:dyDescent="0.25">
      <c r="A33297">
        <v>0.17205602258152999</v>
      </c>
      <c r="F33297">
        <v>0.1</v>
      </c>
    </row>
    <row r="33298" spans="1:6" x14ac:dyDescent="0.25">
      <c r="A33298">
        <v>0.171957012954743</v>
      </c>
      <c r="F33298">
        <v>0.1</v>
      </c>
    </row>
    <row r="33299" spans="1:6" x14ac:dyDescent="0.25">
      <c r="A33299">
        <v>0.17177959743303001</v>
      </c>
      <c r="F33299">
        <v>0.1</v>
      </c>
    </row>
    <row r="33300" spans="1:6" x14ac:dyDescent="0.25">
      <c r="A33300">
        <v>0.17199205970161399</v>
      </c>
      <c r="F33300">
        <v>0.1</v>
      </c>
    </row>
    <row r="33301" spans="1:6" x14ac:dyDescent="0.25">
      <c r="A33301">
        <v>0.17303321899446999</v>
      </c>
      <c r="F33301">
        <v>0.1</v>
      </c>
    </row>
    <row r="33302" spans="1:6" x14ac:dyDescent="0.25">
      <c r="A33302">
        <v>0.172631999016475</v>
      </c>
      <c r="F33302">
        <v>0.1</v>
      </c>
    </row>
    <row r="33303" spans="1:6" x14ac:dyDescent="0.25">
      <c r="A33303">
        <v>0.17439402560543299</v>
      </c>
      <c r="F33303">
        <v>0.1</v>
      </c>
    </row>
    <row r="33304" spans="1:6" x14ac:dyDescent="0.25">
      <c r="A33304">
        <v>0.1761466098178</v>
      </c>
      <c r="F33304">
        <v>0.1</v>
      </c>
    </row>
    <row r="33305" spans="1:6" x14ac:dyDescent="0.25">
      <c r="A33305">
        <v>0.17688222489415401</v>
      </c>
      <c r="F33305">
        <v>0.1</v>
      </c>
    </row>
    <row r="33306" spans="1:6" x14ac:dyDescent="0.25">
      <c r="A33306">
        <v>0.178150653868619</v>
      </c>
      <c r="F33306">
        <v>0.1</v>
      </c>
    </row>
    <row r="33307" spans="1:6" x14ac:dyDescent="0.25">
      <c r="A33307">
        <v>0.176013954848207</v>
      </c>
      <c r="F33307">
        <v>0.1</v>
      </c>
    </row>
    <row r="33308" spans="1:6" x14ac:dyDescent="0.25">
      <c r="A33308">
        <v>0.17656511319689699</v>
      </c>
      <c r="F33308">
        <v>0.1</v>
      </c>
    </row>
    <row r="33309" spans="1:6" x14ac:dyDescent="0.25">
      <c r="A33309">
        <v>0.17666891551755201</v>
      </c>
      <c r="F33309">
        <v>0.1</v>
      </c>
    </row>
    <row r="33310" spans="1:6" x14ac:dyDescent="0.25">
      <c r="A33310">
        <v>0.176651545058405</v>
      </c>
      <c r="F33310">
        <v>0.1</v>
      </c>
    </row>
    <row r="33311" spans="1:6" x14ac:dyDescent="0.25">
      <c r="A33311">
        <v>0.17668205179472801</v>
      </c>
      <c r="F33311">
        <v>0.1</v>
      </c>
    </row>
    <row r="33312" spans="1:6" x14ac:dyDescent="0.25">
      <c r="A33312">
        <v>0.17669980881182101</v>
      </c>
      <c r="F33312">
        <v>0.1</v>
      </c>
    </row>
    <row r="33313" spans="1:6" x14ac:dyDescent="0.25">
      <c r="A33313">
        <v>0.17617361104850601</v>
      </c>
      <c r="F33313">
        <v>0.1</v>
      </c>
    </row>
    <row r="33314" spans="1:6" x14ac:dyDescent="0.25">
      <c r="A33314">
        <v>0.175398747209632</v>
      </c>
      <c r="F33314">
        <v>0.1</v>
      </c>
    </row>
    <row r="33315" spans="1:6" x14ac:dyDescent="0.25">
      <c r="A33315">
        <v>0.17450148540980701</v>
      </c>
      <c r="F33315">
        <v>0.1</v>
      </c>
    </row>
    <row r="33316" spans="1:6" x14ac:dyDescent="0.25">
      <c r="A33316">
        <v>0.17406342077069101</v>
      </c>
      <c r="F33316">
        <v>0.1</v>
      </c>
    </row>
    <row r="33317" spans="1:6" x14ac:dyDescent="0.25">
      <c r="A33317">
        <v>0.16972081182967</v>
      </c>
      <c r="F33317">
        <v>0.1</v>
      </c>
    </row>
    <row r="33318" spans="1:6" x14ac:dyDescent="0.25">
      <c r="A33318">
        <v>0.168799966472683</v>
      </c>
      <c r="F33318">
        <v>0.1</v>
      </c>
    </row>
    <row r="33319" spans="1:6" x14ac:dyDescent="0.25">
      <c r="A33319">
        <v>0.16940319973373499</v>
      </c>
      <c r="F33319">
        <v>0.1</v>
      </c>
    </row>
    <row r="33320" spans="1:6" x14ac:dyDescent="0.25">
      <c r="A33320">
        <v>0.17022273431956</v>
      </c>
      <c r="F33320">
        <v>0.1</v>
      </c>
    </row>
    <row r="33321" spans="1:6" x14ac:dyDescent="0.25">
      <c r="A33321">
        <v>0.17094448646480201</v>
      </c>
      <c r="F33321">
        <v>0.1</v>
      </c>
    </row>
    <row r="33322" spans="1:6" x14ac:dyDescent="0.25">
      <c r="A33322">
        <v>0.17135418444093301</v>
      </c>
      <c r="F33322">
        <v>0.1</v>
      </c>
    </row>
    <row r="33323" spans="1:6" x14ac:dyDescent="0.25">
      <c r="A33323">
        <v>0.17190799291523001</v>
      </c>
      <c r="F33323">
        <v>0.1</v>
      </c>
    </row>
    <row r="33324" spans="1:6" x14ac:dyDescent="0.25">
      <c r="A33324">
        <v>0.170599624053347</v>
      </c>
      <c r="F33324">
        <v>0.1</v>
      </c>
    </row>
    <row r="33325" spans="1:6" x14ac:dyDescent="0.25">
      <c r="A33325">
        <v>0.17044271413185899</v>
      </c>
      <c r="F33325">
        <v>0.1</v>
      </c>
    </row>
    <row r="33326" spans="1:6" x14ac:dyDescent="0.25">
      <c r="A33326">
        <v>0.170795376126122</v>
      </c>
      <c r="F33326">
        <v>0.1</v>
      </c>
    </row>
    <row r="33327" spans="1:6" x14ac:dyDescent="0.25">
      <c r="A33327">
        <v>0.17135798016032</v>
      </c>
      <c r="F33327">
        <v>0.1</v>
      </c>
    </row>
    <row r="33328" spans="1:6" x14ac:dyDescent="0.25">
      <c r="A33328">
        <v>0.171973700345917</v>
      </c>
      <c r="F33328">
        <v>0.1</v>
      </c>
    </row>
    <row r="33329" spans="1:6" x14ac:dyDescent="0.25">
      <c r="A33329">
        <v>0.17268403478219499</v>
      </c>
      <c r="F33329">
        <v>0.1</v>
      </c>
    </row>
    <row r="33330" spans="1:6" x14ac:dyDescent="0.25">
      <c r="A33330">
        <v>0.17366340909668901</v>
      </c>
      <c r="F33330">
        <v>0.1</v>
      </c>
    </row>
    <row r="33331" spans="1:6" x14ac:dyDescent="0.25">
      <c r="A33331">
        <v>0.173437865534812</v>
      </c>
      <c r="F33331">
        <v>0.1</v>
      </c>
    </row>
    <row r="33332" spans="1:6" x14ac:dyDescent="0.25">
      <c r="A33332">
        <v>0.173334263696688</v>
      </c>
      <c r="F33332">
        <v>0.1</v>
      </c>
    </row>
    <row r="33333" spans="1:6" x14ac:dyDescent="0.25">
      <c r="A33333">
        <v>0.172418938004188</v>
      </c>
      <c r="F33333">
        <v>0.1</v>
      </c>
    </row>
    <row r="33334" spans="1:6" x14ac:dyDescent="0.25">
      <c r="A33334">
        <v>0.17138961631716801</v>
      </c>
      <c r="F33334">
        <v>0.1</v>
      </c>
    </row>
    <row r="33335" spans="1:6" x14ac:dyDescent="0.25">
      <c r="A33335">
        <v>0.16992179473272301</v>
      </c>
      <c r="F33335">
        <v>0.1</v>
      </c>
    </row>
    <row r="33336" spans="1:6" x14ac:dyDescent="0.25">
      <c r="A33336">
        <v>0.16879763195558101</v>
      </c>
      <c r="F33336">
        <v>0.1</v>
      </c>
    </row>
    <row r="33337" spans="1:6" x14ac:dyDescent="0.25">
      <c r="A33337">
        <v>0.16687462229882799</v>
      </c>
      <c r="F33337">
        <v>0.1</v>
      </c>
    </row>
    <row r="33338" spans="1:6" x14ac:dyDescent="0.25">
      <c r="A33338">
        <v>0.16592108482519499</v>
      </c>
      <c r="F33338">
        <v>0.1</v>
      </c>
    </row>
    <row r="33339" spans="1:6" x14ac:dyDescent="0.25">
      <c r="A33339">
        <v>0.16706253049712799</v>
      </c>
      <c r="F33339">
        <v>0.1</v>
      </c>
    </row>
    <row r="33340" spans="1:6" x14ac:dyDescent="0.25">
      <c r="A33340">
        <v>0.16983273104126601</v>
      </c>
      <c r="F33340">
        <v>0.1</v>
      </c>
    </row>
    <row r="33341" spans="1:6" x14ac:dyDescent="0.25">
      <c r="A33341">
        <v>0.17162158856055201</v>
      </c>
      <c r="F33341">
        <v>0.1</v>
      </c>
    </row>
    <row r="33342" spans="1:6" x14ac:dyDescent="0.25">
      <c r="A33342">
        <v>0.172770502151532</v>
      </c>
      <c r="F33342">
        <v>0.1</v>
      </c>
    </row>
    <row r="33343" spans="1:6" x14ac:dyDescent="0.25">
      <c r="A33343">
        <v>0.174510707445834</v>
      </c>
      <c r="F33343">
        <v>0.1</v>
      </c>
    </row>
    <row r="33344" spans="1:6" x14ac:dyDescent="0.25">
      <c r="A33344">
        <v>0.17598401075330999</v>
      </c>
      <c r="F33344">
        <v>0.1</v>
      </c>
    </row>
    <row r="33345" spans="1:6" x14ac:dyDescent="0.25">
      <c r="A33345">
        <v>0.177618673281178</v>
      </c>
      <c r="F33345">
        <v>0.1</v>
      </c>
    </row>
    <row r="33346" spans="1:6" x14ac:dyDescent="0.25">
      <c r="A33346">
        <v>0.17928133250453701</v>
      </c>
      <c r="F33346">
        <v>0.1</v>
      </c>
    </row>
    <row r="33347" spans="1:6" x14ac:dyDescent="0.25">
      <c r="A33347">
        <v>0.18189497590126499</v>
      </c>
      <c r="F33347">
        <v>0.1</v>
      </c>
    </row>
    <row r="33348" spans="1:6" x14ac:dyDescent="0.25">
      <c r="A33348">
        <v>0.18410389226544799</v>
      </c>
      <c r="F33348">
        <v>0.1</v>
      </c>
    </row>
    <row r="33349" spans="1:6" x14ac:dyDescent="0.25">
      <c r="A33349">
        <v>0.18537406560679801</v>
      </c>
      <c r="F33349">
        <v>0.1</v>
      </c>
    </row>
    <row r="33350" spans="1:6" x14ac:dyDescent="0.25">
      <c r="A33350">
        <v>0.18617118926038501</v>
      </c>
      <c r="F33350">
        <v>0.1</v>
      </c>
    </row>
    <row r="33351" spans="1:6" x14ac:dyDescent="0.25">
      <c r="A33351">
        <v>0.18678754505206599</v>
      </c>
      <c r="F33351">
        <v>0.1</v>
      </c>
    </row>
    <row r="33352" spans="1:6" x14ac:dyDescent="0.25">
      <c r="A33352">
        <v>0.187139915822711</v>
      </c>
      <c r="F33352">
        <v>0.1</v>
      </c>
    </row>
    <row r="33353" spans="1:6" x14ac:dyDescent="0.25">
      <c r="A33353">
        <v>0.18733810773589099</v>
      </c>
      <c r="F33353">
        <v>0.1</v>
      </c>
    </row>
    <row r="33354" spans="1:6" x14ac:dyDescent="0.25">
      <c r="A33354">
        <v>0.18721161908571901</v>
      </c>
      <c r="F33354">
        <v>0.1</v>
      </c>
    </row>
    <row r="33355" spans="1:6" x14ac:dyDescent="0.25">
      <c r="A33355">
        <v>0.18672443224853499</v>
      </c>
      <c r="F33355">
        <v>0.1</v>
      </c>
    </row>
    <row r="33356" spans="1:6" x14ac:dyDescent="0.25">
      <c r="A33356">
        <v>0.18645515343007499</v>
      </c>
      <c r="F33356">
        <v>0.1</v>
      </c>
    </row>
    <row r="33357" spans="1:6" x14ac:dyDescent="0.25">
      <c r="A33357">
        <v>0.18645849294156799</v>
      </c>
      <c r="F33357">
        <v>0.1</v>
      </c>
    </row>
    <row r="33358" spans="1:6" x14ac:dyDescent="0.25">
      <c r="A33358">
        <v>0.18693374390903</v>
      </c>
      <c r="F33358">
        <v>0.1</v>
      </c>
    </row>
    <row r="33359" spans="1:6" x14ac:dyDescent="0.25">
      <c r="A33359">
        <v>0.18776877031667699</v>
      </c>
      <c r="F33359">
        <v>0.1</v>
      </c>
    </row>
    <row r="33360" spans="1:6" x14ac:dyDescent="0.25">
      <c r="A33360">
        <v>0.187669726878719</v>
      </c>
      <c r="F33360">
        <v>0.1</v>
      </c>
    </row>
    <row r="33361" spans="1:6" x14ac:dyDescent="0.25">
      <c r="A33361">
        <v>0.187463808742965</v>
      </c>
      <c r="F33361">
        <v>0.1</v>
      </c>
    </row>
    <row r="33362" spans="1:6" x14ac:dyDescent="0.25">
      <c r="A33362">
        <v>0.187039258674744</v>
      </c>
      <c r="F33362">
        <v>0.1</v>
      </c>
    </row>
    <row r="33363" spans="1:6" x14ac:dyDescent="0.25">
      <c r="A33363">
        <v>0.18621786656442799</v>
      </c>
      <c r="F33363">
        <v>0.1</v>
      </c>
    </row>
    <row r="33364" spans="1:6" x14ac:dyDescent="0.25">
      <c r="A33364">
        <v>0.18595442655007999</v>
      </c>
      <c r="F33364">
        <v>0.1</v>
      </c>
    </row>
    <row r="33365" spans="1:6" x14ac:dyDescent="0.25">
      <c r="A33365">
        <v>0.18596583321612101</v>
      </c>
      <c r="F33365">
        <v>0.1</v>
      </c>
    </row>
    <row r="33366" spans="1:6" x14ac:dyDescent="0.25">
      <c r="A33366">
        <v>0.18639713372880901</v>
      </c>
      <c r="F33366">
        <v>0.1</v>
      </c>
    </row>
    <row r="33367" spans="1:6" x14ac:dyDescent="0.25">
      <c r="A33367">
        <v>0.18721974227952401</v>
      </c>
      <c r="F33367">
        <v>0.1</v>
      </c>
    </row>
    <row r="33368" spans="1:6" x14ac:dyDescent="0.25">
      <c r="A33368">
        <v>0.18709320591228601</v>
      </c>
      <c r="F33368">
        <v>0.1</v>
      </c>
    </row>
    <row r="33369" spans="1:6" x14ac:dyDescent="0.25">
      <c r="A33369">
        <v>0.186454959592566</v>
      </c>
      <c r="F33369">
        <v>0.1</v>
      </c>
    </row>
    <row r="33370" spans="1:6" x14ac:dyDescent="0.25">
      <c r="A33370">
        <v>0.18798453898635001</v>
      </c>
      <c r="F33370">
        <v>0.1</v>
      </c>
    </row>
    <row r="33371" spans="1:6" x14ac:dyDescent="0.25">
      <c r="A33371">
        <v>0.189319071318894</v>
      </c>
      <c r="F33371">
        <v>0.1</v>
      </c>
    </row>
    <row r="33372" spans="1:6" x14ac:dyDescent="0.25">
      <c r="A33372">
        <v>0.19119776858662499</v>
      </c>
      <c r="F33372">
        <v>0.1</v>
      </c>
    </row>
    <row r="33373" spans="1:6" x14ac:dyDescent="0.25">
      <c r="A33373">
        <v>0.192303603795203</v>
      </c>
      <c r="F33373">
        <v>0.1</v>
      </c>
    </row>
    <row r="33374" spans="1:6" x14ac:dyDescent="0.25">
      <c r="A33374">
        <v>0.19345997814475799</v>
      </c>
      <c r="F33374">
        <v>0.1</v>
      </c>
    </row>
    <row r="33375" spans="1:6" x14ac:dyDescent="0.25">
      <c r="A33375">
        <v>0.19370835680549001</v>
      </c>
      <c r="F33375">
        <v>0.1</v>
      </c>
    </row>
    <row r="33376" spans="1:6" x14ac:dyDescent="0.25">
      <c r="A33376">
        <v>0.19356531013818801</v>
      </c>
      <c r="F33376">
        <v>0.1</v>
      </c>
    </row>
    <row r="33377" spans="1:6" x14ac:dyDescent="0.25">
      <c r="A33377">
        <v>0.19335354673364899</v>
      </c>
      <c r="F33377">
        <v>0.1</v>
      </c>
    </row>
    <row r="33378" spans="1:6" x14ac:dyDescent="0.25">
      <c r="A33378">
        <v>0.19196035956049301</v>
      </c>
      <c r="F33378">
        <v>0.1</v>
      </c>
    </row>
    <row r="33379" spans="1:6" x14ac:dyDescent="0.25">
      <c r="A33379">
        <v>0.190585377420845</v>
      </c>
      <c r="F33379">
        <v>0.1</v>
      </c>
    </row>
    <row r="33380" spans="1:6" x14ac:dyDescent="0.25">
      <c r="A33380">
        <v>0.190017147724479</v>
      </c>
      <c r="F33380">
        <v>0.1</v>
      </c>
    </row>
    <row r="33381" spans="1:6" x14ac:dyDescent="0.25">
      <c r="A33381">
        <v>0.18867703280301101</v>
      </c>
      <c r="F33381">
        <v>0.1</v>
      </c>
    </row>
    <row r="33382" spans="1:6" x14ac:dyDescent="0.25">
      <c r="A33382">
        <v>0.18884156827256801</v>
      </c>
      <c r="F33382">
        <v>0.1</v>
      </c>
    </row>
    <row r="33383" spans="1:6" x14ac:dyDescent="0.25">
      <c r="A33383">
        <v>0.18876349140313001</v>
      </c>
      <c r="F33383">
        <v>0.1</v>
      </c>
    </row>
    <row r="33384" spans="1:6" x14ac:dyDescent="0.25">
      <c r="A33384">
        <v>0.18818233512059501</v>
      </c>
      <c r="F33384">
        <v>0.1</v>
      </c>
    </row>
    <row r="33385" spans="1:6" x14ac:dyDescent="0.25">
      <c r="A33385">
        <v>0.188333241887324</v>
      </c>
      <c r="F33385">
        <v>0.1</v>
      </c>
    </row>
    <row r="33386" spans="1:6" x14ac:dyDescent="0.25">
      <c r="A33386">
        <v>0.1876582865351</v>
      </c>
      <c r="F33386">
        <v>0.1</v>
      </c>
    </row>
    <row r="33387" spans="1:6" x14ac:dyDescent="0.25">
      <c r="A33387">
        <v>0.18719066086512801</v>
      </c>
      <c r="F33387">
        <v>0.1</v>
      </c>
    </row>
    <row r="33388" spans="1:6" x14ac:dyDescent="0.25">
      <c r="A33388">
        <v>0.185638645313872</v>
      </c>
      <c r="F33388">
        <v>0.1</v>
      </c>
    </row>
    <row r="33389" spans="1:6" x14ac:dyDescent="0.25">
      <c r="A33389">
        <v>0.18444782956237299</v>
      </c>
      <c r="F33389">
        <v>0.1</v>
      </c>
    </row>
    <row r="33390" spans="1:6" x14ac:dyDescent="0.25">
      <c r="A33390">
        <v>0.182150425749183</v>
      </c>
      <c r="F33390">
        <v>0.1</v>
      </c>
    </row>
    <row r="33391" spans="1:6" x14ac:dyDescent="0.25">
      <c r="A33391">
        <v>0.180982636930343</v>
      </c>
      <c r="F33391">
        <v>0.1</v>
      </c>
    </row>
    <row r="33392" spans="1:6" x14ac:dyDescent="0.25">
      <c r="A33392">
        <v>0.18006664674988901</v>
      </c>
      <c r="F33392">
        <v>0.1</v>
      </c>
    </row>
    <row r="33393" spans="1:6" x14ac:dyDescent="0.25">
      <c r="A33393">
        <v>0.17895984954906699</v>
      </c>
      <c r="F33393">
        <v>0.1</v>
      </c>
    </row>
    <row r="33394" spans="1:6" x14ac:dyDescent="0.25">
      <c r="A33394">
        <v>0.17751163049344801</v>
      </c>
      <c r="F33394">
        <v>0.1</v>
      </c>
    </row>
    <row r="33395" spans="1:6" x14ac:dyDescent="0.25">
      <c r="A33395">
        <v>0.176588658323484</v>
      </c>
      <c r="F33395">
        <v>0.1</v>
      </c>
    </row>
    <row r="33396" spans="1:6" x14ac:dyDescent="0.25">
      <c r="A33396">
        <v>0.17754476029226199</v>
      </c>
      <c r="F33396">
        <v>0.1</v>
      </c>
    </row>
    <row r="33397" spans="1:6" x14ac:dyDescent="0.25">
      <c r="A33397">
        <v>0.179010903303186</v>
      </c>
      <c r="F33397">
        <v>0.1</v>
      </c>
    </row>
    <row r="33398" spans="1:6" x14ac:dyDescent="0.25">
      <c r="A33398">
        <v>0.18066058321643999</v>
      </c>
      <c r="F33398">
        <v>0.1</v>
      </c>
    </row>
    <row r="33399" spans="1:6" x14ac:dyDescent="0.25">
      <c r="A33399">
        <v>0.18291272744734599</v>
      </c>
      <c r="F33399">
        <v>0.1</v>
      </c>
    </row>
    <row r="33400" spans="1:6" x14ac:dyDescent="0.25">
      <c r="A33400">
        <v>0.18435505011572201</v>
      </c>
      <c r="F33400">
        <v>0.1</v>
      </c>
    </row>
    <row r="33401" spans="1:6" x14ac:dyDescent="0.25">
      <c r="A33401">
        <v>0.186264351108308</v>
      </c>
      <c r="F33401">
        <v>0.1</v>
      </c>
    </row>
    <row r="33402" spans="1:6" x14ac:dyDescent="0.25">
      <c r="A33402">
        <v>0.18948330829270199</v>
      </c>
      <c r="F33402">
        <v>0.1</v>
      </c>
    </row>
    <row r="33403" spans="1:6" x14ac:dyDescent="0.25">
      <c r="A33403">
        <v>0.192642716881086</v>
      </c>
      <c r="F33403">
        <v>0.1</v>
      </c>
    </row>
    <row r="33404" spans="1:6" x14ac:dyDescent="0.25">
      <c r="A33404">
        <v>0.195008723622248</v>
      </c>
      <c r="F33404">
        <v>0.1</v>
      </c>
    </row>
    <row r="33405" spans="1:6" x14ac:dyDescent="0.25">
      <c r="A33405">
        <v>0.19675466124642399</v>
      </c>
      <c r="F33405">
        <v>0.1</v>
      </c>
    </row>
    <row r="33406" spans="1:6" x14ac:dyDescent="0.25">
      <c r="A33406">
        <v>0.19937974841929401</v>
      </c>
      <c r="F33406">
        <v>0.1</v>
      </c>
    </row>
    <row r="33407" spans="1:6" x14ac:dyDescent="0.25">
      <c r="A33407">
        <v>0.20216969948935301</v>
      </c>
      <c r="F33407">
        <v>0.1</v>
      </c>
    </row>
    <row r="33408" spans="1:6" x14ac:dyDescent="0.25">
      <c r="A33408">
        <v>0.204164838115272</v>
      </c>
      <c r="F33408">
        <v>0.1</v>
      </c>
    </row>
    <row r="33409" spans="1:6" x14ac:dyDescent="0.25">
      <c r="A33409">
        <v>0.20534423304296601</v>
      </c>
      <c r="F33409">
        <v>0.1</v>
      </c>
    </row>
    <row r="33410" spans="1:6" x14ac:dyDescent="0.25">
      <c r="A33410">
        <v>0.208129976609888</v>
      </c>
      <c r="F33410">
        <v>0.1</v>
      </c>
    </row>
    <row r="33411" spans="1:6" x14ac:dyDescent="0.25">
      <c r="A33411">
        <v>0.21013974313643999</v>
      </c>
      <c r="F33411">
        <v>0.1</v>
      </c>
    </row>
    <row r="33412" spans="1:6" x14ac:dyDescent="0.25">
      <c r="A33412">
        <v>0.21306420868994699</v>
      </c>
      <c r="F33412">
        <v>0.1</v>
      </c>
    </row>
    <row r="33413" spans="1:6" x14ac:dyDescent="0.25">
      <c r="A33413">
        <v>0.216616120482445</v>
      </c>
      <c r="F33413">
        <v>0.1</v>
      </c>
    </row>
    <row r="33414" spans="1:6" x14ac:dyDescent="0.25">
      <c r="A33414">
        <v>0.21811424275493199</v>
      </c>
      <c r="F33414">
        <v>0.1</v>
      </c>
    </row>
    <row r="33415" spans="1:6" x14ac:dyDescent="0.25">
      <c r="A33415">
        <v>0.218156401723788</v>
      </c>
      <c r="F33415">
        <v>0.1</v>
      </c>
    </row>
    <row r="33416" spans="1:6" x14ac:dyDescent="0.25">
      <c r="A33416">
        <v>0.215631886537823</v>
      </c>
      <c r="F33416">
        <v>0.1</v>
      </c>
    </row>
    <row r="33417" spans="1:6" x14ac:dyDescent="0.25">
      <c r="A33417">
        <v>0.21233999394508801</v>
      </c>
      <c r="F33417">
        <v>0.1</v>
      </c>
    </row>
    <row r="33418" spans="1:6" x14ac:dyDescent="0.25">
      <c r="A33418">
        <v>0.20777004995278001</v>
      </c>
      <c r="F33418">
        <v>0.1</v>
      </c>
    </row>
    <row r="33419" spans="1:6" x14ac:dyDescent="0.25">
      <c r="A33419">
        <v>0.20370693832511799</v>
      </c>
      <c r="F33419">
        <v>0.1</v>
      </c>
    </row>
    <row r="33420" spans="1:6" x14ac:dyDescent="0.25">
      <c r="A33420">
        <v>0.200154799479831</v>
      </c>
      <c r="F33420">
        <v>0.1</v>
      </c>
    </row>
    <row r="33421" spans="1:6" x14ac:dyDescent="0.25">
      <c r="A33421">
        <v>0.195792184891106</v>
      </c>
      <c r="F33421">
        <v>0.1</v>
      </c>
    </row>
    <row r="33422" spans="1:6" x14ac:dyDescent="0.25">
      <c r="A33422">
        <v>0.19207622203395899</v>
      </c>
      <c r="F33422">
        <v>0.1</v>
      </c>
    </row>
    <row r="33423" spans="1:6" x14ac:dyDescent="0.25">
      <c r="A33423">
        <v>0.188812605735732</v>
      </c>
      <c r="F33423">
        <v>0.1</v>
      </c>
    </row>
    <row r="33424" spans="1:6" x14ac:dyDescent="0.25">
      <c r="A33424">
        <v>0.18900436012878499</v>
      </c>
      <c r="F33424">
        <v>0.1</v>
      </c>
    </row>
    <row r="33425" spans="1:6" x14ac:dyDescent="0.25">
      <c r="A33425">
        <v>0.18946700752811299</v>
      </c>
      <c r="F33425">
        <v>0.1</v>
      </c>
    </row>
    <row r="33426" spans="1:6" x14ac:dyDescent="0.25">
      <c r="A33426">
        <v>0.190209064638971</v>
      </c>
      <c r="F33426">
        <v>0.1</v>
      </c>
    </row>
    <row r="33427" spans="1:6" x14ac:dyDescent="0.25">
      <c r="A33427">
        <v>0.190359822933554</v>
      </c>
      <c r="F33427">
        <v>0.1</v>
      </c>
    </row>
    <row r="33428" spans="1:6" x14ac:dyDescent="0.25">
      <c r="A33428">
        <v>0.18935208543602</v>
      </c>
      <c r="F33428">
        <v>0.1</v>
      </c>
    </row>
    <row r="33429" spans="1:6" x14ac:dyDescent="0.25">
      <c r="A33429">
        <v>0.18783030827637001</v>
      </c>
      <c r="F33429">
        <v>0.1</v>
      </c>
    </row>
    <row r="33430" spans="1:6" x14ac:dyDescent="0.25">
      <c r="A33430">
        <v>0.187965944589155</v>
      </c>
      <c r="F33430">
        <v>0.1</v>
      </c>
    </row>
    <row r="33431" spans="1:6" x14ac:dyDescent="0.25">
      <c r="A33431">
        <v>0.18865598526833399</v>
      </c>
      <c r="F33431">
        <v>0.1</v>
      </c>
    </row>
    <row r="33432" spans="1:6" x14ac:dyDescent="0.25">
      <c r="A33432">
        <v>0.188839068367884</v>
      </c>
      <c r="F33432">
        <v>0.1</v>
      </c>
    </row>
    <row r="33433" spans="1:6" x14ac:dyDescent="0.25">
      <c r="A33433">
        <v>0.18828941146252101</v>
      </c>
      <c r="F33433">
        <v>0.1</v>
      </c>
    </row>
    <row r="33434" spans="1:6" x14ac:dyDescent="0.25">
      <c r="A33434">
        <v>0.187689094180674</v>
      </c>
      <c r="F33434">
        <v>0.1</v>
      </c>
    </row>
    <row r="33435" spans="1:6" x14ac:dyDescent="0.25">
      <c r="A33435">
        <v>0.18639582526276999</v>
      </c>
      <c r="F33435">
        <v>0.1</v>
      </c>
    </row>
    <row r="33436" spans="1:6" x14ac:dyDescent="0.25">
      <c r="A33436">
        <v>0.18533699590963101</v>
      </c>
      <c r="F33436">
        <v>0.1</v>
      </c>
    </row>
    <row r="33437" spans="1:6" x14ac:dyDescent="0.25">
      <c r="A33437">
        <v>0.184920848054244</v>
      </c>
      <c r="F33437">
        <v>0.1</v>
      </c>
    </row>
    <row r="33438" spans="1:6" x14ac:dyDescent="0.25">
      <c r="A33438">
        <v>0.18470789411806601</v>
      </c>
      <c r="F33438">
        <v>0.1</v>
      </c>
    </row>
    <row r="33439" spans="1:6" x14ac:dyDescent="0.25">
      <c r="A33439">
        <v>0.184358169280328</v>
      </c>
      <c r="F33439">
        <v>0.1</v>
      </c>
    </row>
    <row r="33440" spans="1:6" x14ac:dyDescent="0.25">
      <c r="A33440">
        <v>0.18367589203739301</v>
      </c>
      <c r="F33440">
        <v>0.1</v>
      </c>
    </row>
    <row r="33441" spans="1:6" x14ac:dyDescent="0.25">
      <c r="A33441">
        <v>0.18289539482629399</v>
      </c>
      <c r="F33441">
        <v>0.1</v>
      </c>
    </row>
    <row r="33442" spans="1:6" x14ac:dyDescent="0.25">
      <c r="A33442">
        <v>0.18264661262045101</v>
      </c>
      <c r="F33442">
        <v>0.1</v>
      </c>
    </row>
    <row r="33443" spans="1:6" x14ac:dyDescent="0.25">
      <c r="A33443">
        <v>0.18213993432912301</v>
      </c>
      <c r="F33443">
        <v>0.1</v>
      </c>
    </row>
    <row r="33444" spans="1:6" x14ac:dyDescent="0.25">
      <c r="A33444">
        <v>0.18172125345572199</v>
      </c>
      <c r="F33444">
        <v>0.1</v>
      </c>
    </row>
    <row r="33445" spans="1:6" x14ac:dyDescent="0.25">
      <c r="A33445">
        <v>0.18139148221408399</v>
      </c>
      <c r="F33445">
        <v>0.1</v>
      </c>
    </row>
    <row r="33446" spans="1:6" x14ac:dyDescent="0.25">
      <c r="A33446">
        <v>0.180398929951958</v>
      </c>
      <c r="F33446">
        <v>0.1</v>
      </c>
    </row>
    <row r="33447" spans="1:6" x14ac:dyDescent="0.25">
      <c r="A33447">
        <v>0.18051901316390201</v>
      </c>
      <c r="F33447">
        <v>0.1</v>
      </c>
    </row>
    <row r="33448" spans="1:6" x14ac:dyDescent="0.25">
      <c r="A33448">
        <v>0.18171438997954101</v>
      </c>
      <c r="F33448">
        <v>0.1</v>
      </c>
    </row>
    <row r="33449" spans="1:6" x14ac:dyDescent="0.25">
      <c r="A33449">
        <v>0.18380325865739</v>
      </c>
      <c r="F33449">
        <v>0.1</v>
      </c>
    </row>
    <row r="33450" spans="1:6" x14ac:dyDescent="0.25">
      <c r="A33450">
        <v>0.18655104305772299</v>
      </c>
      <c r="F33450">
        <v>0.1</v>
      </c>
    </row>
    <row r="33451" spans="1:6" x14ac:dyDescent="0.25">
      <c r="A33451">
        <v>0.187217291541661</v>
      </c>
      <c r="F33451">
        <v>0.1</v>
      </c>
    </row>
    <row r="33452" spans="1:6" x14ac:dyDescent="0.25">
      <c r="A33452">
        <v>0.18606814700353</v>
      </c>
      <c r="F33452">
        <v>0.1</v>
      </c>
    </row>
    <row r="33453" spans="1:6" x14ac:dyDescent="0.25">
      <c r="A33453">
        <v>0.18476167857310399</v>
      </c>
      <c r="F33453">
        <v>0.1</v>
      </c>
    </row>
    <row r="33454" spans="1:6" x14ac:dyDescent="0.25">
      <c r="A33454">
        <v>0.18472764015218299</v>
      </c>
      <c r="F33454">
        <v>0.1</v>
      </c>
    </row>
    <row r="33455" spans="1:6" x14ac:dyDescent="0.25">
      <c r="A33455">
        <v>0.18436247667184399</v>
      </c>
      <c r="F33455">
        <v>0.1</v>
      </c>
    </row>
    <row r="33456" spans="1:6" x14ac:dyDescent="0.25">
      <c r="A33456">
        <v>0.18300183849330301</v>
      </c>
      <c r="F33456">
        <v>0.1</v>
      </c>
    </row>
    <row r="33457" spans="1:6" x14ac:dyDescent="0.25">
      <c r="A33457">
        <v>0.18260360891522801</v>
      </c>
      <c r="F33457">
        <v>0.1</v>
      </c>
    </row>
    <row r="33458" spans="1:6" x14ac:dyDescent="0.25">
      <c r="A33458">
        <v>0.182567726366267</v>
      </c>
      <c r="F33458">
        <v>0.1</v>
      </c>
    </row>
    <row r="33459" spans="1:6" x14ac:dyDescent="0.25">
      <c r="A33459">
        <v>0.182711778186539</v>
      </c>
      <c r="F33459">
        <v>0.1</v>
      </c>
    </row>
    <row r="33460" spans="1:6" x14ac:dyDescent="0.25">
      <c r="A33460">
        <v>0.183556172066176</v>
      </c>
      <c r="F33460">
        <v>0.1</v>
      </c>
    </row>
    <row r="33461" spans="1:6" x14ac:dyDescent="0.25">
      <c r="A33461">
        <v>0.18324888964397801</v>
      </c>
      <c r="F33461">
        <v>0.1</v>
      </c>
    </row>
    <row r="33462" spans="1:6" x14ac:dyDescent="0.25">
      <c r="A33462">
        <v>0.18407035209822001</v>
      </c>
      <c r="F33462">
        <v>0.1</v>
      </c>
    </row>
    <row r="33463" spans="1:6" x14ac:dyDescent="0.25">
      <c r="A33463">
        <v>0.18515627143691801</v>
      </c>
      <c r="F33463">
        <v>0.1</v>
      </c>
    </row>
    <row r="33464" spans="1:6" x14ac:dyDescent="0.25">
      <c r="A33464">
        <v>0.187891591013192</v>
      </c>
      <c r="F33464">
        <v>0.1</v>
      </c>
    </row>
    <row r="33465" spans="1:6" x14ac:dyDescent="0.25">
      <c r="A33465">
        <v>0.188979924358045</v>
      </c>
      <c r="F33465">
        <v>0.1</v>
      </c>
    </row>
    <row r="33466" spans="1:6" x14ac:dyDescent="0.25">
      <c r="A33466">
        <v>0.19087462687055001</v>
      </c>
      <c r="F33466">
        <v>0.1</v>
      </c>
    </row>
    <row r="33467" spans="1:6" x14ac:dyDescent="0.25">
      <c r="A33467">
        <v>0.19227901988856</v>
      </c>
      <c r="F33467">
        <v>0.1</v>
      </c>
    </row>
    <row r="33468" spans="1:6" x14ac:dyDescent="0.25">
      <c r="A33468">
        <v>0.19386822378757801</v>
      </c>
      <c r="F33468">
        <v>0.1</v>
      </c>
    </row>
    <row r="33469" spans="1:6" x14ac:dyDescent="0.25">
      <c r="A33469">
        <v>0.19309704821440299</v>
      </c>
      <c r="F33469">
        <v>0.1</v>
      </c>
    </row>
    <row r="33470" spans="1:6" x14ac:dyDescent="0.25">
      <c r="A33470">
        <v>0.19241965576829301</v>
      </c>
      <c r="F33470">
        <v>0.1</v>
      </c>
    </row>
    <row r="33471" spans="1:6" x14ac:dyDescent="0.25">
      <c r="A33471">
        <v>0.191324759745576</v>
      </c>
      <c r="F33471">
        <v>0.1</v>
      </c>
    </row>
    <row r="33472" spans="1:6" x14ac:dyDescent="0.25">
      <c r="A33472">
        <v>0.19004378233569499</v>
      </c>
      <c r="F33472">
        <v>0.1</v>
      </c>
    </row>
    <row r="33473" spans="1:6" x14ac:dyDescent="0.25">
      <c r="A33473">
        <v>0.188961485070862</v>
      </c>
      <c r="F33473">
        <v>0.1</v>
      </c>
    </row>
    <row r="33474" spans="1:6" x14ac:dyDescent="0.25">
      <c r="A33474">
        <v>0.18818991002506899</v>
      </c>
      <c r="F33474">
        <v>0.1</v>
      </c>
    </row>
    <row r="33475" spans="1:6" x14ac:dyDescent="0.25">
      <c r="A33475">
        <v>0.1869695282163</v>
      </c>
      <c r="F33475">
        <v>0.1</v>
      </c>
    </row>
    <row r="33476" spans="1:6" x14ac:dyDescent="0.25">
      <c r="A33476">
        <v>0.18643832743456501</v>
      </c>
      <c r="F33476">
        <v>0.1</v>
      </c>
    </row>
    <row r="33477" spans="1:6" x14ac:dyDescent="0.25">
      <c r="A33477">
        <v>0.18592866571226299</v>
      </c>
      <c r="F33477">
        <v>0.1</v>
      </c>
    </row>
    <row r="33478" spans="1:6" x14ac:dyDescent="0.25">
      <c r="A33478">
        <v>0.18542912385379201</v>
      </c>
      <c r="F33478">
        <v>0.1</v>
      </c>
    </row>
    <row r="33479" spans="1:6" x14ac:dyDescent="0.25">
      <c r="A33479">
        <v>0.184964446898328</v>
      </c>
      <c r="F33479">
        <v>0.1</v>
      </c>
    </row>
    <row r="33480" spans="1:6" x14ac:dyDescent="0.25">
      <c r="A33480">
        <v>0.183846347362871</v>
      </c>
      <c r="F33480">
        <v>0.1</v>
      </c>
    </row>
    <row r="33481" spans="1:6" x14ac:dyDescent="0.25">
      <c r="A33481">
        <v>0.18368103476950501</v>
      </c>
      <c r="F33481">
        <v>0.1</v>
      </c>
    </row>
    <row r="33482" spans="1:6" x14ac:dyDescent="0.25">
      <c r="A33482">
        <v>0.184316108632849</v>
      </c>
      <c r="F33482">
        <v>0.1</v>
      </c>
    </row>
    <row r="33483" spans="1:6" x14ac:dyDescent="0.25">
      <c r="A33483">
        <v>0.185481457284425</v>
      </c>
      <c r="F33483">
        <v>0.1</v>
      </c>
    </row>
    <row r="33484" spans="1:6" x14ac:dyDescent="0.25">
      <c r="A33484">
        <v>0.18578230195363599</v>
      </c>
      <c r="F33484">
        <v>0.1</v>
      </c>
    </row>
    <row r="33485" spans="1:6" x14ac:dyDescent="0.25">
      <c r="A33485">
        <v>0.18565173214658801</v>
      </c>
      <c r="F33485">
        <v>0.1</v>
      </c>
    </row>
    <row r="33486" spans="1:6" x14ac:dyDescent="0.25">
      <c r="A33486">
        <v>0.18563149360257999</v>
      </c>
      <c r="F33486">
        <v>0.1</v>
      </c>
    </row>
    <row r="33487" spans="1:6" x14ac:dyDescent="0.25">
      <c r="A33487">
        <v>0.185787013419214</v>
      </c>
      <c r="F33487">
        <v>0.1</v>
      </c>
    </row>
    <row r="33488" spans="1:6" x14ac:dyDescent="0.25">
      <c r="A33488">
        <v>0.18536962147130001</v>
      </c>
      <c r="F33488">
        <v>0.1</v>
      </c>
    </row>
    <row r="33489" spans="1:6" x14ac:dyDescent="0.25">
      <c r="A33489">
        <v>0.187206586826138</v>
      </c>
      <c r="F33489">
        <v>0.1</v>
      </c>
    </row>
    <row r="33490" spans="1:6" x14ac:dyDescent="0.25">
      <c r="A33490">
        <v>0.18807512374263599</v>
      </c>
      <c r="F33490">
        <v>0.1</v>
      </c>
    </row>
    <row r="33491" spans="1:6" x14ac:dyDescent="0.25">
      <c r="A33491">
        <v>0.19022927360835501</v>
      </c>
      <c r="F33491">
        <v>0.1</v>
      </c>
    </row>
    <row r="33492" spans="1:6" x14ac:dyDescent="0.25">
      <c r="A33492">
        <v>0.192687786411087</v>
      </c>
      <c r="F33492">
        <v>0.1</v>
      </c>
    </row>
    <row r="33493" spans="1:6" x14ac:dyDescent="0.25">
      <c r="A33493">
        <v>0.194303548143333</v>
      </c>
      <c r="F33493">
        <v>0.1</v>
      </c>
    </row>
    <row r="33494" spans="1:6" x14ac:dyDescent="0.25">
      <c r="A33494">
        <v>0.19437945438835999</v>
      </c>
      <c r="F33494">
        <v>0.1</v>
      </c>
    </row>
    <row r="33495" spans="1:6" x14ac:dyDescent="0.25">
      <c r="A33495">
        <v>0.19502601587786</v>
      </c>
      <c r="F33495">
        <v>0.1</v>
      </c>
    </row>
    <row r="33496" spans="1:6" x14ac:dyDescent="0.25">
      <c r="A33496">
        <v>0.19499053466007499</v>
      </c>
      <c r="F33496">
        <v>0.1</v>
      </c>
    </row>
    <row r="33497" spans="1:6" x14ac:dyDescent="0.25">
      <c r="A33497">
        <v>0.19514706940403501</v>
      </c>
      <c r="F33497">
        <v>0.1</v>
      </c>
    </row>
    <row r="33498" spans="1:6" x14ac:dyDescent="0.25">
      <c r="A33498">
        <v>0.19435034730025</v>
      </c>
      <c r="F33498">
        <v>0.1</v>
      </c>
    </row>
    <row r="33499" spans="1:6" x14ac:dyDescent="0.25">
      <c r="A33499">
        <v>0.19319861642941299</v>
      </c>
      <c r="F33499">
        <v>0.1</v>
      </c>
    </row>
    <row r="33500" spans="1:6" x14ac:dyDescent="0.25">
      <c r="A33500">
        <v>0.191830173841013</v>
      </c>
      <c r="F33500">
        <v>0.1</v>
      </c>
    </row>
    <row r="33501" spans="1:6" x14ac:dyDescent="0.25">
      <c r="A33501">
        <v>0.19138468950012</v>
      </c>
      <c r="F33501">
        <v>0.1</v>
      </c>
    </row>
    <row r="33502" spans="1:6" x14ac:dyDescent="0.25">
      <c r="A33502">
        <v>0.19063696645130601</v>
      </c>
      <c r="F33502">
        <v>0.1</v>
      </c>
    </row>
    <row r="33503" spans="1:6" x14ac:dyDescent="0.25">
      <c r="A33503">
        <v>0.19079163912232999</v>
      </c>
      <c r="F33503">
        <v>0.1</v>
      </c>
    </row>
    <row r="33504" spans="1:6" x14ac:dyDescent="0.25">
      <c r="A33504">
        <v>0.19053086616753301</v>
      </c>
      <c r="F33504">
        <v>0.1</v>
      </c>
    </row>
    <row r="33505" spans="1:6" x14ac:dyDescent="0.25">
      <c r="A33505">
        <v>0.190354356226382</v>
      </c>
      <c r="F33505">
        <v>0.1</v>
      </c>
    </row>
    <row r="33506" spans="1:6" x14ac:dyDescent="0.25">
      <c r="A33506">
        <v>0.19059569649811101</v>
      </c>
      <c r="F33506">
        <v>0.1</v>
      </c>
    </row>
    <row r="33507" spans="1:6" x14ac:dyDescent="0.25">
      <c r="A33507">
        <v>0.19172392266746199</v>
      </c>
      <c r="F33507">
        <v>0.1</v>
      </c>
    </row>
    <row r="33508" spans="1:6" x14ac:dyDescent="0.25">
      <c r="A33508">
        <v>0.19154725826022501</v>
      </c>
      <c r="F33508">
        <v>0.1</v>
      </c>
    </row>
    <row r="33509" spans="1:6" x14ac:dyDescent="0.25">
      <c r="A33509">
        <v>0.19273307145429799</v>
      </c>
      <c r="F33509">
        <v>0.1</v>
      </c>
    </row>
    <row r="33510" spans="1:6" x14ac:dyDescent="0.25">
      <c r="A33510">
        <v>0.194063174929481</v>
      </c>
      <c r="F33510">
        <v>0.1</v>
      </c>
    </row>
    <row r="33511" spans="1:6" x14ac:dyDescent="0.25">
      <c r="A33511">
        <v>0.194772036202152</v>
      </c>
      <c r="F33511">
        <v>0.1</v>
      </c>
    </row>
    <row r="33512" spans="1:6" x14ac:dyDescent="0.25">
      <c r="A33512">
        <v>0.19169839043745099</v>
      </c>
      <c r="F33512">
        <v>0.1</v>
      </c>
    </row>
    <row r="33513" spans="1:6" x14ac:dyDescent="0.25">
      <c r="A33513">
        <v>0.191395265480828</v>
      </c>
      <c r="F33513">
        <v>0.1</v>
      </c>
    </row>
    <row r="33514" spans="1:6" x14ac:dyDescent="0.25">
      <c r="A33514">
        <v>0.19099940226974901</v>
      </c>
      <c r="F33514">
        <v>0.1</v>
      </c>
    </row>
    <row r="33515" spans="1:6" x14ac:dyDescent="0.25">
      <c r="A33515">
        <v>0.19062730250266399</v>
      </c>
      <c r="F33515">
        <v>0.1</v>
      </c>
    </row>
    <row r="33516" spans="1:6" x14ac:dyDescent="0.25">
      <c r="A33516">
        <v>0.18981271074050801</v>
      </c>
      <c r="F33516">
        <v>0.1</v>
      </c>
    </row>
    <row r="33517" spans="1:6" x14ac:dyDescent="0.25">
      <c r="A33517">
        <v>0.18846922821817899</v>
      </c>
      <c r="F33517">
        <v>0.1</v>
      </c>
    </row>
    <row r="33518" spans="1:6" x14ac:dyDescent="0.25">
      <c r="A33518">
        <v>0.18696141341172501</v>
      </c>
      <c r="F33518">
        <v>0.1</v>
      </c>
    </row>
    <row r="33519" spans="1:6" x14ac:dyDescent="0.25">
      <c r="A33519">
        <v>0.18561613087513401</v>
      </c>
      <c r="F33519">
        <v>0.1</v>
      </c>
    </row>
    <row r="33520" spans="1:6" x14ac:dyDescent="0.25">
      <c r="A33520">
        <v>0.18592680948668799</v>
      </c>
      <c r="F33520">
        <v>0.1</v>
      </c>
    </row>
    <row r="33521" spans="1:6" x14ac:dyDescent="0.25">
      <c r="A33521">
        <v>0.18564744989148901</v>
      </c>
      <c r="F33521">
        <v>0.1</v>
      </c>
    </row>
    <row r="33522" spans="1:6" x14ac:dyDescent="0.25">
      <c r="A33522">
        <v>0.185675316112589</v>
      </c>
      <c r="F33522">
        <v>0.1</v>
      </c>
    </row>
    <row r="33523" spans="1:6" x14ac:dyDescent="0.25">
      <c r="A33523">
        <v>0.18600963752282501</v>
      </c>
      <c r="F33523">
        <v>0.1</v>
      </c>
    </row>
    <row r="33524" spans="1:6" x14ac:dyDescent="0.25">
      <c r="A33524">
        <v>0.186309911854798</v>
      </c>
      <c r="F33524">
        <v>0.1</v>
      </c>
    </row>
    <row r="33525" spans="1:6" x14ac:dyDescent="0.25">
      <c r="A33525">
        <v>0.18807981918473801</v>
      </c>
      <c r="F33525">
        <v>0.1</v>
      </c>
    </row>
    <row r="33526" spans="1:6" x14ac:dyDescent="0.25">
      <c r="A33526">
        <v>0.18917203339605401</v>
      </c>
      <c r="F33526">
        <v>0.1</v>
      </c>
    </row>
    <row r="33527" spans="1:6" x14ac:dyDescent="0.25">
      <c r="A33527">
        <v>0.18925970465205899</v>
      </c>
      <c r="F33527">
        <v>0.1</v>
      </c>
    </row>
    <row r="33528" spans="1:6" x14ac:dyDescent="0.25">
      <c r="A33528">
        <v>0.18838814031138301</v>
      </c>
      <c r="F33528">
        <v>0.1</v>
      </c>
    </row>
    <row r="33529" spans="1:6" x14ac:dyDescent="0.25">
      <c r="A33529">
        <v>0.18937466810152501</v>
      </c>
      <c r="F33529">
        <v>0.1</v>
      </c>
    </row>
    <row r="33530" spans="1:6" x14ac:dyDescent="0.25">
      <c r="A33530">
        <v>0.190645884731449</v>
      </c>
      <c r="F33530">
        <v>0.1</v>
      </c>
    </row>
    <row r="33531" spans="1:6" x14ac:dyDescent="0.25">
      <c r="A33531">
        <v>0.19108678030665499</v>
      </c>
      <c r="F33531">
        <v>0.1</v>
      </c>
    </row>
    <row r="33532" spans="1:6" x14ac:dyDescent="0.25">
      <c r="A33532">
        <v>0.191978900805446</v>
      </c>
      <c r="F33532">
        <v>0.1</v>
      </c>
    </row>
    <row r="33533" spans="1:6" x14ac:dyDescent="0.25">
      <c r="A33533">
        <v>0.19074241838064299</v>
      </c>
      <c r="F33533">
        <v>0.1</v>
      </c>
    </row>
    <row r="33534" spans="1:6" x14ac:dyDescent="0.25">
      <c r="A33534">
        <v>0.19211739030529701</v>
      </c>
      <c r="F33534">
        <v>0.1</v>
      </c>
    </row>
    <row r="33535" spans="1:6" x14ac:dyDescent="0.25">
      <c r="A33535">
        <v>0.19423467231052799</v>
      </c>
      <c r="F33535">
        <v>0.1</v>
      </c>
    </row>
    <row r="33536" spans="1:6" x14ac:dyDescent="0.25">
      <c r="A33536">
        <v>0.19553188489926701</v>
      </c>
      <c r="F33536">
        <v>0.1</v>
      </c>
    </row>
    <row r="33537" spans="1:6" x14ac:dyDescent="0.25">
      <c r="A33537">
        <v>0.19587582618624</v>
      </c>
      <c r="F33537">
        <v>0.1</v>
      </c>
    </row>
    <row r="33538" spans="1:6" x14ac:dyDescent="0.25">
      <c r="A33538">
        <v>0.196089358735384</v>
      </c>
      <c r="F33538">
        <v>0.1</v>
      </c>
    </row>
    <row r="33539" spans="1:6" x14ac:dyDescent="0.25">
      <c r="A33539">
        <v>0.196912876558337</v>
      </c>
      <c r="F33539">
        <v>0.1</v>
      </c>
    </row>
    <row r="33540" spans="1:6" x14ac:dyDescent="0.25">
      <c r="A33540">
        <v>0.19595287690865701</v>
      </c>
      <c r="F33540">
        <v>0.1</v>
      </c>
    </row>
    <row r="33541" spans="1:6" x14ac:dyDescent="0.25">
      <c r="A33541">
        <v>0.196343403868877</v>
      </c>
      <c r="F33541">
        <v>0.1</v>
      </c>
    </row>
    <row r="33542" spans="1:6" x14ac:dyDescent="0.25">
      <c r="A33542">
        <v>0.19613800111473101</v>
      </c>
      <c r="F33542">
        <v>0.1</v>
      </c>
    </row>
    <row r="33543" spans="1:6" x14ac:dyDescent="0.25">
      <c r="A33543">
        <v>0.19606878336896599</v>
      </c>
      <c r="F33543">
        <v>0.1</v>
      </c>
    </row>
    <row r="33544" spans="1:6" x14ac:dyDescent="0.25">
      <c r="A33544">
        <v>0.195401505484981</v>
      </c>
      <c r="F33544">
        <v>0.1</v>
      </c>
    </row>
    <row r="33545" spans="1:6" x14ac:dyDescent="0.25">
      <c r="A33545">
        <v>0.194869915383488</v>
      </c>
      <c r="F33545">
        <v>0.1</v>
      </c>
    </row>
    <row r="33546" spans="1:6" x14ac:dyDescent="0.25">
      <c r="A33546">
        <v>0.19506209595681601</v>
      </c>
      <c r="F33546">
        <v>0.1</v>
      </c>
    </row>
    <row r="33547" spans="1:6" x14ac:dyDescent="0.25">
      <c r="A33547">
        <v>0.19388160263529799</v>
      </c>
      <c r="F33547">
        <v>0.1</v>
      </c>
    </row>
    <row r="33548" spans="1:6" x14ac:dyDescent="0.25">
      <c r="A33548">
        <v>0.195394764602145</v>
      </c>
      <c r="F33548">
        <v>0.1</v>
      </c>
    </row>
    <row r="33549" spans="1:6" x14ac:dyDescent="0.25">
      <c r="A33549">
        <v>0.19549779275055101</v>
      </c>
      <c r="F33549">
        <v>0.1</v>
      </c>
    </row>
    <row r="33550" spans="1:6" x14ac:dyDescent="0.25">
      <c r="A33550">
        <v>0.195857736170058</v>
      </c>
      <c r="F33550">
        <v>0.1</v>
      </c>
    </row>
    <row r="33551" spans="1:6" x14ac:dyDescent="0.25">
      <c r="A33551">
        <v>0.19552801240186701</v>
      </c>
      <c r="F33551">
        <v>0.1</v>
      </c>
    </row>
    <row r="33552" spans="1:6" x14ac:dyDescent="0.25">
      <c r="A33552">
        <v>0.19545090130822201</v>
      </c>
      <c r="F33552">
        <v>0.1</v>
      </c>
    </row>
    <row r="33553" spans="1:6" x14ac:dyDescent="0.25">
      <c r="A33553">
        <v>0.19521423378163899</v>
      </c>
      <c r="F33553">
        <v>0.1</v>
      </c>
    </row>
    <row r="33554" spans="1:6" x14ac:dyDescent="0.25">
      <c r="A33554">
        <v>0.195029836498092</v>
      </c>
      <c r="F33554">
        <v>0.1</v>
      </c>
    </row>
    <row r="33555" spans="1:6" x14ac:dyDescent="0.25">
      <c r="A33555">
        <v>0.19450371595475999</v>
      </c>
      <c r="F33555">
        <v>0.1</v>
      </c>
    </row>
    <row r="33556" spans="1:6" x14ac:dyDescent="0.25">
      <c r="A33556">
        <v>0.19402631150147501</v>
      </c>
      <c r="F33556">
        <v>0.1</v>
      </c>
    </row>
    <row r="33557" spans="1:6" x14ac:dyDescent="0.25">
      <c r="A33557">
        <v>0.194923331385393</v>
      </c>
      <c r="F33557">
        <v>0.1</v>
      </c>
    </row>
    <row r="33558" spans="1:6" x14ac:dyDescent="0.25">
      <c r="A33558">
        <v>0.197562419322074</v>
      </c>
      <c r="F33558">
        <v>0.1</v>
      </c>
    </row>
    <row r="33559" spans="1:6" x14ac:dyDescent="0.25">
      <c r="A33559">
        <v>0.20223174731917201</v>
      </c>
      <c r="F33559">
        <v>0.1</v>
      </c>
    </row>
    <row r="33560" spans="1:6" x14ac:dyDescent="0.25">
      <c r="A33560">
        <v>0.207514465439611</v>
      </c>
      <c r="F33560">
        <v>0.1</v>
      </c>
    </row>
    <row r="33561" spans="1:6" x14ac:dyDescent="0.25">
      <c r="A33561">
        <v>0.21158516389746401</v>
      </c>
      <c r="F33561">
        <v>0.1</v>
      </c>
    </row>
    <row r="33562" spans="1:6" x14ac:dyDescent="0.25">
      <c r="A33562">
        <v>0.214527501173225</v>
      </c>
      <c r="F33562">
        <v>0.1</v>
      </c>
    </row>
    <row r="33563" spans="1:6" x14ac:dyDescent="0.25">
      <c r="A33563">
        <v>0.21550539991766099</v>
      </c>
      <c r="F33563">
        <v>0.1</v>
      </c>
    </row>
    <row r="33564" spans="1:6" x14ac:dyDescent="0.25">
      <c r="A33564">
        <v>0.21620839069168599</v>
      </c>
      <c r="F33564">
        <v>0.1</v>
      </c>
    </row>
    <row r="33565" spans="1:6" x14ac:dyDescent="0.25">
      <c r="A33565">
        <v>0.216127242419275</v>
      </c>
      <c r="F33565">
        <v>0.1</v>
      </c>
    </row>
    <row r="33566" spans="1:6" x14ac:dyDescent="0.25">
      <c r="A33566">
        <v>0.21537931692641099</v>
      </c>
      <c r="F33566">
        <v>0.1</v>
      </c>
    </row>
    <row r="33567" spans="1:6" x14ac:dyDescent="0.25">
      <c r="A33567">
        <v>0.21307100854588801</v>
      </c>
      <c r="F33567">
        <v>0.1</v>
      </c>
    </row>
    <row r="33568" spans="1:6" x14ac:dyDescent="0.25">
      <c r="A33568">
        <v>0.21280913167364501</v>
      </c>
      <c r="F33568">
        <v>0.1</v>
      </c>
    </row>
    <row r="33569" spans="1:6" x14ac:dyDescent="0.25">
      <c r="A33569">
        <v>0.21203248252792201</v>
      </c>
      <c r="F33569">
        <v>0.1</v>
      </c>
    </row>
    <row r="33570" spans="1:6" x14ac:dyDescent="0.25">
      <c r="A33570">
        <v>0.21171527835797899</v>
      </c>
      <c r="F33570">
        <v>0.1</v>
      </c>
    </row>
    <row r="33571" spans="1:6" x14ac:dyDescent="0.25">
      <c r="A33571">
        <v>0.211455173466953</v>
      </c>
      <c r="F33571">
        <v>0.1</v>
      </c>
    </row>
    <row r="33572" spans="1:6" x14ac:dyDescent="0.25">
      <c r="A33572">
        <v>0.211411742273591</v>
      </c>
      <c r="F33572">
        <v>0.1</v>
      </c>
    </row>
    <row r="33573" spans="1:6" x14ac:dyDescent="0.25">
      <c r="A33573">
        <v>0.211653175770319</v>
      </c>
      <c r="F33573">
        <v>0.1</v>
      </c>
    </row>
    <row r="33574" spans="1:6" x14ac:dyDescent="0.25">
      <c r="A33574">
        <v>0.21231196726923501</v>
      </c>
      <c r="F33574">
        <v>0.1</v>
      </c>
    </row>
    <row r="33575" spans="1:6" x14ac:dyDescent="0.25">
      <c r="A33575">
        <v>0.21429814168771599</v>
      </c>
      <c r="F33575">
        <v>0.1</v>
      </c>
    </row>
    <row r="33576" spans="1:6" x14ac:dyDescent="0.25">
      <c r="A33576">
        <v>0.216677411416767</v>
      </c>
      <c r="F33576">
        <v>0.1</v>
      </c>
    </row>
    <row r="33577" spans="1:6" x14ac:dyDescent="0.25">
      <c r="A33577">
        <v>0.21773723978010701</v>
      </c>
      <c r="F33577">
        <v>0.1</v>
      </c>
    </row>
    <row r="33578" spans="1:6" x14ac:dyDescent="0.25">
      <c r="A33578">
        <v>0.21866803172330901</v>
      </c>
      <c r="F33578">
        <v>0.1</v>
      </c>
    </row>
    <row r="33579" spans="1:6" x14ac:dyDescent="0.25">
      <c r="A33579">
        <v>0.22134781120115901</v>
      </c>
      <c r="F33579">
        <v>0.1</v>
      </c>
    </row>
    <row r="33580" spans="1:6" x14ac:dyDescent="0.25">
      <c r="A33580">
        <v>0.22506852184717799</v>
      </c>
      <c r="F33580">
        <v>0.1</v>
      </c>
    </row>
    <row r="33581" spans="1:6" x14ac:dyDescent="0.25">
      <c r="A33581">
        <v>0.22699387368037799</v>
      </c>
      <c r="F33581">
        <v>0.1</v>
      </c>
    </row>
    <row r="33582" spans="1:6" x14ac:dyDescent="0.25">
      <c r="A33582">
        <v>0.22796204202595399</v>
      </c>
      <c r="F33582">
        <v>0.1</v>
      </c>
    </row>
    <row r="33583" spans="1:6" x14ac:dyDescent="0.25">
      <c r="A33583">
        <v>0.22845374705601099</v>
      </c>
      <c r="F33583">
        <v>0.1</v>
      </c>
    </row>
    <row r="33584" spans="1:6" x14ac:dyDescent="0.25">
      <c r="A33584">
        <v>0.22826129119715799</v>
      </c>
      <c r="F33584">
        <v>0.1</v>
      </c>
    </row>
    <row r="33585" spans="1:6" x14ac:dyDescent="0.25">
      <c r="A33585">
        <v>0.22806586661602299</v>
      </c>
      <c r="F33585">
        <v>0.1</v>
      </c>
    </row>
    <row r="33586" spans="1:6" x14ac:dyDescent="0.25">
      <c r="A33586">
        <v>0.22857479587990501</v>
      </c>
      <c r="F33586">
        <v>0.1</v>
      </c>
    </row>
    <row r="33587" spans="1:6" x14ac:dyDescent="0.25">
      <c r="A33587">
        <v>0.22832425584855401</v>
      </c>
      <c r="F33587">
        <v>0.1</v>
      </c>
    </row>
    <row r="33588" spans="1:6" x14ac:dyDescent="0.25">
      <c r="A33588">
        <v>0.22724420706981199</v>
      </c>
      <c r="F33588">
        <v>0.1</v>
      </c>
    </row>
    <row r="33589" spans="1:6" x14ac:dyDescent="0.25">
      <c r="A33589">
        <v>0.226995721044427</v>
      </c>
      <c r="F33589">
        <v>0.1</v>
      </c>
    </row>
    <row r="33590" spans="1:6" x14ac:dyDescent="0.25">
      <c r="A33590">
        <v>0.22557310174047299</v>
      </c>
      <c r="F33590">
        <v>0.1</v>
      </c>
    </row>
    <row r="33591" spans="1:6" x14ac:dyDescent="0.25">
      <c r="A33591">
        <v>0.22369300369980599</v>
      </c>
      <c r="F33591">
        <v>0.1</v>
      </c>
    </row>
    <row r="33592" spans="1:6" x14ac:dyDescent="0.25">
      <c r="A33592">
        <v>0.22092238359136401</v>
      </c>
      <c r="F33592">
        <v>0.1</v>
      </c>
    </row>
    <row r="33593" spans="1:6" x14ac:dyDescent="0.25">
      <c r="A33593">
        <v>0.21961664719960899</v>
      </c>
      <c r="F33593">
        <v>0.1</v>
      </c>
    </row>
    <row r="33594" spans="1:6" x14ac:dyDescent="0.25">
      <c r="A33594">
        <v>0.218415970168232</v>
      </c>
      <c r="F33594">
        <v>0.1</v>
      </c>
    </row>
    <row r="33595" spans="1:6" x14ac:dyDescent="0.25">
      <c r="A33595">
        <v>0.216392015206822</v>
      </c>
      <c r="F33595">
        <v>0.1</v>
      </c>
    </row>
    <row r="33596" spans="1:6" x14ac:dyDescent="0.25">
      <c r="A33596">
        <v>0.214554809101871</v>
      </c>
      <c r="F33596">
        <v>0.1</v>
      </c>
    </row>
    <row r="33597" spans="1:6" x14ac:dyDescent="0.25">
      <c r="A33597">
        <v>0.21210143347802399</v>
      </c>
      <c r="F33597">
        <v>0.1</v>
      </c>
    </row>
    <row r="33598" spans="1:6" x14ac:dyDescent="0.25">
      <c r="A33598">
        <v>0.209856265618655</v>
      </c>
      <c r="F33598">
        <v>0.1</v>
      </c>
    </row>
    <row r="33599" spans="1:6" x14ac:dyDescent="0.25">
      <c r="A33599">
        <v>0.208358589828045</v>
      </c>
      <c r="F33599">
        <v>0.1</v>
      </c>
    </row>
    <row r="33600" spans="1:6" x14ac:dyDescent="0.25">
      <c r="A33600">
        <v>0.20580356823275001</v>
      </c>
      <c r="F33600">
        <v>0.1</v>
      </c>
    </row>
    <row r="33601" spans="1:6" x14ac:dyDescent="0.25">
      <c r="A33601">
        <v>0.20317567357357</v>
      </c>
      <c r="F33601">
        <v>0.1</v>
      </c>
    </row>
    <row r="33602" spans="1:6" x14ac:dyDescent="0.25">
      <c r="A33602">
        <v>0.200020584820954</v>
      </c>
      <c r="F33602">
        <v>0.1</v>
      </c>
    </row>
    <row r="33603" spans="1:6" x14ac:dyDescent="0.25">
      <c r="A33603">
        <v>0.19678204521811599</v>
      </c>
      <c r="F33603">
        <v>0.1</v>
      </c>
    </row>
    <row r="33604" spans="1:6" x14ac:dyDescent="0.25">
      <c r="A33604">
        <v>0.19391362007379301</v>
      </c>
      <c r="F33604">
        <v>0.1</v>
      </c>
    </row>
    <row r="33605" spans="1:6" x14ac:dyDescent="0.25">
      <c r="A33605">
        <v>0.19273214688631901</v>
      </c>
      <c r="F33605">
        <v>0.1</v>
      </c>
    </row>
    <row r="33606" spans="1:6" x14ac:dyDescent="0.25">
      <c r="A33606">
        <v>0.19195151737521099</v>
      </c>
      <c r="F33606">
        <v>0.1</v>
      </c>
    </row>
    <row r="33607" spans="1:6" x14ac:dyDescent="0.25">
      <c r="A33607">
        <v>0.19178915452984099</v>
      </c>
      <c r="F33607">
        <v>0.1</v>
      </c>
    </row>
    <row r="33608" spans="1:6" x14ac:dyDescent="0.25">
      <c r="A33608">
        <v>0.19179857130602601</v>
      </c>
      <c r="F33608">
        <v>0.1</v>
      </c>
    </row>
    <row r="33609" spans="1:6" x14ac:dyDescent="0.25">
      <c r="A33609">
        <v>0.192271780870854</v>
      </c>
      <c r="F33609">
        <v>0.1</v>
      </c>
    </row>
    <row r="33610" spans="1:6" x14ac:dyDescent="0.25">
      <c r="A33610">
        <v>0.19165329466327499</v>
      </c>
      <c r="F33610">
        <v>0.1</v>
      </c>
    </row>
    <row r="33611" spans="1:6" x14ac:dyDescent="0.25">
      <c r="A33611">
        <v>0.192118969728447</v>
      </c>
      <c r="F33611">
        <v>0.1</v>
      </c>
    </row>
    <row r="33612" spans="1:6" x14ac:dyDescent="0.25">
      <c r="A33612">
        <v>0.19258805846237301</v>
      </c>
      <c r="F33612">
        <v>0.1</v>
      </c>
    </row>
    <row r="33613" spans="1:6" x14ac:dyDescent="0.25">
      <c r="A33613">
        <v>0.19260467562251099</v>
      </c>
      <c r="F33613">
        <v>0.1</v>
      </c>
    </row>
    <row r="33614" spans="1:6" x14ac:dyDescent="0.25">
      <c r="A33614">
        <v>0.191932103865665</v>
      </c>
      <c r="F33614">
        <v>0.1</v>
      </c>
    </row>
    <row r="33615" spans="1:6" x14ac:dyDescent="0.25">
      <c r="A33615">
        <v>0.19326911950092401</v>
      </c>
      <c r="F33615">
        <v>0.1</v>
      </c>
    </row>
    <row r="33616" spans="1:6" x14ac:dyDescent="0.25">
      <c r="A33616">
        <v>0.19501396624019501</v>
      </c>
      <c r="F33616">
        <v>0.1</v>
      </c>
    </row>
    <row r="33617" spans="1:6" x14ac:dyDescent="0.25">
      <c r="A33617">
        <v>0.19785593961941</v>
      </c>
      <c r="F33617">
        <v>0.1</v>
      </c>
    </row>
    <row r="33618" spans="1:6" x14ac:dyDescent="0.25">
      <c r="A33618">
        <v>0.20123295081442499</v>
      </c>
      <c r="F33618">
        <v>0.1</v>
      </c>
    </row>
    <row r="33619" spans="1:6" x14ac:dyDescent="0.25">
      <c r="A33619">
        <v>0.203030088687671</v>
      </c>
      <c r="F33619">
        <v>0.1</v>
      </c>
    </row>
    <row r="33620" spans="1:6" x14ac:dyDescent="0.25">
      <c r="A33620">
        <v>0.20393411273989301</v>
      </c>
      <c r="F33620">
        <v>0.1</v>
      </c>
    </row>
    <row r="33621" spans="1:6" x14ac:dyDescent="0.25">
      <c r="A33621">
        <v>0.204335597943581</v>
      </c>
      <c r="F33621">
        <v>0.1</v>
      </c>
    </row>
    <row r="33622" spans="1:6" x14ac:dyDescent="0.25">
      <c r="A33622">
        <v>0.20401680745328701</v>
      </c>
      <c r="F33622">
        <v>0.1</v>
      </c>
    </row>
    <row r="33623" spans="1:6" x14ac:dyDescent="0.25">
      <c r="A33623">
        <v>0.20288205813622101</v>
      </c>
      <c r="F33623">
        <v>0.1</v>
      </c>
    </row>
    <row r="33624" spans="1:6" x14ac:dyDescent="0.25">
      <c r="A33624">
        <v>0.20378237214469699</v>
      </c>
      <c r="F33624">
        <v>0.1</v>
      </c>
    </row>
    <row r="33625" spans="1:6" x14ac:dyDescent="0.25">
      <c r="A33625">
        <v>0.204977605107005</v>
      </c>
      <c r="F33625">
        <v>0.1</v>
      </c>
    </row>
    <row r="33626" spans="1:6" x14ac:dyDescent="0.25">
      <c r="A33626">
        <v>0.20463465085127</v>
      </c>
      <c r="F33626">
        <v>0.1</v>
      </c>
    </row>
    <row r="33627" spans="1:6" x14ac:dyDescent="0.25">
      <c r="A33627">
        <v>0.20370113690790001</v>
      </c>
      <c r="F33627">
        <v>0.1</v>
      </c>
    </row>
    <row r="33628" spans="1:6" x14ac:dyDescent="0.25">
      <c r="A33628">
        <v>0.20310534371489999</v>
      </c>
      <c r="F33628">
        <v>0.1</v>
      </c>
    </row>
    <row r="33629" spans="1:6" x14ac:dyDescent="0.25">
      <c r="A33629">
        <v>0.20313731350181799</v>
      </c>
      <c r="F33629">
        <v>0.1</v>
      </c>
    </row>
    <row r="33630" spans="1:6" x14ac:dyDescent="0.25">
      <c r="A33630">
        <v>0.202764281810108</v>
      </c>
      <c r="F33630">
        <v>0.1</v>
      </c>
    </row>
    <row r="33631" spans="1:6" x14ac:dyDescent="0.25">
      <c r="A33631">
        <v>0.20101302087992801</v>
      </c>
      <c r="F33631">
        <v>0.1</v>
      </c>
    </row>
    <row r="33632" spans="1:6" x14ac:dyDescent="0.25">
      <c r="A33632">
        <v>0.20251851181140301</v>
      </c>
      <c r="F33632">
        <v>0.1</v>
      </c>
    </row>
    <row r="33633" spans="1:6" x14ac:dyDescent="0.25">
      <c r="A33633">
        <v>0.20296128283927301</v>
      </c>
      <c r="F33633">
        <v>0.1</v>
      </c>
    </row>
    <row r="33634" spans="1:6" x14ac:dyDescent="0.25">
      <c r="A33634">
        <v>0.203262141699872</v>
      </c>
      <c r="F33634">
        <v>0.1</v>
      </c>
    </row>
    <row r="33635" spans="1:6" x14ac:dyDescent="0.25">
      <c r="A33635">
        <v>0.20264046032993099</v>
      </c>
      <c r="F33635">
        <v>0.1</v>
      </c>
    </row>
    <row r="33636" spans="1:6" x14ac:dyDescent="0.25">
      <c r="A33636">
        <v>0.20214254945248999</v>
      </c>
      <c r="F33636">
        <v>0.1</v>
      </c>
    </row>
    <row r="33637" spans="1:6" x14ac:dyDescent="0.25">
      <c r="A33637">
        <v>0.20184705911524101</v>
      </c>
      <c r="F33637">
        <v>0.1</v>
      </c>
    </row>
    <row r="33638" spans="1:6" x14ac:dyDescent="0.25">
      <c r="A33638">
        <v>0.20172832883295699</v>
      </c>
      <c r="F33638">
        <v>0.1</v>
      </c>
    </row>
    <row r="33639" spans="1:6" x14ac:dyDescent="0.25">
      <c r="A33639">
        <v>0.20089163443906999</v>
      </c>
      <c r="F33639">
        <v>0.1</v>
      </c>
    </row>
    <row r="33640" spans="1:6" x14ac:dyDescent="0.25">
      <c r="A33640">
        <v>0.200769217833873</v>
      </c>
      <c r="F33640">
        <v>0.1</v>
      </c>
    </row>
    <row r="33641" spans="1:6" x14ac:dyDescent="0.25">
      <c r="A33641">
        <v>0.20039680607514199</v>
      </c>
      <c r="F33641">
        <v>0.1</v>
      </c>
    </row>
    <row r="33642" spans="1:6" x14ac:dyDescent="0.25">
      <c r="A33642">
        <v>0.198519491651721</v>
      </c>
      <c r="F33642">
        <v>0.1</v>
      </c>
    </row>
    <row r="33643" spans="1:6" x14ac:dyDescent="0.25">
      <c r="A33643">
        <v>0.197909335952654</v>
      </c>
      <c r="F33643">
        <v>0.1</v>
      </c>
    </row>
    <row r="33644" spans="1:6" x14ac:dyDescent="0.25">
      <c r="A33644">
        <v>0.19739686387622099</v>
      </c>
      <c r="F33644">
        <v>0.1</v>
      </c>
    </row>
    <row r="33645" spans="1:6" x14ac:dyDescent="0.25">
      <c r="A33645">
        <v>0.19699255488022299</v>
      </c>
      <c r="F33645">
        <v>0.1</v>
      </c>
    </row>
    <row r="33646" spans="1:6" x14ac:dyDescent="0.25">
      <c r="A33646">
        <v>0.19629283523573199</v>
      </c>
      <c r="F33646">
        <v>0.1</v>
      </c>
    </row>
    <row r="33647" spans="1:6" x14ac:dyDescent="0.25">
      <c r="A33647">
        <v>0.19520968697713301</v>
      </c>
      <c r="F33647">
        <v>0.1</v>
      </c>
    </row>
    <row r="33648" spans="1:6" x14ac:dyDescent="0.25">
      <c r="A33648">
        <v>0.19348240178869899</v>
      </c>
      <c r="F33648">
        <v>0.1</v>
      </c>
    </row>
    <row r="33649" spans="1:6" x14ac:dyDescent="0.25">
      <c r="A33649">
        <v>0.19285895065929901</v>
      </c>
      <c r="F33649">
        <v>0.1</v>
      </c>
    </row>
    <row r="33650" spans="1:6" x14ac:dyDescent="0.25">
      <c r="A33650">
        <v>0.192444439457092</v>
      </c>
      <c r="F33650">
        <v>0.1</v>
      </c>
    </row>
    <row r="33651" spans="1:6" x14ac:dyDescent="0.25">
      <c r="A33651">
        <v>0.19108698404267399</v>
      </c>
      <c r="F33651">
        <v>0.1</v>
      </c>
    </row>
    <row r="33652" spans="1:6" x14ac:dyDescent="0.25">
      <c r="A33652">
        <v>0.19007298710048401</v>
      </c>
      <c r="F33652">
        <v>0.1</v>
      </c>
    </row>
    <row r="33653" spans="1:6" x14ac:dyDescent="0.25">
      <c r="A33653">
        <v>0.189613679424537</v>
      </c>
      <c r="F33653">
        <v>0.1</v>
      </c>
    </row>
    <row r="33654" spans="1:6" x14ac:dyDescent="0.25">
      <c r="A33654">
        <v>0.18941498033527401</v>
      </c>
      <c r="F33654">
        <v>0.1</v>
      </c>
    </row>
    <row r="33655" spans="1:6" x14ac:dyDescent="0.25">
      <c r="A33655">
        <v>0.18929413238562101</v>
      </c>
      <c r="F33655">
        <v>0.1</v>
      </c>
    </row>
    <row r="33656" spans="1:6" x14ac:dyDescent="0.25">
      <c r="A33656">
        <v>0.18866160881552299</v>
      </c>
      <c r="F33656">
        <v>0.1</v>
      </c>
    </row>
    <row r="33657" spans="1:6" x14ac:dyDescent="0.25">
      <c r="A33657">
        <v>0.18860161558493299</v>
      </c>
      <c r="F33657">
        <v>0.1</v>
      </c>
    </row>
    <row r="33658" spans="1:6" x14ac:dyDescent="0.25">
      <c r="A33658">
        <v>0.18964951395089</v>
      </c>
      <c r="F33658">
        <v>0.1</v>
      </c>
    </row>
    <row r="33659" spans="1:6" x14ac:dyDescent="0.25">
      <c r="A33659">
        <v>0.190249600962169</v>
      </c>
      <c r="F33659">
        <v>0.1</v>
      </c>
    </row>
    <row r="33660" spans="1:6" x14ac:dyDescent="0.25">
      <c r="A33660">
        <v>0.19021512127120599</v>
      </c>
      <c r="F33660">
        <v>0.1</v>
      </c>
    </row>
    <row r="33661" spans="1:6" x14ac:dyDescent="0.25">
      <c r="A33661">
        <v>0.19210324040360699</v>
      </c>
      <c r="F33661">
        <v>0.1</v>
      </c>
    </row>
    <row r="33662" spans="1:6" x14ac:dyDescent="0.25">
      <c r="A33662">
        <v>0.193929961287126</v>
      </c>
      <c r="F33662">
        <v>0.1</v>
      </c>
    </row>
    <row r="33663" spans="1:6" x14ac:dyDescent="0.25">
      <c r="A33663">
        <v>0.195060685589801</v>
      </c>
      <c r="F33663">
        <v>0.1</v>
      </c>
    </row>
    <row r="33664" spans="1:6" x14ac:dyDescent="0.25">
      <c r="A33664">
        <v>0.196080408754013</v>
      </c>
      <c r="F33664">
        <v>0.1</v>
      </c>
    </row>
    <row r="33665" spans="1:6" x14ac:dyDescent="0.25">
      <c r="A33665">
        <v>0.196001347794623</v>
      </c>
      <c r="F33665">
        <v>0.1</v>
      </c>
    </row>
    <row r="33666" spans="1:6" x14ac:dyDescent="0.25">
      <c r="A33666">
        <v>0.196514411877869</v>
      </c>
      <c r="F33666">
        <v>0.1</v>
      </c>
    </row>
    <row r="33667" spans="1:6" x14ac:dyDescent="0.25">
      <c r="A33667">
        <v>0.19677354965865801</v>
      </c>
      <c r="F33667">
        <v>0.1</v>
      </c>
    </row>
    <row r="33668" spans="1:6" x14ac:dyDescent="0.25">
      <c r="A33668">
        <v>0.198027776122503</v>
      </c>
      <c r="F33668">
        <v>0.1</v>
      </c>
    </row>
    <row r="33669" spans="1:6" x14ac:dyDescent="0.25">
      <c r="A33669">
        <v>0.19871630047462599</v>
      </c>
      <c r="F33669">
        <v>0.1</v>
      </c>
    </row>
    <row r="33670" spans="1:6" x14ac:dyDescent="0.25">
      <c r="A33670">
        <v>0.199291849226644</v>
      </c>
      <c r="F33670">
        <v>0.1</v>
      </c>
    </row>
    <row r="33671" spans="1:6" x14ac:dyDescent="0.25">
      <c r="A33671">
        <v>0.199069382037177</v>
      </c>
      <c r="F33671">
        <v>0.1</v>
      </c>
    </row>
    <row r="33672" spans="1:6" x14ac:dyDescent="0.25">
      <c r="A33672">
        <v>0.198285497305451</v>
      </c>
      <c r="F33672">
        <v>0.1</v>
      </c>
    </row>
    <row r="33673" spans="1:6" x14ac:dyDescent="0.25">
      <c r="A33673">
        <v>0.197117974965589</v>
      </c>
      <c r="F33673">
        <v>0.1</v>
      </c>
    </row>
    <row r="33674" spans="1:6" x14ac:dyDescent="0.25">
      <c r="A33674">
        <v>0.19661120992717901</v>
      </c>
      <c r="F33674">
        <v>0.1</v>
      </c>
    </row>
    <row r="33675" spans="1:6" x14ac:dyDescent="0.25">
      <c r="A33675">
        <v>0.19648037749820099</v>
      </c>
      <c r="F33675">
        <v>0.1</v>
      </c>
    </row>
    <row r="33676" spans="1:6" x14ac:dyDescent="0.25">
      <c r="A33676">
        <v>0.19666972683636599</v>
      </c>
      <c r="F33676">
        <v>0.1</v>
      </c>
    </row>
    <row r="33677" spans="1:6" x14ac:dyDescent="0.25">
      <c r="A33677">
        <v>0.19579075486533401</v>
      </c>
      <c r="F33677">
        <v>0.1</v>
      </c>
    </row>
    <row r="33678" spans="1:6" x14ac:dyDescent="0.25">
      <c r="A33678">
        <v>0.19514559415048799</v>
      </c>
      <c r="F33678">
        <v>0.1</v>
      </c>
    </row>
    <row r="33679" spans="1:6" x14ac:dyDescent="0.25">
      <c r="A33679">
        <v>0.19472844871838599</v>
      </c>
      <c r="F33679">
        <v>0.1</v>
      </c>
    </row>
    <row r="33680" spans="1:6" x14ac:dyDescent="0.25">
      <c r="A33680">
        <v>0.19468075698642001</v>
      </c>
      <c r="F33680">
        <v>0.1</v>
      </c>
    </row>
    <row r="33681" spans="1:6" x14ac:dyDescent="0.25">
      <c r="A33681">
        <v>0.194334314070126</v>
      </c>
      <c r="F33681">
        <v>0.1</v>
      </c>
    </row>
    <row r="33682" spans="1:6" x14ac:dyDescent="0.25">
      <c r="A33682">
        <v>0.19564719836566499</v>
      </c>
      <c r="F33682">
        <v>0.1</v>
      </c>
    </row>
    <row r="33683" spans="1:6" x14ac:dyDescent="0.25">
      <c r="A33683">
        <v>0.19534504601130201</v>
      </c>
      <c r="F33683">
        <v>0.1</v>
      </c>
    </row>
    <row r="33684" spans="1:6" x14ac:dyDescent="0.25">
      <c r="A33684">
        <v>0.19636203530951499</v>
      </c>
      <c r="F33684">
        <v>0.1</v>
      </c>
    </row>
    <row r="33685" spans="1:6" x14ac:dyDescent="0.25">
      <c r="A33685">
        <v>0.196665432394032</v>
      </c>
      <c r="F33685">
        <v>0.1</v>
      </c>
    </row>
    <row r="33686" spans="1:6" x14ac:dyDescent="0.25">
      <c r="A33686">
        <v>0.197754316818024</v>
      </c>
      <c r="F33686">
        <v>0.1</v>
      </c>
    </row>
    <row r="33687" spans="1:6" x14ac:dyDescent="0.25">
      <c r="A33687">
        <v>0.19831008859541299</v>
      </c>
      <c r="F33687">
        <v>0.1</v>
      </c>
    </row>
    <row r="33688" spans="1:6" x14ac:dyDescent="0.25">
      <c r="A33688">
        <v>0.198300936259584</v>
      </c>
      <c r="F33688">
        <v>0.1</v>
      </c>
    </row>
    <row r="33689" spans="1:6" x14ac:dyDescent="0.25">
      <c r="A33689">
        <v>0.198667915195164</v>
      </c>
      <c r="F33689">
        <v>0.1</v>
      </c>
    </row>
    <row r="33690" spans="1:6" x14ac:dyDescent="0.25">
      <c r="A33690">
        <v>0.20032537809162401</v>
      </c>
      <c r="F33690">
        <v>0.1</v>
      </c>
    </row>
    <row r="33691" spans="1:6" x14ac:dyDescent="0.25">
      <c r="A33691">
        <v>0.201795418502662</v>
      </c>
      <c r="F33691">
        <v>0.1</v>
      </c>
    </row>
    <row r="33692" spans="1:6" x14ac:dyDescent="0.25">
      <c r="A33692">
        <v>0.20410464955346</v>
      </c>
      <c r="F33692">
        <v>0.1</v>
      </c>
    </row>
    <row r="33693" spans="1:6" x14ac:dyDescent="0.25">
      <c r="A33693">
        <v>0.20429423003243199</v>
      </c>
      <c r="F33693">
        <v>0.1</v>
      </c>
    </row>
    <row r="33694" spans="1:6" x14ac:dyDescent="0.25">
      <c r="A33694">
        <v>0.20514118762664599</v>
      </c>
      <c r="F33694">
        <v>0.1</v>
      </c>
    </row>
    <row r="33695" spans="1:6" x14ac:dyDescent="0.25">
      <c r="A33695">
        <v>0.20732196278860901</v>
      </c>
      <c r="F33695">
        <v>0.1</v>
      </c>
    </row>
    <row r="33696" spans="1:6" x14ac:dyDescent="0.25">
      <c r="A33696">
        <v>0.20981507740446001</v>
      </c>
      <c r="F33696">
        <v>0.1</v>
      </c>
    </row>
    <row r="33697" spans="1:6" x14ac:dyDescent="0.25">
      <c r="A33697">
        <v>0.21235920773969999</v>
      </c>
      <c r="F33697">
        <v>0.1</v>
      </c>
    </row>
    <row r="33698" spans="1:6" x14ac:dyDescent="0.25">
      <c r="A33698">
        <v>0.214389438362002</v>
      </c>
      <c r="F33698">
        <v>0.1</v>
      </c>
    </row>
    <row r="33699" spans="1:6" x14ac:dyDescent="0.25">
      <c r="A33699">
        <v>0.21405894690553301</v>
      </c>
      <c r="F33699">
        <v>0.1</v>
      </c>
    </row>
    <row r="33700" spans="1:6" x14ac:dyDescent="0.25">
      <c r="A33700">
        <v>0.21311426666584399</v>
      </c>
      <c r="F33700">
        <v>0.1</v>
      </c>
    </row>
    <row r="33701" spans="1:6" x14ac:dyDescent="0.25">
      <c r="A33701">
        <v>0.214014939331095</v>
      </c>
      <c r="F33701">
        <v>0.1</v>
      </c>
    </row>
    <row r="33702" spans="1:6" x14ac:dyDescent="0.25">
      <c r="A33702">
        <v>0.213713289911098</v>
      </c>
      <c r="F33702">
        <v>0.1</v>
      </c>
    </row>
    <row r="33703" spans="1:6" x14ac:dyDescent="0.25">
      <c r="A33703">
        <v>0.21479838389827999</v>
      </c>
      <c r="F33703">
        <v>0.1</v>
      </c>
    </row>
    <row r="33704" spans="1:6" x14ac:dyDescent="0.25">
      <c r="A33704">
        <v>0.21430314582742099</v>
      </c>
      <c r="F33704">
        <v>0.1</v>
      </c>
    </row>
    <row r="33705" spans="1:6" x14ac:dyDescent="0.25">
      <c r="A33705">
        <v>0.21675427367908401</v>
      </c>
      <c r="F33705">
        <v>0.1</v>
      </c>
    </row>
    <row r="33706" spans="1:6" x14ac:dyDescent="0.25">
      <c r="A33706">
        <v>0.217408802990851</v>
      </c>
      <c r="F33706">
        <v>0.1</v>
      </c>
    </row>
    <row r="33707" spans="1:6" x14ac:dyDescent="0.25">
      <c r="A33707">
        <v>0.21546863755732301</v>
      </c>
      <c r="F33707">
        <v>0.1</v>
      </c>
    </row>
    <row r="33708" spans="1:6" x14ac:dyDescent="0.25">
      <c r="A33708">
        <v>0.21560607933384199</v>
      </c>
      <c r="F33708">
        <v>0.1</v>
      </c>
    </row>
    <row r="33709" spans="1:6" x14ac:dyDescent="0.25">
      <c r="A33709">
        <v>0.21635004655915999</v>
      </c>
      <c r="F33709">
        <v>0.1</v>
      </c>
    </row>
    <row r="33710" spans="1:6" x14ac:dyDescent="0.25">
      <c r="A33710">
        <v>0.216967462495365</v>
      </c>
      <c r="F33710">
        <v>0.1</v>
      </c>
    </row>
    <row r="33711" spans="1:6" x14ac:dyDescent="0.25">
      <c r="A33711">
        <v>0.21812339393979599</v>
      </c>
      <c r="F33711">
        <v>0.1</v>
      </c>
    </row>
    <row r="33712" spans="1:6" x14ac:dyDescent="0.25">
      <c r="A33712">
        <v>0.218742519730207</v>
      </c>
      <c r="F33712">
        <v>0.1</v>
      </c>
    </row>
    <row r="33713" spans="1:6" x14ac:dyDescent="0.25">
      <c r="A33713">
        <v>0.21977460182372699</v>
      </c>
      <c r="F33713">
        <v>0.1</v>
      </c>
    </row>
    <row r="33714" spans="1:6" x14ac:dyDescent="0.25">
      <c r="A33714">
        <v>0.221236356713713</v>
      </c>
      <c r="F33714">
        <v>0.1</v>
      </c>
    </row>
    <row r="33715" spans="1:6" x14ac:dyDescent="0.25">
      <c r="A33715">
        <v>0.22546893365721901</v>
      </c>
      <c r="F33715">
        <v>0.1</v>
      </c>
    </row>
    <row r="33716" spans="1:6" x14ac:dyDescent="0.25">
      <c r="A33716">
        <v>0.22836985109500299</v>
      </c>
      <c r="F33716">
        <v>0.1</v>
      </c>
    </row>
    <row r="33717" spans="1:6" x14ac:dyDescent="0.25">
      <c r="A33717">
        <v>0.23084479728162199</v>
      </c>
      <c r="F33717">
        <v>0.1</v>
      </c>
    </row>
    <row r="33718" spans="1:6" x14ac:dyDescent="0.25">
      <c r="A33718">
        <v>0.23368195865015501</v>
      </c>
      <c r="F33718">
        <v>0.1</v>
      </c>
    </row>
    <row r="33719" spans="1:6" x14ac:dyDescent="0.25">
      <c r="A33719">
        <v>0.235166988197859</v>
      </c>
      <c r="F33719">
        <v>0.1</v>
      </c>
    </row>
    <row r="33720" spans="1:6" x14ac:dyDescent="0.25">
      <c r="A33720">
        <v>0.23586984800342101</v>
      </c>
      <c r="F33720">
        <v>0.1</v>
      </c>
    </row>
    <row r="33721" spans="1:6" x14ac:dyDescent="0.25">
      <c r="A33721">
        <v>0.23714439911129301</v>
      </c>
      <c r="F33721">
        <v>0.1</v>
      </c>
    </row>
    <row r="33722" spans="1:6" x14ac:dyDescent="0.25">
      <c r="A33722">
        <v>0.237300951643795</v>
      </c>
      <c r="F33722">
        <v>0.1</v>
      </c>
    </row>
    <row r="33723" spans="1:6" x14ac:dyDescent="0.25">
      <c r="A33723">
        <v>0.23623518256409101</v>
      </c>
      <c r="F33723">
        <v>0.1</v>
      </c>
    </row>
    <row r="33724" spans="1:6" x14ac:dyDescent="0.25">
      <c r="A33724">
        <v>0.234031971807243</v>
      </c>
      <c r="F33724">
        <v>0.1</v>
      </c>
    </row>
    <row r="33725" spans="1:6" x14ac:dyDescent="0.25">
      <c r="A33725">
        <v>0.232870544926605</v>
      </c>
      <c r="F33725">
        <v>0.1</v>
      </c>
    </row>
    <row r="33726" spans="1:6" x14ac:dyDescent="0.25">
      <c r="A33726">
        <v>0.23318189068538001</v>
      </c>
      <c r="F33726">
        <v>0.1</v>
      </c>
    </row>
    <row r="33727" spans="1:6" x14ac:dyDescent="0.25">
      <c r="A33727">
        <v>0.22978907531807299</v>
      </c>
      <c r="F33727">
        <v>0.1</v>
      </c>
    </row>
    <row r="33728" spans="1:6" x14ac:dyDescent="0.25">
      <c r="A33728">
        <v>0.228588778244281</v>
      </c>
      <c r="F33728">
        <v>0.1</v>
      </c>
    </row>
    <row r="33729" spans="1:6" x14ac:dyDescent="0.25">
      <c r="A33729">
        <v>0.22785494136725701</v>
      </c>
      <c r="F33729">
        <v>0.1</v>
      </c>
    </row>
    <row r="33730" spans="1:6" x14ac:dyDescent="0.25">
      <c r="A33730">
        <v>0.227419765263671</v>
      </c>
      <c r="F33730">
        <v>0.1</v>
      </c>
    </row>
    <row r="33731" spans="1:6" x14ac:dyDescent="0.25">
      <c r="A33731">
        <v>0.22670950349743399</v>
      </c>
      <c r="F33731">
        <v>0.1</v>
      </c>
    </row>
    <row r="33732" spans="1:6" x14ac:dyDescent="0.25">
      <c r="A33732">
        <v>0.225025959148419</v>
      </c>
      <c r="F33732">
        <v>0.1</v>
      </c>
    </row>
    <row r="33733" spans="1:6" x14ac:dyDescent="0.25">
      <c r="A33733">
        <v>0.22434266307885001</v>
      </c>
      <c r="F33733">
        <v>0.1</v>
      </c>
    </row>
    <row r="33734" spans="1:6" x14ac:dyDescent="0.25">
      <c r="A33734">
        <v>0.22461174607967199</v>
      </c>
      <c r="F33734">
        <v>0.1</v>
      </c>
    </row>
    <row r="33735" spans="1:6" x14ac:dyDescent="0.25">
      <c r="A33735">
        <v>0.22207298525968899</v>
      </c>
      <c r="F33735">
        <v>0.1</v>
      </c>
    </row>
    <row r="33736" spans="1:6" x14ac:dyDescent="0.25">
      <c r="A33736">
        <v>0.22175324284422199</v>
      </c>
      <c r="F33736">
        <v>0.1</v>
      </c>
    </row>
    <row r="33737" spans="1:6" x14ac:dyDescent="0.25">
      <c r="A33737">
        <v>0.221706438551038</v>
      </c>
      <c r="F33737">
        <v>0.1</v>
      </c>
    </row>
    <row r="33738" spans="1:6" x14ac:dyDescent="0.25">
      <c r="A33738">
        <v>0.221592832019503</v>
      </c>
      <c r="F33738">
        <v>0.1</v>
      </c>
    </row>
    <row r="33739" spans="1:6" x14ac:dyDescent="0.25">
      <c r="A33739">
        <v>0.22160961554557701</v>
      </c>
      <c r="F33739">
        <v>0.1</v>
      </c>
    </row>
    <row r="33740" spans="1:6" x14ac:dyDescent="0.25">
      <c r="A33740">
        <v>0.222333706415487</v>
      </c>
      <c r="F33740">
        <v>0.1</v>
      </c>
    </row>
    <row r="33741" spans="1:6" x14ac:dyDescent="0.25">
      <c r="A33741">
        <v>0.22227719026781001</v>
      </c>
      <c r="F33741">
        <v>0.1</v>
      </c>
    </row>
    <row r="33742" spans="1:6" x14ac:dyDescent="0.25">
      <c r="A33742">
        <v>0.22231573337560401</v>
      </c>
      <c r="F33742">
        <v>0.1</v>
      </c>
    </row>
    <row r="33743" spans="1:6" x14ac:dyDescent="0.25">
      <c r="A33743">
        <v>0.223350259553738</v>
      </c>
      <c r="F33743">
        <v>0.1</v>
      </c>
    </row>
    <row r="33744" spans="1:6" x14ac:dyDescent="0.25">
      <c r="A33744">
        <v>0.22501207198824899</v>
      </c>
      <c r="F33744">
        <v>0.1</v>
      </c>
    </row>
    <row r="33745" spans="1:6" x14ac:dyDescent="0.25">
      <c r="A33745">
        <v>0.22610443854678799</v>
      </c>
      <c r="F33745">
        <v>0.1</v>
      </c>
    </row>
    <row r="33746" spans="1:6" x14ac:dyDescent="0.25">
      <c r="A33746">
        <v>0.226896601038312</v>
      </c>
      <c r="F33746">
        <v>0.1</v>
      </c>
    </row>
    <row r="33747" spans="1:6" x14ac:dyDescent="0.25">
      <c r="A33747">
        <v>0.228862935316794</v>
      </c>
      <c r="F33747">
        <v>0.1</v>
      </c>
    </row>
    <row r="33748" spans="1:6" x14ac:dyDescent="0.25">
      <c r="A33748">
        <v>0.229368328344077</v>
      </c>
      <c r="F33748">
        <v>0.1</v>
      </c>
    </row>
    <row r="33749" spans="1:6" x14ac:dyDescent="0.25">
      <c r="A33749">
        <v>0.22912575666378801</v>
      </c>
      <c r="F33749">
        <v>0.1</v>
      </c>
    </row>
    <row r="33750" spans="1:6" x14ac:dyDescent="0.25">
      <c r="A33750">
        <v>0.22858197462244001</v>
      </c>
      <c r="F33750">
        <v>0.1</v>
      </c>
    </row>
    <row r="33751" spans="1:6" x14ac:dyDescent="0.25">
      <c r="A33751">
        <v>0.228591421615018</v>
      </c>
      <c r="F33751">
        <v>0.1</v>
      </c>
    </row>
    <row r="33752" spans="1:6" x14ac:dyDescent="0.25">
      <c r="A33752">
        <v>0.228754537143841</v>
      </c>
      <c r="F33752">
        <v>0.1</v>
      </c>
    </row>
    <row r="33753" spans="1:6" x14ac:dyDescent="0.25">
      <c r="A33753">
        <v>0.22965794923590199</v>
      </c>
      <c r="F33753">
        <v>0.1</v>
      </c>
    </row>
    <row r="33754" spans="1:6" x14ac:dyDescent="0.25">
      <c r="A33754">
        <v>0.23139046259049401</v>
      </c>
      <c r="F33754">
        <v>0.1</v>
      </c>
    </row>
    <row r="33755" spans="1:6" x14ac:dyDescent="0.25">
      <c r="A33755">
        <v>0.23280560761772601</v>
      </c>
      <c r="F33755">
        <v>0.1</v>
      </c>
    </row>
    <row r="33756" spans="1:6" x14ac:dyDescent="0.25">
      <c r="A33756">
        <v>0.23322852986878501</v>
      </c>
      <c r="F33756">
        <v>0.1</v>
      </c>
    </row>
    <row r="33757" spans="1:6" x14ac:dyDescent="0.25">
      <c r="A33757">
        <v>0.233257536217577</v>
      </c>
      <c r="F33757">
        <v>0.1</v>
      </c>
    </row>
    <row r="33758" spans="1:6" x14ac:dyDescent="0.25">
      <c r="A33758">
        <v>0.23309292650216701</v>
      </c>
      <c r="F33758">
        <v>0.1</v>
      </c>
    </row>
    <row r="33759" spans="1:6" x14ac:dyDescent="0.25">
      <c r="A33759">
        <v>0.232302592792065</v>
      </c>
      <c r="F33759">
        <v>0.1</v>
      </c>
    </row>
    <row r="33760" spans="1:6" x14ac:dyDescent="0.25">
      <c r="A33760">
        <v>0.231001610639578</v>
      </c>
      <c r="F33760">
        <v>0.1</v>
      </c>
    </row>
    <row r="33761" spans="1:6" x14ac:dyDescent="0.25">
      <c r="A33761">
        <v>0.23210365249484799</v>
      </c>
      <c r="F33761">
        <v>0.1</v>
      </c>
    </row>
    <row r="33762" spans="1:6" x14ac:dyDescent="0.25">
      <c r="A33762">
        <v>0.23402627319706401</v>
      </c>
      <c r="F33762">
        <v>0.1</v>
      </c>
    </row>
    <row r="33763" spans="1:6" x14ac:dyDescent="0.25">
      <c r="A33763">
        <v>0.235359623210462</v>
      </c>
      <c r="F33763">
        <v>0.1</v>
      </c>
    </row>
    <row r="33764" spans="1:6" x14ac:dyDescent="0.25">
      <c r="A33764">
        <v>0.235657363628131</v>
      </c>
      <c r="F33764">
        <v>0.1</v>
      </c>
    </row>
    <row r="33765" spans="1:6" x14ac:dyDescent="0.25">
      <c r="A33765">
        <v>0.23538785118748201</v>
      </c>
      <c r="F33765">
        <v>0.1</v>
      </c>
    </row>
    <row r="33766" spans="1:6" x14ac:dyDescent="0.25">
      <c r="A33766">
        <v>0.23400862586066101</v>
      </c>
      <c r="F33766">
        <v>0.1</v>
      </c>
    </row>
    <row r="33767" spans="1:6" x14ac:dyDescent="0.25">
      <c r="A33767">
        <v>0.23287338868277899</v>
      </c>
      <c r="F33767">
        <v>0.1</v>
      </c>
    </row>
    <row r="33768" spans="1:6" x14ac:dyDescent="0.25">
      <c r="A33768">
        <v>0.233062986849815</v>
      </c>
      <c r="F33768">
        <v>0.1</v>
      </c>
    </row>
    <row r="33769" spans="1:6" x14ac:dyDescent="0.25">
      <c r="A33769">
        <v>0.233251648719213</v>
      </c>
      <c r="F33769">
        <v>0.1</v>
      </c>
    </row>
    <row r="33770" spans="1:6" x14ac:dyDescent="0.25">
      <c r="A33770">
        <v>0.232504531074265</v>
      </c>
      <c r="F33770">
        <v>0.1</v>
      </c>
    </row>
    <row r="33771" spans="1:6" x14ac:dyDescent="0.25">
      <c r="A33771">
        <v>0.23141199835917001</v>
      </c>
      <c r="F33771">
        <v>0.1</v>
      </c>
    </row>
    <row r="33772" spans="1:6" x14ac:dyDescent="0.25">
      <c r="A33772">
        <v>0.23095519098691</v>
      </c>
      <c r="F33772">
        <v>0.1</v>
      </c>
    </row>
    <row r="33773" spans="1:6" x14ac:dyDescent="0.25">
      <c r="A33773">
        <v>0.229743596800594</v>
      </c>
      <c r="F33773">
        <v>0.1</v>
      </c>
    </row>
    <row r="33774" spans="1:6" x14ac:dyDescent="0.25">
      <c r="A33774">
        <v>0.22873682532432199</v>
      </c>
      <c r="F33774">
        <v>0.1</v>
      </c>
    </row>
    <row r="33775" spans="1:6" x14ac:dyDescent="0.25">
      <c r="A33775">
        <v>0.22874533132177499</v>
      </c>
      <c r="F33775">
        <v>0.1</v>
      </c>
    </row>
    <row r="33776" spans="1:6" x14ac:dyDescent="0.25">
      <c r="A33776">
        <v>0.229653009894733</v>
      </c>
      <c r="F33776">
        <v>0.1</v>
      </c>
    </row>
    <row r="33777" spans="1:6" x14ac:dyDescent="0.25">
      <c r="A33777">
        <v>0.23023484510804501</v>
      </c>
      <c r="F33777">
        <v>0.1</v>
      </c>
    </row>
    <row r="33778" spans="1:6" x14ac:dyDescent="0.25">
      <c r="A33778">
        <v>0.23102004679037899</v>
      </c>
      <c r="F33778">
        <v>0.1</v>
      </c>
    </row>
    <row r="33779" spans="1:6" x14ac:dyDescent="0.25">
      <c r="A33779">
        <v>0.23072074065770601</v>
      </c>
      <c r="F33779">
        <v>0.1</v>
      </c>
    </row>
    <row r="33780" spans="1:6" x14ac:dyDescent="0.25">
      <c r="A33780">
        <v>0.23133075854931401</v>
      </c>
      <c r="F33780">
        <v>0.1</v>
      </c>
    </row>
    <row r="33781" spans="1:6" x14ac:dyDescent="0.25">
      <c r="A33781">
        <v>0.23157636418579799</v>
      </c>
      <c r="F33781">
        <v>0.1</v>
      </c>
    </row>
    <row r="33782" spans="1:6" x14ac:dyDescent="0.25">
      <c r="A33782">
        <v>0.23008941089322099</v>
      </c>
      <c r="F33782">
        <v>0.1</v>
      </c>
    </row>
    <row r="33783" spans="1:6" x14ac:dyDescent="0.25">
      <c r="A33783">
        <v>0.22915159948551</v>
      </c>
      <c r="F33783">
        <v>0.1</v>
      </c>
    </row>
    <row r="33784" spans="1:6" x14ac:dyDescent="0.25">
      <c r="A33784">
        <v>0.22963666059204699</v>
      </c>
      <c r="F33784">
        <v>0.1</v>
      </c>
    </row>
    <row r="33785" spans="1:6" x14ac:dyDescent="0.25">
      <c r="A33785">
        <v>0.23039585023753001</v>
      </c>
      <c r="F33785">
        <v>0.1</v>
      </c>
    </row>
    <row r="33786" spans="1:6" x14ac:dyDescent="0.25">
      <c r="A33786">
        <v>0.23067515378428299</v>
      </c>
      <c r="F33786">
        <v>0.1</v>
      </c>
    </row>
    <row r="33787" spans="1:6" x14ac:dyDescent="0.25">
      <c r="A33787">
        <v>0.23093853896300001</v>
      </c>
      <c r="F33787">
        <v>0.1</v>
      </c>
    </row>
    <row r="33788" spans="1:6" x14ac:dyDescent="0.25">
      <c r="A33788">
        <v>0.23190064835941901</v>
      </c>
      <c r="F33788">
        <v>0.1</v>
      </c>
    </row>
    <row r="33789" spans="1:6" x14ac:dyDescent="0.25">
      <c r="A33789">
        <v>0.231165634210557</v>
      </c>
      <c r="F33789">
        <v>0.1</v>
      </c>
    </row>
    <row r="33790" spans="1:6" x14ac:dyDescent="0.25">
      <c r="A33790">
        <v>0.22944514811105901</v>
      </c>
      <c r="F33790">
        <v>0.1</v>
      </c>
    </row>
    <row r="33791" spans="1:6" x14ac:dyDescent="0.25">
      <c r="A33791">
        <v>0.229046525759697</v>
      </c>
      <c r="F33791">
        <v>0.1</v>
      </c>
    </row>
    <row r="33792" spans="1:6" x14ac:dyDescent="0.25">
      <c r="A33792">
        <v>0.229224377042515</v>
      </c>
      <c r="F33792">
        <v>0.1</v>
      </c>
    </row>
    <row r="33793" spans="1:6" x14ac:dyDescent="0.25">
      <c r="A33793">
        <v>0.228409655259773</v>
      </c>
      <c r="F33793">
        <v>0.1</v>
      </c>
    </row>
    <row r="33794" spans="1:6" x14ac:dyDescent="0.25">
      <c r="A33794">
        <v>0.22714178976273799</v>
      </c>
      <c r="F33794">
        <v>0.1</v>
      </c>
    </row>
    <row r="33795" spans="1:6" x14ac:dyDescent="0.25">
      <c r="A33795">
        <v>0.22527953427566899</v>
      </c>
      <c r="F33795">
        <v>0.1</v>
      </c>
    </row>
    <row r="33796" spans="1:6" x14ac:dyDescent="0.25">
      <c r="A33796">
        <v>0.22377790361507799</v>
      </c>
      <c r="F33796">
        <v>0.1</v>
      </c>
    </row>
    <row r="33797" spans="1:6" x14ac:dyDescent="0.25">
      <c r="A33797">
        <v>0.222774620132597</v>
      </c>
      <c r="F33797">
        <v>0.1</v>
      </c>
    </row>
    <row r="33798" spans="1:6" x14ac:dyDescent="0.25">
      <c r="A33798">
        <v>0.22169203765162099</v>
      </c>
      <c r="F33798">
        <v>0.1</v>
      </c>
    </row>
    <row r="33799" spans="1:6" x14ac:dyDescent="0.25">
      <c r="A33799">
        <v>0.22042481246242501</v>
      </c>
      <c r="F33799">
        <v>0.1</v>
      </c>
    </row>
    <row r="33800" spans="1:6" x14ac:dyDescent="0.25">
      <c r="A33800">
        <v>0.21874909252358099</v>
      </c>
      <c r="F33800">
        <v>0.1</v>
      </c>
    </row>
    <row r="33801" spans="1:6" x14ac:dyDescent="0.25">
      <c r="A33801">
        <v>0.21769829247397601</v>
      </c>
      <c r="F33801">
        <v>0.1</v>
      </c>
    </row>
    <row r="33802" spans="1:6" x14ac:dyDescent="0.25">
      <c r="A33802">
        <v>0.217897824682623</v>
      </c>
      <c r="F33802">
        <v>0.1</v>
      </c>
    </row>
    <row r="33803" spans="1:6" x14ac:dyDescent="0.25">
      <c r="A33803">
        <v>0.21864131266539599</v>
      </c>
      <c r="F33803">
        <v>0.1</v>
      </c>
    </row>
    <row r="33804" spans="1:6" x14ac:dyDescent="0.25">
      <c r="A33804">
        <v>0.22007832195102101</v>
      </c>
      <c r="F33804">
        <v>0.1</v>
      </c>
    </row>
    <row r="33805" spans="1:6" x14ac:dyDescent="0.25">
      <c r="A33805">
        <v>0.220134965985708</v>
      </c>
      <c r="F33805">
        <v>0.1</v>
      </c>
    </row>
    <row r="33806" spans="1:6" x14ac:dyDescent="0.25">
      <c r="A33806">
        <v>0.222207968961252</v>
      </c>
      <c r="F33806">
        <v>0.1</v>
      </c>
    </row>
    <row r="33807" spans="1:6" x14ac:dyDescent="0.25">
      <c r="A33807">
        <v>0.22246055999178599</v>
      </c>
      <c r="F33807">
        <v>0.1</v>
      </c>
    </row>
    <row r="33808" spans="1:6" x14ac:dyDescent="0.25">
      <c r="A33808">
        <v>0.223924665032879</v>
      </c>
      <c r="F33808">
        <v>0.1</v>
      </c>
    </row>
    <row r="33809" spans="1:6" x14ac:dyDescent="0.25">
      <c r="A33809">
        <v>0.22534308933484401</v>
      </c>
      <c r="F33809">
        <v>0.1</v>
      </c>
    </row>
    <row r="33810" spans="1:6" x14ac:dyDescent="0.25">
      <c r="A33810">
        <v>0.226896792650889</v>
      </c>
      <c r="F33810">
        <v>0.1</v>
      </c>
    </row>
    <row r="33811" spans="1:6" x14ac:dyDescent="0.25">
      <c r="A33811">
        <v>0.22810113507891</v>
      </c>
      <c r="F33811">
        <v>0.1</v>
      </c>
    </row>
    <row r="33812" spans="1:6" x14ac:dyDescent="0.25">
      <c r="A33812">
        <v>0.22889391857775301</v>
      </c>
      <c r="F33812">
        <v>0.1</v>
      </c>
    </row>
    <row r="33813" spans="1:6" x14ac:dyDescent="0.25">
      <c r="A33813">
        <v>0.22908237712285401</v>
      </c>
      <c r="F33813">
        <v>0.1</v>
      </c>
    </row>
    <row r="33814" spans="1:6" x14ac:dyDescent="0.25">
      <c r="A33814">
        <v>0.22898413574599999</v>
      </c>
      <c r="F33814">
        <v>0.1</v>
      </c>
    </row>
    <row r="33815" spans="1:6" x14ac:dyDescent="0.25">
      <c r="A33815">
        <v>0.23010077714101901</v>
      </c>
      <c r="F33815">
        <v>0.1</v>
      </c>
    </row>
    <row r="33816" spans="1:6" x14ac:dyDescent="0.25">
      <c r="A33816">
        <v>0.230602679352024</v>
      </c>
      <c r="F33816">
        <v>0.1</v>
      </c>
    </row>
    <row r="33817" spans="1:6" x14ac:dyDescent="0.25">
      <c r="A33817">
        <v>0.229693847153459</v>
      </c>
      <c r="F33817">
        <v>0.1</v>
      </c>
    </row>
    <row r="33818" spans="1:6" x14ac:dyDescent="0.25">
      <c r="A33818">
        <v>0.230393691192602</v>
      </c>
      <c r="F33818">
        <v>0.1</v>
      </c>
    </row>
    <row r="33819" spans="1:6" x14ac:dyDescent="0.25">
      <c r="A33819">
        <v>0.230604104534261</v>
      </c>
      <c r="F33819">
        <v>0.1</v>
      </c>
    </row>
    <row r="33820" spans="1:6" x14ac:dyDescent="0.25">
      <c r="A33820">
        <v>0.23073511746766101</v>
      </c>
      <c r="F33820">
        <v>0.1</v>
      </c>
    </row>
    <row r="33821" spans="1:6" x14ac:dyDescent="0.25">
      <c r="A33821">
        <v>0.23089261548412399</v>
      </c>
      <c r="F33821">
        <v>0.1</v>
      </c>
    </row>
    <row r="33822" spans="1:6" x14ac:dyDescent="0.25">
      <c r="A33822">
        <v>0.23147271206529199</v>
      </c>
      <c r="F33822">
        <v>0.1</v>
      </c>
    </row>
    <row r="33823" spans="1:6" x14ac:dyDescent="0.25">
      <c r="A33823">
        <v>0.232002397395281</v>
      </c>
      <c r="F33823">
        <v>0.1</v>
      </c>
    </row>
    <row r="33824" spans="1:6" x14ac:dyDescent="0.25">
      <c r="A33824">
        <v>0.232883239183066</v>
      </c>
      <c r="F33824">
        <v>0.1</v>
      </c>
    </row>
    <row r="33825" spans="1:6" x14ac:dyDescent="0.25">
      <c r="A33825">
        <v>0.23417701299455401</v>
      </c>
      <c r="F33825">
        <v>0.1</v>
      </c>
    </row>
    <row r="33826" spans="1:6" x14ac:dyDescent="0.25">
      <c r="A33826">
        <v>0.23589430419656501</v>
      </c>
      <c r="F33826">
        <v>0.1</v>
      </c>
    </row>
    <row r="33827" spans="1:6" x14ac:dyDescent="0.25">
      <c r="A33827">
        <v>0.23613442388203701</v>
      </c>
      <c r="F33827">
        <v>0.1</v>
      </c>
    </row>
    <row r="33828" spans="1:6" x14ac:dyDescent="0.25">
      <c r="A33828">
        <v>0.236209148578718</v>
      </c>
      <c r="F33828">
        <v>0.1</v>
      </c>
    </row>
    <row r="33829" spans="1:6" x14ac:dyDescent="0.25">
      <c r="A33829">
        <v>0.23487579904971101</v>
      </c>
      <c r="F33829">
        <v>0.1</v>
      </c>
    </row>
    <row r="33830" spans="1:6" x14ac:dyDescent="0.25">
      <c r="A33830">
        <v>0.232926077251982</v>
      </c>
      <c r="F33830">
        <v>0.1</v>
      </c>
    </row>
    <row r="33831" spans="1:6" x14ac:dyDescent="0.25">
      <c r="A33831">
        <v>0.23013342100956199</v>
      </c>
      <c r="F33831">
        <v>0.1</v>
      </c>
    </row>
    <row r="33832" spans="1:6" x14ac:dyDescent="0.25">
      <c r="A33832">
        <v>0.226231762597081</v>
      </c>
      <c r="F33832">
        <v>0.1</v>
      </c>
    </row>
    <row r="33833" spans="1:6" x14ac:dyDescent="0.25">
      <c r="A33833">
        <v>0.222935173821736</v>
      </c>
      <c r="F33833">
        <v>0.1</v>
      </c>
    </row>
    <row r="33834" spans="1:6" x14ac:dyDescent="0.25">
      <c r="A33834">
        <v>0.22034299821266101</v>
      </c>
      <c r="F33834">
        <v>0.1</v>
      </c>
    </row>
    <row r="33835" spans="1:6" x14ac:dyDescent="0.25">
      <c r="A33835">
        <v>0.217249559860175</v>
      </c>
      <c r="F33835">
        <v>0.1</v>
      </c>
    </row>
    <row r="33836" spans="1:6" x14ac:dyDescent="0.25">
      <c r="A33836">
        <v>0.215318364127731</v>
      </c>
      <c r="F33836">
        <v>0.1</v>
      </c>
    </row>
    <row r="33837" spans="1:6" x14ac:dyDescent="0.25">
      <c r="A33837">
        <v>0.213371849124181</v>
      </c>
      <c r="F33837">
        <v>0.1</v>
      </c>
    </row>
    <row r="33838" spans="1:6" x14ac:dyDescent="0.25">
      <c r="A33838">
        <v>0.21064258036719599</v>
      </c>
      <c r="F33838">
        <v>0.1</v>
      </c>
    </row>
    <row r="33839" spans="1:6" x14ac:dyDescent="0.25">
      <c r="A33839">
        <v>0.20882086713716699</v>
      </c>
      <c r="F33839">
        <v>0.1</v>
      </c>
    </row>
    <row r="33840" spans="1:6" x14ac:dyDescent="0.25">
      <c r="A33840">
        <v>0.20639761605676599</v>
      </c>
      <c r="F33840">
        <v>0.1</v>
      </c>
    </row>
    <row r="33841" spans="1:6" x14ac:dyDescent="0.25">
      <c r="A33841">
        <v>0.20252214624871401</v>
      </c>
      <c r="F33841">
        <v>0.1</v>
      </c>
    </row>
    <row r="33842" spans="1:6" x14ac:dyDescent="0.25">
      <c r="A33842">
        <v>0.19984877226382</v>
      </c>
      <c r="F33842">
        <v>0.1</v>
      </c>
    </row>
    <row r="33843" spans="1:6" x14ac:dyDescent="0.25">
      <c r="A33843">
        <v>0.19804877569173099</v>
      </c>
      <c r="F33843">
        <v>0.1</v>
      </c>
    </row>
    <row r="33844" spans="1:6" x14ac:dyDescent="0.25">
      <c r="A33844">
        <v>0.19863008382772501</v>
      </c>
      <c r="F33844">
        <v>0.1</v>
      </c>
    </row>
    <row r="33845" spans="1:6" x14ac:dyDescent="0.25">
      <c r="A33845">
        <v>0.19953631874934799</v>
      </c>
      <c r="F33845">
        <v>0.1</v>
      </c>
    </row>
    <row r="33846" spans="1:6" x14ac:dyDescent="0.25">
      <c r="A33846">
        <v>0.20049414424095</v>
      </c>
      <c r="F33846">
        <v>0.1</v>
      </c>
    </row>
    <row r="33847" spans="1:6" x14ac:dyDescent="0.25">
      <c r="A33847">
        <v>0.20058248509212201</v>
      </c>
      <c r="F33847">
        <v>0.1</v>
      </c>
    </row>
    <row r="33848" spans="1:6" x14ac:dyDescent="0.25">
      <c r="A33848">
        <v>0.20130610469795199</v>
      </c>
      <c r="F33848">
        <v>0.1</v>
      </c>
    </row>
    <row r="33849" spans="1:6" x14ac:dyDescent="0.25">
      <c r="A33849">
        <v>0.20345826554211199</v>
      </c>
      <c r="F33849">
        <v>0.1</v>
      </c>
    </row>
    <row r="33850" spans="1:6" x14ac:dyDescent="0.25">
      <c r="A33850">
        <v>0.20678581175277</v>
      </c>
      <c r="F33850">
        <v>0.1</v>
      </c>
    </row>
    <row r="33851" spans="1:6" x14ac:dyDescent="0.25">
      <c r="A33851">
        <v>0.208313524826549</v>
      </c>
      <c r="F33851">
        <v>0.1</v>
      </c>
    </row>
    <row r="33852" spans="1:6" x14ac:dyDescent="0.25">
      <c r="A33852">
        <v>0.20945099635889</v>
      </c>
      <c r="F33852">
        <v>0.1</v>
      </c>
    </row>
    <row r="33853" spans="1:6" x14ac:dyDescent="0.25">
      <c r="A33853">
        <v>0.21187708455406701</v>
      </c>
      <c r="F33853">
        <v>0.1</v>
      </c>
    </row>
    <row r="33854" spans="1:6" x14ac:dyDescent="0.25">
      <c r="A33854">
        <v>0.215524091607003</v>
      </c>
      <c r="F33854">
        <v>0.1</v>
      </c>
    </row>
    <row r="33855" spans="1:6" x14ac:dyDescent="0.25">
      <c r="A33855">
        <v>0.218028162499489</v>
      </c>
      <c r="F33855">
        <v>0.1</v>
      </c>
    </row>
    <row r="33856" spans="1:6" x14ac:dyDescent="0.25">
      <c r="A33856">
        <v>0.220195115733509</v>
      </c>
      <c r="F33856">
        <v>0.1</v>
      </c>
    </row>
    <row r="33857" spans="1:6" x14ac:dyDescent="0.25">
      <c r="A33857">
        <v>0.221968744499948</v>
      </c>
      <c r="F33857">
        <v>0.1</v>
      </c>
    </row>
    <row r="33858" spans="1:6" x14ac:dyDescent="0.25">
      <c r="A33858">
        <v>0.223918547685166</v>
      </c>
      <c r="F33858">
        <v>0.1</v>
      </c>
    </row>
    <row r="33859" spans="1:6" x14ac:dyDescent="0.25">
      <c r="A33859">
        <v>0.227040597661467</v>
      </c>
      <c r="F33859">
        <v>0.1</v>
      </c>
    </row>
    <row r="33860" spans="1:6" x14ac:dyDescent="0.25">
      <c r="A33860">
        <v>0.230259085176481</v>
      </c>
      <c r="F33860">
        <v>0.1</v>
      </c>
    </row>
    <row r="33861" spans="1:6" x14ac:dyDescent="0.25">
      <c r="A33861">
        <v>0.23039679793603501</v>
      </c>
      <c r="F33861">
        <v>0.1</v>
      </c>
    </row>
    <row r="33862" spans="1:6" x14ac:dyDescent="0.25">
      <c r="A33862">
        <v>0.234938514991823</v>
      </c>
      <c r="F33862">
        <v>0.1</v>
      </c>
    </row>
    <row r="33863" spans="1:6" x14ac:dyDescent="0.25">
      <c r="A33863">
        <v>0.24137719337392299</v>
      </c>
      <c r="F33863">
        <v>0.1</v>
      </c>
    </row>
    <row r="33864" spans="1:6" x14ac:dyDescent="0.25">
      <c r="A33864">
        <v>0.24563867916111301</v>
      </c>
      <c r="F33864">
        <v>0.1</v>
      </c>
    </row>
    <row r="33865" spans="1:6" x14ac:dyDescent="0.25">
      <c r="A33865">
        <v>0.248416872038216</v>
      </c>
      <c r="F33865">
        <v>0.1</v>
      </c>
    </row>
    <row r="33866" spans="1:6" x14ac:dyDescent="0.25">
      <c r="A33866">
        <v>0.24954113836054401</v>
      </c>
      <c r="F33866">
        <v>0.1</v>
      </c>
    </row>
    <row r="33867" spans="1:6" x14ac:dyDescent="0.25">
      <c r="A33867">
        <v>0.247794345151577</v>
      </c>
      <c r="F33867">
        <v>0.1</v>
      </c>
    </row>
    <row r="33868" spans="1:6" x14ac:dyDescent="0.25">
      <c r="A33868">
        <v>0.246375230002186</v>
      </c>
      <c r="F33868">
        <v>0.1</v>
      </c>
    </row>
    <row r="33869" spans="1:6" x14ac:dyDescent="0.25">
      <c r="A33869">
        <v>0.24241736324926499</v>
      </c>
      <c r="F33869">
        <v>0.1</v>
      </c>
    </row>
    <row r="33870" spans="1:6" x14ac:dyDescent="0.25">
      <c r="A33870">
        <v>0.240412889938423</v>
      </c>
      <c r="F33870">
        <v>0.1</v>
      </c>
    </row>
    <row r="33871" spans="1:6" x14ac:dyDescent="0.25">
      <c r="A33871">
        <v>0.24098917229124001</v>
      </c>
      <c r="F33871">
        <v>0.1</v>
      </c>
    </row>
    <row r="33872" spans="1:6" x14ac:dyDescent="0.25">
      <c r="A33872">
        <v>0.24337052544500101</v>
      </c>
      <c r="F33872">
        <v>0.1</v>
      </c>
    </row>
    <row r="33873" spans="1:6" x14ac:dyDescent="0.25">
      <c r="A33873">
        <v>0.246265433447108</v>
      </c>
      <c r="F33873">
        <v>0.1</v>
      </c>
    </row>
    <row r="33874" spans="1:6" x14ac:dyDescent="0.25">
      <c r="A33874">
        <v>0.24840760099547099</v>
      </c>
      <c r="F33874">
        <v>0.1</v>
      </c>
    </row>
    <row r="33875" spans="1:6" x14ac:dyDescent="0.25">
      <c r="A33875">
        <v>0.24968817993437001</v>
      </c>
      <c r="F33875">
        <v>0.1</v>
      </c>
    </row>
    <row r="33876" spans="1:6" x14ac:dyDescent="0.25">
      <c r="A33876">
        <v>0.25039254463720201</v>
      </c>
      <c r="F33876">
        <v>0.1</v>
      </c>
    </row>
    <row r="33877" spans="1:6" x14ac:dyDescent="0.25">
      <c r="A33877">
        <v>0.25054403386024698</v>
      </c>
      <c r="F33877">
        <v>0.1</v>
      </c>
    </row>
    <row r="33878" spans="1:6" x14ac:dyDescent="0.25">
      <c r="A33878">
        <v>0.25173980574052202</v>
      </c>
      <c r="F33878">
        <v>0.1</v>
      </c>
    </row>
    <row r="33879" spans="1:6" x14ac:dyDescent="0.25">
      <c r="A33879">
        <v>0.25211922286435601</v>
      </c>
      <c r="F33879">
        <v>0.1</v>
      </c>
    </row>
    <row r="33880" spans="1:6" x14ac:dyDescent="0.25">
      <c r="A33880">
        <v>0.25141257223369601</v>
      </c>
      <c r="F33880">
        <v>0.1</v>
      </c>
    </row>
    <row r="33881" spans="1:6" x14ac:dyDescent="0.25">
      <c r="A33881">
        <v>0.25159260568755298</v>
      </c>
      <c r="F33881">
        <v>0.1</v>
      </c>
    </row>
    <row r="33882" spans="1:6" x14ac:dyDescent="0.25">
      <c r="A33882">
        <v>0.25192550635398703</v>
      </c>
      <c r="F33882">
        <v>0.1</v>
      </c>
    </row>
    <row r="33883" spans="1:6" x14ac:dyDescent="0.25">
      <c r="A33883">
        <v>0.25133992163521002</v>
      </c>
      <c r="F33883">
        <v>0.1</v>
      </c>
    </row>
    <row r="33884" spans="1:6" x14ac:dyDescent="0.25">
      <c r="A33884">
        <v>0.25000892011243298</v>
      </c>
      <c r="F33884">
        <v>0.1</v>
      </c>
    </row>
    <row r="33885" spans="1:6" x14ac:dyDescent="0.25">
      <c r="A33885">
        <v>0.25049549349212102</v>
      </c>
      <c r="F33885">
        <v>0.1</v>
      </c>
    </row>
    <row r="33886" spans="1:6" x14ac:dyDescent="0.25">
      <c r="A33886">
        <v>0.25029763770305702</v>
      </c>
      <c r="F33886">
        <v>0.1</v>
      </c>
    </row>
    <row r="33887" spans="1:6" x14ac:dyDescent="0.25">
      <c r="A33887">
        <v>0.249714190750388</v>
      </c>
      <c r="F33887">
        <v>0.1</v>
      </c>
    </row>
    <row r="33888" spans="1:6" x14ac:dyDescent="0.25">
      <c r="A33888">
        <v>0.249001412662263</v>
      </c>
      <c r="F33888">
        <v>0.1</v>
      </c>
    </row>
    <row r="33889" spans="1:6" x14ac:dyDescent="0.25">
      <c r="A33889">
        <v>0.248449742689616</v>
      </c>
      <c r="F33889">
        <v>0.1</v>
      </c>
    </row>
    <row r="33890" spans="1:6" x14ac:dyDescent="0.25">
      <c r="A33890">
        <v>0.24855250360724701</v>
      </c>
      <c r="F33890">
        <v>0.1</v>
      </c>
    </row>
    <row r="33891" spans="1:6" x14ac:dyDescent="0.25">
      <c r="A33891">
        <v>0.24775694361925901</v>
      </c>
      <c r="F33891">
        <v>0.1</v>
      </c>
    </row>
    <row r="33892" spans="1:6" x14ac:dyDescent="0.25">
      <c r="A33892">
        <v>0.24613048922251199</v>
      </c>
      <c r="F33892">
        <v>0.1</v>
      </c>
    </row>
    <row r="33893" spans="1:6" x14ac:dyDescent="0.25">
      <c r="A33893">
        <v>0.24537335637903701</v>
      </c>
      <c r="F33893">
        <v>0.1</v>
      </c>
    </row>
    <row r="33894" spans="1:6" x14ac:dyDescent="0.25">
      <c r="A33894">
        <v>0.24339560067447</v>
      </c>
      <c r="F33894">
        <v>0.1</v>
      </c>
    </row>
    <row r="33895" spans="1:6" x14ac:dyDescent="0.25">
      <c r="A33895">
        <v>0.24253802817061401</v>
      </c>
      <c r="F33895">
        <v>0.1</v>
      </c>
    </row>
    <row r="33896" spans="1:6" x14ac:dyDescent="0.25">
      <c r="A33896">
        <v>0.24153725547440599</v>
      </c>
      <c r="F33896">
        <v>0.1</v>
      </c>
    </row>
    <row r="33897" spans="1:6" x14ac:dyDescent="0.25">
      <c r="A33897">
        <v>0.23954365512984799</v>
      </c>
      <c r="F33897">
        <v>0.1</v>
      </c>
    </row>
    <row r="33898" spans="1:6" x14ac:dyDescent="0.25">
      <c r="A33898">
        <v>0.23796147375910801</v>
      </c>
      <c r="F33898">
        <v>0.1</v>
      </c>
    </row>
    <row r="33899" spans="1:6" x14ac:dyDescent="0.25">
      <c r="A33899">
        <v>0.23604119638073401</v>
      </c>
      <c r="F33899">
        <v>0.1</v>
      </c>
    </row>
    <row r="33900" spans="1:6" x14ac:dyDescent="0.25">
      <c r="A33900">
        <v>0.23554088931428199</v>
      </c>
      <c r="F33900">
        <v>0.1</v>
      </c>
    </row>
    <row r="33901" spans="1:6" x14ac:dyDescent="0.25">
      <c r="A33901">
        <v>0.23583187906571301</v>
      </c>
      <c r="F33901">
        <v>0.1</v>
      </c>
    </row>
    <row r="33902" spans="1:6" x14ac:dyDescent="0.25">
      <c r="A33902">
        <v>0.23508164893124001</v>
      </c>
      <c r="F33902">
        <v>0.1</v>
      </c>
    </row>
    <row r="33903" spans="1:6" x14ac:dyDescent="0.25">
      <c r="A33903">
        <v>0.235114294194922</v>
      </c>
      <c r="F33903">
        <v>0.1</v>
      </c>
    </row>
    <row r="33904" spans="1:6" x14ac:dyDescent="0.25">
      <c r="A33904">
        <v>0.23611147131247801</v>
      </c>
      <c r="F33904">
        <v>0.1</v>
      </c>
    </row>
    <row r="33905" spans="1:6" x14ac:dyDescent="0.25">
      <c r="A33905">
        <v>0.238113070119225</v>
      </c>
      <c r="F33905">
        <v>0.1</v>
      </c>
    </row>
    <row r="33906" spans="1:6" x14ac:dyDescent="0.25">
      <c r="A33906">
        <v>0.23986333069731999</v>
      </c>
      <c r="F33906">
        <v>0.1</v>
      </c>
    </row>
    <row r="33907" spans="1:6" x14ac:dyDescent="0.25">
      <c r="A33907">
        <v>0.241545415000435</v>
      </c>
      <c r="F33907">
        <v>0.1</v>
      </c>
    </row>
    <row r="33908" spans="1:6" x14ac:dyDescent="0.25">
      <c r="A33908">
        <v>0.24207384629968101</v>
      </c>
      <c r="F33908">
        <v>0.1</v>
      </c>
    </row>
    <row r="33909" spans="1:6" x14ac:dyDescent="0.25">
      <c r="A33909">
        <v>0.241820165505993</v>
      </c>
      <c r="F33909">
        <v>0.1</v>
      </c>
    </row>
    <row r="33910" spans="1:6" x14ac:dyDescent="0.25">
      <c r="A33910">
        <v>0.241980748474901</v>
      </c>
      <c r="F33910">
        <v>0.1</v>
      </c>
    </row>
    <row r="33911" spans="1:6" x14ac:dyDescent="0.25">
      <c r="A33911">
        <v>0.24121786323741701</v>
      </c>
      <c r="F33911">
        <v>0.1</v>
      </c>
    </row>
    <row r="33912" spans="1:6" x14ac:dyDescent="0.25">
      <c r="A33912">
        <v>0.24004660568863101</v>
      </c>
      <c r="F33912">
        <v>0.1</v>
      </c>
    </row>
    <row r="33913" spans="1:6" x14ac:dyDescent="0.25">
      <c r="A33913">
        <v>0.24009336072149301</v>
      </c>
      <c r="F33913">
        <v>0.1</v>
      </c>
    </row>
    <row r="33914" spans="1:6" x14ac:dyDescent="0.25">
      <c r="A33914">
        <v>0.24064506360794999</v>
      </c>
      <c r="F33914">
        <v>0.1</v>
      </c>
    </row>
    <row r="33915" spans="1:6" x14ac:dyDescent="0.25">
      <c r="A33915">
        <v>0.241901347083889</v>
      </c>
      <c r="F33915">
        <v>0.1</v>
      </c>
    </row>
    <row r="33916" spans="1:6" x14ac:dyDescent="0.25">
      <c r="A33916">
        <v>0.24178753656481999</v>
      </c>
      <c r="F33916">
        <v>0.1</v>
      </c>
    </row>
    <row r="33917" spans="1:6" x14ac:dyDescent="0.25">
      <c r="A33917">
        <v>0.240592565134364</v>
      </c>
      <c r="F33917">
        <v>0.1</v>
      </c>
    </row>
    <row r="33918" spans="1:6" x14ac:dyDescent="0.25">
      <c r="A33918">
        <v>0.23944591771989701</v>
      </c>
      <c r="F33918">
        <v>0.1</v>
      </c>
    </row>
    <row r="33919" spans="1:6" x14ac:dyDescent="0.25">
      <c r="A33919">
        <v>0.238255037846486</v>
      </c>
      <c r="F33919">
        <v>0.1</v>
      </c>
    </row>
    <row r="33920" spans="1:6" x14ac:dyDescent="0.25">
      <c r="A33920">
        <v>0.23684825708898599</v>
      </c>
      <c r="F33920">
        <v>0.1</v>
      </c>
    </row>
    <row r="33921" spans="1:6" x14ac:dyDescent="0.25">
      <c r="A33921">
        <v>0.236265190069851</v>
      </c>
      <c r="F33921">
        <v>0.1</v>
      </c>
    </row>
    <row r="33922" spans="1:6" x14ac:dyDescent="0.25">
      <c r="A33922">
        <v>0.236868601930105</v>
      </c>
      <c r="F33922">
        <v>0.1</v>
      </c>
    </row>
    <row r="33923" spans="1:6" x14ac:dyDescent="0.25">
      <c r="A33923">
        <v>0.23751806266072101</v>
      </c>
      <c r="F33923">
        <v>0.1</v>
      </c>
    </row>
    <row r="33924" spans="1:6" x14ac:dyDescent="0.25">
      <c r="A33924">
        <v>0.23739172051055099</v>
      </c>
      <c r="F33924">
        <v>0.1</v>
      </c>
    </row>
    <row r="33925" spans="1:6" x14ac:dyDescent="0.25">
      <c r="A33925">
        <v>0.23676680493215799</v>
      </c>
      <c r="F33925">
        <v>0.1</v>
      </c>
    </row>
    <row r="33926" spans="1:6" x14ac:dyDescent="0.25">
      <c r="A33926">
        <v>0.236749756749145</v>
      </c>
      <c r="F33926">
        <v>0.1</v>
      </c>
    </row>
    <row r="33927" spans="1:6" x14ac:dyDescent="0.25">
      <c r="A33927">
        <v>0.235908916000652</v>
      </c>
      <c r="F33927">
        <v>0.1</v>
      </c>
    </row>
    <row r="33928" spans="1:6" x14ac:dyDescent="0.25">
      <c r="A33928">
        <v>0.23550634323215899</v>
      </c>
      <c r="F33928">
        <v>0.1</v>
      </c>
    </row>
    <row r="33929" spans="1:6" x14ac:dyDescent="0.25">
      <c r="A33929">
        <v>0.23511868551502799</v>
      </c>
      <c r="F33929">
        <v>0.1</v>
      </c>
    </row>
    <row r="33930" spans="1:6" x14ac:dyDescent="0.25">
      <c r="A33930">
        <v>0.23481246996205399</v>
      </c>
      <c r="F33930">
        <v>0.1</v>
      </c>
    </row>
    <row r="33931" spans="1:6" x14ac:dyDescent="0.25">
      <c r="A33931">
        <v>0.23472366294277799</v>
      </c>
      <c r="F33931">
        <v>0.1</v>
      </c>
    </row>
    <row r="33932" spans="1:6" x14ac:dyDescent="0.25">
      <c r="A33932">
        <v>0.23483866479101001</v>
      </c>
      <c r="F33932">
        <v>0.1</v>
      </c>
    </row>
    <row r="33933" spans="1:6" x14ac:dyDescent="0.25">
      <c r="A33933">
        <v>0.23501512045571901</v>
      </c>
      <c r="F33933">
        <v>0.1</v>
      </c>
    </row>
    <row r="33934" spans="1:6" x14ac:dyDescent="0.25">
      <c r="A33934">
        <v>0.23462392255636499</v>
      </c>
      <c r="F33934">
        <v>0.1</v>
      </c>
    </row>
    <row r="33935" spans="1:6" x14ac:dyDescent="0.25">
      <c r="A33935">
        <v>0.23384887766545001</v>
      </c>
      <c r="F33935">
        <v>0.1</v>
      </c>
    </row>
    <row r="33936" spans="1:6" x14ac:dyDescent="0.25">
      <c r="A33936">
        <v>0.23306993837564999</v>
      </c>
      <c r="F33936">
        <v>0.1</v>
      </c>
    </row>
    <row r="33937" spans="1:6" x14ac:dyDescent="0.25">
      <c r="A33937">
        <v>0.23121757206426999</v>
      </c>
      <c r="F33937">
        <v>0.1</v>
      </c>
    </row>
    <row r="33938" spans="1:6" x14ac:dyDescent="0.25">
      <c r="A33938">
        <v>0.22974239987647799</v>
      </c>
      <c r="F33938">
        <v>0.1</v>
      </c>
    </row>
    <row r="33939" spans="1:6" x14ac:dyDescent="0.25">
      <c r="A33939">
        <v>0.22825647007721001</v>
      </c>
      <c r="F33939">
        <v>0.1</v>
      </c>
    </row>
    <row r="33940" spans="1:6" x14ac:dyDescent="0.25">
      <c r="A33940">
        <v>0.22736710293660101</v>
      </c>
      <c r="F33940">
        <v>0.1</v>
      </c>
    </row>
    <row r="33941" spans="1:6" x14ac:dyDescent="0.25">
      <c r="A33941">
        <v>0.226260757367476</v>
      </c>
      <c r="F33941">
        <v>0.1</v>
      </c>
    </row>
    <row r="33942" spans="1:6" x14ac:dyDescent="0.25">
      <c r="A33942">
        <v>0.22608415621571001</v>
      </c>
      <c r="F33942">
        <v>0.1</v>
      </c>
    </row>
    <row r="33943" spans="1:6" x14ac:dyDescent="0.25">
      <c r="A33943">
        <v>0.22610996087653101</v>
      </c>
      <c r="F33943">
        <v>0.1</v>
      </c>
    </row>
    <row r="33944" spans="1:6" x14ac:dyDescent="0.25">
      <c r="A33944">
        <v>0.22623107348749399</v>
      </c>
      <c r="F33944">
        <v>0.1</v>
      </c>
    </row>
    <row r="33945" spans="1:6" x14ac:dyDescent="0.25">
      <c r="A33945">
        <v>0.22527625454617201</v>
      </c>
      <c r="F33945">
        <v>0.1</v>
      </c>
    </row>
    <row r="33946" spans="1:6" x14ac:dyDescent="0.25">
      <c r="A33946">
        <v>0.22472508403631999</v>
      </c>
      <c r="F33946">
        <v>0.1</v>
      </c>
    </row>
    <row r="33947" spans="1:6" x14ac:dyDescent="0.25">
      <c r="A33947">
        <v>0.223741702226849</v>
      </c>
      <c r="F33947">
        <v>0.1</v>
      </c>
    </row>
    <row r="33948" spans="1:6" x14ac:dyDescent="0.25">
      <c r="A33948">
        <v>0.22319440007104499</v>
      </c>
      <c r="F33948">
        <v>0.1</v>
      </c>
    </row>
    <row r="33949" spans="1:6" x14ac:dyDescent="0.25">
      <c r="A33949">
        <v>0.22462253065125301</v>
      </c>
      <c r="F33949">
        <v>0.1</v>
      </c>
    </row>
    <row r="33950" spans="1:6" x14ac:dyDescent="0.25">
      <c r="A33950">
        <v>0.22546142726040699</v>
      </c>
      <c r="F33950">
        <v>0.1</v>
      </c>
    </row>
    <row r="33951" spans="1:6" x14ac:dyDescent="0.25">
      <c r="A33951">
        <v>0.22596290555502199</v>
      </c>
      <c r="F33951">
        <v>0.1</v>
      </c>
    </row>
    <row r="33952" spans="1:6" x14ac:dyDescent="0.25">
      <c r="A33952">
        <v>0.22693931676304999</v>
      </c>
      <c r="F33952">
        <v>0.1</v>
      </c>
    </row>
    <row r="33953" spans="1:6" x14ac:dyDescent="0.25">
      <c r="A33953">
        <v>0.22647510681088301</v>
      </c>
      <c r="F33953">
        <v>0.1</v>
      </c>
    </row>
    <row r="33954" spans="1:6" x14ac:dyDescent="0.25">
      <c r="A33954">
        <v>0.22729001763673401</v>
      </c>
      <c r="F33954">
        <v>0.1</v>
      </c>
    </row>
    <row r="33955" spans="1:6" x14ac:dyDescent="0.25">
      <c r="A33955">
        <v>0.22678824130511799</v>
      </c>
      <c r="F33955">
        <v>0.1</v>
      </c>
    </row>
    <row r="33956" spans="1:6" x14ac:dyDescent="0.25">
      <c r="A33956">
        <v>0.22641598100125199</v>
      </c>
      <c r="F33956">
        <v>0.1</v>
      </c>
    </row>
    <row r="33957" spans="1:6" x14ac:dyDescent="0.25">
      <c r="A33957">
        <v>0.22617785157926701</v>
      </c>
      <c r="F33957">
        <v>0.1</v>
      </c>
    </row>
    <row r="33958" spans="1:6" x14ac:dyDescent="0.25">
      <c r="A33958">
        <v>0.22632702185738199</v>
      </c>
      <c r="F33958">
        <v>0.1</v>
      </c>
    </row>
    <row r="33959" spans="1:6" x14ac:dyDescent="0.25">
      <c r="A33959">
        <v>0.22551969589991</v>
      </c>
      <c r="F33959">
        <v>0.1</v>
      </c>
    </row>
    <row r="33960" spans="1:6" x14ac:dyDescent="0.25">
      <c r="A33960">
        <v>0.22671589788437399</v>
      </c>
      <c r="F33960">
        <v>0.1</v>
      </c>
    </row>
    <row r="33961" spans="1:6" x14ac:dyDescent="0.25">
      <c r="A33961">
        <v>0.22948452933842001</v>
      </c>
      <c r="F33961">
        <v>0.1</v>
      </c>
    </row>
    <row r="33962" spans="1:6" x14ac:dyDescent="0.25">
      <c r="A33962">
        <v>0.23394986278461699</v>
      </c>
      <c r="F33962">
        <v>0.1</v>
      </c>
    </row>
    <row r="33963" spans="1:6" x14ac:dyDescent="0.25">
      <c r="A33963">
        <v>0.23640885576690901</v>
      </c>
      <c r="F33963">
        <v>0.1</v>
      </c>
    </row>
    <row r="33964" spans="1:6" x14ac:dyDescent="0.25">
      <c r="A33964">
        <v>0.23624727315692201</v>
      </c>
      <c r="F33964">
        <v>0.1</v>
      </c>
    </row>
    <row r="33965" spans="1:6" x14ac:dyDescent="0.25">
      <c r="A33965">
        <v>0.23560123274106701</v>
      </c>
      <c r="F33965">
        <v>0.1</v>
      </c>
    </row>
    <row r="33966" spans="1:6" x14ac:dyDescent="0.25">
      <c r="A33966">
        <v>0.23832572289658799</v>
      </c>
      <c r="F33966">
        <v>0.1</v>
      </c>
    </row>
    <row r="33967" spans="1:6" x14ac:dyDescent="0.25">
      <c r="A33967">
        <v>0.241001289299212</v>
      </c>
      <c r="F33967">
        <v>0.1</v>
      </c>
    </row>
    <row r="33968" spans="1:6" x14ac:dyDescent="0.25">
      <c r="A33968">
        <v>0.24247257086729801</v>
      </c>
      <c r="F33968">
        <v>0.1</v>
      </c>
    </row>
    <row r="33969" spans="1:6" x14ac:dyDescent="0.25">
      <c r="A33969">
        <v>0.24210528579790799</v>
      </c>
      <c r="F33969">
        <v>0.1</v>
      </c>
    </row>
    <row r="33970" spans="1:6" x14ac:dyDescent="0.25">
      <c r="A33970">
        <v>0.24372966141879801</v>
      </c>
      <c r="F33970">
        <v>0.1</v>
      </c>
    </row>
    <row r="33971" spans="1:6" x14ac:dyDescent="0.25">
      <c r="A33971">
        <v>0.24394329948399801</v>
      </c>
      <c r="F33971">
        <v>0.1</v>
      </c>
    </row>
    <row r="33972" spans="1:6" x14ac:dyDescent="0.25">
      <c r="A33972">
        <v>0.244998181390571</v>
      </c>
      <c r="F33972">
        <v>0.1</v>
      </c>
    </row>
    <row r="33973" spans="1:6" x14ac:dyDescent="0.25">
      <c r="A33973">
        <v>0.24543842744561301</v>
      </c>
      <c r="F33973">
        <v>0.1</v>
      </c>
    </row>
    <row r="33974" spans="1:6" x14ac:dyDescent="0.25">
      <c r="A33974">
        <v>0.247271385742274</v>
      </c>
      <c r="F33974">
        <v>0.1</v>
      </c>
    </row>
    <row r="33975" spans="1:6" x14ac:dyDescent="0.25">
      <c r="A33975">
        <v>0.24800541949376101</v>
      </c>
      <c r="F33975">
        <v>0.1</v>
      </c>
    </row>
    <row r="33976" spans="1:6" x14ac:dyDescent="0.25">
      <c r="A33976">
        <v>0.249368435644402</v>
      </c>
      <c r="F33976">
        <v>0.1</v>
      </c>
    </row>
    <row r="33977" spans="1:6" x14ac:dyDescent="0.25">
      <c r="A33977">
        <v>0.248891487427116</v>
      </c>
      <c r="F33977">
        <v>0.1</v>
      </c>
    </row>
    <row r="33978" spans="1:6" x14ac:dyDescent="0.25">
      <c r="A33978">
        <v>0.247828496446208</v>
      </c>
      <c r="F33978">
        <v>0.1</v>
      </c>
    </row>
    <row r="33979" spans="1:6" x14ac:dyDescent="0.25">
      <c r="A33979">
        <v>0.246497272098396</v>
      </c>
      <c r="F33979">
        <v>0.1</v>
      </c>
    </row>
    <row r="33980" spans="1:6" x14ac:dyDescent="0.25">
      <c r="A33980">
        <v>0.24493196601564199</v>
      </c>
      <c r="F33980">
        <v>0.1</v>
      </c>
    </row>
    <row r="33981" spans="1:6" x14ac:dyDescent="0.25">
      <c r="A33981">
        <v>0.24390287670486999</v>
      </c>
      <c r="F33981">
        <v>0.1</v>
      </c>
    </row>
    <row r="33982" spans="1:6" x14ac:dyDescent="0.25">
      <c r="A33982">
        <v>0.24203023159234399</v>
      </c>
      <c r="F33982">
        <v>0.1</v>
      </c>
    </row>
    <row r="33983" spans="1:6" x14ac:dyDescent="0.25">
      <c r="A33983">
        <v>0.239756469265546</v>
      </c>
      <c r="F33983">
        <v>0.1</v>
      </c>
    </row>
    <row r="33984" spans="1:6" x14ac:dyDescent="0.25">
      <c r="A33984">
        <v>0.237080923560678</v>
      </c>
      <c r="F33984">
        <v>0.1</v>
      </c>
    </row>
    <row r="33985" spans="1:6" x14ac:dyDescent="0.25">
      <c r="A33985">
        <v>0.23383764969781301</v>
      </c>
      <c r="F33985">
        <v>0.1</v>
      </c>
    </row>
    <row r="33986" spans="1:6" x14ac:dyDescent="0.25">
      <c r="A33986">
        <v>0.23042334847020199</v>
      </c>
      <c r="F33986">
        <v>0.1</v>
      </c>
    </row>
    <row r="33987" spans="1:6" x14ac:dyDescent="0.25">
      <c r="A33987">
        <v>0.22605266604045299</v>
      </c>
      <c r="F33987">
        <v>0.1</v>
      </c>
    </row>
    <row r="33988" spans="1:6" x14ac:dyDescent="0.25">
      <c r="A33988">
        <v>0.22210491980768499</v>
      </c>
      <c r="F33988">
        <v>0.1</v>
      </c>
    </row>
    <row r="33989" spans="1:6" x14ac:dyDescent="0.25">
      <c r="A33989">
        <v>0.21978497876094499</v>
      </c>
      <c r="F33989">
        <v>0.1</v>
      </c>
    </row>
    <row r="33990" spans="1:6" x14ac:dyDescent="0.25">
      <c r="A33990">
        <v>0.21842614487062501</v>
      </c>
      <c r="F33990">
        <v>0.1</v>
      </c>
    </row>
    <row r="33991" spans="1:6" x14ac:dyDescent="0.25">
      <c r="A33991">
        <v>0.217130008631993</v>
      </c>
      <c r="F33991">
        <v>0.1</v>
      </c>
    </row>
    <row r="33992" spans="1:6" x14ac:dyDescent="0.25">
      <c r="A33992">
        <v>0.215536652368194</v>
      </c>
      <c r="F33992">
        <v>0.1</v>
      </c>
    </row>
    <row r="33993" spans="1:6" x14ac:dyDescent="0.25">
      <c r="A33993">
        <v>0.21289377184208899</v>
      </c>
      <c r="F33993">
        <v>0.1</v>
      </c>
    </row>
    <row r="33994" spans="1:6" x14ac:dyDescent="0.25">
      <c r="A33994">
        <v>0.21238542622175099</v>
      </c>
      <c r="F33994">
        <v>0.1</v>
      </c>
    </row>
    <row r="33995" spans="1:6" x14ac:dyDescent="0.25">
      <c r="A33995">
        <v>0.21189274927516499</v>
      </c>
      <c r="F33995">
        <v>0.1</v>
      </c>
    </row>
    <row r="33996" spans="1:6" x14ac:dyDescent="0.25">
      <c r="A33996">
        <v>0.21103643447148299</v>
      </c>
      <c r="F33996">
        <v>0.1</v>
      </c>
    </row>
    <row r="33997" spans="1:6" x14ac:dyDescent="0.25">
      <c r="A33997">
        <v>0.209271921313776</v>
      </c>
      <c r="F33997">
        <v>0.1</v>
      </c>
    </row>
    <row r="33998" spans="1:6" x14ac:dyDescent="0.25">
      <c r="A33998">
        <v>0.20576484248601201</v>
      </c>
      <c r="F33998">
        <v>0.1</v>
      </c>
    </row>
    <row r="33999" spans="1:6" x14ac:dyDescent="0.25">
      <c r="A33999">
        <v>0.20371289314125901</v>
      </c>
      <c r="F33999">
        <v>0.1</v>
      </c>
    </row>
    <row r="34000" spans="1:6" x14ac:dyDescent="0.25">
      <c r="A34000">
        <v>0.20224643926184599</v>
      </c>
      <c r="F34000">
        <v>0.1</v>
      </c>
    </row>
    <row r="34001" spans="1:6" x14ac:dyDescent="0.25">
      <c r="A34001">
        <v>0.20088531822903799</v>
      </c>
      <c r="F34001">
        <v>0.1</v>
      </c>
    </row>
    <row r="34002" spans="1:6" x14ac:dyDescent="0.25">
      <c r="A34002">
        <v>0.199783878783625</v>
      </c>
      <c r="F34002">
        <v>0.1</v>
      </c>
    </row>
    <row r="34003" spans="1:6" x14ac:dyDescent="0.25">
      <c r="A34003">
        <v>0.19960422382482301</v>
      </c>
      <c r="F34003">
        <v>0.1</v>
      </c>
    </row>
    <row r="34004" spans="1:6" x14ac:dyDescent="0.25">
      <c r="A34004">
        <v>0.19860376290394799</v>
      </c>
      <c r="F34004">
        <v>0.1</v>
      </c>
    </row>
    <row r="34005" spans="1:6" x14ac:dyDescent="0.25">
      <c r="A34005">
        <v>0.19715186021407399</v>
      </c>
      <c r="F34005">
        <v>0.1</v>
      </c>
    </row>
    <row r="34006" spans="1:6" x14ac:dyDescent="0.25">
      <c r="A34006">
        <v>0.196911548777602</v>
      </c>
      <c r="F34006">
        <v>0.1</v>
      </c>
    </row>
    <row r="34007" spans="1:6" x14ac:dyDescent="0.25">
      <c r="A34007">
        <v>0.195483387273828</v>
      </c>
      <c r="F34007">
        <v>0.1</v>
      </c>
    </row>
    <row r="34008" spans="1:6" x14ac:dyDescent="0.25">
      <c r="A34008">
        <v>0.19610149349535</v>
      </c>
      <c r="F34008">
        <v>0.1</v>
      </c>
    </row>
    <row r="34009" spans="1:6" x14ac:dyDescent="0.25">
      <c r="A34009">
        <v>0.19765423966326101</v>
      </c>
      <c r="F34009">
        <v>0.1</v>
      </c>
    </row>
    <row r="34010" spans="1:6" x14ac:dyDescent="0.25">
      <c r="A34010">
        <v>0.20049918077735099</v>
      </c>
      <c r="F34010">
        <v>0.1</v>
      </c>
    </row>
    <row r="34011" spans="1:6" x14ac:dyDescent="0.25">
      <c r="A34011">
        <v>0.20314947691323401</v>
      </c>
      <c r="F34011">
        <v>0.1</v>
      </c>
    </row>
    <row r="34012" spans="1:6" x14ac:dyDescent="0.25">
      <c r="A34012">
        <v>0.20642682652139299</v>
      </c>
      <c r="F34012">
        <v>0.1</v>
      </c>
    </row>
    <row r="34013" spans="1:6" x14ac:dyDescent="0.25">
      <c r="A34013">
        <v>0.20844062383470099</v>
      </c>
      <c r="F34013">
        <v>0.1</v>
      </c>
    </row>
    <row r="34014" spans="1:6" x14ac:dyDescent="0.25">
      <c r="A34014">
        <v>0.20952243533099399</v>
      </c>
      <c r="F34014">
        <v>0.1</v>
      </c>
    </row>
    <row r="34015" spans="1:6" x14ac:dyDescent="0.25">
      <c r="A34015">
        <v>0.21013652182978801</v>
      </c>
      <c r="F34015">
        <v>0.1</v>
      </c>
    </row>
    <row r="34016" spans="1:6" x14ac:dyDescent="0.25">
      <c r="A34016">
        <v>0.211085567167595</v>
      </c>
      <c r="F34016">
        <v>0.1</v>
      </c>
    </row>
    <row r="34017" spans="1:6" x14ac:dyDescent="0.25">
      <c r="A34017">
        <v>0.21310766562901701</v>
      </c>
      <c r="F34017">
        <v>0.1</v>
      </c>
    </row>
    <row r="34018" spans="1:6" x14ac:dyDescent="0.25">
      <c r="A34018">
        <v>0.21552551683572499</v>
      </c>
      <c r="F34018">
        <v>0.1</v>
      </c>
    </row>
    <row r="34019" spans="1:6" x14ac:dyDescent="0.25">
      <c r="A34019">
        <v>0.21726598808244199</v>
      </c>
      <c r="F34019">
        <v>0.1</v>
      </c>
    </row>
    <row r="34020" spans="1:6" x14ac:dyDescent="0.25">
      <c r="A34020">
        <v>0.21999092517753499</v>
      </c>
      <c r="F34020">
        <v>0.1</v>
      </c>
    </row>
    <row r="34021" spans="1:6" x14ac:dyDescent="0.25">
      <c r="A34021">
        <v>0.21928695967478601</v>
      </c>
      <c r="F34021">
        <v>0.1</v>
      </c>
    </row>
    <row r="34022" spans="1:6" x14ac:dyDescent="0.25">
      <c r="A34022">
        <v>0.22025428310339201</v>
      </c>
      <c r="F34022">
        <v>0.1</v>
      </c>
    </row>
    <row r="34023" spans="1:6" x14ac:dyDescent="0.25">
      <c r="A34023">
        <v>0.22014108434061999</v>
      </c>
      <c r="F34023">
        <v>0.1</v>
      </c>
    </row>
    <row r="34024" spans="1:6" x14ac:dyDescent="0.25">
      <c r="A34024">
        <v>0.220429350201436</v>
      </c>
      <c r="F34024">
        <v>0.1</v>
      </c>
    </row>
    <row r="34025" spans="1:6" x14ac:dyDescent="0.25">
      <c r="A34025">
        <v>0.22037396987355601</v>
      </c>
      <c r="F34025">
        <v>0.1</v>
      </c>
    </row>
    <row r="34026" spans="1:6" x14ac:dyDescent="0.25">
      <c r="A34026">
        <v>0.21901517179845501</v>
      </c>
      <c r="F34026">
        <v>0.1</v>
      </c>
    </row>
    <row r="34027" spans="1:6" x14ac:dyDescent="0.25">
      <c r="A34027">
        <v>0.21794736433427001</v>
      </c>
      <c r="F34027">
        <v>0.1</v>
      </c>
    </row>
    <row r="34028" spans="1:6" x14ac:dyDescent="0.25">
      <c r="A34028">
        <v>0.21806221043873</v>
      </c>
      <c r="F34028">
        <v>0.1</v>
      </c>
    </row>
    <row r="34029" spans="1:6" x14ac:dyDescent="0.25">
      <c r="A34029">
        <v>0.217406224553189</v>
      </c>
      <c r="F34029">
        <v>0.1</v>
      </c>
    </row>
    <row r="34030" spans="1:6" x14ac:dyDescent="0.25">
      <c r="A34030">
        <v>0.21598811308965599</v>
      </c>
      <c r="F34030">
        <v>0.1</v>
      </c>
    </row>
    <row r="34031" spans="1:6" x14ac:dyDescent="0.25">
      <c r="A34031">
        <v>0.21449169137335</v>
      </c>
      <c r="F34031">
        <v>0.1</v>
      </c>
    </row>
    <row r="34032" spans="1:6" x14ac:dyDescent="0.25">
      <c r="A34032">
        <v>0.21277179761397999</v>
      </c>
      <c r="F34032">
        <v>0.1</v>
      </c>
    </row>
    <row r="34033" spans="1:6" x14ac:dyDescent="0.25">
      <c r="A34033">
        <v>0.21261756798126899</v>
      </c>
      <c r="F34033">
        <v>0.1</v>
      </c>
    </row>
    <row r="34034" spans="1:6" x14ac:dyDescent="0.25">
      <c r="A34034">
        <v>0.21230309644722201</v>
      </c>
      <c r="F34034">
        <v>0.1</v>
      </c>
    </row>
    <row r="34035" spans="1:6" x14ac:dyDescent="0.25">
      <c r="A34035">
        <v>0.211351376401929</v>
      </c>
      <c r="F34035">
        <v>0.1</v>
      </c>
    </row>
    <row r="34036" spans="1:6" x14ac:dyDescent="0.25">
      <c r="A34036">
        <v>0.21044970942321101</v>
      </c>
      <c r="F34036">
        <v>0.1</v>
      </c>
    </row>
    <row r="34037" spans="1:6" x14ac:dyDescent="0.25">
      <c r="A34037">
        <v>0.21063919926272001</v>
      </c>
      <c r="F34037">
        <v>0.1</v>
      </c>
    </row>
    <row r="34038" spans="1:6" x14ac:dyDescent="0.25">
      <c r="A34038">
        <v>0.209885934487058</v>
      </c>
      <c r="F34038">
        <v>0.1</v>
      </c>
    </row>
    <row r="34039" spans="1:6" x14ac:dyDescent="0.25">
      <c r="A34039">
        <v>0.21027883115497201</v>
      </c>
      <c r="F34039">
        <v>0.1</v>
      </c>
    </row>
    <row r="34040" spans="1:6" x14ac:dyDescent="0.25">
      <c r="A34040">
        <v>0.21083057383022299</v>
      </c>
      <c r="F34040">
        <v>0.1</v>
      </c>
    </row>
    <row r="34041" spans="1:6" x14ac:dyDescent="0.25">
      <c r="A34041">
        <v>0.21159065096844301</v>
      </c>
      <c r="F34041">
        <v>0.1</v>
      </c>
    </row>
    <row r="34042" spans="1:6" x14ac:dyDescent="0.25">
      <c r="A34042">
        <v>0.21142558907165501</v>
      </c>
      <c r="F34042">
        <v>0.1</v>
      </c>
    </row>
    <row r="34043" spans="1:6" x14ac:dyDescent="0.25">
      <c r="A34043">
        <v>0.211704238339122</v>
      </c>
      <c r="F34043">
        <v>0.1</v>
      </c>
    </row>
    <row r="34044" spans="1:6" x14ac:dyDescent="0.25">
      <c r="A34044">
        <v>0.21206336906451301</v>
      </c>
      <c r="F34044">
        <v>0.1</v>
      </c>
    </row>
    <row r="34045" spans="1:6" x14ac:dyDescent="0.25">
      <c r="A34045">
        <v>0.21276190539793699</v>
      </c>
      <c r="F34045">
        <v>0.1</v>
      </c>
    </row>
    <row r="34046" spans="1:6" x14ac:dyDescent="0.25">
      <c r="A34046">
        <v>0.21411848605459999</v>
      </c>
      <c r="F34046">
        <v>0.1</v>
      </c>
    </row>
    <row r="34047" spans="1:6" x14ac:dyDescent="0.25">
      <c r="A34047">
        <v>0.21651491918247801</v>
      </c>
      <c r="F34047">
        <v>0.1</v>
      </c>
    </row>
    <row r="34048" spans="1:6" x14ac:dyDescent="0.25">
      <c r="A34048">
        <v>0.218124034777881</v>
      </c>
      <c r="F34048">
        <v>0.1</v>
      </c>
    </row>
    <row r="34049" spans="1:6" x14ac:dyDescent="0.25">
      <c r="A34049">
        <v>0.21747697204226399</v>
      </c>
      <c r="F34049">
        <v>0.1</v>
      </c>
    </row>
    <row r="34050" spans="1:6" x14ac:dyDescent="0.25">
      <c r="A34050">
        <v>0.217479114023515</v>
      </c>
      <c r="F34050">
        <v>0.1</v>
      </c>
    </row>
    <row r="34051" spans="1:6" x14ac:dyDescent="0.25">
      <c r="A34051">
        <v>0.217089998393457</v>
      </c>
      <c r="F34051">
        <v>0.1</v>
      </c>
    </row>
    <row r="34052" spans="1:6" x14ac:dyDescent="0.25">
      <c r="A34052">
        <v>0.21563964879545999</v>
      </c>
      <c r="F34052">
        <v>0.1</v>
      </c>
    </row>
    <row r="34053" spans="1:6" x14ac:dyDescent="0.25">
      <c r="A34053">
        <v>0.21564701422785301</v>
      </c>
      <c r="F34053">
        <v>0.1</v>
      </c>
    </row>
    <row r="34054" spans="1:6" x14ac:dyDescent="0.25">
      <c r="A34054">
        <v>0.21512339849503101</v>
      </c>
      <c r="F34054">
        <v>0.1</v>
      </c>
    </row>
    <row r="34055" spans="1:6" x14ac:dyDescent="0.25">
      <c r="A34055">
        <v>0.21511017090178</v>
      </c>
      <c r="F34055">
        <v>0.1</v>
      </c>
    </row>
    <row r="34056" spans="1:6" x14ac:dyDescent="0.25">
      <c r="A34056">
        <v>0.21467445117464501</v>
      </c>
      <c r="F34056">
        <v>0.1</v>
      </c>
    </row>
    <row r="34057" spans="1:6" x14ac:dyDescent="0.25">
      <c r="A34057">
        <v>0.21462428874615899</v>
      </c>
      <c r="F34057">
        <v>0.1</v>
      </c>
    </row>
    <row r="34058" spans="1:6" x14ac:dyDescent="0.25">
      <c r="A34058">
        <v>0.215293633760265</v>
      </c>
      <c r="F34058">
        <v>0.1</v>
      </c>
    </row>
    <row r="34059" spans="1:6" x14ac:dyDescent="0.25">
      <c r="A34059">
        <v>0.21613035699370101</v>
      </c>
      <c r="F34059">
        <v>0.1</v>
      </c>
    </row>
    <row r="34060" spans="1:6" x14ac:dyDescent="0.25">
      <c r="A34060">
        <v>0.216362042602429</v>
      </c>
      <c r="F34060">
        <v>0.1</v>
      </c>
    </row>
    <row r="34061" spans="1:6" x14ac:dyDescent="0.25">
      <c r="A34061">
        <v>0.21493700717380601</v>
      </c>
      <c r="F34061">
        <v>0.1</v>
      </c>
    </row>
    <row r="34062" spans="1:6" x14ac:dyDescent="0.25">
      <c r="A34062">
        <v>0.214007611149164</v>
      </c>
      <c r="F34062">
        <v>0.1</v>
      </c>
    </row>
    <row r="34063" spans="1:6" x14ac:dyDescent="0.25">
      <c r="A34063">
        <v>0.21322994064519399</v>
      </c>
      <c r="F34063">
        <v>0.1</v>
      </c>
    </row>
    <row r="34064" spans="1:6" x14ac:dyDescent="0.25">
      <c r="A34064">
        <v>0.21366523221216099</v>
      </c>
      <c r="F34064">
        <v>0.1</v>
      </c>
    </row>
    <row r="34065" spans="1:6" x14ac:dyDescent="0.25">
      <c r="A34065">
        <v>0.21499712720943301</v>
      </c>
      <c r="F34065">
        <v>0.1</v>
      </c>
    </row>
    <row r="34066" spans="1:6" x14ac:dyDescent="0.25">
      <c r="A34066">
        <v>0.21685293502477199</v>
      </c>
      <c r="F34066">
        <v>0.1</v>
      </c>
    </row>
    <row r="34067" spans="1:6" x14ac:dyDescent="0.25">
      <c r="A34067">
        <v>0.217712921530887</v>
      </c>
      <c r="F34067">
        <v>0.1</v>
      </c>
    </row>
    <row r="34068" spans="1:6" x14ac:dyDescent="0.25">
      <c r="A34068">
        <v>0.21790092790410001</v>
      </c>
      <c r="F34068">
        <v>0.1</v>
      </c>
    </row>
    <row r="34069" spans="1:6" x14ac:dyDescent="0.25">
      <c r="A34069">
        <v>0.21803268791434499</v>
      </c>
      <c r="F34069">
        <v>0.1</v>
      </c>
    </row>
    <row r="34070" spans="1:6" x14ac:dyDescent="0.25">
      <c r="A34070">
        <v>0.21887723575106799</v>
      </c>
      <c r="F34070">
        <v>0.1</v>
      </c>
    </row>
    <row r="34071" spans="1:6" x14ac:dyDescent="0.25">
      <c r="A34071">
        <v>0.218061304271395</v>
      </c>
      <c r="F34071">
        <v>0.1</v>
      </c>
    </row>
    <row r="34072" spans="1:6" x14ac:dyDescent="0.25">
      <c r="A34072">
        <v>0.21710067089294399</v>
      </c>
      <c r="F34072">
        <v>0.1</v>
      </c>
    </row>
    <row r="34073" spans="1:6" x14ac:dyDescent="0.25">
      <c r="A34073">
        <v>0.21693449063731601</v>
      </c>
      <c r="F34073">
        <v>0.1</v>
      </c>
    </row>
    <row r="34074" spans="1:6" x14ac:dyDescent="0.25">
      <c r="A34074">
        <v>0.216758190271199</v>
      </c>
      <c r="F34074">
        <v>0.1</v>
      </c>
    </row>
    <row r="34075" spans="1:6" x14ac:dyDescent="0.25">
      <c r="A34075">
        <v>0.214045484854506</v>
      </c>
      <c r="F34075">
        <v>0.1</v>
      </c>
    </row>
    <row r="34076" spans="1:6" x14ac:dyDescent="0.25">
      <c r="A34076">
        <v>0.21351480263572301</v>
      </c>
      <c r="F34076">
        <v>0.1</v>
      </c>
    </row>
    <row r="34077" spans="1:6" x14ac:dyDescent="0.25">
      <c r="A34077">
        <v>0.213797074667852</v>
      </c>
      <c r="F34077">
        <v>0.1</v>
      </c>
    </row>
    <row r="34078" spans="1:6" x14ac:dyDescent="0.25">
      <c r="A34078">
        <v>0.21384594009716901</v>
      </c>
      <c r="F34078">
        <v>0.1</v>
      </c>
    </row>
    <row r="34079" spans="1:6" x14ac:dyDescent="0.25">
      <c r="A34079">
        <v>0.21312655880971601</v>
      </c>
      <c r="F34079">
        <v>0.1</v>
      </c>
    </row>
    <row r="34080" spans="1:6" x14ac:dyDescent="0.25">
      <c r="A34080">
        <v>0.210167095737986</v>
      </c>
      <c r="F34080">
        <v>0.1</v>
      </c>
    </row>
    <row r="34081" spans="1:6" x14ac:dyDescent="0.25">
      <c r="A34081">
        <v>0.20766042515911001</v>
      </c>
      <c r="F34081">
        <v>0.1</v>
      </c>
    </row>
    <row r="34082" spans="1:6" x14ac:dyDescent="0.25">
      <c r="A34082">
        <v>0.205915573229913</v>
      </c>
      <c r="F34082">
        <v>0.1</v>
      </c>
    </row>
    <row r="34083" spans="1:6" x14ac:dyDescent="0.25">
      <c r="A34083">
        <v>0.20466743830207901</v>
      </c>
      <c r="F34083">
        <v>0.1</v>
      </c>
    </row>
    <row r="34084" spans="1:6" x14ac:dyDescent="0.25">
      <c r="A34084">
        <v>0.20491954518156799</v>
      </c>
      <c r="F34084">
        <v>0.1</v>
      </c>
    </row>
    <row r="34085" spans="1:6" x14ac:dyDescent="0.25">
      <c r="A34085">
        <v>0.20542536145271001</v>
      </c>
      <c r="F34085">
        <v>0.1</v>
      </c>
    </row>
    <row r="34086" spans="1:6" x14ac:dyDescent="0.25">
      <c r="A34086">
        <v>0.204722846942373</v>
      </c>
      <c r="F34086">
        <v>0.1</v>
      </c>
    </row>
    <row r="34087" spans="1:6" x14ac:dyDescent="0.25">
      <c r="A34087">
        <v>0.205421901447885</v>
      </c>
      <c r="F34087">
        <v>0.1</v>
      </c>
    </row>
    <row r="34088" spans="1:6" x14ac:dyDescent="0.25">
      <c r="A34088">
        <v>0.204571848807824</v>
      </c>
      <c r="F34088">
        <v>0.1</v>
      </c>
    </row>
    <row r="34089" spans="1:6" x14ac:dyDescent="0.25">
      <c r="A34089">
        <v>0.204732690869462</v>
      </c>
      <c r="F34089">
        <v>0.1</v>
      </c>
    </row>
    <row r="34090" spans="1:6" x14ac:dyDescent="0.25">
      <c r="A34090">
        <v>0.20520882173903701</v>
      </c>
      <c r="F34090">
        <v>0.1</v>
      </c>
    </row>
    <row r="34091" spans="1:6" x14ac:dyDescent="0.25">
      <c r="A34091">
        <v>0.20518940784873699</v>
      </c>
      <c r="F34091">
        <v>0.1</v>
      </c>
    </row>
    <row r="34092" spans="1:6" x14ac:dyDescent="0.25">
      <c r="A34092">
        <v>0.206627878466763</v>
      </c>
      <c r="F34092">
        <v>0.1</v>
      </c>
    </row>
    <row r="34093" spans="1:6" x14ac:dyDescent="0.25">
      <c r="A34093">
        <v>0.206105471569727</v>
      </c>
      <c r="F34093">
        <v>0.1</v>
      </c>
    </row>
    <row r="34094" spans="1:6" x14ac:dyDescent="0.25">
      <c r="A34094">
        <v>0.204242757098058</v>
      </c>
      <c r="F34094">
        <v>0.1</v>
      </c>
    </row>
    <row r="34095" spans="1:6" x14ac:dyDescent="0.25">
      <c r="A34095">
        <v>0.20473542913625201</v>
      </c>
      <c r="F34095">
        <v>0.1</v>
      </c>
    </row>
    <row r="34096" spans="1:6" x14ac:dyDescent="0.25">
      <c r="A34096">
        <v>0.20622432425208501</v>
      </c>
      <c r="F34096">
        <v>0.1</v>
      </c>
    </row>
    <row r="34097" spans="1:6" x14ac:dyDescent="0.25">
      <c r="A34097">
        <v>0.206772092077814</v>
      </c>
      <c r="F34097">
        <v>0.1</v>
      </c>
    </row>
    <row r="34098" spans="1:6" x14ac:dyDescent="0.25">
      <c r="A34098">
        <v>0.205768223499774</v>
      </c>
      <c r="F34098">
        <v>0.1</v>
      </c>
    </row>
    <row r="34099" spans="1:6" x14ac:dyDescent="0.25">
      <c r="A34099">
        <v>0.20270380164599699</v>
      </c>
      <c r="F34099">
        <v>0.1</v>
      </c>
    </row>
    <row r="34100" spans="1:6" x14ac:dyDescent="0.25">
      <c r="A34100">
        <v>0.20008706906835599</v>
      </c>
      <c r="F34100">
        <v>0.1</v>
      </c>
    </row>
    <row r="34101" spans="1:6" x14ac:dyDescent="0.25">
      <c r="A34101">
        <v>0.19812080215094699</v>
      </c>
      <c r="F34101">
        <v>0.1</v>
      </c>
    </row>
    <row r="34102" spans="1:6" x14ac:dyDescent="0.25">
      <c r="A34102">
        <v>0.197626879663338</v>
      </c>
      <c r="F34102">
        <v>0.1</v>
      </c>
    </row>
    <row r="34103" spans="1:6" x14ac:dyDescent="0.25">
      <c r="A34103">
        <v>0.197772745720114</v>
      </c>
      <c r="F34103">
        <v>0.1</v>
      </c>
    </row>
    <row r="34104" spans="1:6" x14ac:dyDescent="0.25">
      <c r="A34104">
        <v>0.19888121236034101</v>
      </c>
      <c r="F34104">
        <v>0.1</v>
      </c>
    </row>
    <row r="34105" spans="1:6" x14ac:dyDescent="0.25">
      <c r="A34105">
        <v>0.198879808328421</v>
      </c>
      <c r="F34105">
        <v>0.1</v>
      </c>
    </row>
    <row r="34106" spans="1:6" x14ac:dyDescent="0.25">
      <c r="A34106">
        <v>0.19963917582854801</v>
      </c>
      <c r="F34106">
        <v>0.1</v>
      </c>
    </row>
    <row r="34107" spans="1:6" x14ac:dyDescent="0.25">
      <c r="A34107">
        <v>0.20063304874719101</v>
      </c>
      <c r="F34107">
        <v>0.1</v>
      </c>
    </row>
    <row r="34108" spans="1:6" x14ac:dyDescent="0.25">
      <c r="A34108">
        <v>0.20154319198352799</v>
      </c>
      <c r="F34108">
        <v>0.1</v>
      </c>
    </row>
    <row r="34109" spans="1:6" x14ac:dyDescent="0.25">
      <c r="A34109">
        <v>0.201371281127004</v>
      </c>
      <c r="F34109">
        <v>0.1</v>
      </c>
    </row>
    <row r="34110" spans="1:6" x14ac:dyDescent="0.25">
      <c r="A34110">
        <v>0.20339609929111299</v>
      </c>
      <c r="F34110">
        <v>0.1</v>
      </c>
    </row>
    <row r="34111" spans="1:6" x14ac:dyDescent="0.25">
      <c r="A34111">
        <v>0.20629448433584399</v>
      </c>
      <c r="F34111">
        <v>0.1</v>
      </c>
    </row>
    <row r="34112" spans="1:6" x14ac:dyDescent="0.25">
      <c r="A34112">
        <v>0.208524245056808</v>
      </c>
      <c r="F34112">
        <v>0.1</v>
      </c>
    </row>
    <row r="34113" spans="1:6" x14ac:dyDescent="0.25">
      <c r="A34113">
        <v>0.20794622057182799</v>
      </c>
      <c r="F34113">
        <v>0.1</v>
      </c>
    </row>
    <row r="34114" spans="1:6" x14ac:dyDescent="0.25">
      <c r="A34114">
        <v>0.20791787844816101</v>
      </c>
      <c r="F34114">
        <v>0.1</v>
      </c>
    </row>
    <row r="34115" spans="1:6" x14ac:dyDescent="0.25">
      <c r="A34115">
        <v>0.208592390240945</v>
      </c>
      <c r="F34115">
        <v>0.1</v>
      </c>
    </row>
    <row r="34116" spans="1:6" x14ac:dyDescent="0.25">
      <c r="A34116">
        <v>0.209483633616383</v>
      </c>
      <c r="F34116">
        <v>0.1</v>
      </c>
    </row>
    <row r="34117" spans="1:6" x14ac:dyDescent="0.25">
      <c r="A34117">
        <v>0.21210961793730199</v>
      </c>
      <c r="F34117">
        <v>0.1</v>
      </c>
    </row>
    <row r="34118" spans="1:6" x14ac:dyDescent="0.25">
      <c r="A34118">
        <v>0.21396623197953701</v>
      </c>
      <c r="F34118">
        <v>0.1</v>
      </c>
    </row>
    <row r="34119" spans="1:6" x14ac:dyDescent="0.25">
      <c r="A34119">
        <v>0.21593946493584901</v>
      </c>
      <c r="F34119">
        <v>0.1</v>
      </c>
    </row>
    <row r="34120" spans="1:6" x14ac:dyDescent="0.25">
      <c r="A34120">
        <v>0.21723908552187701</v>
      </c>
      <c r="F34120">
        <v>0.1</v>
      </c>
    </row>
    <row r="34121" spans="1:6" x14ac:dyDescent="0.25">
      <c r="A34121">
        <v>0.217785114921004</v>
      </c>
      <c r="F34121">
        <v>0.1</v>
      </c>
    </row>
    <row r="34122" spans="1:6" x14ac:dyDescent="0.25">
      <c r="A34122">
        <v>0.21814388455801201</v>
      </c>
      <c r="F34122">
        <v>0.1</v>
      </c>
    </row>
    <row r="34123" spans="1:6" x14ac:dyDescent="0.25">
      <c r="A34123">
        <v>0.218785732368214</v>
      </c>
      <c r="F34123">
        <v>0.1</v>
      </c>
    </row>
    <row r="34124" spans="1:6" x14ac:dyDescent="0.25">
      <c r="A34124">
        <v>0.21868373882397399</v>
      </c>
      <c r="F34124">
        <v>0.1</v>
      </c>
    </row>
    <row r="34125" spans="1:6" x14ac:dyDescent="0.25">
      <c r="A34125">
        <v>0.219544982004485</v>
      </c>
      <c r="F34125">
        <v>0.1</v>
      </c>
    </row>
    <row r="34126" spans="1:6" x14ac:dyDescent="0.25">
      <c r="A34126">
        <v>0.22106838649403199</v>
      </c>
      <c r="F34126">
        <v>0.1</v>
      </c>
    </row>
    <row r="34127" spans="1:6" x14ac:dyDescent="0.25">
      <c r="A34127">
        <v>0.221724655525874</v>
      </c>
      <c r="F34127">
        <v>0.1</v>
      </c>
    </row>
    <row r="34128" spans="1:6" x14ac:dyDescent="0.25">
      <c r="A34128">
        <v>0.22163802506262201</v>
      </c>
      <c r="F34128">
        <v>0.1</v>
      </c>
    </row>
    <row r="34129" spans="1:6" x14ac:dyDescent="0.25">
      <c r="A34129">
        <v>0.22085031915988201</v>
      </c>
      <c r="F34129">
        <v>0.1</v>
      </c>
    </row>
    <row r="34130" spans="1:6" x14ac:dyDescent="0.25">
      <c r="A34130">
        <v>0.21868348827237499</v>
      </c>
      <c r="F34130">
        <v>0.1</v>
      </c>
    </row>
    <row r="34131" spans="1:6" x14ac:dyDescent="0.25">
      <c r="A34131">
        <v>0.21741053707632099</v>
      </c>
      <c r="F34131">
        <v>0.1</v>
      </c>
    </row>
    <row r="34132" spans="1:6" x14ac:dyDescent="0.25">
      <c r="A34132">
        <v>0.216000338524513</v>
      </c>
      <c r="F34132">
        <v>0.1</v>
      </c>
    </row>
    <row r="34133" spans="1:6" x14ac:dyDescent="0.25">
      <c r="A34133">
        <v>0.21515574512796101</v>
      </c>
      <c r="F34133">
        <v>0.1</v>
      </c>
    </row>
    <row r="34134" spans="1:6" x14ac:dyDescent="0.25">
      <c r="A34134">
        <v>0.21309824784753201</v>
      </c>
      <c r="F34134">
        <v>0.1</v>
      </c>
    </row>
    <row r="34135" spans="1:6" x14ac:dyDescent="0.25">
      <c r="A34135">
        <v>0.21084911732998099</v>
      </c>
      <c r="F34135">
        <v>0.1</v>
      </c>
    </row>
    <row r="34136" spans="1:6" x14ac:dyDescent="0.25">
      <c r="A34136">
        <v>0.20837021717617299</v>
      </c>
      <c r="F34136">
        <v>0.1</v>
      </c>
    </row>
    <row r="34137" spans="1:6" x14ac:dyDescent="0.25">
      <c r="A34137">
        <v>0.20547328271738399</v>
      </c>
      <c r="F34137">
        <v>0.1</v>
      </c>
    </row>
    <row r="34138" spans="1:6" x14ac:dyDescent="0.25">
      <c r="A34138">
        <v>0.204287927805195</v>
      </c>
      <c r="F34138">
        <v>0.1</v>
      </c>
    </row>
    <row r="34139" spans="1:6" x14ac:dyDescent="0.25">
      <c r="A34139">
        <v>0.203163261111763</v>
      </c>
      <c r="F34139">
        <v>0.1</v>
      </c>
    </row>
    <row r="34140" spans="1:6" x14ac:dyDescent="0.25">
      <c r="A34140">
        <v>0.20236093304899599</v>
      </c>
      <c r="F34140">
        <v>0.1</v>
      </c>
    </row>
    <row r="34141" spans="1:6" x14ac:dyDescent="0.25">
      <c r="A34141">
        <v>0.20130891662136599</v>
      </c>
      <c r="F34141">
        <v>0.1</v>
      </c>
    </row>
    <row r="34142" spans="1:6" x14ac:dyDescent="0.25">
      <c r="A34142">
        <v>0.201269302370333</v>
      </c>
      <c r="F34142">
        <v>0.1</v>
      </c>
    </row>
    <row r="34143" spans="1:6" x14ac:dyDescent="0.25">
      <c r="A34143">
        <v>0.20226753660810101</v>
      </c>
      <c r="F34143">
        <v>0.1</v>
      </c>
    </row>
    <row r="34144" spans="1:6" x14ac:dyDescent="0.25">
      <c r="A34144">
        <v>0.20247686592501901</v>
      </c>
      <c r="F34144">
        <v>0.1</v>
      </c>
    </row>
    <row r="34145" spans="1:6" x14ac:dyDescent="0.25">
      <c r="A34145">
        <v>0.20251045957977701</v>
      </c>
      <c r="F34145">
        <v>0.1</v>
      </c>
    </row>
    <row r="34146" spans="1:6" x14ac:dyDescent="0.25">
      <c r="A34146">
        <v>0.20332012529848001</v>
      </c>
      <c r="F34146">
        <v>0.1</v>
      </c>
    </row>
    <row r="34147" spans="1:6" x14ac:dyDescent="0.25">
      <c r="A34147">
        <v>0.20476900283364999</v>
      </c>
      <c r="F34147">
        <v>0.1</v>
      </c>
    </row>
    <row r="34148" spans="1:6" x14ac:dyDescent="0.25">
      <c r="A34148">
        <v>0.20526273561211</v>
      </c>
      <c r="F34148">
        <v>0.1</v>
      </c>
    </row>
    <row r="34149" spans="1:6" x14ac:dyDescent="0.25">
      <c r="A34149">
        <v>0.20571570578085899</v>
      </c>
      <c r="F34149">
        <v>0.1</v>
      </c>
    </row>
    <row r="34150" spans="1:6" x14ac:dyDescent="0.25">
      <c r="A34150">
        <v>0.204795346509662</v>
      </c>
      <c r="F34150">
        <v>0.1</v>
      </c>
    </row>
    <row r="34151" spans="1:6" x14ac:dyDescent="0.25">
      <c r="A34151">
        <v>0.20391520204549601</v>
      </c>
      <c r="F34151">
        <v>0.1</v>
      </c>
    </row>
    <row r="34152" spans="1:6" x14ac:dyDescent="0.25">
      <c r="A34152">
        <v>0.20258268165299301</v>
      </c>
      <c r="F34152">
        <v>0.1</v>
      </c>
    </row>
    <row r="34153" spans="1:6" x14ac:dyDescent="0.25">
      <c r="A34153">
        <v>0.201520855548004</v>
      </c>
      <c r="F34153">
        <v>0.1</v>
      </c>
    </row>
    <row r="34154" spans="1:6" x14ac:dyDescent="0.25">
      <c r="A34154">
        <v>0.19950956384577601</v>
      </c>
      <c r="F34154">
        <v>0.1</v>
      </c>
    </row>
    <row r="34155" spans="1:6" x14ac:dyDescent="0.25">
      <c r="A34155">
        <v>0.198795828585632</v>
      </c>
      <c r="F34155">
        <v>0.1</v>
      </c>
    </row>
    <row r="34156" spans="1:6" x14ac:dyDescent="0.25">
      <c r="A34156">
        <v>0.19875128123251701</v>
      </c>
      <c r="F34156">
        <v>0.1</v>
      </c>
    </row>
    <row r="34157" spans="1:6" x14ac:dyDescent="0.25">
      <c r="A34157">
        <v>0.199312468833197</v>
      </c>
      <c r="F34157">
        <v>0.1</v>
      </c>
    </row>
    <row r="34158" spans="1:6" x14ac:dyDescent="0.25">
      <c r="A34158">
        <v>0.19845156976185499</v>
      </c>
      <c r="F34158">
        <v>0.1</v>
      </c>
    </row>
    <row r="34159" spans="1:6" x14ac:dyDescent="0.25">
      <c r="A34159">
        <v>0.19673717323147599</v>
      </c>
      <c r="F34159">
        <v>0.1</v>
      </c>
    </row>
    <row r="34160" spans="1:6" x14ac:dyDescent="0.25">
      <c r="A34160">
        <v>0.19455101733849101</v>
      </c>
      <c r="F34160">
        <v>0.1</v>
      </c>
    </row>
    <row r="34161" spans="1:6" x14ac:dyDescent="0.25">
      <c r="A34161">
        <v>0.19275488085814099</v>
      </c>
      <c r="F34161">
        <v>0.1</v>
      </c>
    </row>
    <row r="34162" spans="1:6" x14ac:dyDescent="0.25">
      <c r="A34162">
        <v>0.191210904964808</v>
      </c>
      <c r="F34162">
        <v>0.1</v>
      </c>
    </row>
    <row r="34163" spans="1:6" x14ac:dyDescent="0.25">
      <c r="A34163">
        <v>0.190758286238148</v>
      </c>
      <c r="F34163">
        <v>0.1</v>
      </c>
    </row>
    <row r="34164" spans="1:6" x14ac:dyDescent="0.25">
      <c r="A34164">
        <v>0.19041320136541301</v>
      </c>
      <c r="F34164">
        <v>0.1</v>
      </c>
    </row>
    <row r="34165" spans="1:6" x14ac:dyDescent="0.25">
      <c r="A34165">
        <v>0.191336718719962</v>
      </c>
      <c r="F34165">
        <v>0.1</v>
      </c>
    </row>
    <row r="34166" spans="1:6" x14ac:dyDescent="0.25">
      <c r="A34166">
        <v>0.191973913200118</v>
      </c>
      <c r="F34166">
        <v>0.1</v>
      </c>
    </row>
    <row r="34167" spans="1:6" x14ac:dyDescent="0.25">
      <c r="A34167">
        <v>0.191425222777733</v>
      </c>
      <c r="F34167">
        <v>0.1</v>
      </c>
    </row>
    <row r="34168" spans="1:6" x14ac:dyDescent="0.25">
      <c r="A34168">
        <v>0.189549704626715</v>
      </c>
      <c r="F34168">
        <v>0.1</v>
      </c>
    </row>
    <row r="34169" spans="1:6" x14ac:dyDescent="0.25">
      <c r="A34169">
        <v>0.19064719565973201</v>
      </c>
      <c r="F34169">
        <v>0.1</v>
      </c>
    </row>
    <row r="34170" spans="1:6" x14ac:dyDescent="0.25">
      <c r="A34170">
        <v>0.191053001072372</v>
      </c>
      <c r="F34170">
        <v>0.1</v>
      </c>
    </row>
    <row r="34171" spans="1:6" x14ac:dyDescent="0.25">
      <c r="A34171">
        <v>0.191047611582882</v>
      </c>
      <c r="F34171">
        <v>0.1</v>
      </c>
    </row>
    <row r="34172" spans="1:6" x14ac:dyDescent="0.25">
      <c r="A34172">
        <v>0.190258651118246</v>
      </c>
      <c r="F34172">
        <v>0.1</v>
      </c>
    </row>
    <row r="34173" spans="1:6" x14ac:dyDescent="0.25">
      <c r="A34173">
        <v>0.189406722323852</v>
      </c>
      <c r="F34173">
        <v>0.1</v>
      </c>
    </row>
    <row r="34174" spans="1:6" x14ac:dyDescent="0.25">
      <c r="A34174">
        <v>0.18844077808429499</v>
      </c>
      <c r="F34174">
        <v>0.1</v>
      </c>
    </row>
    <row r="34175" spans="1:6" x14ac:dyDescent="0.25">
      <c r="A34175">
        <v>0.18802561389429001</v>
      </c>
      <c r="F34175">
        <v>0.1</v>
      </c>
    </row>
    <row r="34176" spans="1:6" x14ac:dyDescent="0.25">
      <c r="A34176">
        <v>0.18762197102265901</v>
      </c>
      <c r="F34176">
        <v>0.1</v>
      </c>
    </row>
    <row r="34177" spans="1:6" x14ac:dyDescent="0.25">
      <c r="A34177">
        <v>0.18858287238590801</v>
      </c>
      <c r="F34177">
        <v>0.1</v>
      </c>
    </row>
    <row r="34178" spans="1:6" x14ac:dyDescent="0.25">
      <c r="A34178">
        <v>0.18886022344176601</v>
      </c>
      <c r="F34178">
        <v>0.1</v>
      </c>
    </row>
    <row r="34179" spans="1:6" x14ac:dyDescent="0.25">
      <c r="A34179">
        <v>0.188088322132451</v>
      </c>
      <c r="F34179">
        <v>0.1</v>
      </c>
    </row>
    <row r="34180" spans="1:6" x14ac:dyDescent="0.25">
      <c r="A34180">
        <v>0.18736956548588901</v>
      </c>
      <c r="F34180">
        <v>0.1</v>
      </c>
    </row>
    <row r="34181" spans="1:6" x14ac:dyDescent="0.25">
      <c r="A34181">
        <v>0.18883269273411901</v>
      </c>
      <c r="F34181">
        <v>0.1</v>
      </c>
    </row>
    <row r="34182" spans="1:6" x14ac:dyDescent="0.25">
      <c r="A34182">
        <v>0.19059276804942099</v>
      </c>
      <c r="F34182">
        <v>0.1</v>
      </c>
    </row>
    <row r="34183" spans="1:6" x14ac:dyDescent="0.25">
      <c r="A34183">
        <v>0.192835924076736</v>
      </c>
      <c r="F34183">
        <v>0.1</v>
      </c>
    </row>
    <row r="34184" spans="1:6" x14ac:dyDescent="0.25">
      <c r="A34184">
        <v>0.19501410001320399</v>
      </c>
      <c r="F34184">
        <v>0.1</v>
      </c>
    </row>
    <row r="34185" spans="1:6" x14ac:dyDescent="0.25">
      <c r="A34185">
        <v>0.19678446419916101</v>
      </c>
      <c r="F34185">
        <v>0.1</v>
      </c>
    </row>
    <row r="34186" spans="1:6" x14ac:dyDescent="0.25">
      <c r="A34186">
        <v>0.19771231140870199</v>
      </c>
      <c r="F34186">
        <v>0.1</v>
      </c>
    </row>
    <row r="34187" spans="1:6" x14ac:dyDescent="0.25">
      <c r="A34187">
        <v>0.19897367501690699</v>
      </c>
      <c r="F34187">
        <v>0.1</v>
      </c>
    </row>
    <row r="34188" spans="1:6" x14ac:dyDescent="0.25">
      <c r="A34188">
        <v>0.20053348304455401</v>
      </c>
      <c r="F34188">
        <v>0.1</v>
      </c>
    </row>
    <row r="34189" spans="1:6" x14ac:dyDescent="0.25">
      <c r="A34189">
        <v>0.20184408683000499</v>
      </c>
      <c r="F34189">
        <v>0.1</v>
      </c>
    </row>
    <row r="34190" spans="1:6" x14ac:dyDescent="0.25">
      <c r="A34190">
        <v>0.203198592842187</v>
      </c>
      <c r="F34190">
        <v>0.1</v>
      </c>
    </row>
    <row r="34191" spans="1:6" x14ac:dyDescent="0.25">
      <c r="A34191">
        <v>0.20588043350435301</v>
      </c>
      <c r="F34191">
        <v>0.1</v>
      </c>
    </row>
    <row r="34192" spans="1:6" x14ac:dyDescent="0.25">
      <c r="A34192">
        <v>0.207689774214319</v>
      </c>
      <c r="F34192">
        <v>0.1</v>
      </c>
    </row>
    <row r="34193" spans="1:6" x14ac:dyDescent="0.25">
      <c r="A34193">
        <v>0.20895323921731801</v>
      </c>
      <c r="F34193">
        <v>0.1</v>
      </c>
    </row>
    <row r="34194" spans="1:6" x14ac:dyDescent="0.25">
      <c r="A34194">
        <v>0.211314025477364</v>
      </c>
      <c r="F34194">
        <v>0.1</v>
      </c>
    </row>
    <row r="34195" spans="1:6" x14ac:dyDescent="0.25">
      <c r="A34195">
        <v>0.21346596862720801</v>
      </c>
      <c r="F34195">
        <v>0.1</v>
      </c>
    </row>
    <row r="34196" spans="1:6" x14ac:dyDescent="0.25">
      <c r="A34196">
        <v>0.21606550410391401</v>
      </c>
      <c r="F34196">
        <v>0.1</v>
      </c>
    </row>
    <row r="34197" spans="1:6" x14ac:dyDescent="0.25">
      <c r="A34197">
        <v>0.215234411003213</v>
      </c>
      <c r="F34197">
        <v>0.1</v>
      </c>
    </row>
    <row r="34198" spans="1:6" x14ac:dyDescent="0.25">
      <c r="A34198">
        <v>0.214348866655031</v>
      </c>
      <c r="F34198">
        <v>0.1</v>
      </c>
    </row>
    <row r="34199" spans="1:6" x14ac:dyDescent="0.25">
      <c r="A34199">
        <v>0.214433773533935</v>
      </c>
      <c r="F34199">
        <v>0.1</v>
      </c>
    </row>
    <row r="34200" spans="1:6" x14ac:dyDescent="0.25">
      <c r="A34200">
        <v>0.214443105804141</v>
      </c>
      <c r="F34200">
        <v>0.1</v>
      </c>
    </row>
    <row r="34201" spans="1:6" x14ac:dyDescent="0.25">
      <c r="A34201">
        <v>0.214757022460275</v>
      </c>
      <c r="F34201">
        <v>0.1</v>
      </c>
    </row>
    <row r="34202" spans="1:6" x14ac:dyDescent="0.25">
      <c r="A34202">
        <v>0.21294114195550301</v>
      </c>
      <c r="F34202">
        <v>0.1</v>
      </c>
    </row>
    <row r="34203" spans="1:6" x14ac:dyDescent="0.25">
      <c r="A34203">
        <v>0.21120128680077199</v>
      </c>
      <c r="F34203">
        <v>0.1</v>
      </c>
    </row>
    <row r="34204" spans="1:6" x14ac:dyDescent="0.25">
      <c r="A34204">
        <v>0.209317520080187</v>
      </c>
      <c r="F34204">
        <v>0.1</v>
      </c>
    </row>
    <row r="34205" spans="1:6" x14ac:dyDescent="0.25">
      <c r="A34205">
        <v>0.207890288027197</v>
      </c>
      <c r="F34205">
        <v>0.1</v>
      </c>
    </row>
    <row r="34206" spans="1:6" x14ac:dyDescent="0.25">
      <c r="A34206">
        <v>0.206583093253221</v>
      </c>
      <c r="F34206">
        <v>0.1</v>
      </c>
    </row>
    <row r="34207" spans="1:6" x14ac:dyDescent="0.25">
      <c r="A34207">
        <v>0.205455383786808</v>
      </c>
      <c r="F34207">
        <v>0.1</v>
      </c>
    </row>
    <row r="34208" spans="1:6" x14ac:dyDescent="0.25">
      <c r="A34208">
        <v>0.204570633608883</v>
      </c>
      <c r="F34208">
        <v>0.1</v>
      </c>
    </row>
    <row r="34209" spans="1:6" x14ac:dyDescent="0.25">
      <c r="A34209">
        <v>0.20449853913334101</v>
      </c>
      <c r="F34209">
        <v>0.1</v>
      </c>
    </row>
    <row r="34210" spans="1:6" x14ac:dyDescent="0.25">
      <c r="A34210">
        <v>0.20410514236757499</v>
      </c>
      <c r="F34210">
        <v>0.1</v>
      </c>
    </row>
    <row r="34211" spans="1:6" x14ac:dyDescent="0.25">
      <c r="A34211">
        <v>0.20426873673986001</v>
      </c>
      <c r="F34211">
        <v>0.1</v>
      </c>
    </row>
    <row r="34212" spans="1:6" x14ac:dyDescent="0.25">
      <c r="A34212">
        <v>0.20418998815557901</v>
      </c>
      <c r="F34212">
        <v>0.1</v>
      </c>
    </row>
    <row r="34213" spans="1:6" x14ac:dyDescent="0.25">
      <c r="A34213">
        <v>0.20411506421127901</v>
      </c>
      <c r="F34213">
        <v>0.1</v>
      </c>
    </row>
    <row r="34214" spans="1:6" x14ac:dyDescent="0.25">
      <c r="A34214">
        <v>0.20427927018973199</v>
      </c>
      <c r="F34214">
        <v>0.1</v>
      </c>
    </row>
    <row r="34215" spans="1:6" x14ac:dyDescent="0.25">
      <c r="A34215">
        <v>0.20389318503093101</v>
      </c>
      <c r="F34215">
        <v>0.1</v>
      </c>
    </row>
    <row r="34216" spans="1:6" x14ac:dyDescent="0.25">
      <c r="A34216">
        <v>0.203079208823159</v>
      </c>
      <c r="F34216">
        <v>0.1</v>
      </c>
    </row>
    <row r="34217" spans="1:6" x14ac:dyDescent="0.25">
      <c r="A34217">
        <v>0.203628348884549</v>
      </c>
      <c r="F34217">
        <v>0.1</v>
      </c>
    </row>
    <row r="34218" spans="1:6" x14ac:dyDescent="0.25">
      <c r="A34218">
        <v>0.20422340441453299</v>
      </c>
      <c r="F34218">
        <v>0.1</v>
      </c>
    </row>
    <row r="34219" spans="1:6" x14ac:dyDescent="0.25">
      <c r="A34219">
        <v>0.20375850913226101</v>
      </c>
      <c r="F34219">
        <v>0.1</v>
      </c>
    </row>
    <row r="34220" spans="1:6" x14ac:dyDescent="0.25">
      <c r="A34220">
        <v>0.20307690284431201</v>
      </c>
      <c r="F34220">
        <v>0.1</v>
      </c>
    </row>
    <row r="34221" spans="1:6" x14ac:dyDescent="0.25">
      <c r="A34221">
        <v>0.20218549227621799</v>
      </c>
      <c r="F34221">
        <v>0.1</v>
      </c>
    </row>
    <row r="34222" spans="1:6" x14ac:dyDescent="0.25">
      <c r="A34222">
        <v>0.20025010958541001</v>
      </c>
      <c r="F34222">
        <v>0.1</v>
      </c>
    </row>
    <row r="34223" spans="1:6" x14ac:dyDescent="0.25">
      <c r="A34223">
        <v>0.199220943260353</v>
      </c>
      <c r="F34223">
        <v>0.1</v>
      </c>
    </row>
    <row r="34224" spans="1:6" x14ac:dyDescent="0.25">
      <c r="A34224">
        <v>0.19824376714082001</v>
      </c>
      <c r="F34224">
        <v>0.1</v>
      </c>
    </row>
    <row r="34225" spans="1:6" x14ac:dyDescent="0.25">
      <c r="A34225">
        <v>0.19769740056620999</v>
      </c>
      <c r="F34225">
        <v>0.1</v>
      </c>
    </row>
    <row r="34226" spans="1:6" x14ac:dyDescent="0.25">
      <c r="A34226">
        <v>0.19792130774139099</v>
      </c>
      <c r="F34226">
        <v>0.1</v>
      </c>
    </row>
    <row r="34227" spans="1:6" x14ac:dyDescent="0.25">
      <c r="A34227">
        <v>0.19801607310437</v>
      </c>
      <c r="F34227">
        <v>0.1</v>
      </c>
    </row>
    <row r="34228" spans="1:6" x14ac:dyDescent="0.25">
      <c r="A34228">
        <v>0.19832486559693899</v>
      </c>
      <c r="F34228">
        <v>0.1</v>
      </c>
    </row>
    <row r="34229" spans="1:6" x14ac:dyDescent="0.25">
      <c r="A34229">
        <v>0.197233288843078</v>
      </c>
      <c r="F34229">
        <v>0.1</v>
      </c>
    </row>
    <row r="34230" spans="1:6" x14ac:dyDescent="0.25">
      <c r="A34230">
        <v>0.195748891080785</v>
      </c>
      <c r="F34230">
        <v>0.1</v>
      </c>
    </row>
    <row r="34231" spans="1:6" x14ac:dyDescent="0.25">
      <c r="A34231">
        <v>0.19472094204082699</v>
      </c>
      <c r="F34231">
        <v>0.1</v>
      </c>
    </row>
    <row r="34232" spans="1:6" x14ac:dyDescent="0.25">
      <c r="A34232">
        <v>0.19611618025799901</v>
      </c>
      <c r="F34232">
        <v>0.1</v>
      </c>
    </row>
    <row r="34233" spans="1:6" x14ac:dyDescent="0.25">
      <c r="A34233">
        <v>0.19739389084567299</v>
      </c>
      <c r="F34233">
        <v>0.1</v>
      </c>
    </row>
    <row r="34234" spans="1:6" x14ac:dyDescent="0.25">
      <c r="A34234">
        <v>0.19621858561189201</v>
      </c>
      <c r="F34234">
        <v>0.1</v>
      </c>
    </row>
    <row r="34235" spans="1:6" x14ac:dyDescent="0.25">
      <c r="A34235">
        <v>0.19534380739382401</v>
      </c>
      <c r="F34235">
        <v>0.1</v>
      </c>
    </row>
    <row r="34236" spans="1:6" x14ac:dyDescent="0.25">
      <c r="A34236">
        <v>0.19488688400971599</v>
      </c>
      <c r="F34236">
        <v>0.1</v>
      </c>
    </row>
    <row r="34237" spans="1:6" x14ac:dyDescent="0.25">
      <c r="A34237">
        <v>0.19746591753735801</v>
      </c>
      <c r="F34237">
        <v>0.1</v>
      </c>
    </row>
    <row r="34238" spans="1:6" x14ac:dyDescent="0.25">
      <c r="A34238">
        <v>0.197786630867783</v>
      </c>
      <c r="F34238">
        <v>0.1</v>
      </c>
    </row>
    <row r="34239" spans="1:6" x14ac:dyDescent="0.25">
      <c r="A34239">
        <v>0.197135057834148</v>
      </c>
      <c r="F34239">
        <v>0.1</v>
      </c>
    </row>
    <row r="34240" spans="1:6" x14ac:dyDescent="0.25">
      <c r="A34240">
        <v>0.19635092944346899</v>
      </c>
      <c r="F34240">
        <v>0.1</v>
      </c>
    </row>
    <row r="34241" spans="1:6" x14ac:dyDescent="0.25">
      <c r="A34241">
        <v>0.196468128231263</v>
      </c>
      <c r="F34241">
        <v>0.1</v>
      </c>
    </row>
    <row r="34242" spans="1:6" x14ac:dyDescent="0.25">
      <c r="A34242">
        <v>0.19622387562589699</v>
      </c>
      <c r="F34242">
        <v>0.1</v>
      </c>
    </row>
    <row r="34243" spans="1:6" x14ac:dyDescent="0.25">
      <c r="A34243">
        <v>0.19562868568977501</v>
      </c>
      <c r="F34243">
        <v>0.1</v>
      </c>
    </row>
    <row r="34244" spans="1:6" x14ac:dyDescent="0.25">
      <c r="A34244">
        <v>0.19693900946583301</v>
      </c>
      <c r="F34244">
        <v>0.1</v>
      </c>
    </row>
    <row r="34245" spans="1:6" x14ac:dyDescent="0.25">
      <c r="A34245">
        <v>0.19900884716186101</v>
      </c>
      <c r="F34245">
        <v>0.1</v>
      </c>
    </row>
    <row r="34246" spans="1:6" x14ac:dyDescent="0.25">
      <c r="A34246">
        <v>0.200000034039028</v>
      </c>
      <c r="F34246">
        <v>0.1</v>
      </c>
    </row>
    <row r="34247" spans="1:6" x14ac:dyDescent="0.25">
      <c r="A34247">
        <v>0.20062399933924299</v>
      </c>
      <c r="F34247">
        <v>0.1</v>
      </c>
    </row>
    <row r="34248" spans="1:6" x14ac:dyDescent="0.25">
      <c r="A34248">
        <v>0.20192705935924299</v>
      </c>
      <c r="F34248">
        <v>0.1</v>
      </c>
    </row>
    <row r="34249" spans="1:6" x14ac:dyDescent="0.25">
      <c r="A34249">
        <v>0.20290220887452201</v>
      </c>
      <c r="F34249">
        <v>0.1</v>
      </c>
    </row>
    <row r="34250" spans="1:6" x14ac:dyDescent="0.25">
      <c r="A34250">
        <v>0.20237316649696999</v>
      </c>
      <c r="F34250">
        <v>0.1</v>
      </c>
    </row>
    <row r="34251" spans="1:6" x14ac:dyDescent="0.25">
      <c r="A34251">
        <v>0.202318149256076</v>
      </c>
      <c r="F34251">
        <v>0.1</v>
      </c>
    </row>
    <row r="34252" spans="1:6" x14ac:dyDescent="0.25">
      <c r="A34252">
        <v>0.20227593592607401</v>
      </c>
      <c r="F34252">
        <v>0.1</v>
      </c>
    </row>
    <row r="34253" spans="1:6" x14ac:dyDescent="0.25">
      <c r="A34253">
        <v>0.202436829361448</v>
      </c>
      <c r="F34253">
        <v>0.1</v>
      </c>
    </row>
    <row r="34254" spans="1:6" x14ac:dyDescent="0.25">
      <c r="A34254">
        <v>0.20206941152108199</v>
      </c>
      <c r="F34254">
        <v>0.1</v>
      </c>
    </row>
    <row r="34255" spans="1:6" x14ac:dyDescent="0.25">
      <c r="A34255">
        <v>0.201363377758593</v>
      </c>
      <c r="F34255">
        <v>0.1</v>
      </c>
    </row>
    <row r="34256" spans="1:6" x14ac:dyDescent="0.25">
      <c r="A34256">
        <v>0.20057492219154199</v>
      </c>
      <c r="F34256">
        <v>0.1</v>
      </c>
    </row>
    <row r="34257" spans="1:6" x14ac:dyDescent="0.25">
      <c r="A34257">
        <v>0.20031860475341201</v>
      </c>
      <c r="F34257">
        <v>0.1</v>
      </c>
    </row>
    <row r="34258" spans="1:6" x14ac:dyDescent="0.25">
      <c r="A34258">
        <v>0.20006892205860899</v>
      </c>
      <c r="F34258">
        <v>0.1</v>
      </c>
    </row>
    <row r="34259" spans="1:6" x14ac:dyDescent="0.25">
      <c r="A34259">
        <v>0.199543665946743</v>
      </c>
      <c r="F34259">
        <v>0.1</v>
      </c>
    </row>
    <row r="34260" spans="1:6" x14ac:dyDescent="0.25">
      <c r="A34260">
        <v>0.19911447040670499</v>
      </c>
      <c r="F34260">
        <v>0.1</v>
      </c>
    </row>
    <row r="34261" spans="1:6" x14ac:dyDescent="0.25">
      <c r="A34261">
        <v>0.19859105090335299</v>
      </c>
      <c r="F34261">
        <v>0.1</v>
      </c>
    </row>
    <row r="34262" spans="1:6" x14ac:dyDescent="0.25">
      <c r="A34262">
        <v>0.197851905303083</v>
      </c>
      <c r="F34262">
        <v>0.1</v>
      </c>
    </row>
    <row r="34263" spans="1:6" x14ac:dyDescent="0.25">
      <c r="A34263">
        <v>0.19736011223589001</v>
      </c>
      <c r="F34263">
        <v>0.1</v>
      </c>
    </row>
    <row r="34264" spans="1:6" x14ac:dyDescent="0.25">
      <c r="A34264">
        <v>0.19665171820816499</v>
      </c>
      <c r="F34264">
        <v>0.1</v>
      </c>
    </row>
    <row r="34265" spans="1:6" x14ac:dyDescent="0.25">
      <c r="A34265">
        <v>0.19581349212774099</v>
      </c>
      <c r="F34265">
        <v>0.1</v>
      </c>
    </row>
    <row r="34266" spans="1:6" x14ac:dyDescent="0.25">
      <c r="A34266">
        <v>0.195298649440137</v>
      </c>
      <c r="F34266">
        <v>0.1</v>
      </c>
    </row>
    <row r="34267" spans="1:6" x14ac:dyDescent="0.25">
      <c r="A34267">
        <v>0.19489219560964</v>
      </c>
      <c r="F34267">
        <v>0.1</v>
      </c>
    </row>
    <row r="34268" spans="1:6" x14ac:dyDescent="0.25">
      <c r="A34268">
        <v>0.19407057704106201</v>
      </c>
      <c r="F34268">
        <v>0.1</v>
      </c>
    </row>
    <row r="34269" spans="1:6" x14ac:dyDescent="0.25">
      <c r="A34269">
        <v>0.192906436562849</v>
      </c>
      <c r="F34269">
        <v>0.1</v>
      </c>
    </row>
    <row r="34270" spans="1:6" x14ac:dyDescent="0.25">
      <c r="A34270">
        <v>0.191291251079931</v>
      </c>
      <c r="F34270">
        <v>0.1</v>
      </c>
    </row>
    <row r="34271" spans="1:6" x14ac:dyDescent="0.25">
      <c r="A34271">
        <v>0.19113032772011099</v>
      </c>
      <c r="F34271">
        <v>0.1</v>
      </c>
    </row>
    <row r="34272" spans="1:6" x14ac:dyDescent="0.25">
      <c r="A34272">
        <v>0.191823199361386</v>
      </c>
      <c r="F34272">
        <v>0.1</v>
      </c>
    </row>
    <row r="34273" spans="1:6" x14ac:dyDescent="0.25">
      <c r="A34273">
        <v>0.19198909627591201</v>
      </c>
      <c r="F34273">
        <v>0.1</v>
      </c>
    </row>
    <row r="34274" spans="1:6" x14ac:dyDescent="0.25">
      <c r="A34274">
        <v>0.19272311952919399</v>
      </c>
      <c r="F34274">
        <v>0.1</v>
      </c>
    </row>
    <row r="34275" spans="1:6" x14ac:dyDescent="0.25">
      <c r="A34275">
        <v>0.19406610377106501</v>
      </c>
      <c r="F34275">
        <v>0.1</v>
      </c>
    </row>
    <row r="34276" spans="1:6" x14ac:dyDescent="0.25">
      <c r="A34276">
        <v>0.1947647752352</v>
      </c>
      <c r="F34276">
        <v>0.1</v>
      </c>
    </row>
    <row r="34277" spans="1:6" x14ac:dyDescent="0.25">
      <c r="A34277">
        <v>0.19528606350140401</v>
      </c>
      <c r="F34277">
        <v>0.1</v>
      </c>
    </row>
    <row r="34278" spans="1:6" x14ac:dyDescent="0.25">
      <c r="A34278">
        <v>0.19648545602603601</v>
      </c>
      <c r="F34278">
        <v>0.1</v>
      </c>
    </row>
    <row r="34279" spans="1:6" x14ac:dyDescent="0.25">
      <c r="A34279">
        <v>0.19749017738710001</v>
      </c>
      <c r="F34279">
        <v>0.1</v>
      </c>
    </row>
    <row r="34280" spans="1:6" x14ac:dyDescent="0.25">
      <c r="A34280">
        <v>0.199070311903671</v>
      </c>
      <c r="F34280">
        <v>0.1</v>
      </c>
    </row>
    <row r="34281" spans="1:6" x14ac:dyDescent="0.25">
      <c r="A34281">
        <v>0.20066794260270299</v>
      </c>
      <c r="F34281">
        <v>0.1</v>
      </c>
    </row>
    <row r="34282" spans="1:6" x14ac:dyDescent="0.25">
      <c r="A34282">
        <v>0.204762327690548</v>
      </c>
      <c r="F34282">
        <v>0.1</v>
      </c>
    </row>
    <row r="34283" spans="1:6" x14ac:dyDescent="0.25">
      <c r="A34283">
        <v>0.20738852421516499</v>
      </c>
      <c r="F34283">
        <v>0.1</v>
      </c>
    </row>
    <row r="34284" spans="1:6" x14ac:dyDescent="0.25">
      <c r="A34284">
        <v>0.20768232066607201</v>
      </c>
      <c r="F34284">
        <v>0.1</v>
      </c>
    </row>
    <row r="34285" spans="1:6" x14ac:dyDescent="0.25">
      <c r="A34285">
        <v>0.20793662182668299</v>
      </c>
      <c r="F34285">
        <v>0.1</v>
      </c>
    </row>
    <row r="34286" spans="1:6" x14ac:dyDescent="0.25">
      <c r="A34286">
        <v>0.207879352806071</v>
      </c>
      <c r="F34286">
        <v>0.1</v>
      </c>
    </row>
    <row r="34287" spans="1:6" x14ac:dyDescent="0.25">
      <c r="A34287">
        <v>0.20927797862968001</v>
      </c>
      <c r="F34287">
        <v>0.1</v>
      </c>
    </row>
    <row r="34288" spans="1:6" x14ac:dyDescent="0.25">
      <c r="A34288">
        <v>0.211033658380925</v>
      </c>
      <c r="F34288">
        <v>0.1</v>
      </c>
    </row>
    <row r="34289" spans="1:6" x14ac:dyDescent="0.25">
      <c r="A34289">
        <v>0.212271455610448</v>
      </c>
      <c r="F34289">
        <v>0.1</v>
      </c>
    </row>
    <row r="34290" spans="1:6" x14ac:dyDescent="0.25">
      <c r="A34290">
        <v>0.21339986154972301</v>
      </c>
      <c r="F34290">
        <v>0.1</v>
      </c>
    </row>
    <row r="34291" spans="1:6" x14ac:dyDescent="0.25">
      <c r="A34291">
        <v>0.212951120698637</v>
      </c>
      <c r="F34291">
        <v>0.1</v>
      </c>
    </row>
    <row r="34292" spans="1:6" x14ac:dyDescent="0.25">
      <c r="A34292">
        <v>0.21079681895153199</v>
      </c>
      <c r="F34292">
        <v>0.1</v>
      </c>
    </row>
    <row r="34293" spans="1:6" x14ac:dyDescent="0.25">
      <c r="A34293">
        <v>0.20942665365522001</v>
      </c>
      <c r="F34293">
        <v>0.1</v>
      </c>
    </row>
    <row r="34294" spans="1:6" x14ac:dyDescent="0.25">
      <c r="A34294">
        <v>0.206952496694084</v>
      </c>
      <c r="F34294">
        <v>0.1</v>
      </c>
    </row>
    <row r="34295" spans="1:6" x14ac:dyDescent="0.25">
      <c r="A34295">
        <v>0.20555764831807899</v>
      </c>
      <c r="F34295">
        <v>0.1</v>
      </c>
    </row>
    <row r="34296" spans="1:6" x14ac:dyDescent="0.25">
      <c r="A34296">
        <v>0.204356326927603</v>
      </c>
      <c r="F34296">
        <v>0.1</v>
      </c>
    </row>
    <row r="34297" spans="1:6" x14ac:dyDescent="0.25">
      <c r="A34297">
        <v>0.204062351040357</v>
      </c>
      <c r="F34297">
        <v>0.1</v>
      </c>
    </row>
    <row r="34298" spans="1:6" x14ac:dyDescent="0.25">
      <c r="A34298">
        <v>0.2023534745852</v>
      </c>
      <c r="F34298">
        <v>0.1</v>
      </c>
    </row>
    <row r="34299" spans="1:6" x14ac:dyDescent="0.25">
      <c r="A34299">
        <v>0.204105738713106</v>
      </c>
      <c r="F34299">
        <v>0.1</v>
      </c>
    </row>
    <row r="34300" spans="1:6" x14ac:dyDescent="0.25">
      <c r="A34300">
        <v>0.20424454035015999</v>
      </c>
      <c r="F34300">
        <v>0.1</v>
      </c>
    </row>
    <row r="34301" spans="1:6" x14ac:dyDescent="0.25">
      <c r="A34301">
        <v>0.20359597869846</v>
      </c>
      <c r="F34301">
        <v>0.1</v>
      </c>
    </row>
    <row r="34302" spans="1:6" x14ac:dyDescent="0.25">
      <c r="A34302">
        <v>0.20028864202931099</v>
      </c>
      <c r="F34302">
        <v>0.1</v>
      </c>
    </row>
    <row r="34303" spans="1:6" x14ac:dyDescent="0.25">
      <c r="A34303">
        <v>0.19766236926021</v>
      </c>
      <c r="F34303">
        <v>0.1</v>
      </c>
    </row>
    <row r="34304" spans="1:6" x14ac:dyDescent="0.25">
      <c r="A34304">
        <v>0.196712111326907</v>
      </c>
      <c r="F34304">
        <v>0.1</v>
      </c>
    </row>
    <row r="34305" spans="1:6" x14ac:dyDescent="0.25">
      <c r="A34305">
        <v>0.196960875175474</v>
      </c>
      <c r="F34305">
        <v>0.1</v>
      </c>
    </row>
    <row r="34306" spans="1:6" x14ac:dyDescent="0.25">
      <c r="A34306">
        <v>0.198165226058102</v>
      </c>
      <c r="F34306">
        <v>0.1</v>
      </c>
    </row>
    <row r="34307" spans="1:6" x14ac:dyDescent="0.25">
      <c r="A34307">
        <v>0.19891949743161899</v>
      </c>
      <c r="F34307">
        <v>0.1</v>
      </c>
    </row>
    <row r="34308" spans="1:6" x14ac:dyDescent="0.25">
      <c r="A34308">
        <v>0.19872100759701</v>
      </c>
      <c r="F34308">
        <v>0.1</v>
      </c>
    </row>
    <row r="34309" spans="1:6" x14ac:dyDescent="0.25">
      <c r="A34309">
        <v>0.19913431174610999</v>
      </c>
      <c r="F34309">
        <v>0.1</v>
      </c>
    </row>
    <row r="34310" spans="1:6" x14ac:dyDescent="0.25">
      <c r="A34310">
        <v>0.19725780176019</v>
      </c>
      <c r="F34310">
        <v>0.1</v>
      </c>
    </row>
    <row r="34311" spans="1:6" x14ac:dyDescent="0.25">
      <c r="A34311">
        <v>0.19770150508766701</v>
      </c>
      <c r="F34311">
        <v>0.1</v>
      </c>
    </row>
    <row r="34312" spans="1:6" x14ac:dyDescent="0.25">
      <c r="A34312">
        <v>0.198377305474147</v>
      </c>
      <c r="F34312">
        <v>0.1</v>
      </c>
    </row>
    <row r="34313" spans="1:6" x14ac:dyDescent="0.25">
      <c r="A34313">
        <v>0.19950362405195199</v>
      </c>
      <c r="F34313">
        <v>0.1</v>
      </c>
    </row>
    <row r="34314" spans="1:6" x14ac:dyDescent="0.25">
      <c r="A34314">
        <v>0.199722980460219</v>
      </c>
      <c r="F34314">
        <v>0.1</v>
      </c>
    </row>
    <row r="34315" spans="1:6" x14ac:dyDescent="0.25">
      <c r="A34315">
        <v>0.200075322091611</v>
      </c>
      <c r="F34315">
        <v>0.1</v>
      </c>
    </row>
    <row r="34316" spans="1:6" x14ac:dyDescent="0.25">
      <c r="A34316">
        <v>0.201794564117599</v>
      </c>
      <c r="F34316">
        <v>0.1</v>
      </c>
    </row>
    <row r="34317" spans="1:6" x14ac:dyDescent="0.25">
      <c r="A34317">
        <v>0.202603867667006</v>
      </c>
      <c r="F34317">
        <v>0.1</v>
      </c>
    </row>
    <row r="34318" spans="1:6" x14ac:dyDescent="0.25">
      <c r="A34318">
        <v>0.20293773982812099</v>
      </c>
      <c r="F34318">
        <v>0.1</v>
      </c>
    </row>
    <row r="34319" spans="1:6" x14ac:dyDescent="0.25">
      <c r="A34319">
        <v>0.20322021500590701</v>
      </c>
      <c r="F34319">
        <v>0.1</v>
      </c>
    </row>
    <row r="34320" spans="1:6" x14ac:dyDescent="0.25">
      <c r="A34320">
        <v>0.20377847382307901</v>
      </c>
      <c r="F34320">
        <v>0.1</v>
      </c>
    </row>
    <row r="34321" spans="1:6" x14ac:dyDescent="0.25">
      <c r="A34321">
        <v>0.20444907092133199</v>
      </c>
      <c r="F34321">
        <v>0.1</v>
      </c>
    </row>
    <row r="34322" spans="1:6" x14ac:dyDescent="0.25">
      <c r="A34322">
        <v>0.20415832417025101</v>
      </c>
      <c r="F34322">
        <v>0.1</v>
      </c>
    </row>
    <row r="34323" spans="1:6" x14ac:dyDescent="0.25">
      <c r="A34323">
        <v>0.204455446152944</v>
      </c>
      <c r="F34323">
        <v>0.1</v>
      </c>
    </row>
    <row r="34324" spans="1:6" x14ac:dyDescent="0.25">
      <c r="A34324">
        <v>0.20394533371859799</v>
      </c>
      <c r="F34324">
        <v>0.1</v>
      </c>
    </row>
    <row r="34325" spans="1:6" x14ac:dyDescent="0.25">
      <c r="A34325">
        <v>0.20424812362715</v>
      </c>
      <c r="F34325">
        <v>0.1</v>
      </c>
    </row>
    <row r="34326" spans="1:6" x14ac:dyDescent="0.25">
      <c r="A34326">
        <v>0.20420972124223399</v>
      </c>
      <c r="F34326">
        <v>0.1</v>
      </c>
    </row>
    <row r="34327" spans="1:6" x14ac:dyDescent="0.25">
      <c r="A34327">
        <v>0.203460164521026</v>
      </c>
      <c r="F34327">
        <v>0.1</v>
      </c>
    </row>
    <row r="34328" spans="1:6" x14ac:dyDescent="0.25">
      <c r="A34328">
        <v>0.203290188970253</v>
      </c>
      <c r="F34328">
        <v>0.1</v>
      </c>
    </row>
    <row r="34329" spans="1:6" x14ac:dyDescent="0.25">
      <c r="A34329">
        <v>0.20304251879468399</v>
      </c>
      <c r="F34329">
        <v>0.1</v>
      </c>
    </row>
    <row r="34330" spans="1:6" x14ac:dyDescent="0.25">
      <c r="A34330">
        <v>0.203531377900244</v>
      </c>
      <c r="F34330">
        <v>0.1</v>
      </c>
    </row>
    <row r="34331" spans="1:6" x14ac:dyDescent="0.25">
      <c r="A34331">
        <v>0.20379864529071101</v>
      </c>
      <c r="F34331">
        <v>0.1</v>
      </c>
    </row>
    <row r="34332" spans="1:6" x14ac:dyDescent="0.25">
      <c r="A34332">
        <v>0.20360000873405701</v>
      </c>
      <c r="F34332">
        <v>0.1</v>
      </c>
    </row>
    <row r="34333" spans="1:6" x14ac:dyDescent="0.25">
      <c r="A34333">
        <v>0.203492765205393</v>
      </c>
      <c r="F34333">
        <v>0.1</v>
      </c>
    </row>
    <row r="34334" spans="1:6" x14ac:dyDescent="0.25">
      <c r="A34334">
        <v>0.20348398912510501</v>
      </c>
      <c r="F34334">
        <v>0.1</v>
      </c>
    </row>
    <row r="34335" spans="1:6" x14ac:dyDescent="0.25">
      <c r="A34335">
        <v>0.203134726720159</v>
      </c>
      <c r="F34335">
        <v>0.1</v>
      </c>
    </row>
    <row r="34336" spans="1:6" x14ac:dyDescent="0.25">
      <c r="A34336">
        <v>0.20273124995887601</v>
      </c>
      <c r="F34336">
        <v>0.1</v>
      </c>
    </row>
    <row r="34337" spans="1:6" x14ac:dyDescent="0.25">
      <c r="A34337">
        <v>0.203048341087436</v>
      </c>
      <c r="F34337">
        <v>0.1</v>
      </c>
    </row>
    <row r="34338" spans="1:6" x14ac:dyDescent="0.25">
      <c r="A34338">
        <v>0.20393484305371801</v>
      </c>
      <c r="F34338">
        <v>0.1</v>
      </c>
    </row>
    <row r="34339" spans="1:6" x14ac:dyDescent="0.25">
      <c r="A34339">
        <v>0.20385850041619299</v>
      </c>
      <c r="F34339">
        <v>0.1</v>
      </c>
    </row>
    <row r="34340" spans="1:6" x14ac:dyDescent="0.25">
      <c r="A34340">
        <v>0.203244064128112</v>
      </c>
      <c r="F34340">
        <v>0.1</v>
      </c>
    </row>
    <row r="34341" spans="1:6" x14ac:dyDescent="0.25">
      <c r="A34341">
        <v>0.20186359759592001</v>
      </c>
      <c r="F34341">
        <v>0.1</v>
      </c>
    </row>
    <row r="34342" spans="1:6" x14ac:dyDescent="0.25">
      <c r="A34342">
        <v>0.20140099983478801</v>
      </c>
      <c r="F34342">
        <v>0.1</v>
      </c>
    </row>
    <row r="34343" spans="1:6" x14ac:dyDescent="0.25">
      <c r="A34343">
        <v>0.200697582721026</v>
      </c>
      <c r="F34343">
        <v>0.1</v>
      </c>
    </row>
    <row r="34344" spans="1:6" x14ac:dyDescent="0.25">
      <c r="A34344">
        <v>0.199348043223357</v>
      </c>
      <c r="F34344">
        <v>0.1</v>
      </c>
    </row>
    <row r="34345" spans="1:6" x14ac:dyDescent="0.25">
      <c r="A34345">
        <v>0.19757405717010099</v>
      </c>
      <c r="F34345">
        <v>0.1</v>
      </c>
    </row>
    <row r="34346" spans="1:6" x14ac:dyDescent="0.25">
      <c r="A34346">
        <v>0.196154502940241</v>
      </c>
      <c r="F34346">
        <v>0.1</v>
      </c>
    </row>
    <row r="34347" spans="1:6" x14ac:dyDescent="0.25">
      <c r="A34347">
        <v>0.194848009915774</v>
      </c>
      <c r="F34347">
        <v>0.1</v>
      </c>
    </row>
    <row r="34348" spans="1:6" x14ac:dyDescent="0.25">
      <c r="A34348">
        <v>0.194067238131997</v>
      </c>
      <c r="F34348">
        <v>0.1</v>
      </c>
    </row>
    <row r="34349" spans="1:6" x14ac:dyDescent="0.25">
      <c r="A34349">
        <v>0.19429696781424199</v>
      </c>
      <c r="F34349">
        <v>0.1</v>
      </c>
    </row>
    <row r="34350" spans="1:6" x14ac:dyDescent="0.25">
      <c r="A34350">
        <v>0.19415815626958199</v>
      </c>
      <c r="F34350">
        <v>0.1</v>
      </c>
    </row>
    <row r="34351" spans="1:6" x14ac:dyDescent="0.25">
      <c r="A34351">
        <v>0.19260330086953001</v>
      </c>
      <c r="F34351">
        <v>0.1</v>
      </c>
    </row>
    <row r="34352" spans="1:6" x14ac:dyDescent="0.25">
      <c r="A34352">
        <v>0.19084821219109299</v>
      </c>
      <c r="F34352">
        <v>0.1</v>
      </c>
    </row>
    <row r="34353" spans="1:6" x14ac:dyDescent="0.25">
      <c r="A34353">
        <v>0.189793772346002</v>
      </c>
      <c r="F34353">
        <v>0.1</v>
      </c>
    </row>
    <row r="34354" spans="1:6" x14ac:dyDescent="0.25">
      <c r="A34354">
        <v>0.1913102248131</v>
      </c>
      <c r="F34354">
        <v>0.1</v>
      </c>
    </row>
    <row r="34355" spans="1:6" x14ac:dyDescent="0.25">
      <c r="A34355">
        <v>0.19186465270240999</v>
      </c>
      <c r="F34355">
        <v>0.1</v>
      </c>
    </row>
    <row r="34356" spans="1:6" x14ac:dyDescent="0.25">
      <c r="A34356">
        <v>0.19237204761984</v>
      </c>
      <c r="F34356">
        <v>0.1</v>
      </c>
    </row>
    <row r="34357" spans="1:6" x14ac:dyDescent="0.25">
      <c r="A34357">
        <v>0.19171834790989301</v>
      </c>
      <c r="F34357">
        <v>0.1</v>
      </c>
    </row>
    <row r="34358" spans="1:6" x14ac:dyDescent="0.25">
      <c r="A34358">
        <v>0.190897972875576</v>
      </c>
      <c r="F34358">
        <v>0.1</v>
      </c>
    </row>
    <row r="34359" spans="1:6" x14ac:dyDescent="0.25">
      <c r="A34359">
        <v>0.18946040976358</v>
      </c>
      <c r="F34359">
        <v>0.1</v>
      </c>
    </row>
    <row r="34360" spans="1:6" x14ac:dyDescent="0.25">
      <c r="A34360">
        <v>0.18795909246433101</v>
      </c>
      <c r="F34360">
        <v>0.1</v>
      </c>
    </row>
    <row r="34361" spans="1:6" x14ac:dyDescent="0.25">
      <c r="A34361">
        <v>0.18480781164039001</v>
      </c>
      <c r="F34361">
        <v>0.1</v>
      </c>
    </row>
    <row r="34362" spans="1:6" x14ac:dyDescent="0.25">
      <c r="A34362">
        <v>0.181765447754137</v>
      </c>
      <c r="F34362">
        <v>0.1</v>
      </c>
    </row>
    <row r="34363" spans="1:6" x14ac:dyDescent="0.25">
      <c r="A34363">
        <v>0.17855692752142399</v>
      </c>
      <c r="F34363">
        <v>0.1</v>
      </c>
    </row>
    <row r="34364" spans="1:6" x14ac:dyDescent="0.25">
      <c r="A34364">
        <v>0.175801373924967</v>
      </c>
      <c r="F34364">
        <v>0.1</v>
      </c>
    </row>
    <row r="34365" spans="1:6" x14ac:dyDescent="0.25">
      <c r="A34365">
        <v>0.17491984147763101</v>
      </c>
      <c r="F34365">
        <v>0.1</v>
      </c>
    </row>
    <row r="34366" spans="1:6" x14ac:dyDescent="0.25">
      <c r="A34366">
        <v>0.17655668729117799</v>
      </c>
      <c r="F34366">
        <v>0.1</v>
      </c>
    </row>
    <row r="34367" spans="1:6" x14ac:dyDescent="0.25">
      <c r="A34367">
        <v>0.17953955838598701</v>
      </c>
      <c r="F34367">
        <v>0.1</v>
      </c>
    </row>
    <row r="34368" spans="1:6" x14ac:dyDescent="0.25">
      <c r="A34368">
        <v>0.179664545842219</v>
      </c>
      <c r="F34368">
        <v>0.1</v>
      </c>
    </row>
    <row r="34369" spans="1:6" x14ac:dyDescent="0.25">
      <c r="A34369">
        <v>0.18178285411712</v>
      </c>
      <c r="F34369">
        <v>0.1</v>
      </c>
    </row>
    <row r="34370" spans="1:6" x14ac:dyDescent="0.25">
      <c r="A34370">
        <v>0.18420464239883</v>
      </c>
      <c r="F34370">
        <v>0.1</v>
      </c>
    </row>
    <row r="34371" spans="1:6" x14ac:dyDescent="0.25">
      <c r="A34371">
        <v>0.18563041102660899</v>
      </c>
      <c r="F34371">
        <v>0.1</v>
      </c>
    </row>
    <row r="34372" spans="1:6" x14ac:dyDescent="0.25">
      <c r="A34372">
        <v>0.187514124338233</v>
      </c>
      <c r="F34372">
        <v>0.1</v>
      </c>
    </row>
    <row r="34373" spans="1:6" x14ac:dyDescent="0.25">
      <c r="A34373">
        <v>0.18775018511375499</v>
      </c>
      <c r="F34373">
        <v>0.1</v>
      </c>
    </row>
    <row r="34374" spans="1:6" x14ac:dyDescent="0.25">
      <c r="A34374">
        <v>0.18743214684877499</v>
      </c>
      <c r="F34374">
        <v>0.1</v>
      </c>
    </row>
    <row r="34375" spans="1:6" x14ac:dyDescent="0.25">
      <c r="A34375">
        <v>0.186942263183489</v>
      </c>
      <c r="F34375">
        <v>0.1</v>
      </c>
    </row>
    <row r="34376" spans="1:6" x14ac:dyDescent="0.25">
      <c r="A34376">
        <v>0.18749995389452501</v>
      </c>
      <c r="F34376">
        <v>0.1</v>
      </c>
    </row>
    <row r="34377" spans="1:6" x14ac:dyDescent="0.25">
      <c r="A34377">
        <v>0.18933174678119799</v>
      </c>
      <c r="F34377">
        <v>0.1</v>
      </c>
    </row>
    <row r="34378" spans="1:6" x14ac:dyDescent="0.25">
      <c r="A34378">
        <v>0.19214339632141</v>
      </c>
      <c r="F34378">
        <v>0.1</v>
      </c>
    </row>
    <row r="34379" spans="1:6" x14ac:dyDescent="0.25">
      <c r="A34379">
        <v>0.194322875244021</v>
      </c>
      <c r="F34379">
        <v>0.1</v>
      </c>
    </row>
    <row r="34380" spans="1:6" x14ac:dyDescent="0.25">
      <c r="A34380">
        <v>0.19750193410640601</v>
      </c>
      <c r="F34380">
        <v>0.1</v>
      </c>
    </row>
    <row r="34381" spans="1:6" x14ac:dyDescent="0.25">
      <c r="A34381">
        <v>0.19927300651500901</v>
      </c>
      <c r="F34381">
        <v>0.1</v>
      </c>
    </row>
    <row r="34382" spans="1:6" x14ac:dyDescent="0.25">
      <c r="A34382">
        <v>0.19976448955967599</v>
      </c>
      <c r="F34382">
        <v>0.1</v>
      </c>
    </row>
    <row r="34383" spans="1:6" x14ac:dyDescent="0.25">
      <c r="A34383">
        <v>0.202411464205803</v>
      </c>
      <c r="F34383">
        <v>0.1</v>
      </c>
    </row>
    <row r="34384" spans="1:6" x14ac:dyDescent="0.25">
      <c r="A34384">
        <v>0.203064295673131</v>
      </c>
      <c r="F34384">
        <v>0.1</v>
      </c>
    </row>
    <row r="34385" spans="1:6" x14ac:dyDescent="0.25">
      <c r="A34385">
        <v>0.20373922430463701</v>
      </c>
      <c r="F34385">
        <v>0.1</v>
      </c>
    </row>
    <row r="34386" spans="1:6" x14ac:dyDescent="0.25">
      <c r="A34386">
        <v>0.20433144190824901</v>
      </c>
      <c r="F34386">
        <v>0.1</v>
      </c>
    </row>
    <row r="34387" spans="1:6" x14ac:dyDescent="0.25">
      <c r="A34387">
        <v>0.20491607842094001</v>
      </c>
      <c r="F34387">
        <v>0.1</v>
      </c>
    </row>
    <row r="34388" spans="1:6" x14ac:dyDescent="0.25">
      <c r="A34388">
        <v>0.20558669661774401</v>
      </c>
      <c r="F34388">
        <v>0.1</v>
      </c>
    </row>
    <row r="34389" spans="1:6" x14ac:dyDescent="0.25">
      <c r="A34389">
        <v>0.20753800135499001</v>
      </c>
      <c r="F34389">
        <v>0.1</v>
      </c>
    </row>
    <row r="34390" spans="1:6" x14ac:dyDescent="0.25">
      <c r="A34390">
        <v>0.20852346515891701</v>
      </c>
      <c r="F34390">
        <v>0.1</v>
      </c>
    </row>
    <row r="34391" spans="1:6" x14ac:dyDescent="0.25">
      <c r="A34391">
        <v>0.20921775082462599</v>
      </c>
      <c r="F34391">
        <v>0.1</v>
      </c>
    </row>
    <row r="34392" spans="1:6" x14ac:dyDescent="0.25">
      <c r="A34392">
        <v>0.21035925669553901</v>
      </c>
      <c r="F34392">
        <v>0.1</v>
      </c>
    </row>
    <row r="34393" spans="1:6" x14ac:dyDescent="0.25">
      <c r="A34393">
        <v>0.21277125123202001</v>
      </c>
      <c r="F34393">
        <v>0.1</v>
      </c>
    </row>
    <row r="34394" spans="1:6" x14ac:dyDescent="0.25">
      <c r="A34394">
        <v>0.21605627814614101</v>
      </c>
      <c r="F34394">
        <v>0.1</v>
      </c>
    </row>
    <row r="34395" spans="1:6" x14ac:dyDescent="0.25">
      <c r="A34395">
        <v>0.218385700578029</v>
      </c>
      <c r="F34395">
        <v>0.1</v>
      </c>
    </row>
    <row r="34396" spans="1:6" x14ac:dyDescent="0.25">
      <c r="A34396">
        <v>0.220759501755108</v>
      </c>
      <c r="F34396">
        <v>0.1</v>
      </c>
    </row>
    <row r="34397" spans="1:6" x14ac:dyDescent="0.25">
      <c r="A34397">
        <v>0.22221044616330701</v>
      </c>
      <c r="F34397">
        <v>0.1</v>
      </c>
    </row>
    <row r="34398" spans="1:6" x14ac:dyDescent="0.25">
      <c r="A34398">
        <v>0.22214781244793599</v>
      </c>
      <c r="F34398">
        <v>0.1</v>
      </c>
    </row>
    <row r="34399" spans="1:6" x14ac:dyDescent="0.25">
      <c r="A34399">
        <v>0.221064682408188</v>
      </c>
      <c r="F34399">
        <v>0.1</v>
      </c>
    </row>
    <row r="34400" spans="1:6" x14ac:dyDescent="0.25">
      <c r="A34400">
        <v>0.22086592196695901</v>
      </c>
      <c r="F34400">
        <v>0.1</v>
      </c>
    </row>
    <row r="34401" spans="1:6" x14ac:dyDescent="0.25">
      <c r="A34401">
        <v>0.219469533388125</v>
      </c>
      <c r="F34401">
        <v>0.1</v>
      </c>
    </row>
    <row r="34402" spans="1:6" x14ac:dyDescent="0.25">
      <c r="A34402">
        <v>0.2213652049017</v>
      </c>
      <c r="F34402">
        <v>0.1</v>
      </c>
    </row>
    <row r="34403" spans="1:6" x14ac:dyDescent="0.25">
      <c r="A34403">
        <v>0.22130078918754301</v>
      </c>
      <c r="F34403">
        <v>0.1</v>
      </c>
    </row>
    <row r="34404" spans="1:6" x14ac:dyDescent="0.25">
      <c r="A34404">
        <v>0.218311485770665</v>
      </c>
      <c r="F34404">
        <v>0.1</v>
      </c>
    </row>
    <row r="34405" spans="1:6" x14ac:dyDescent="0.25">
      <c r="A34405">
        <v>0.21735583394243899</v>
      </c>
      <c r="F34405">
        <v>0.1</v>
      </c>
    </row>
    <row r="34406" spans="1:6" x14ac:dyDescent="0.25">
      <c r="A34406">
        <v>0.21573615694419301</v>
      </c>
      <c r="F34406">
        <v>0.1</v>
      </c>
    </row>
    <row r="34407" spans="1:6" x14ac:dyDescent="0.25">
      <c r="A34407">
        <v>0.21402035529695501</v>
      </c>
      <c r="F34407">
        <v>0.1</v>
      </c>
    </row>
    <row r="34408" spans="1:6" x14ac:dyDescent="0.25">
      <c r="A34408">
        <v>0.213602594119885</v>
      </c>
      <c r="F34408">
        <v>0.1</v>
      </c>
    </row>
    <row r="34409" spans="1:6" x14ac:dyDescent="0.25">
      <c r="A34409">
        <v>0.211928896125954</v>
      </c>
      <c r="F34409">
        <v>0.1</v>
      </c>
    </row>
    <row r="34410" spans="1:6" x14ac:dyDescent="0.25">
      <c r="A34410">
        <v>0.21017823703932201</v>
      </c>
      <c r="F34410">
        <v>0.1</v>
      </c>
    </row>
    <row r="34411" spans="1:6" x14ac:dyDescent="0.25">
      <c r="A34411">
        <v>0.20856495151684101</v>
      </c>
      <c r="F34411">
        <v>0.1</v>
      </c>
    </row>
    <row r="34412" spans="1:6" x14ac:dyDescent="0.25">
      <c r="A34412">
        <v>0.20820542209596599</v>
      </c>
      <c r="F34412">
        <v>0.1</v>
      </c>
    </row>
    <row r="34413" spans="1:6" x14ac:dyDescent="0.25">
      <c r="A34413">
        <v>0.20908443311028399</v>
      </c>
      <c r="F34413">
        <v>0.1</v>
      </c>
    </row>
    <row r="34414" spans="1:6" x14ac:dyDescent="0.25">
      <c r="A34414">
        <v>0.208792702146396</v>
      </c>
      <c r="F34414">
        <v>0.1</v>
      </c>
    </row>
    <row r="34415" spans="1:6" x14ac:dyDescent="0.25">
      <c r="A34415">
        <v>0.20784239775789401</v>
      </c>
      <c r="F34415">
        <v>0.1</v>
      </c>
    </row>
    <row r="34416" spans="1:6" x14ac:dyDescent="0.25">
      <c r="A34416">
        <v>0.206740335342154</v>
      </c>
      <c r="F34416">
        <v>0.1</v>
      </c>
    </row>
    <row r="34417" spans="1:6" x14ac:dyDescent="0.25">
      <c r="A34417">
        <v>0.20672893063396799</v>
      </c>
      <c r="F34417">
        <v>0.1</v>
      </c>
    </row>
    <row r="34418" spans="1:6" x14ac:dyDescent="0.25">
      <c r="A34418">
        <v>0.20676532885516299</v>
      </c>
      <c r="F34418">
        <v>0.1</v>
      </c>
    </row>
    <row r="34419" spans="1:6" x14ac:dyDescent="0.25">
      <c r="A34419">
        <v>0.207010266648189</v>
      </c>
      <c r="F34419">
        <v>0.1</v>
      </c>
    </row>
    <row r="34420" spans="1:6" x14ac:dyDescent="0.25">
      <c r="A34420">
        <v>0.206585612543395</v>
      </c>
      <c r="F34420">
        <v>0.1</v>
      </c>
    </row>
    <row r="34421" spans="1:6" x14ac:dyDescent="0.25">
      <c r="A34421">
        <v>0.20664861692645101</v>
      </c>
      <c r="F34421">
        <v>0.1</v>
      </c>
    </row>
    <row r="34422" spans="1:6" x14ac:dyDescent="0.25">
      <c r="A34422">
        <v>0.20638204745534999</v>
      </c>
      <c r="F34422">
        <v>0.1</v>
      </c>
    </row>
    <row r="34423" spans="1:6" x14ac:dyDescent="0.25">
      <c r="A34423">
        <v>0.206276179851512</v>
      </c>
      <c r="F34423">
        <v>0.1</v>
      </c>
    </row>
    <row r="34424" spans="1:6" x14ac:dyDescent="0.25">
      <c r="A34424">
        <v>0.20589598148027699</v>
      </c>
      <c r="F34424">
        <v>0.1</v>
      </c>
    </row>
    <row r="34425" spans="1:6" x14ac:dyDescent="0.25">
      <c r="A34425">
        <v>0.20536246528984201</v>
      </c>
      <c r="F34425">
        <v>0.1</v>
      </c>
    </row>
    <row r="34426" spans="1:6" x14ac:dyDescent="0.25">
      <c r="A34426">
        <v>0.20419422039291199</v>
      </c>
      <c r="F34426">
        <v>0.1</v>
      </c>
    </row>
    <row r="34427" spans="1:6" x14ac:dyDescent="0.25">
      <c r="A34427">
        <v>0.203951929618332</v>
      </c>
      <c r="F34427">
        <v>0.1</v>
      </c>
    </row>
    <row r="34428" spans="1:6" x14ac:dyDescent="0.25">
      <c r="A34428">
        <v>0.20368451056965001</v>
      </c>
      <c r="F34428">
        <v>0.1</v>
      </c>
    </row>
    <row r="34429" spans="1:6" x14ac:dyDescent="0.25">
      <c r="A34429">
        <v>0.20359971052237699</v>
      </c>
      <c r="F34429">
        <v>0.1</v>
      </c>
    </row>
    <row r="34430" spans="1:6" x14ac:dyDescent="0.25">
      <c r="A34430">
        <v>0.201676865160696</v>
      </c>
      <c r="F34430">
        <v>0.1</v>
      </c>
    </row>
    <row r="34431" spans="1:6" x14ac:dyDescent="0.25">
      <c r="A34431">
        <v>0.201698030749455</v>
      </c>
      <c r="F34431">
        <v>0.1</v>
      </c>
    </row>
    <row r="34432" spans="1:6" x14ac:dyDescent="0.25">
      <c r="A34432">
        <v>0.20264653322054499</v>
      </c>
      <c r="F34432">
        <v>0.1</v>
      </c>
    </row>
    <row r="34433" spans="1:6" x14ac:dyDescent="0.25">
      <c r="A34433">
        <v>0.203255877358577</v>
      </c>
      <c r="F34433">
        <v>0.1</v>
      </c>
    </row>
    <row r="34434" spans="1:6" x14ac:dyDescent="0.25">
      <c r="A34434">
        <v>0.204122318499594</v>
      </c>
      <c r="F34434">
        <v>0.1</v>
      </c>
    </row>
    <row r="34435" spans="1:6" x14ac:dyDescent="0.25">
      <c r="A34435">
        <v>0.20314415911823899</v>
      </c>
      <c r="F34435">
        <v>0.1</v>
      </c>
    </row>
    <row r="34436" spans="1:6" x14ac:dyDescent="0.25">
      <c r="A34436">
        <v>0.20222208082641999</v>
      </c>
      <c r="F34436">
        <v>0.1</v>
      </c>
    </row>
    <row r="34437" spans="1:6" x14ac:dyDescent="0.25">
      <c r="A34437">
        <v>0.201967081178129</v>
      </c>
      <c r="F34437">
        <v>0.1</v>
      </c>
    </row>
    <row r="34438" spans="1:6" x14ac:dyDescent="0.25">
      <c r="A34438">
        <v>0.201579656597035</v>
      </c>
      <c r="F34438">
        <v>0.1</v>
      </c>
    </row>
    <row r="34439" spans="1:6" x14ac:dyDescent="0.25">
      <c r="A34439">
        <v>0.20130953925690701</v>
      </c>
      <c r="F34439">
        <v>0.1</v>
      </c>
    </row>
    <row r="34440" spans="1:6" x14ac:dyDescent="0.25">
      <c r="A34440">
        <v>0.200223221098</v>
      </c>
      <c r="F34440">
        <v>0.1</v>
      </c>
    </row>
    <row r="34441" spans="1:6" x14ac:dyDescent="0.25">
      <c r="A34441">
        <v>0.198850725454638</v>
      </c>
      <c r="F34441">
        <v>0.1</v>
      </c>
    </row>
    <row r="34442" spans="1:6" x14ac:dyDescent="0.25">
      <c r="A34442">
        <v>0.197987582043438</v>
      </c>
      <c r="F34442">
        <v>0.1</v>
      </c>
    </row>
    <row r="34443" spans="1:6" x14ac:dyDescent="0.25">
      <c r="A34443">
        <v>0.19741389212005001</v>
      </c>
      <c r="F34443">
        <v>0.1</v>
      </c>
    </row>
    <row r="34444" spans="1:6" x14ac:dyDescent="0.25">
      <c r="A34444">
        <v>0.19728205264774301</v>
      </c>
      <c r="F34444">
        <v>0.1</v>
      </c>
    </row>
    <row r="34445" spans="1:6" x14ac:dyDescent="0.25">
      <c r="A34445">
        <v>0.19631073905811899</v>
      </c>
      <c r="F34445">
        <v>0.1</v>
      </c>
    </row>
    <row r="34446" spans="1:6" x14ac:dyDescent="0.25">
      <c r="A34446">
        <v>0.19518357348849</v>
      </c>
      <c r="F34446">
        <v>0.1</v>
      </c>
    </row>
    <row r="34447" spans="1:6" x14ac:dyDescent="0.25">
      <c r="A34447">
        <v>0.19410748091706301</v>
      </c>
      <c r="F34447">
        <v>0.1</v>
      </c>
    </row>
    <row r="34448" spans="1:6" x14ac:dyDescent="0.25">
      <c r="A34448">
        <v>0.19355731101545301</v>
      </c>
      <c r="F34448">
        <v>0.1</v>
      </c>
    </row>
    <row r="34449" spans="1:6" x14ac:dyDescent="0.25">
      <c r="A34449">
        <v>0.192663623322056</v>
      </c>
      <c r="F34449">
        <v>0.1</v>
      </c>
    </row>
    <row r="34450" spans="1:6" x14ac:dyDescent="0.25">
      <c r="A34450">
        <v>0.191027384899988</v>
      </c>
      <c r="F34450">
        <v>0.1</v>
      </c>
    </row>
    <row r="34451" spans="1:6" x14ac:dyDescent="0.25">
      <c r="A34451">
        <v>0.18939519165855101</v>
      </c>
      <c r="F34451">
        <v>0.1</v>
      </c>
    </row>
    <row r="34452" spans="1:6" x14ac:dyDescent="0.25">
      <c r="A34452">
        <v>0.188288202358357</v>
      </c>
      <c r="F34452">
        <v>0.1</v>
      </c>
    </row>
    <row r="34453" spans="1:6" x14ac:dyDescent="0.25">
      <c r="A34453">
        <v>0.186893941432768</v>
      </c>
      <c r="F34453">
        <v>0.1</v>
      </c>
    </row>
    <row r="34454" spans="1:6" x14ac:dyDescent="0.25">
      <c r="A34454">
        <v>0.184905947032976</v>
      </c>
      <c r="F34454">
        <v>0.1</v>
      </c>
    </row>
    <row r="34455" spans="1:6" x14ac:dyDescent="0.25">
      <c r="A34455">
        <v>0.18355996928158499</v>
      </c>
      <c r="F34455">
        <v>0.1</v>
      </c>
    </row>
    <row r="34456" spans="1:6" x14ac:dyDescent="0.25">
      <c r="A34456">
        <v>0.18100062573101999</v>
      </c>
      <c r="F34456">
        <v>0.1</v>
      </c>
    </row>
    <row r="34457" spans="1:6" x14ac:dyDescent="0.25">
      <c r="A34457">
        <v>0.17894243063530099</v>
      </c>
      <c r="F34457">
        <v>0.1</v>
      </c>
    </row>
    <row r="34458" spans="1:6" x14ac:dyDescent="0.25">
      <c r="A34458">
        <v>0.177838866224037</v>
      </c>
      <c r="F34458">
        <v>0.1</v>
      </c>
    </row>
    <row r="34459" spans="1:6" x14ac:dyDescent="0.25">
      <c r="A34459">
        <v>0.17752713672178599</v>
      </c>
      <c r="F34459">
        <v>0.1</v>
      </c>
    </row>
    <row r="34460" spans="1:6" x14ac:dyDescent="0.25">
      <c r="A34460">
        <v>0.177708336737052</v>
      </c>
      <c r="F34460">
        <v>0.1</v>
      </c>
    </row>
    <row r="34461" spans="1:6" x14ac:dyDescent="0.25">
      <c r="A34461">
        <v>0.17770123784206501</v>
      </c>
      <c r="F34461">
        <v>0.1</v>
      </c>
    </row>
    <row r="34462" spans="1:6" x14ac:dyDescent="0.25">
      <c r="A34462">
        <v>0.17935944160881301</v>
      </c>
      <c r="F34462">
        <v>0.1</v>
      </c>
    </row>
    <row r="34463" spans="1:6" x14ac:dyDescent="0.25">
      <c r="A34463">
        <v>0.180318440529916</v>
      </c>
      <c r="F34463">
        <v>0.1</v>
      </c>
    </row>
    <row r="34464" spans="1:6" x14ac:dyDescent="0.25">
      <c r="A34464">
        <v>0.18017077462665201</v>
      </c>
      <c r="F34464">
        <v>0.1</v>
      </c>
    </row>
    <row r="34465" spans="1:6" x14ac:dyDescent="0.25">
      <c r="A34465">
        <v>0.18088920513457599</v>
      </c>
      <c r="F34465">
        <v>0.1</v>
      </c>
    </row>
    <row r="34466" spans="1:6" x14ac:dyDescent="0.25">
      <c r="A34466">
        <v>0.18147835342022101</v>
      </c>
      <c r="F34466">
        <v>0.1</v>
      </c>
    </row>
    <row r="34467" spans="1:6" x14ac:dyDescent="0.25">
      <c r="A34467">
        <v>0.182062647550503</v>
      </c>
      <c r="F34467">
        <v>0.1</v>
      </c>
    </row>
    <row r="34468" spans="1:6" x14ac:dyDescent="0.25">
      <c r="A34468">
        <v>0.18516624399516901</v>
      </c>
      <c r="F34468">
        <v>0.1</v>
      </c>
    </row>
    <row r="34469" spans="1:6" x14ac:dyDescent="0.25">
      <c r="A34469">
        <v>0.18770944223576</v>
      </c>
      <c r="F34469">
        <v>0.1</v>
      </c>
    </row>
    <row r="34470" spans="1:6" x14ac:dyDescent="0.25">
      <c r="A34470">
        <v>0.1890759048699</v>
      </c>
      <c r="F34470">
        <v>0.1</v>
      </c>
    </row>
    <row r="34471" spans="1:6" x14ac:dyDescent="0.25">
      <c r="A34471">
        <v>0.19005105709859599</v>
      </c>
      <c r="F34471">
        <v>0.1</v>
      </c>
    </row>
    <row r="34472" spans="1:6" x14ac:dyDescent="0.25">
      <c r="A34472">
        <v>0.19155304637415699</v>
      </c>
      <c r="F34472">
        <v>0.1</v>
      </c>
    </row>
    <row r="34473" spans="1:6" x14ac:dyDescent="0.25">
      <c r="A34473">
        <v>0.192323862565596</v>
      </c>
      <c r="F34473">
        <v>0.1</v>
      </c>
    </row>
    <row r="34474" spans="1:6" x14ac:dyDescent="0.25">
      <c r="A34474">
        <v>0.193174328771549</v>
      </c>
      <c r="F34474">
        <v>0.1</v>
      </c>
    </row>
    <row r="34475" spans="1:6" x14ac:dyDescent="0.25">
      <c r="A34475">
        <v>0.19408015094390599</v>
      </c>
      <c r="F34475">
        <v>0.1</v>
      </c>
    </row>
    <row r="34476" spans="1:6" x14ac:dyDescent="0.25">
      <c r="A34476">
        <v>0.193066024897565</v>
      </c>
      <c r="F34476">
        <v>0.1</v>
      </c>
    </row>
    <row r="34477" spans="1:6" x14ac:dyDescent="0.25">
      <c r="A34477">
        <v>0.19274116809442199</v>
      </c>
      <c r="F34477">
        <v>0.1</v>
      </c>
    </row>
    <row r="34478" spans="1:6" x14ac:dyDescent="0.25">
      <c r="A34478">
        <v>0.192590642087442</v>
      </c>
      <c r="F34478">
        <v>0.1</v>
      </c>
    </row>
    <row r="34479" spans="1:6" x14ac:dyDescent="0.25">
      <c r="A34479">
        <v>0.19291227574877001</v>
      </c>
      <c r="F34479">
        <v>0.1</v>
      </c>
    </row>
    <row r="34480" spans="1:6" x14ac:dyDescent="0.25">
      <c r="A34480">
        <v>0.19304717339618599</v>
      </c>
      <c r="F34480">
        <v>0.1</v>
      </c>
    </row>
    <row r="34481" spans="1:6" x14ac:dyDescent="0.25">
      <c r="A34481">
        <v>0.195446742334867</v>
      </c>
      <c r="F34481">
        <v>0.1</v>
      </c>
    </row>
    <row r="34482" spans="1:6" x14ac:dyDescent="0.25">
      <c r="A34482">
        <v>0.20071111280236401</v>
      </c>
      <c r="F34482">
        <v>0.1</v>
      </c>
    </row>
    <row r="34483" spans="1:6" x14ac:dyDescent="0.25">
      <c r="A34483">
        <v>0.20401716647353699</v>
      </c>
      <c r="F34483">
        <v>0.1</v>
      </c>
    </row>
    <row r="34484" spans="1:6" x14ac:dyDescent="0.25">
      <c r="A34484">
        <v>0.20558527486960201</v>
      </c>
      <c r="F34484">
        <v>0.1</v>
      </c>
    </row>
    <row r="34485" spans="1:6" x14ac:dyDescent="0.25">
      <c r="A34485">
        <v>0.20820383595947201</v>
      </c>
      <c r="F34485">
        <v>0.1</v>
      </c>
    </row>
    <row r="34486" spans="1:6" x14ac:dyDescent="0.25">
      <c r="A34486">
        <v>0.20995379883145801</v>
      </c>
      <c r="F34486">
        <v>0.1</v>
      </c>
    </row>
    <row r="34487" spans="1:6" x14ac:dyDescent="0.25">
      <c r="A34487">
        <v>0.21238527768950999</v>
      </c>
      <c r="F34487">
        <v>0.1</v>
      </c>
    </row>
    <row r="34488" spans="1:6" x14ac:dyDescent="0.25">
      <c r="A34488">
        <v>0.214618292214727</v>
      </c>
      <c r="F34488">
        <v>0.1</v>
      </c>
    </row>
    <row r="34489" spans="1:6" x14ac:dyDescent="0.25">
      <c r="A34489">
        <v>0.21465523506909201</v>
      </c>
      <c r="F34489">
        <v>0.1</v>
      </c>
    </row>
    <row r="34490" spans="1:6" x14ac:dyDescent="0.25">
      <c r="A34490">
        <v>0.21403235925780201</v>
      </c>
      <c r="F34490">
        <v>0.1</v>
      </c>
    </row>
    <row r="34491" spans="1:6" x14ac:dyDescent="0.25">
      <c r="A34491">
        <v>0.21390052588530201</v>
      </c>
      <c r="F34491">
        <v>0.1</v>
      </c>
    </row>
    <row r="34492" spans="1:6" x14ac:dyDescent="0.25">
      <c r="A34492">
        <v>0.213949776560282</v>
      </c>
      <c r="F34492">
        <v>0.1</v>
      </c>
    </row>
    <row r="34493" spans="1:6" x14ac:dyDescent="0.25">
      <c r="A34493">
        <v>0.21442349222760801</v>
      </c>
      <c r="F34493">
        <v>0.1</v>
      </c>
    </row>
    <row r="34494" spans="1:6" x14ac:dyDescent="0.25">
      <c r="A34494">
        <v>0.213888020178405</v>
      </c>
      <c r="F34494">
        <v>0.1</v>
      </c>
    </row>
    <row r="34495" spans="1:6" x14ac:dyDescent="0.25">
      <c r="A34495">
        <v>0.212773488982061</v>
      </c>
      <c r="F34495">
        <v>0.1</v>
      </c>
    </row>
    <row r="34496" spans="1:6" x14ac:dyDescent="0.25">
      <c r="A34496">
        <v>0.21258739623570999</v>
      </c>
      <c r="F34496">
        <v>0.1</v>
      </c>
    </row>
    <row r="34497" spans="1:6" x14ac:dyDescent="0.25">
      <c r="A34497">
        <v>0.213104250787119</v>
      </c>
      <c r="F34497">
        <v>0.1</v>
      </c>
    </row>
    <row r="34498" spans="1:6" x14ac:dyDescent="0.25">
      <c r="A34498">
        <v>0.21374592617581101</v>
      </c>
      <c r="F34498">
        <v>0.1</v>
      </c>
    </row>
    <row r="34499" spans="1:6" x14ac:dyDescent="0.25">
      <c r="A34499">
        <v>0.21517701081804699</v>
      </c>
      <c r="F34499">
        <v>0.1</v>
      </c>
    </row>
    <row r="34500" spans="1:6" x14ac:dyDescent="0.25">
      <c r="A34500">
        <v>0.21547907155189899</v>
      </c>
      <c r="F34500">
        <v>0.1</v>
      </c>
    </row>
    <row r="34501" spans="1:6" x14ac:dyDescent="0.25">
      <c r="A34501">
        <v>0.21536989577264801</v>
      </c>
      <c r="F34501">
        <v>0.1</v>
      </c>
    </row>
    <row r="34502" spans="1:6" x14ac:dyDescent="0.25">
      <c r="A34502">
        <v>0.216205704708437</v>
      </c>
      <c r="F34502">
        <v>0.1</v>
      </c>
    </row>
    <row r="34503" spans="1:6" x14ac:dyDescent="0.25">
      <c r="A34503">
        <v>0.21687834135984599</v>
      </c>
      <c r="F34503">
        <v>0.1</v>
      </c>
    </row>
    <row r="34504" spans="1:6" x14ac:dyDescent="0.25">
      <c r="A34504">
        <v>0.217006094412519</v>
      </c>
      <c r="F34504">
        <v>0.1</v>
      </c>
    </row>
    <row r="34505" spans="1:6" x14ac:dyDescent="0.25">
      <c r="A34505">
        <v>0.21959361574934499</v>
      </c>
      <c r="F34505">
        <v>0.1</v>
      </c>
    </row>
    <row r="34506" spans="1:6" x14ac:dyDescent="0.25">
      <c r="A34506">
        <v>0.22170413185729901</v>
      </c>
      <c r="F34506">
        <v>0.1</v>
      </c>
    </row>
    <row r="34507" spans="1:6" x14ac:dyDescent="0.25">
      <c r="A34507">
        <v>0.22338541635683901</v>
      </c>
      <c r="F34507">
        <v>0.1</v>
      </c>
    </row>
    <row r="34508" spans="1:6" x14ac:dyDescent="0.25">
      <c r="A34508">
        <v>0.224768214531581</v>
      </c>
      <c r="F34508">
        <v>0.1</v>
      </c>
    </row>
    <row r="34509" spans="1:6" x14ac:dyDescent="0.25">
      <c r="A34509">
        <v>0.226037840914602</v>
      </c>
      <c r="F34509">
        <v>0.1</v>
      </c>
    </row>
    <row r="34510" spans="1:6" x14ac:dyDescent="0.25">
      <c r="A34510">
        <v>0.22606536855359399</v>
      </c>
      <c r="F34510">
        <v>0.1</v>
      </c>
    </row>
    <row r="34511" spans="1:6" x14ac:dyDescent="0.25">
      <c r="A34511">
        <v>0.227090507302839</v>
      </c>
      <c r="F34511">
        <v>0.1</v>
      </c>
    </row>
    <row r="34512" spans="1:6" x14ac:dyDescent="0.25">
      <c r="A34512">
        <v>0.22942451325941399</v>
      </c>
      <c r="F34512">
        <v>0.1</v>
      </c>
    </row>
    <row r="34513" spans="1:6" x14ac:dyDescent="0.25">
      <c r="A34513">
        <v>0.231861483520485</v>
      </c>
      <c r="F34513">
        <v>0.1</v>
      </c>
    </row>
    <row r="34514" spans="1:6" x14ac:dyDescent="0.25">
      <c r="A34514">
        <v>0.234848210246625</v>
      </c>
      <c r="F34514">
        <v>0.1</v>
      </c>
    </row>
    <row r="34515" spans="1:6" x14ac:dyDescent="0.25">
      <c r="A34515">
        <v>0.237433965896376</v>
      </c>
      <c r="F34515">
        <v>0.1</v>
      </c>
    </row>
    <row r="34516" spans="1:6" x14ac:dyDescent="0.25">
      <c r="A34516">
        <v>0.23884662204335899</v>
      </c>
      <c r="F34516">
        <v>0.1</v>
      </c>
    </row>
    <row r="34517" spans="1:6" x14ac:dyDescent="0.25">
      <c r="A34517">
        <v>0.24078989532118</v>
      </c>
      <c r="F34517">
        <v>0.1</v>
      </c>
    </row>
    <row r="34518" spans="1:6" x14ac:dyDescent="0.25">
      <c r="A34518">
        <v>0.242035105840362</v>
      </c>
      <c r="F34518">
        <v>0.1</v>
      </c>
    </row>
    <row r="34519" spans="1:6" x14ac:dyDescent="0.25">
      <c r="A34519">
        <v>0.24220093108242299</v>
      </c>
      <c r="F34519">
        <v>0.1</v>
      </c>
    </row>
    <row r="34520" spans="1:6" x14ac:dyDescent="0.25">
      <c r="A34520">
        <v>0.240868057651804</v>
      </c>
      <c r="F34520">
        <v>0.1</v>
      </c>
    </row>
    <row r="34521" spans="1:6" x14ac:dyDescent="0.25">
      <c r="A34521">
        <v>0.23893474018527799</v>
      </c>
      <c r="F34521">
        <v>0.1</v>
      </c>
    </row>
    <row r="34522" spans="1:6" x14ac:dyDescent="0.25">
      <c r="A34522">
        <v>0.236830346464006</v>
      </c>
      <c r="F34522">
        <v>0.1</v>
      </c>
    </row>
    <row r="34523" spans="1:6" x14ac:dyDescent="0.25">
      <c r="A34523">
        <v>0.234510291790751</v>
      </c>
      <c r="F34523">
        <v>0.1</v>
      </c>
    </row>
    <row r="34524" spans="1:6" x14ac:dyDescent="0.25">
      <c r="A34524">
        <v>0.23340983255661299</v>
      </c>
      <c r="F34524">
        <v>0.1</v>
      </c>
    </row>
    <row r="34525" spans="1:6" x14ac:dyDescent="0.25">
      <c r="A34525">
        <v>0.232715805084897</v>
      </c>
      <c r="F34525">
        <v>0.1</v>
      </c>
    </row>
    <row r="34526" spans="1:6" x14ac:dyDescent="0.25">
      <c r="A34526">
        <v>0.23250931902810701</v>
      </c>
      <c r="F34526">
        <v>0.1</v>
      </c>
    </row>
    <row r="34527" spans="1:6" x14ac:dyDescent="0.25">
      <c r="A34527">
        <v>0.231179048044929</v>
      </c>
      <c r="F34527">
        <v>0.1</v>
      </c>
    </row>
    <row r="34528" spans="1:6" x14ac:dyDescent="0.25">
      <c r="A34528">
        <v>0.228371329692695</v>
      </c>
      <c r="F34528">
        <v>0.1</v>
      </c>
    </row>
    <row r="34529" spans="1:6" x14ac:dyDescent="0.25">
      <c r="A34529">
        <v>0.22614534501532299</v>
      </c>
      <c r="F34529">
        <v>0.1</v>
      </c>
    </row>
    <row r="34530" spans="1:6" x14ac:dyDescent="0.25">
      <c r="A34530">
        <v>0.22457240968064801</v>
      </c>
      <c r="F34530">
        <v>0.1</v>
      </c>
    </row>
    <row r="34531" spans="1:6" x14ac:dyDescent="0.25">
      <c r="A34531">
        <v>0.22333333700913799</v>
      </c>
      <c r="F34531">
        <v>0.1</v>
      </c>
    </row>
    <row r="34532" spans="1:6" x14ac:dyDescent="0.25">
      <c r="A34532">
        <v>0.22203138697497099</v>
      </c>
      <c r="F34532">
        <v>0.1</v>
      </c>
    </row>
    <row r="34533" spans="1:6" x14ac:dyDescent="0.25">
      <c r="A34533">
        <v>0.218853116781726</v>
      </c>
      <c r="F34533">
        <v>0.1</v>
      </c>
    </row>
    <row r="34534" spans="1:6" x14ac:dyDescent="0.25">
      <c r="A34534">
        <v>0.21735431167420199</v>
      </c>
      <c r="F34534">
        <v>0.1</v>
      </c>
    </row>
    <row r="34535" spans="1:6" x14ac:dyDescent="0.25">
      <c r="A34535">
        <v>0.21559452212483199</v>
      </c>
      <c r="F34535">
        <v>0.1</v>
      </c>
    </row>
    <row r="34536" spans="1:6" x14ac:dyDescent="0.25">
      <c r="A34536">
        <v>0.215038173199945</v>
      </c>
      <c r="F34536">
        <v>0.1</v>
      </c>
    </row>
    <row r="34537" spans="1:6" x14ac:dyDescent="0.25">
      <c r="A34537">
        <v>0.21564650247716</v>
      </c>
      <c r="F34537">
        <v>0.1</v>
      </c>
    </row>
    <row r="34538" spans="1:6" x14ac:dyDescent="0.25">
      <c r="A34538">
        <v>0.21737770216993799</v>
      </c>
      <c r="F34538">
        <v>0.1</v>
      </c>
    </row>
    <row r="34539" spans="1:6" x14ac:dyDescent="0.25">
      <c r="A34539">
        <v>0.21811783275072399</v>
      </c>
      <c r="F34539">
        <v>0.1</v>
      </c>
    </row>
    <row r="34540" spans="1:6" x14ac:dyDescent="0.25">
      <c r="A34540">
        <v>0.218183751489991</v>
      </c>
      <c r="F34540">
        <v>0.1</v>
      </c>
    </row>
    <row r="34541" spans="1:6" x14ac:dyDescent="0.25">
      <c r="A34541">
        <v>0.217450515575523</v>
      </c>
      <c r="F34541">
        <v>0.1</v>
      </c>
    </row>
    <row r="34542" spans="1:6" x14ac:dyDescent="0.25">
      <c r="A34542">
        <v>0.21842141895482001</v>
      </c>
      <c r="F34542">
        <v>0.1</v>
      </c>
    </row>
    <row r="34543" spans="1:6" x14ac:dyDescent="0.25">
      <c r="A34543">
        <v>0.22139410473290599</v>
      </c>
      <c r="F34543">
        <v>0.1</v>
      </c>
    </row>
    <row r="34544" spans="1:6" x14ac:dyDescent="0.25">
      <c r="A34544">
        <v>0.22404013782250501</v>
      </c>
      <c r="F34544">
        <v>0.1</v>
      </c>
    </row>
    <row r="34545" spans="1:6" x14ac:dyDescent="0.25">
      <c r="A34545">
        <v>0.226168568921847</v>
      </c>
      <c r="F34545">
        <v>0.1</v>
      </c>
    </row>
    <row r="34546" spans="1:6" x14ac:dyDescent="0.25">
      <c r="A34546">
        <v>0.226872484911424</v>
      </c>
      <c r="F34546">
        <v>0.1</v>
      </c>
    </row>
    <row r="34547" spans="1:6" x14ac:dyDescent="0.25">
      <c r="A34547">
        <v>0.225684803236397</v>
      </c>
      <c r="F34547">
        <v>0.1</v>
      </c>
    </row>
    <row r="34548" spans="1:6" x14ac:dyDescent="0.25">
      <c r="A34548">
        <v>0.22457493544552001</v>
      </c>
      <c r="F34548">
        <v>0.1</v>
      </c>
    </row>
    <row r="34549" spans="1:6" x14ac:dyDescent="0.25">
      <c r="A34549">
        <v>0.222890557433195</v>
      </c>
      <c r="F34549">
        <v>0.1</v>
      </c>
    </row>
    <row r="34550" spans="1:6" x14ac:dyDescent="0.25">
      <c r="A34550">
        <v>0.22076541781610101</v>
      </c>
      <c r="F34550">
        <v>0.1</v>
      </c>
    </row>
    <row r="34551" spans="1:6" x14ac:dyDescent="0.25">
      <c r="A34551">
        <v>0.217997888790667</v>
      </c>
      <c r="F34551">
        <v>0.1</v>
      </c>
    </row>
    <row r="34552" spans="1:6" x14ac:dyDescent="0.25">
      <c r="A34552">
        <v>0.215892411628964</v>
      </c>
      <c r="F34552">
        <v>0.1</v>
      </c>
    </row>
    <row r="34553" spans="1:6" x14ac:dyDescent="0.25">
      <c r="A34553">
        <v>0.21613161977892101</v>
      </c>
      <c r="F34553">
        <v>0.1</v>
      </c>
    </row>
    <row r="34554" spans="1:6" x14ac:dyDescent="0.25">
      <c r="A34554">
        <v>0.21495851566579299</v>
      </c>
      <c r="F34554">
        <v>0.1</v>
      </c>
    </row>
    <row r="34555" spans="1:6" x14ac:dyDescent="0.25">
      <c r="A34555">
        <v>0.21290764840967399</v>
      </c>
      <c r="F34555">
        <v>0.1</v>
      </c>
    </row>
    <row r="34556" spans="1:6" x14ac:dyDescent="0.25">
      <c r="A34556">
        <v>0.212497296546373</v>
      </c>
      <c r="F34556">
        <v>0.1</v>
      </c>
    </row>
    <row r="34557" spans="1:6" x14ac:dyDescent="0.25">
      <c r="A34557">
        <v>0.21201892007151699</v>
      </c>
      <c r="F34557">
        <v>0.1</v>
      </c>
    </row>
    <row r="34558" spans="1:6" x14ac:dyDescent="0.25">
      <c r="A34558">
        <v>0.21085964352110001</v>
      </c>
      <c r="F34558">
        <v>0.1</v>
      </c>
    </row>
    <row r="34559" spans="1:6" x14ac:dyDescent="0.25">
      <c r="A34559">
        <v>0.21015615572177801</v>
      </c>
      <c r="F34559">
        <v>0.1</v>
      </c>
    </row>
    <row r="34560" spans="1:6" x14ac:dyDescent="0.25">
      <c r="A34560">
        <v>0.20960658659372999</v>
      </c>
      <c r="F34560">
        <v>0.1</v>
      </c>
    </row>
    <row r="34561" spans="1:6" x14ac:dyDescent="0.25">
      <c r="A34561">
        <v>0.209163124197977</v>
      </c>
      <c r="F34561">
        <v>0.1</v>
      </c>
    </row>
    <row r="34562" spans="1:6" x14ac:dyDescent="0.25">
      <c r="A34562">
        <v>0.20994025218079401</v>
      </c>
      <c r="F34562">
        <v>0.1</v>
      </c>
    </row>
    <row r="34563" spans="1:6" x14ac:dyDescent="0.25">
      <c r="A34563">
        <v>0.21184626941332399</v>
      </c>
      <c r="F34563">
        <v>0.1</v>
      </c>
    </row>
    <row r="34564" spans="1:6" x14ac:dyDescent="0.25">
      <c r="A34564">
        <v>0.21444312368819199</v>
      </c>
      <c r="F34564">
        <v>0.1</v>
      </c>
    </row>
    <row r="34565" spans="1:6" x14ac:dyDescent="0.25">
      <c r="A34565">
        <v>0.21486448276098</v>
      </c>
      <c r="F34565">
        <v>0.1</v>
      </c>
    </row>
    <row r="34566" spans="1:6" x14ac:dyDescent="0.25">
      <c r="A34566">
        <v>0.21383411010398801</v>
      </c>
      <c r="F34566">
        <v>0.1</v>
      </c>
    </row>
    <row r="34567" spans="1:6" x14ac:dyDescent="0.25">
      <c r="A34567">
        <v>0.21116259369670501</v>
      </c>
      <c r="F34567">
        <v>0.1</v>
      </c>
    </row>
    <row r="34568" spans="1:6" x14ac:dyDescent="0.25">
      <c r="A34568">
        <v>0.20978675451942699</v>
      </c>
      <c r="F34568">
        <v>0.1</v>
      </c>
    </row>
    <row r="34569" spans="1:6" x14ac:dyDescent="0.25">
      <c r="A34569">
        <v>0.20820807763058399</v>
      </c>
      <c r="F34569">
        <v>0.1</v>
      </c>
    </row>
    <row r="34570" spans="1:6" x14ac:dyDescent="0.25">
      <c r="A34570">
        <v>0.208837092650173</v>
      </c>
      <c r="F34570">
        <v>0.1</v>
      </c>
    </row>
    <row r="34571" spans="1:6" x14ac:dyDescent="0.25">
      <c r="A34571">
        <v>0.21024937445792899</v>
      </c>
      <c r="F34571">
        <v>0.1</v>
      </c>
    </row>
    <row r="34572" spans="1:6" x14ac:dyDescent="0.25">
      <c r="A34572">
        <v>0.21113142852032801</v>
      </c>
      <c r="F34572">
        <v>0.1</v>
      </c>
    </row>
    <row r="34573" spans="1:6" x14ac:dyDescent="0.25">
      <c r="A34573">
        <v>0.213246211930254</v>
      </c>
      <c r="F34573">
        <v>0.1</v>
      </c>
    </row>
    <row r="34574" spans="1:6" x14ac:dyDescent="0.25">
      <c r="A34574">
        <v>0.21448474760192501</v>
      </c>
      <c r="F34574">
        <v>0.1</v>
      </c>
    </row>
    <row r="34575" spans="1:6" x14ac:dyDescent="0.25">
      <c r="A34575">
        <v>0.21542981617700599</v>
      </c>
      <c r="F34575">
        <v>0.1</v>
      </c>
    </row>
    <row r="34576" spans="1:6" x14ac:dyDescent="0.25">
      <c r="A34576">
        <v>0.21741466024630601</v>
      </c>
      <c r="F34576">
        <v>0.1</v>
      </c>
    </row>
    <row r="34577" spans="1:6" x14ac:dyDescent="0.25">
      <c r="A34577">
        <v>0.21811440885178299</v>
      </c>
      <c r="F34577">
        <v>0.1</v>
      </c>
    </row>
    <row r="34578" spans="1:6" x14ac:dyDescent="0.25">
      <c r="A34578">
        <v>0.217421678840683</v>
      </c>
      <c r="F34578">
        <v>0.1</v>
      </c>
    </row>
    <row r="34579" spans="1:6" x14ac:dyDescent="0.25">
      <c r="A34579">
        <v>0.21768679548498401</v>
      </c>
      <c r="F34579">
        <v>0.1</v>
      </c>
    </row>
    <row r="34580" spans="1:6" x14ac:dyDescent="0.25">
      <c r="A34580">
        <v>0.217266690816728</v>
      </c>
      <c r="F34580">
        <v>0.1</v>
      </c>
    </row>
    <row r="34581" spans="1:6" x14ac:dyDescent="0.25">
      <c r="A34581">
        <v>0.21772311773067601</v>
      </c>
      <c r="F34581">
        <v>0.1</v>
      </c>
    </row>
    <row r="34582" spans="1:6" x14ac:dyDescent="0.25">
      <c r="A34582">
        <v>0.21862685758254</v>
      </c>
      <c r="F34582">
        <v>0.1</v>
      </c>
    </row>
    <row r="34583" spans="1:6" x14ac:dyDescent="0.25">
      <c r="A34583">
        <v>0.218000810789762</v>
      </c>
      <c r="F34583">
        <v>0.1</v>
      </c>
    </row>
    <row r="34584" spans="1:6" x14ac:dyDescent="0.25">
      <c r="A34584">
        <v>0.21739849366837599</v>
      </c>
      <c r="F34584">
        <v>0.1</v>
      </c>
    </row>
    <row r="34585" spans="1:6" x14ac:dyDescent="0.25">
      <c r="A34585">
        <v>0.21795842344831201</v>
      </c>
      <c r="F34585">
        <v>0.1</v>
      </c>
    </row>
    <row r="34586" spans="1:6" x14ac:dyDescent="0.25">
      <c r="A34586">
        <v>0.22057888671082801</v>
      </c>
      <c r="F34586">
        <v>0.1</v>
      </c>
    </row>
    <row r="34587" spans="1:6" x14ac:dyDescent="0.25">
      <c r="A34587">
        <v>0.22087857647289699</v>
      </c>
      <c r="F34587">
        <v>0.1</v>
      </c>
    </row>
    <row r="34588" spans="1:6" x14ac:dyDescent="0.25">
      <c r="A34588">
        <v>0.22258394514893401</v>
      </c>
      <c r="F34588">
        <v>0.1</v>
      </c>
    </row>
    <row r="34589" spans="1:6" x14ac:dyDescent="0.25">
      <c r="A34589">
        <v>0.22375561961190499</v>
      </c>
      <c r="F34589">
        <v>0.1</v>
      </c>
    </row>
    <row r="34590" spans="1:6" x14ac:dyDescent="0.25">
      <c r="A34590">
        <v>0.227304597008364</v>
      </c>
      <c r="F34590">
        <v>0.1</v>
      </c>
    </row>
    <row r="34591" spans="1:6" x14ac:dyDescent="0.25">
      <c r="A34591">
        <v>0.228097322498726</v>
      </c>
      <c r="F34591">
        <v>0.1</v>
      </c>
    </row>
    <row r="34592" spans="1:6" x14ac:dyDescent="0.25">
      <c r="A34592">
        <v>0.22755634880240999</v>
      </c>
      <c r="F34592">
        <v>0.1</v>
      </c>
    </row>
    <row r="34593" spans="1:6" x14ac:dyDescent="0.25">
      <c r="A34593">
        <v>0.22635904287059799</v>
      </c>
      <c r="F34593">
        <v>0.1</v>
      </c>
    </row>
    <row r="34594" spans="1:6" x14ac:dyDescent="0.25">
      <c r="A34594">
        <v>0.22425739350566101</v>
      </c>
      <c r="F34594">
        <v>0.1</v>
      </c>
    </row>
    <row r="34595" spans="1:6" x14ac:dyDescent="0.25">
      <c r="A34595">
        <v>0.22128156729166201</v>
      </c>
      <c r="F34595">
        <v>0.1</v>
      </c>
    </row>
    <row r="34596" spans="1:6" x14ac:dyDescent="0.25">
      <c r="A34596">
        <v>0.219014864638684</v>
      </c>
      <c r="F34596">
        <v>0.1</v>
      </c>
    </row>
    <row r="34597" spans="1:6" x14ac:dyDescent="0.25">
      <c r="A34597">
        <v>0.217586961545227</v>
      </c>
      <c r="F34597">
        <v>0.1</v>
      </c>
    </row>
    <row r="34598" spans="1:6" x14ac:dyDescent="0.25">
      <c r="A34598">
        <v>0.21718141437420299</v>
      </c>
      <c r="F34598">
        <v>0.1</v>
      </c>
    </row>
    <row r="34599" spans="1:6" x14ac:dyDescent="0.25">
      <c r="A34599">
        <v>0.217013871074349</v>
      </c>
      <c r="F34599">
        <v>0.1</v>
      </c>
    </row>
    <row r="34600" spans="1:6" x14ac:dyDescent="0.25">
      <c r="A34600">
        <v>0.217586643324474</v>
      </c>
      <c r="F34600">
        <v>0.1</v>
      </c>
    </row>
    <row r="34601" spans="1:6" x14ac:dyDescent="0.25">
      <c r="A34601">
        <v>0.21717185855114601</v>
      </c>
      <c r="F34601">
        <v>0.1</v>
      </c>
    </row>
    <row r="34602" spans="1:6" x14ac:dyDescent="0.25">
      <c r="A34602">
        <v>0.21568336465735999</v>
      </c>
      <c r="F34602">
        <v>0.1</v>
      </c>
    </row>
    <row r="34603" spans="1:6" x14ac:dyDescent="0.25">
      <c r="A34603">
        <v>0.21374447068503</v>
      </c>
      <c r="F34603">
        <v>0.1</v>
      </c>
    </row>
    <row r="34604" spans="1:6" x14ac:dyDescent="0.25">
      <c r="A34604">
        <v>0.212877100213342</v>
      </c>
      <c r="F34604">
        <v>0.1</v>
      </c>
    </row>
    <row r="34605" spans="1:6" x14ac:dyDescent="0.25">
      <c r="A34605">
        <v>0.2105106823971</v>
      </c>
      <c r="F34605">
        <v>0.1</v>
      </c>
    </row>
    <row r="34606" spans="1:6" x14ac:dyDescent="0.25">
      <c r="A34606">
        <v>0.20761814774797499</v>
      </c>
      <c r="F34606">
        <v>0.1</v>
      </c>
    </row>
    <row r="34607" spans="1:6" x14ac:dyDescent="0.25">
      <c r="A34607">
        <v>0.20555785733319301</v>
      </c>
      <c r="F34607">
        <v>0.1</v>
      </c>
    </row>
    <row r="34608" spans="1:6" x14ac:dyDescent="0.25">
      <c r="A34608">
        <v>0.203840824669243</v>
      </c>
      <c r="F34608">
        <v>0.1</v>
      </c>
    </row>
    <row r="34609" spans="1:6" x14ac:dyDescent="0.25">
      <c r="A34609">
        <v>0.20210943614337301</v>
      </c>
      <c r="F34609">
        <v>0.1</v>
      </c>
    </row>
    <row r="34610" spans="1:6" x14ac:dyDescent="0.25">
      <c r="A34610">
        <v>0.20086069423177899</v>
      </c>
      <c r="F34610">
        <v>0.1</v>
      </c>
    </row>
    <row r="34611" spans="1:6" x14ac:dyDescent="0.25">
      <c r="A34611">
        <v>0.200132712855182</v>
      </c>
      <c r="F34611">
        <v>0.1</v>
      </c>
    </row>
    <row r="34612" spans="1:6" x14ac:dyDescent="0.25">
      <c r="A34612">
        <v>0.19921074169788799</v>
      </c>
      <c r="F34612">
        <v>0.1</v>
      </c>
    </row>
    <row r="34613" spans="1:6" x14ac:dyDescent="0.25">
      <c r="A34613">
        <v>0.198013452876594</v>
      </c>
      <c r="F34613">
        <v>0.1</v>
      </c>
    </row>
    <row r="34614" spans="1:6" x14ac:dyDescent="0.25">
      <c r="A34614">
        <v>0.19629067060369401</v>
      </c>
      <c r="F34614">
        <v>0.1</v>
      </c>
    </row>
    <row r="34615" spans="1:6" x14ac:dyDescent="0.25">
      <c r="A34615">
        <v>0.19530415552699101</v>
      </c>
      <c r="F34615">
        <v>0.1</v>
      </c>
    </row>
    <row r="34616" spans="1:6" x14ac:dyDescent="0.25">
      <c r="A34616">
        <v>0.194340518996343</v>
      </c>
      <c r="F34616">
        <v>0.1</v>
      </c>
    </row>
    <row r="34617" spans="1:6" x14ac:dyDescent="0.25">
      <c r="A34617">
        <v>0.19564633571502901</v>
      </c>
      <c r="F34617">
        <v>0.1</v>
      </c>
    </row>
    <row r="34618" spans="1:6" x14ac:dyDescent="0.25">
      <c r="A34618">
        <v>0.19580871933747099</v>
      </c>
      <c r="F34618">
        <v>0.1</v>
      </c>
    </row>
    <row r="34619" spans="1:6" x14ac:dyDescent="0.25">
      <c r="A34619">
        <v>0.19634489348487</v>
      </c>
      <c r="F34619">
        <v>0.1</v>
      </c>
    </row>
    <row r="34620" spans="1:6" x14ac:dyDescent="0.25">
      <c r="A34620">
        <v>0.195281167145131</v>
      </c>
      <c r="F34620">
        <v>0.1</v>
      </c>
    </row>
    <row r="34621" spans="1:6" x14ac:dyDescent="0.25">
      <c r="A34621">
        <v>0.194948181084731</v>
      </c>
      <c r="F34621">
        <v>0.1</v>
      </c>
    </row>
    <row r="34622" spans="1:6" x14ac:dyDescent="0.25">
      <c r="A34622">
        <v>0.193023952751601</v>
      </c>
      <c r="F34622">
        <v>0.1</v>
      </c>
    </row>
    <row r="34623" spans="1:6" x14ac:dyDescent="0.25">
      <c r="A34623">
        <v>0.19127037469292901</v>
      </c>
      <c r="F34623">
        <v>0.1</v>
      </c>
    </row>
    <row r="34624" spans="1:6" x14ac:dyDescent="0.25">
      <c r="A34624">
        <v>0.190803712432114</v>
      </c>
      <c r="F34624">
        <v>0.1</v>
      </c>
    </row>
    <row r="34625" spans="1:6" x14ac:dyDescent="0.25">
      <c r="A34625">
        <v>0.19020363349616801</v>
      </c>
      <c r="F34625">
        <v>0.1</v>
      </c>
    </row>
    <row r="34626" spans="1:6" x14ac:dyDescent="0.25">
      <c r="A34626">
        <v>0.18902927083638199</v>
      </c>
      <c r="F34626">
        <v>0.1</v>
      </c>
    </row>
    <row r="34627" spans="1:6" x14ac:dyDescent="0.25">
      <c r="A34627">
        <v>0.18781912412125501</v>
      </c>
      <c r="F34627">
        <v>0.1</v>
      </c>
    </row>
    <row r="34628" spans="1:6" x14ac:dyDescent="0.25">
      <c r="A34628">
        <v>0.18713004658271001</v>
      </c>
      <c r="F34628">
        <v>0.1</v>
      </c>
    </row>
    <row r="34629" spans="1:6" x14ac:dyDescent="0.25">
      <c r="A34629">
        <v>0.18759178425457801</v>
      </c>
      <c r="F34629">
        <v>0.1</v>
      </c>
    </row>
    <row r="34630" spans="1:6" x14ac:dyDescent="0.25">
      <c r="A34630">
        <v>0.187924503049783</v>
      </c>
      <c r="F34630">
        <v>0.1</v>
      </c>
    </row>
    <row r="34631" spans="1:6" x14ac:dyDescent="0.25">
      <c r="A34631">
        <v>0.18732150965022601</v>
      </c>
      <c r="F34631">
        <v>0.1</v>
      </c>
    </row>
    <row r="34632" spans="1:6" x14ac:dyDescent="0.25">
      <c r="A34632">
        <v>0.18744745379474301</v>
      </c>
      <c r="F34632">
        <v>0.1</v>
      </c>
    </row>
    <row r="34633" spans="1:6" x14ac:dyDescent="0.25">
      <c r="A34633">
        <v>0.18673037241005899</v>
      </c>
      <c r="F34633">
        <v>0.1</v>
      </c>
    </row>
    <row r="34634" spans="1:6" x14ac:dyDescent="0.25">
      <c r="A34634">
        <v>0.18622863093654801</v>
      </c>
      <c r="F34634">
        <v>0.1</v>
      </c>
    </row>
    <row r="34635" spans="1:6" x14ac:dyDescent="0.25">
      <c r="A34635">
        <v>0.18613103480162799</v>
      </c>
      <c r="F34635">
        <v>0.1</v>
      </c>
    </row>
    <row r="34636" spans="1:6" x14ac:dyDescent="0.25">
      <c r="A34636">
        <v>0.18514426761995001</v>
      </c>
      <c r="F34636">
        <v>0.1</v>
      </c>
    </row>
    <row r="34637" spans="1:6" x14ac:dyDescent="0.25">
      <c r="A34637">
        <v>0.18423498477408301</v>
      </c>
      <c r="F34637">
        <v>0.1</v>
      </c>
    </row>
    <row r="34638" spans="1:6" x14ac:dyDescent="0.25">
      <c r="A34638">
        <v>0.18373637418192301</v>
      </c>
      <c r="F34638">
        <v>0.1</v>
      </c>
    </row>
    <row r="34639" spans="1:6" x14ac:dyDescent="0.25">
      <c r="A34639">
        <v>0.183326922309834</v>
      </c>
      <c r="F34639">
        <v>0.1</v>
      </c>
    </row>
    <row r="34640" spans="1:6" x14ac:dyDescent="0.25">
      <c r="A34640">
        <v>0.18309498328585699</v>
      </c>
      <c r="F34640">
        <v>0.1</v>
      </c>
    </row>
    <row r="34641" spans="1:6" x14ac:dyDescent="0.25">
      <c r="A34641">
        <v>0.18209281309754</v>
      </c>
      <c r="F34641">
        <v>0.1</v>
      </c>
    </row>
    <row r="34642" spans="1:6" x14ac:dyDescent="0.25">
      <c r="A34642">
        <v>0.181474223867123</v>
      </c>
      <c r="F34642">
        <v>0.1</v>
      </c>
    </row>
    <row r="34643" spans="1:6" x14ac:dyDescent="0.25">
      <c r="A34643">
        <v>0.181747957780343</v>
      </c>
      <c r="F34643">
        <v>0.1</v>
      </c>
    </row>
    <row r="34644" spans="1:6" x14ac:dyDescent="0.25">
      <c r="A34644">
        <v>0.18300663809951301</v>
      </c>
      <c r="F34644">
        <v>0.1</v>
      </c>
    </row>
    <row r="34645" spans="1:6" x14ac:dyDescent="0.25">
      <c r="A34645">
        <v>0.18477520573974099</v>
      </c>
      <c r="F34645">
        <v>0.1</v>
      </c>
    </row>
    <row r="34646" spans="1:6" x14ac:dyDescent="0.25">
      <c r="A34646">
        <v>0.1866613509326</v>
      </c>
      <c r="F34646">
        <v>0.1</v>
      </c>
    </row>
    <row r="34647" spans="1:6" x14ac:dyDescent="0.25">
      <c r="A34647">
        <v>0.18764150807670499</v>
      </c>
      <c r="F34647">
        <v>0.1</v>
      </c>
    </row>
    <row r="34648" spans="1:6" x14ac:dyDescent="0.25">
      <c r="A34648">
        <v>0.18989044849690401</v>
      </c>
      <c r="F34648">
        <v>0.1</v>
      </c>
    </row>
    <row r="34649" spans="1:6" x14ac:dyDescent="0.25">
      <c r="A34649">
        <v>0.190743706773079</v>
      </c>
      <c r="F34649">
        <v>0.1</v>
      </c>
    </row>
    <row r="34650" spans="1:6" x14ac:dyDescent="0.25">
      <c r="A34650">
        <v>0.19100974099742701</v>
      </c>
      <c r="F34650">
        <v>0.1</v>
      </c>
    </row>
    <row r="34651" spans="1:6" x14ac:dyDescent="0.25">
      <c r="A34651">
        <v>0.19182732024021401</v>
      </c>
      <c r="F34651">
        <v>0.1</v>
      </c>
    </row>
    <row r="34652" spans="1:6" x14ac:dyDescent="0.25">
      <c r="A34652">
        <v>0.19220376643359099</v>
      </c>
      <c r="F34652">
        <v>0.1</v>
      </c>
    </row>
    <row r="34653" spans="1:6" x14ac:dyDescent="0.25">
      <c r="A34653">
        <v>0.19160303382695701</v>
      </c>
      <c r="F34653">
        <v>0.1</v>
      </c>
    </row>
    <row r="34654" spans="1:6" x14ac:dyDescent="0.25">
      <c r="A34654">
        <v>0.19180779425006</v>
      </c>
      <c r="F34654">
        <v>0.1</v>
      </c>
    </row>
    <row r="34655" spans="1:6" x14ac:dyDescent="0.25">
      <c r="A34655">
        <v>0.192188894533844</v>
      </c>
      <c r="F34655">
        <v>0.1</v>
      </c>
    </row>
    <row r="34656" spans="1:6" x14ac:dyDescent="0.25">
      <c r="A34656">
        <v>0.19246569082617199</v>
      </c>
      <c r="F34656">
        <v>0.1</v>
      </c>
    </row>
    <row r="34657" spans="1:6" x14ac:dyDescent="0.25">
      <c r="A34657">
        <v>0.193599288754568</v>
      </c>
      <c r="F34657">
        <v>0.1</v>
      </c>
    </row>
    <row r="34658" spans="1:6" x14ac:dyDescent="0.25">
      <c r="A34658">
        <v>0.195428501875273</v>
      </c>
      <c r="F34658">
        <v>0.1</v>
      </c>
    </row>
    <row r="34659" spans="1:6" x14ac:dyDescent="0.25">
      <c r="A34659">
        <v>0.197296574202032</v>
      </c>
      <c r="F34659">
        <v>0.1</v>
      </c>
    </row>
    <row r="34660" spans="1:6" x14ac:dyDescent="0.25">
      <c r="A34660">
        <v>0.19899367009775801</v>
      </c>
      <c r="F34660">
        <v>0.1</v>
      </c>
    </row>
    <row r="34661" spans="1:6" x14ac:dyDescent="0.25">
      <c r="A34661">
        <v>0.199622939446394</v>
      </c>
      <c r="F34661">
        <v>0.1</v>
      </c>
    </row>
    <row r="34662" spans="1:6" x14ac:dyDescent="0.25">
      <c r="A34662">
        <v>0.202247420812599</v>
      </c>
      <c r="F34662">
        <v>0.1</v>
      </c>
    </row>
    <row r="34663" spans="1:6" x14ac:dyDescent="0.25">
      <c r="A34663">
        <v>0.20447879964509799</v>
      </c>
      <c r="F34663">
        <v>0.1</v>
      </c>
    </row>
    <row r="34664" spans="1:6" x14ac:dyDescent="0.25">
      <c r="A34664">
        <v>0.205731629604402</v>
      </c>
      <c r="F34664">
        <v>0.1</v>
      </c>
    </row>
    <row r="34665" spans="1:6" x14ac:dyDescent="0.25">
      <c r="A34665">
        <v>0.205804988952944</v>
      </c>
      <c r="F34665">
        <v>0.1</v>
      </c>
    </row>
    <row r="34666" spans="1:6" x14ac:dyDescent="0.25">
      <c r="A34666">
        <v>0.20816885042387701</v>
      </c>
      <c r="F34666">
        <v>0.1</v>
      </c>
    </row>
    <row r="34667" spans="1:6" x14ac:dyDescent="0.25">
      <c r="A34667">
        <v>0.21040982666677199</v>
      </c>
      <c r="F34667">
        <v>0.1</v>
      </c>
    </row>
    <row r="34668" spans="1:6" x14ac:dyDescent="0.25">
      <c r="A34668">
        <v>0.21208705091098201</v>
      </c>
      <c r="F34668">
        <v>0.1</v>
      </c>
    </row>
    <row r="34669" spans="1:6" x14ac:dyDescent="0.25">
      <c r="A34669">
        <v>0.21217559936098301</v>
      </c>
      <c r="F34669">
        <v>0.1</v>
      </c>
    </row>
    <row r="34670" spans="1:6" x14ac:dyDescent="0.25">
      <c r="A34670">
        <v>0.21262438349097501</v>
      </c>
      <c r="F34670">
        <v>0.1</v>
      </c>
    </row>
    <row r="34671" spans="1:6" x14ac:dyDescent="0.25">
      <c r="A34671">
        <v>0.212489939950048</v>
      </c>
      <c r="F34671">
        <v>0.1</v>
      </c>
    </row>
    <row r="34672" spans="1:6" x14ac:dyDescent="0.25">
      <c r="A34672">
        <v>0.21224125668475999</v>
      </c>
      <c r="F34672">
        <v>0.1</v>
      </c>
    </row>
    <row r="34673" spans="1:6" x14ac:dyDescent="0.25">
      <c r="A34673">
        <v>0.21271406414774199</v>
      </c>
      <c r="F34673">
        <v>0.1</v>
      </c>
    </row>
    <row r="34674" spans="1:6" x14ac:dyDescent="0.25">
      <c r="A34674">
        <v>0.21386742523553701</v>
      </c>
      <c r="F34674">
        <v>0.1</v>
      </c>
    </row>
    <row r="34675" spans="1:6" x14ac:dyDescent="0.25">
      <c r="A34675">
        <v>0.215413548774642</v>
      </c>
      <c r="F34675">
        <v>0.1</v>
      </c>
    </row>
    <row r="34676" spans="1:6" x14ac:dyDescent="0.25">
      <c r="A34676">
        <v>0.21696042441340599</v>
      </c>
      <c r="F34676">
        <v>0.1</v>
      </c>
    </row>
    <row r="34677" spans="1:6" x14ac:dyDescent="0.25">
      <c r="A34677">
        <v>0.218234923787232</v>
      </c>
      <c r="F34677">
        <v>0.1</v>
      </c>
    </row>
    <row r="34678" spans="1:6" x14ac:dyDescent="0.25">
      <c r="A34678">
        <v>0.219197660504137</v>
      </c>
      <c r="F34678">
        <v>0.1</v>
      </c>
    </row>
    <row r="34679" spans="1:6" x14ac:dyDescent="0.25">
      <c r="A34679">
        <v>0.22052082045576199</v>
      </c>
      <c r="F34679">
        <v>0.1</v>
      </c>
    </row>
    <row r="34680" spans="1:6" x14ac:dyDescent="0.25">
      <c r="A34680">
        <v>0.21995107447284301</v>
      </c>
      <c r="F34680">
        <v>0.1</v>
      </c>
    </row>
    <row r="34681" spans="1:6" x14ac:dyDescent="0.25">
      <c r="A34681">
        <v>0.221138494393853</v>
      </c>
      <c r="F34681">
        <v>0.1</v>
      </c>
    </row>
    <row r="34682" spans="1:6" x14ac:dyDescent="0.25">
      <c r="A34682">
        <v>0.22242131226002401</v>
      </c>
      <c r="F34682">
        <v>0.1</v>
      </c>
    </row>
    <row r="34683" spans="1:6" x14ac:dyDescent="0.25">
      <c r="A34683">
        <v>0.222780991557889</v>
      </c>
      <c r="F34683">
        <v>0.1</v>
      </c>
    </row>
    <row r="34684" spans="1:6" x14ac:dyDescent="0.25">
      <c r="A34684">
        <v>0.22235849433225299</v>
      </c>
      <c r="F34684">
        <v>0.1</v>
      </c>
    </row>
    <row r="34685" spans="1:6" x14ac:dyDescent="0.25">
      <c r="A34685">
        <v>0.22299874081933899</v>
      </c>
      <c r="F34685">
        <v>0.1</v>
      </c>
    </row>
    <row r="34686" spans="1:6" x14ac:dyDescent="0.25">
      <c r="A34686">
        <v>0.222631315134972</v>
      </c>
      <c r="F34686">
        <v>0.1</v>
      </c>
    </row>
    <row r="34687" spans="1:6" x14ac:dyDescent="0.25">
      <c r="A34687">
        <v>0.22167614824024101</v>
      </c>
      <c r="F34687">
        <v>0.1</v>
      </c>
    </row>
    <row r="34688" spans="1:6" x14ac:dyDescent="0.25">
      <c r="A34688">
        <v>0.22059332683631</v>
      </c>
      <c r="F34688">
        <v>0.1</v>
      </c>
    </row>
    <row r="34689" spans="1:6" x14ac:dyDescent="0.25">
      <c r="A34689">
        <v>0.21842821734499299</v>
      </c>
      <c r="F34689">
        <v>0.1</v>
      </c>
    </row>
    <row r="34690" spans="1:6" x14ac:dyDescent="0.25">
      <c r="A34690">
        <v>0.216956891371518</v>
      </c>
      <c r="F34690">
        <v>0.1</v>
      </c>
    </row>
    <row r="34691" spans="1:6" x14ac:dyDescent="0.25">
      <c r="A34691">
        <v>0.215331414092684</v>
      </c>
      <c r="F34691">
        <v>0.1</v>
      </c>
    </row>
    <row r="34692" spans="1:6" x14ac:dyDescent="0.25">
      <c r="A34692">
        <v>0.21404534149530599</v>
      </c>
      <c r="F34692">
        <v>0.1</v>
      </c>
    </row>
    <row r="34693" spans="1:6" x14ac:dyDescent="0.25">
      <c r="A34693">
        <v>0.213909772346767</v>
      </c>
      <c r="F34693">
        <v>0.1</v>
      </c>
    </row>
    <row r="34694" spans="1:6" x14ac:dyDescent="0.25">
      <c r="A34694">
        <v>0.21244806073574901</v>
      </c>
      <c r="F34694">
        <v>0.1</v>
      </c>
    </row>
    <row r="34695" spans="1:6" x14ac:dyDescent="0.25">
      <c r="A34695">
        <v>0.211342403954317</v>
      </c>
      <c r="F34695">
        <v>0.1</v>
      </c>
    </row>
    <row r="34696" spans="1:6" x14ac:dyDescent="0.25">
      <c r="A34696">
        <v>0.210235818813063</v>
      </c>
      <c r="F34696">
        <v>0.1</v>
      </c>
    </row>
    <row r="34697" spans="1:6" x14ac:dyDescent="0.25">
      <c r="A34697">
        <v>0.2090097466177</v>
      </c>
      <c r="F34697">
        <v>0.1</v>
      </c>
    </row>
    <row r="34698" spans="1:6" x14ac:dyDescent="0.25">
      <c r="A34698">
        <v>0.20809326574363901</v>
      </c>
      <c r="F34698">
        <v>0.1</v>
      </c>
    </row>
    <row r="34699" spans="1:6" x14ac:dyDescent="0.25">
      <c r="A34699">
        <v>0.20731021198930899</v>
      </c>
      <c r="F34699">
        <v>0.1</v>
      </c>
    </row>
    <row r="34700" spans="1:6" x14ac:dyDescent="0.25">
      <c r="A34700">
        <v>0.20655310386527201</v>
      </c>
      <c r="F34700">
        <v>0.1</v>
      </c>
    </row>
    <row r="34701" spans="1:6" x14ac:dyDescent="0.25">
      <c r="A34701">
        <v>0.206652578515367</v>
      </c>
      <c r="F34701">
        <v>0.1</v>
      </c>
    </row>
    <row r="34702" spans="1:6" x14ac:dyDescent="0.25">
      <c r="A34702">
        <v>0.20567244669840701</v>
      </c>
      <c r="F34702">
        <v>0.1</v>
      </c>
    </row>
    <row r="34703" spans="1:6" x14ac:dyDescent="0.25">
      <c r="A34703">
        <v>0.20553475137858701</v>
      </c>
      <c r="F34703">
        <v>0.1</v>
      </c>
    </row>
    <row r="34704" spans="1:6" x14ac:dyDescent="0.25">
      <c r="A34704">
        <v>0.20449465765725799</v>
      </c>
      <c r="F34704">
        <v>0.1</v>
      </c>
    </row>
    <row r="34705" spans="1:6" x14ac:dyDescent="0.25">
      <c r="A34705">
        <v>0.202595685041107</v>
      </c>
      <c r="F34705">
        <v>0.1</v>
      </c>
    </row>
    <row r="34706" spans="1:6" x14ac:dyDescent="0.25">
      <c r="A34706">
        <v>0.199435013066071</v>
      </c>
      <c r="F34706">
        <v>0.1</v>
      </c>
    </row>
    <row r="34707" spans="1:6" x14ac:dyDescent="0.25">
      <c r="A34707">
        <v>0.197312118191172</v>
      </c>
      <c r="F34707">
        <v>0.1</v>
      </c>
    </row>
    <row r="34708" spans="1:6" x14ac:dyDescent="0.25">
      <c r="A34708">
        <v>0.195033518599287</v>
      </c>
      <c r="F34708">
        <v>0.1</v>
      </c>
    </row>
    <row r="34709" spans="1:6" x14ac:dyDescent="0.25">
      <c r="A34709">
        <v>0.19303005143244401</v>
      </c>
      <c r="F34709">
        <v>0.1</v>
      </c>
    </row>
    <row r="34710" spans="1:6" x14ac:dyDescent="0.25">
      <c r="A34710">
        <v>0.191330721559137</v>
      </c>
      <c r="F34710">
        <v>0.1</v>
      </c>
    </row>
    <row r="34711" spans="1:6" x14ac:dyDescent="0.25">
      <c r="A34711">
        <v>0.18985175565863499</v>
      </c>
      <c r="F34711">
        <v>0.1</v>
      </c>
    </row>
    <row r="34712" spans="1:6" x14ac:dyDescent="0.25">
      <c r="A34712">
        <v>0.18911316621730501</v>
      </c>
      <c r="F34712">
        <v>0.1</v>
      </c>
    </row>
    <row r="34713" spans="1:6" x14ac:dyDescent="0.25">
      <c r="A34713">
        <v>0.18909782595760899</v>
      </c>
      <c r="F34713">
        <v>0.1</v>
      </c>
    </row>
    <row r="34714" spans="1:6" x14ac:dyDescent="0.25">
      <c r="A34714">
        <v>0.189311147769123</v>
      </c>
      <c r="F34714">
        <v>0.1</v>
      </c>
    </row>
    <row r="34715" spans="1:6" x14ac:dyDescent="0.25">
      <c r="A34715">
        <v>0.18918416149787501</v>
      </c>
      <c r="F34715">
        <v>0.1</v>
      </c>
    </row>
    <row r="34716" spans="1:6" x14ac:dyDescent="0.25">
      <c r="A34716">
        <v>0.18970007139152401</v>
      </c>
      <c r="F34716">
        <v>0.1</v>
      </c>
    </row>
    <row r="34717" spans="1:6" x14ac:dyDescent="0.25">
      <c r="A34717">
        <v>0.18993361517910401</v>
      </c>
      <c r="F34717">
        <v>0.1</v>
      </c>
    </row>
    <row r="34718" spans="1:6" x14ac:dyDescent="0.25">
      <c r="A34718">
        <v>0.19032067854325099</v>
      </c>
      <c r="F34718">
        <v>0.1</v>
      </c>
    </row>
    <row r="34719" spans="1:6" x14ac:dyDescent="0.25">
      <c r="A34719">
        <v>0.19202217656644299</v>
      </c>
      <c r="F34719">
        <v>0.1</v>
      </c>
    </row>
    <row r="34720" spans="1:6" x14ac:dyDescent="0.25">
      <c r="A34720">
        <v>0.19386362533707099</v>
      </c>
      <c r="F34720">
        <v>0.1</v>
      </c>
    </row>
    <row r="34721" spans="1:6" x14ac:dyDescent="0.25">
      <c r="A34721">
        <v>0.194882520827205</v>
      </c>
      <c r="F34721">
        <v>0.1</v>
      </c>
    </row>
    <row r="34722" spans="1:6" x14ac:dyDescent="0.25">
      <c r="A34722">
        <v>0.19643300738528699</v>
      </c>
      <c r="F34722">
        <v>0.1</v>
      </c>
    </row>
    <row r="34723" spans="1:6" x14ac:dyDescent="0.25">
      <c r="A34723">
        <v>0.19735060763906601</v>
      </c>
      <c r="F34723">
        <v>0.1</v>
      </c>
    </row>
    <row r="34724" spans="1:6" x14ac:dyDescent="0.25">
      <c r="A34724">
        <v>0.19854522271904301</v>
      </c>
      <c r="F34724">
        <v>0.1</v>
      </c>
    </row>
    <row r="34725" spans="1:6" x14ac:dyDescent="0.25">
      <c r="A34725">
        <v>0.19817005078949901</v>
      </c>
      <c r="F34725">
        <v>0.1</v>
      </c>
    </row>
    <row r="34726" spans="1:6" x14ac:dyDescent="0.25">
      <c r="A34726">
        <v>0.19688639388524501</v>
      </c>
      <c r="F34726">
        <v>0.1</v>
      </c>
    </row>
    <row r="34727" spans="1:6" x14ac:dyDescent="0.25">
      <c r="A34727">
        <v>0.194831409937436</v>
      </c>
      <c r="F34727">
        <v>0.1</v>
      </c>
    </row>
    <row r="34728" spans="1:6" x14ac:dyDescent="0.25">
      <c r="A34728">
        <v>0.192600872816377</v>
      </c>
      <c r="F34728">
        <v>0.1</v>
      </c>
    </row>
    <row r="34729" spans="1:6" x14ac:dyDescent="0.25">
      <c r="A34729">
        <v>0.190766277932232</v>
      </c>
      <c r="F34729">
        <v>0.1</v>
      </c>
    </row>
    <row r="34730" spans="1:6" x14ac:dyDescent="0.25">
      <c r="A34730">
        <v>0.187921334561685</v>
      </c>
      <c r="F34730">
        <v>0.1</v>
      </c>
    </row>
    <row r="34731" spans="1:6" x14ac:dyDescent="0.25">
      <c r="A34731">
        <v>0.185079817991918</v>
      </c>
      <c r="F34731">
        <v>0.1</v>
      </c>
    </row>
    <row r="34732" spans="1:6" x14ac:dyDescent="0.25">
      <c r="A34732">
        <v>0.18359399951365099</v>
      </c>
      <c r="F34732">
        <v>0.1</v>
      </c>
    </row>
    <row r="34733" spans="1:6" x14ac:dyDescent="0.25">
      <c r="A34733">
        <v>0.18352784639067801</v>
      </c>
      <c r="F34733">
        <v>0.1</v>
      </c>
    </row>
    <row r="34734" spans="1:6" x14ac:dyDescent="0.25">
      <c r="A34734">
        <v>0.18354448878875601</v>
      </c>
      <c r="F34734">
        <v>0.1</v>
      </c>
    </row>
    <row r="34735" spans="1:6" x14ac:dyDescent="0.25">
      <c r="A34735">
        <v>0.18498358954156799</v>
      </c>
      <c r="F34735">
        <v>0.1</v>
      </c>
    </row>
    <row r="34736" spans="1:6" x14ac:dyDescent="0.25">
      <c r="A34736">
        <v>0.18705932984776599</v>
      </c>
      <c r="F34736">
        <v>0.1</v>
      </c>
    </row>
    <row r="34737" spans="1:6" x14ac:dyDescent="0.25">
      <c r="A34737">
        <v>0.18721996908255001</v>
      </c>
      <c r="F34737">
        <v>0.1</v>
      </c>
    </row>
    <row r="34738" spans="1:6" x14ac:dyDescent="0.25">
      <c r="A34738">
        <v>0.18594025983577001</v>
      </c>
      <c r="F34738">
        <v>0.1</v>
      </c>
    </row>
    <row r="34739" spans="1:6" x14ac:dyDescent="0.25">
      <c r="A34739">
        <v>0.183865703206573</v>
      </c>
      <c r="F34739">
        <v>0.1</v>
      </c>
    </row>
    <row r="34740" spans="1:6" x14ac:dyDescent="0.25">
      <c r="A34740">
        <v>0.18332734403765599</v>
      </c>
      <c r="F34740">
        <v>0.1</v>
      </c>
    </row>
    <row r="34741" spans="1:6" x14ac:dyDescent="0.25">
      <c r="A34741">
        <v>0.17952263035409399</v>
      </c>
      <c r="F34741">
        <v>0.1</v>
      </c>
    </row>
    <row r="34742" spans="1:6" x14ac:dyDescent="0.25">
      <c r="A34742">
        <v>0.17596261759668999</v>
      </c>
      <c r="F34742">
        <v>0.1</v>
      </c>
    </row>
    <row r="34743" spans="1:6" x14ac:dyDescent="0.25">
      <c r="A34743">
        <v>0.17256322600264101</v>
      </c>
      <c r="F34743">
        <v>0.1</v>
      </c>
    </row>
    <row r="34744" spans="1:6" x14ac:dyDescent="0.25">
      <c r="A34744">
        <v>0.169956004307247</v>
      </c>
      <c r="F34744">
        <v>0.1</v>
      </c>
    </row>
    <row r="34745" spans="1:6" x14ac:dyDescent="0.25">
      <c r="A34745">
        <v>0.16877632592096001</v>
      </c>
      <c r="F34745">
        <v>0.1</v>
      </c>
    </row>
    <row r="34746" spans="1:6" x14ac:dyDescent="0.25">
      <c r="A34746">
        <v>0.16704642868776701</v>
      </c>
      <c r="F34746">
        <v>0.1</v>
      </c>
    </row>
    <row r="34747" spans="1:6" x14ac:dyDescent="0.25">
      <c r="A34747">
        <v>0.165760200195751</v>
      </c>
      <c r="F34747">
        <v>0.1</v>
      </c>
    </row>
    <row r="34748" spans="1:6" x14ac:dyDescent="0.25">
      <c r="A34748">
        <v>0.16516661430978199</v>
      </c>
      <c r="F34748">
        <v>0.1</v>
      </c>
    </row>
    <row r="34749" spans="1:6" x14ac:dyDescent="0.25">
      <c r="A34749">
        <v>0.165071205501438</v>
      </c>
      <c r="F34749">
        <v>0.1</v>
      </c>
    </row>
    <row r="34750" spans="1:6" x14ac:dyDescent="0.25">
      <c r="A34750">
        <v>0.16606411905280699</v>
      </c>
      <c r="F34750">
        <v>0.1</v>
      </c>
    </row>
    <row r="34751" spans="1:6" x14ac:dyDescent="0.25">
      <c r="A34751">
        <v>0.16854462441472101</v>
      </c>
      <c r="F34751">
        <v>0.1</v>
      </c>
    </row>
    <row r="34752" spans="1:6" x14ac:dyDescent="0.25">
      <c r="A34752">
        <v>0.16993556023616699</v>
      </c>
      <c r="F34752">
        <v>0.1</v>
      </c>
    </row>
    <row r="34753" spans="1:6" x14ac:dyDescent="0.25">
      <c r="A34753">
        <v>0.17189603106532</v>
      </c>
      <c r="F34753">
        <v>0.1</v>
      </c>
    </row>
    <row r="34754" spans="1:6" x14ac:dyDescent="0.25">
      <c r="A34754">
        <v>0.17378985733669</v>
      </c>
      <c r="F34754">
        <v>0.1</v>
      </c>
    </row>
    <row r="34755" spans="1:6" x14ac:dyDescent="0.25">
      <c r="A34755">
        <v>0.17470404932338399</v>
      </c>
      <c r="F34755">
        <v>0.1</v>
      </c>
    </row>
    <row r="34756" spans="1:6" x14ac:dyDescent="0.25">
      <c r="A34756">
        <v>0.17550488967857</v>
      </c>
      <c r="F34756">
        <v>0.1</v>
      </c>
    </row>
    <row r="34757" spans="1:6" x14ac:dyDescent="0.25">
      <c r="A34757">
        <v>0.17483022847356899</v>
      </c>
      <c r="F34757">
        <v>0.1</v>
      </c>
    </row>
    <row r="34758" spans="1:6" x14ac:dyDescent="0.25">
      <c r="A34758">
        <v>0.17412942233022199</v>
      </c>
      <c r="F34758">
        <v>0.1</v>
      </c>
    </row>
    <row r="34759" spans="1:6" x14ac:dyDescent="0.25">
      <c r="A34759">
        <v>0.17407064123357199</v>
      </c>
      <c r="F34759">
        <v>0.1</v>
      </c>
    </row>
    <row r="34760" spans="1:6" x14ac:dyDescent="0.25">
      <c r="A34760">
        <v>0.17407723502380701</v>
      </c>
      <c r="F34760">
        <v>0.1</v>
      </c>
    </row>
    <row r="34761" spans="1:6" x14ac:dyDescent="0.25">
      <c r="A34761">
        <v>0.17503759553041501</v>
      </c>
      <c r="F34761">
        <v>0.1</v>
      </c>
    </row>
    <row r="34762" spans="1:6" x14ac:dyDescent="0.25">
      <c r="A34762">
        <v>0.17502420814896399</v>
      </c>
      <c r="F34762">
        <v>0.1</v>
      </c>
    </row>
    <row r="34763" spans="1:6" x14ac:dyDescent="0.25">
      <c r="A34763">
        <v>0.175019471395328</v>
      </c>
      <c r="F34763">
        <v>0.1</v>
      </c>
    </row>
    <row r="34764" spans="1:6" x14ac:dyDescent="0.25">
      <c r="A34764">
        <v>0.17473213949806299</v>
      </c>
      <c r="F34764">
        <v>0.1</v>
      </c>
    </row>
    <row r="34765" spans="1:6" x14ac:dyDescent="0.25">
      <c r="A34765">
        <v>0.17466703697598801</v>
      </c>
      <c r="F34765">
        <v>0.1</v>
      </c>
    </row>
    <row r="34766" spans="1:6" x14ac:dyDescent="0.25">
      <c r="A34766">
        <v>0.174335783400177</v>
      </c>
      <c r="F34766">
        <v>0.1</v>
      </c>
    </row>
    <row r="34767" spans="1:6" x14ac:dyDescent="0.25">
      <c r="A34767">
        <v>0.173423958226328</v>
      </c>
      <c r="F34767">
        <v>0.1</v>
      </c>
    </row>
    <row r="34768" spans="1:6" x14ac:dyDescent="0.25">
      <c r="A34768">
        <v>0.171886275142728</v>
      </c>
      <c r="F34768">
        <v>0.1</v>
      </c>
    </row>
    <row r="34769" spans="1:6" x14ac:dyDescent="0.25">
      <c r="A34769">
        <v>0.16881630523786101</v>
      </c>
      <c r="F34769">
        <v>0.1</v>
      </c>
    </row>
    <row r="34770" spans="1:6" x14ac:dyDescent="0.25">
      <c r="A34770">
        <v>0.167759035645308</v>
      </c>
      <c r="F34770">
        <v>0.1</v>
      </c>
    </row>
    <row r="34771" spans="1:6" x14ac:dyDescent="0.25">
      <c r="A34771">
        <v>0.16818275732391799</v>
      </c>
      <c r="F34771">
        <v>0.1</v>
      </c>
    </row>
    <row r="34772" spans="1:6" x14ac:dyDescent="0.25">
      <c r="A34772">
        <v>0.169392930221761</v>
      </c>
      <c r="F34772">
        <v>0.1</v>
      </c>
    </row>
    <row r="34773" spans="1:6" x14ac:dyDescent="0.25">
      <c r="A34773">
        <v>0.16974439264956201</v>
      </c>
      <c r="F34773">
        <v>0.1</v>
      </c>
    </row>
    <row r="34774" spans="1:6" x14ac:dyDescent="0.25">
      <c r="A34774">
        <v>0.16992434027214301</v>
      </c>
      <c r="F34774">
        <v>0.1</v>
      </c>
    </row>
    <row r="34775" spans="1:6" x14ac:dyDescent="0.25">
      <c r="A34775">
        <v>0.16974375112814599</v>
      </c>
      <c r="F34775">
        <v>0.1</v>
      </c>
    </row>
    <row r="34776" spans="1:6" x14ac:dyDescent="0.25">
      <c r="A34776">
        <v>0.16960021311897699</v>
      </c>
      <c r="F34776">
        <v>0.1</v>
      </c>
    </row>
    <row r="34777" spans="1:6" x14ac:dyDescent="0.25">
      <c r="A34777">
        <v>0.16685456663397399</v>
      </c>
      <c r="F34777">
        <v>0.1</v>
      </c>
    </row>
    <row r="34778" spans="1:6" x14ac:dyDescent="0.25">
      <c r="A34778">
        <v>0.16658098907192401</v>
      </c>
      <c r="F34778">
        <v>0.1</v>
      </c>
    </row>
    <row r="34779" spans="1:6" x14ac:dyDescent="0.25">
      <c r="A34779">
        <v>0.16658731549813899</v>
      </c>
      <c r="F34779">
        <v>0.1</v>
      </c>
    </row>
    <row r="34780" spans="1:6" x14ac:dyDescent="0.25">
      <c r="A34780">
        <v>0.16409163337816901</v>
      </c>
      <c r="F34780">
        <v>0.1</v>
      </c>
    </row>
    <row r="34781" spans="1:6" x14ac:dyDescent="0.25">
      <c r="A34781">
        <v>0.16471639183866199</v>
      </c>
      <c r="F34781">
        <v>0.1</v>
      </c>
    </row>
    <row r="34782" spans="1:6" x14ac:dyDescent="0.25">
      <c r="A34782">
        <v>0.16604700164404701</v>
      </c>
      <c r="F34782">
        <v>0.1</v>
      </c>
    </row>
    <row r="34783" spans="1:6" x14ac:dyDescent="0.25">
      <c r="A34783">
        <v>0.167872619062094</v>
      </c>
      <c r="F34783">
        <v>0.1</v>
      </c>
    </row>
    <row r="34784" spans="1:6" x14ac:dyDescent="0.25">
      <c r="A34784">
        <v>0.17009847903113401</v>
      </c>
      <c r="F34784">
        <v>0.1</v>
      </c>
    </row>
    <row r="34785" spans="1:6" x14ac:dyDescent="0.25">
      <c r="A34785">
        <v>0.17244304982199299</v>
      </c>
      <c r="F34785">
        <v>0.1</v>
      </c>
    </row>
    <row r="34786" spans="1:6" x14ac:dyDescent="0.25">
      <c r="A34786">
        <v>0.17461764673466301</v>
      </c>
      <c r="F34786">
        <v>0.1</v>
      </c>
    </row>
    <row r="34787" spans="1:6" x14ac:dyDescent="0.25">
      <c r="A34787">
        <v>0.17729915997321599</v>
      </c>
      <c r="F34787">
        <v>0.1</v>
      </c>
    </row>
    <row r="34788" spans="1:6" x14ac:dyDescent="0.25">
      <c r="A34788">
        <v>0.17837027757100399</v>
      </c>
      <c r="F34788">
        <v>0.1</v>
      </c>
    </row>
    <row r="34789" spans="1:6" x14ac:dyDescent="0.25">
      <c r="A34789">
        <v>0.17964340058995201</v>
      </c>
      <c r="F34789">
        <v>0.1</v>
      </c>
    </row>
    <row r="34790" spans="1:6" x14ac:dyDescent="0.25">
      <c r="A34790">
        <v>0.18051594393444201</v>
      </c>
      <c r="F34790">
        <v>0.1</v>
      </c>
    </row>
    <row r="34791" spans="1:6" x14ac:dyDescent="0.25">
      <c r="A34791">
        <v>0.18035239642020201</v>
      </c>
      <c r="F34791">
        <v>0.1</v>
      </c>
    </row>
    <row r="34792" spans="1:6" x14ac:dyDescent="0.25">
      <c r="A34792">
        <v>0.18011069320277301</v>
      </c>
      <c r="F34792">
        <v>0.1</v>
      </c>
    </row>
    <row r="34793" spans="1:6" x14ac:dyDescent="0.25">
      <c r="A34793">
        <v>0.17917214671418499</v>
      </c>
      <c r="F34793">
        <v>0.1</v>
      </c>
    </row>
    <row r="34794" spans="1:6" x14ac:dyDescent="0.25">
      <c r="A34794">
        <v>0.17791420912731301</v>
      </c>
      <c r="F34794">
        <v>0.1</v>
      </c>
    </row>
    <row r="34795" spans="1:6" x14ac:dyDescent="0.25">
      <c r="A34795">
        <v>0.17615208536173499</v>
      </c>
      <c r="F34795">
        <v>0.1</v>
      </c>
    </row>
    <row r="34796" spans="1:6" x14ac:dyDescent="0.25">
      <c r="A34796">
        <v>0.17542739453727699</v>
      </c>
      <c r="F34796">
        <v>0.1</v>
      </c>
    </row>
    <row r="34797" spans="1:6" x14ac:dyDescent="0.25">
      <c r="A34797">
        <v>0.174770488756712</v>
      </c>
      <c r="F34797">
        <v>0.1</v>
      </c>
    </row>
    <row r="34798" spans="1:6" x14ac:dyDescent="0.25">
      <c r="A34798">
        <v>0.17559123338695201</v>
      </c>
      <c r="F34798">
        <v>0.1</v>
      </c>
    </row>
    <row r="34799" spans="1:6" x14ac:dyDescent="0.25">
      <c r="A34799">
        <v>0.176487692429142</v>
      </c>
      <c r="F34799">
        <v>0.1</v>
      </c>
    </row>
    <row r="34800" spans="1:6" x14ac:dyDescent="0.25">
      <c r="A34800">
        <v>0.17735888802671701</v>
      </c>
      <c r="F34800">
        <v>0.1</v>
      </c>
    </row>
    <row r="34801" spans="1:6" x14ac:dyDescent="0.25">
      <c r="A34801">
        <v>0.177662335273477</v>
      </c>
      <c r="F34801">
        <v>0.1</v>
      </c>
    </row>
    <row r="34802" spans="1:6" x14ac:dyDescent="0.25">
      <c r="A34802">
        <v>0.17783978726267499</v>
      </c>
      <c r="F34802">
        <v>0.1</v>
      </c>
    </row>
    <row r="34803" spans="1:6" x14ac:dyDescent="0.25">
      <c r="A34803">
        <v>0.178591666186389</v>
      </c>
      <c r="F34803">
        <v>0.1</v>
      </c>
    </row>
    <row r="34804" spans="1:6" x14ac:dyDescent="0.25">
      <c r="A34804">
        <v>0.17984794121036099</v>
      </c>
      <c r="F34804">
        <v>0.1</v>
      </c>
    </row>
    <row r="34805" spans="1:6" x14ac:dyDescent="0.25">
      <c r="A34805">
        <v>0.17992423178122499</v>
      </c>
      <c r="F34805">
        <v>0.1</v>
      </c>
    </row>
    <row r="34806" spans="1:6" x14ac:dyDescent="0.25">
      <c r="A34806">
        <v>0.17860646578624401</v>
      </c>
      <c r="F34806">
        <v>0.1</v>
      </c>
    </row>
    <row r="34807" spans="1:6" x14ac:dyDescent="0.25">
      <c r="A34807">
        <v>0.177430686855479</v>
      </c>
      <c r="F34807">
        <v>0.1</v>
      </c>
    </row>
    <row r="34808" spans="1:6" x14ac:dyDescent="0.25">
      <c r="A34808">
        <v>0.17857208938401201</v>
      </c>
      <c r="F34808">
        <v>0.1</v>
      </c>
    </row>
    <row r="34809" spans="1:6" x14ac:dyDescent="0.25">
      <c r="A34809">
        <v>0.18050562674326101</v>
      </c>
      <c r="F34809">
        <v>0.1</v>
      </c>
    </row>
    <row r="34810" spans="1:6" x14ac:dyDescent="0.25">
      <c r="A34810">
        <v>0.18256727991951099</v>
      </c>
      <c r="F34810">
        <v>0.1</v>
      </c>
    </row>
    <row r="34811" spans="1:6" x14ac:dyDescent="0.25">
      <c r="A34811">
        <v>0.18475375614582501</v>
      </c>
      <c r="F34811">
        <v>0.1</v>
      </c>
    </row>
    <row r="34812" spans="1:6" x14ac:dyDescent="0.25">
      <c r="A34812">
        <v>0.18648773775557001</v>
      </c>
      <c r="F34812">
        <v>0.1</v>
      </c>
    </row>
    <row r="34813" spans="1:6" x14ac:dyDescent="0.25">
      <c r="A34813">
        <v>0.188153088773063</v>
      </c>
      <c r="F34813">
        <v>0.1</v>
      </c>
    </row>
    <row r="34814" spans="1:6" x14ac:dyDescent="0.25">
      <c r="A34814">
        <v>0.189118556587659</v>
      </c>
      <c r="F34814">
        <v>0.1</v>
      </c>
    </row>
    <row r="34815" spans="1:6" x14ac:dyDescent="0.25">
      <c r="A34815">
        <v>0.19307310934402899</v>
      </c>
      <c r="F34815">
        <v>0.1</v>
      </c>
    </row>
    <row r="34816" spans="1:6" x14ac:dyDescent="0.25">
      <c r="A34816">
        <v>0.19583938456809999</v>
      </c>
      <c r="F34816">
        <v>0.1</v>
      </c>
    </row>
    <row r="34817" spans="1:6" x14ac:dyDescent="0.25">
      <c r="A34817">
        <v>0.19717903029825701</v>
      </c>
      <c r="F34817">
        <v>0.1</v>
      </c>
    </row>
    <row r="34818" spans="1:6" x14ac:dyDescent="0.25">
      <c r="A34818">
        <v>0.19792226116879699</v>
      </c>
      <c r="F34818">
        <v>0.1</v>
      </c>
    </row>
    <row r="34819" spans="1:6" x14ac:dyDescent="0.25">
      <c r="A34819">
        <v>0.198478023860478</v>
      </c>
      <c r="F34819">
        <v>0.1</v>
      </c>
    </row>
    <row r="34820" spans="1:6" x14ac:dyDescent="0.25">
      <c r="A34820">
        <v>0.19887312330417301</v>
      </c>
      <c r="F34820">
        <v>0.1</v>
      </c>
    </row>
    <row r="34821" spans="1:6" x14ac:dyDescent="0.25">
      <c r="A34821">
        <v>0.19856852179509299</v>
      </c>
      <c r="F34821">
        <v>0.1</v>
      </c>
    </row>
    <row r="34822" spans="1:6" x14ac:dyDescent="0.25">
      <c r="A34822">
        <v>0.19806712051184799</v>
      </c>
      <c r="F34822">
        <v>0.1</v>
      </c>
    </row>
    <row r="34823" spans="1:6" x14ac:dyDescent="0.25">
      <c r="A34823">
        <v>0.19891804852771</v>
      </c>
      <c r="F34823">
        <v>0.1</v>
      </c>
    </row>
    <row r="34824" spans="1:6" x14ac:dyDescent="0.25">
      <c r="A34824">
        <v>0.199959522029661</v>
      </c>
      <c r="F34824">
        <v>0.1</v>
      </c>
    </row>
    <row r="34825" spans="1:6" x14ac:dyDescent="0.25">
      <c r="A34825">
        <v>0.20305577094408001</v>
      </c>
      <c r="F34825">
        <v>0.1</v>
      </c>
    </row>
    <row r="34826" spans="1:6" x14ac:dyDescent="0.25">
      <c r="A34826">
        <v>0.20540130411757901</v>
      </c>
      <c r="F34826">
        <v>0.1</v>
      </c>
    </row>
    <row r="34827" spans="1:6" x14ac:dyDescent="0.25">
      <c r="A34827">
        <v>0.20771055359798701</v>
      </c>
      <c r="F34827">
        <v>0.1</v>
      </c>
    </row>
    <row r="34828" spans="1:6" x14ac:dyDescent="0.25">
      <c r="A34828">
        <v>0.210050369281014</v>
      </c>
      <c r="F34828">
        <v>0.1</v>
      </c>
    </row>
    <row r="34829" spans="1:6" x14ac:dyDescent="0.25">
      <c r="A34829">
        <v>0.21023738175895701</v>
      </c>
      <c r="F34829">
        <v>0.1</v>
      </c>
    </row>
    <row r="34830" spans="1:6" x14ac:dyDescent="0.25">
      <c r="A34830">
        <v>0.20993871015973001</v>
      </c>
      <c r="F34830">
        <v>0.1</v>
      </c>
    </row>
    <row r="34831" spans="1:6" x14ac:dyDescent="0.25">
      <c r="A34831">
        <v>0.211274153444098</v>
      </c>
      <c r="F34831">
        <v>0.1</v>
      </c>
    </row>
    <row r="34832" spans="1:6" x14ac:dyDescent="0.25">
      <c r="A34832">
        <v>0.211033301767132</v>
      </c>
      <c r="F34832">
        <v>0.1</v>
      </c>
    </row>
    <row r="34833" spans="1:6" x14ac:dyDescent="0.25">
      <c r="A34833">
        <v>0.21115905623921</v>
      </c>
      <c r="F34833">
        <v>0.1</v>
      </c>
    </row>
    <row r="34834" spans="1:6" x14ac:dyDescent="0.25">
      <c r="A34834">
        <v>0.21149763907741601</v>
      </c>
      <c r="F34834">
        <v>0.1</v>
      </c>
    </row>
    <row r="34835" spans="1:6" x14ac:dyDescent="0.25">
      <c r="A34835">
        <v>0.21096767178876299</v>
      </c>
      <c r="F34835">
        <v>0.1</v>
      </c>
    </row>
    <row r="34836" spans="1:6" x14ac:dyDescent="0.25">
      <c r="A34836">
        <v>0.21064740061992401</v>
      </c>
      <c r="F34836">
        <v>0.1</v>
      </c>
    </row>
    <row r="34837" spans="1:6" x14ac:dyDescent="0.25">
      <c r="A34837">
        <v>0.20943361084902301</v>
      </c>
      <c r="F34837">
        <v>0.1</v>
      </c>
    </row>
    <row r="34838" spans="1:6" x14ac:dyDescent="0.25">
      <c r="A34838">
        <v>0.20827427419944</v>
      </c>
      <c r="F34838">
        <v>0.1</v>
      </c>
    </row>
    <row r="34839" spans="1:6" x14ac:dyDescent="0.25">
      <c r="A34839">
        <v>0.207138582487982</v>
      </c>
      <c r="F34839">
        <v>0.1</v>
      </c>
    </row>
    <row r="34840" spans="1:6" x14ac:dyDescent="0.25">
      <c r="A34840">
        <v>0.205933265447964</v>
      </c>
      <c r="F34840">
        <v>0.1</v>
      </c>
    </row>
    <row r="34841" spans="1:6" x14ac:dyDescent="0.25">
      <c r="A34841">
        <v>0.20581589503348799</v>
      </c>
      <c r="F34841">
        <v>0.1</v>
      </c>
    </row>
    <row r="34842" spans="1:6" x14ac:dyDescent="0.25">
      <c r="A34842">
        <v>0.20657721327404399</v>
      </c>
      <c r="F34842">
        <v>0.1</v>
      </c>
    </row>
    <row r="34843" spans="1:6" x14ac:dyDescent="0.25">
      <c r="A34843">
        <v>0.206867362362363</v>
      </c>
      <c r="F34843">
        <v>0.1</v>
      </c>
    </row>
    <row r="34844" spans="1:6" x14ac:dyDescent="0.25">
      <c r="A34844">
        <v>0.20686525434462399</v>
      </c>
      <c r="F34844">
        <v>0.1</v>
      </c>
    </row>
    <row r="34845" spans="1:6" x14ac:dyDescent="0.25">
      <c r="A34845">
        <v>0.20640237838723399</v>
      </c>
      <c r="F34845">
        <v>0.1</v>
      </c>
    </row>
    <row r="34846" spans="1:6" x14ac:dyDescent="0.25">
      <c r="A34846">
        <v>0.20559927978147299</v>
      </c>
      <c r="F34846">
        <v>0.1</v>
      </c>
    </row>
    <row r="34847" spans="1:6" x14ac:dyDescent="0.25">
      <c r="A34847">
        <v>0.20502670432046299</v>
      </c>
      <c r="F34847">
        <v>0.1</v>
      </c>
    </row>
    <row r="34848" spans="1:6" x14ac:dyDescent="0.25">
      <c r="A34848">
        <v>0.205159711452196</v>
      </c>
      <c r="F34848">
        <v>0.1</v>
      </c>
    </row>
    <row r="34849" spans="1:6" x14ac:dyDescent="0.25">
      <c r="A34849">
        <v>0.20636828551439201</v>
      </c>
      <c r="F34849">
        <v>0.1</v>
      </c>
    </row>
    <row r="34850" spans="1:6" x14ac:dyDescent="0.25">
      <c r="A34850">
        <v>0.20721830715324099</v>
      </c>
      <c r="F34850">
        <v>0.1</v>
      </c>
    </row>
    <row r="34851" spans="1:6" x14ac:dyDescent="0.25">
      <c r="A34851">
        <v>0.20729576829400601</v>
      </c>
      <c r="F34851">
        <v>0.1</v>
      </c>
    </row>
    <row r="34852" spans="1:6" x14ac:dyDescent="0.25">
      <c r="A34852">
        <v>0.20733257050198101</v>
      </c>
      <c r="F34852">
        <v>0.1</v>
      </c>
    </row>
    <row r="34853" spans="1:6" x14ac:dyDescent="0.25">
      <c r="A34853">
        <v>0.206769707199914</v>
      </c>
      <c r="F34853">
        <v>0.1</v>
      </c>
    </row>
    <row r="34854" spans="1:6" x14ac:dyDescent="0.25">
      <c r="A34854">
        <v>0.20726544616145501</v>
      </c>
      <c r="F34854">
        <v>0.1</v>
      </c>
    </row>
    <row r="34855" spans="1:6" x14ac:dyDescent="0.25">
      <c r="A34855">
        <v>0.20867952941269799</v>
      </c>
      <c r="F34855">
        <v>0.1</v>
      </c>
    </row>
    <row r="34856" spans="1:6" x14ac:dyDescent="0.25">
      <c r="A34856">
        <v>0.21006578985295701</v>
      </c>
      <c r="F34856">
        <v>0.1</v>
      </c>
    </row>
    <row r="34857" spans="1:6" x14ac:dyDescent="0.25">
      <c r="A34857">
        <v>0.21134989257398201</v>
      </c>
      <c r="F34857">
        <v>0.1</v>
      </c>
    </row>
    <row r="34858" spans="1:6" x14ac:dyDescent="0.25">
      <c r="A34858">
        <v>0.21167584714836199</v>
      </c>
      <c r="F34858">
        <v>0.1</v>
      </c>
    </row>
    <row r="34859" spans="1:6" x14ac:dyDescent="0.25">
      <c r="A34859">
        <v>0.212443363306726</v>
      </c>
      <c r="F34859">
        <v>0.1</v>
      </c>
    </row>
    <row r="34860" spans="1:6" x14ac:dyDescent="0.25">
      <c r="A34860">
        <v>0.21192781975748801</v>
      </c>
      <c r="F34860">
        <v>0.1</v>
      </c>
    </row>
    <row r="34861" spans="1:6" x14ac:dyDescent="0.25">
      <c r="A34861">
        <v>0.21234401405182199</v>
      </c>
      <c r="F34861">
        <v>0.1</v>
      </c>
    </row>
    <row r="34862" spans="1:6" x14ac:dyDescent="0.25">
      <c r="A34862">
        <v>0.21357740168671399</v>
      </c>
      <c r="F34862">
        <v>0.1</v>
      </c>
    </row>
    <row r="34863" spans="1:6" x14ac:dyDescent="0.25">
      <c r="A34863">
        <v>0.214134855008004</v>
      </c>
      <c r="F34863">
        <v>0.1</v>
      </c>
    </row>
    <row r="34864" spans="1:6" x14ac:dyDescent="0.25">
      <c r="A34864">
        <v>0.215152829318946</v>
      </c>
      <c r="F34864">
        <v>0.1</v>
      </c>
    </row>
    <row r="34865" spans="1:6" x14ac:dyDescent="0.25">
      <c r="A34865">
        <v>0.21436140967112699</v>
      </c>
      <c r="F34865">
        <v>0.1</v>
      </c>
    </row>
    <row r="34866" spans="1:6" x14ac:dyDescent="0.25">
      <c r="A34866">
        <v>0.21510279249193101</v>
      </c>
      <c r="F34866">
        <v>0.1</v>
      </c>
    </row>
    <row r="34867" spans="1:6" x14ac:dyDescent="0.25">
      <c r="A34867">
        <v>0.21531120704812901</v>
      </c>
      <c r="F34867">
        <v>0.1</v>
      </c>
    </row>
    <row r="34868" spans="1:6" x14ac:dyDescent="0.25">
      <c r="A34868">
        <v>0.21409448849275101</v>
      </c>
      <c r="F34868">
        <v>0.1</v>
      </c>
    </row>
    <row r="34869" spans="1:6" x14ac:dyDescent="0.25">
      <c r="A34869">
        <v>0.21379264625931199</v>
      </c>
      <c r="F34869">
        <v>0.1</v>
      </c>
    </row>
    <row r="34870" spans="1:6" x14ac:dyDescent="0.25">
      <c r="A34870">
        <v>0.21334480337210601</v>
      </c>
      <c r="F34870">
        <v>0.1</v>
      </c>
    </row>
    <row r="34871" spans="1:6" x14ac:dyDescent="0.25">
      <c r="A34871">
        <v>0.212902254629495</v>
      </c>
      <c r="F34871">
        <v>0.1</v>
      </c>
    </row>
    <row r="34872" spans="1:6" x14ac:dyDescent="0.25">
      <c r="A34872">
        <v>0.211171258341419</v>
      </c>
      <c r="F34872">
        <v>0.1</v>
      </c>
    </row>
    <row r="34873" spans="1:6" x14ac:dyDescent="0.25">
      <c r="A34873">
        <v>0.21015772149740999</v>
      </c>
      <c r="F34873">
        <v>0.1</v>
      </c>
    </row>
    <row r="34874" spans="1:6" x14ac:dyDescent="0.25">
      <c r="A34874">
        <v>0.20860127975447701</v>
      </c>
      <c r="F34874">
        <v>0.1</v>
      </c>
    </row>
    <row r="34875" spans="1:6" x14ac:dyDescent="0.25">
      <c r="A34875">
        <v>0.20797044991237401</v>
      </c>
      <c r="F34875">
        <v>0.1</v>
      </c>
    </row>
    <row r="34876" spans="1:6" x14ac:dyDescent="0.25">
      <c r="A34876">
        <v>0.20802920890161</v>
      </c>
      <c r="F34876">
        <v>0.1</v>
      </c>
    </row>
    <row r="34877" spans="1:6" x14ac:dyDescent="0.25">
      <c r="A34877">
        <v>0.207819862213136</v>
      </c>
      <c r="F34877">
        <v>0.1</v>
      </c>
    </row>
    <row r="34878" spans="1:6" x14ac:dyDescent="0.25">
      <c r="A34878">
        <v>0.20663249618742699</v>
      </c>
      <c r="F34878">
        <v>0.1</v>
      </c>
    </row>
    <row r="34879" spans="1:6" x14ac:dyDescent="0.25">
      <c r="A34879">
        <v>0.20459406819685699</v>
      </c>
      <c r="F34879">
        <v>0.1</v>
      </c>
    </row>
    <row r="34880" spans="1:6" x14ac:dyDescent="0.25">
      <c r="A34880">
        <v>0.20310698885025699</v>
      </c>
      <c r="F34880">
        <v>0.1</v>
      </c>
    </row>
    <row r="34881" spans="1:6" x14ac:dyDescent="0.25">
      <c r="A34881">
        <v>0.20102502789162499</v>
      </c>
      <c r="F34881">
        <v>0.1</v>
      </c>
    </row>
    <row r="34882" spans="1:6" x14ac:dyDescent="0.25">
      <c r="A34882">
        <v>0.199024633085983</v>
      </c>
      <c r="F34882">
        <v>0.1</v>
      </c>
    </row>
    <row r="34883" spans="1:6" x14ac:dyDescent="0.25">
      <c r="A34883">
        <v>0.19787694677737799</v>
      </c>
      <c r="F34883">
        <v>0.1</v>
      </c>
    </row>
    <row r="34884" spans="1:6" x14ac:dyDescent="0.25">
      <c r="A34884">
        <v>0.196734727868901</v>
      </c>
      <c r="F34884">
        <v>0.1</v>
      </c>
    </row>
    <row r="34885" spans="1:6" x14ac:dyDescent="0.25">
      <c r="A34885">
        <v>0.19534423196505399</v>
      </c>
      <c r="F34885">
        <v>0.1</v>
      </c>
    </row>
    <row r="34886" spans="1:6" x14ac:dyDescent="0.25">
      <c r="A34886">
        <v>0.194462500527602</v>
      </c>
      <c r="F34886">
        <v>0.1</v>
      </c>
    </row>
    <row r="34887" spans="1:6" x14ac:dyDescent="0.25">
      <c r="A34887">
        <v>0.19377112959914</v>
      </c>
      <c r="F34887">
        <v>0.1</v>
      </c>
    </row>
    <row r="34888" spans="1:6" x14ac:dyDescent="0.25">
      <c r="A34888">
        <v>0.19296486935543</v>
      </c>
      <c r="F34888">
        <v>0.1</v>
      </c>
    </row>
    <row r="34889" spans="1:6" x14ac:dyDescent="0.25">
      <c r="A34889">
        <v>0.19173358589339001</v>
      </c>
      <c r="F34889">
        <v>0.1</v>
      </c>
    </row>
    <row r="34890" spans="1:6" x14ac:dyDescent="0.25">
      <c r="A34890">
        <v>0.19140227688393899</v>
      </c>
      <c r="F34890">
        <v>0.1</v>
      </c>
    </row>
    <row r="34891" spans="1:6" x14ac:dyDescent="0.25">
      <c r="A34891">
        <v>0.190792164617621</v>
      </c>
      <c r="F34891">
        <v>0.1</v>
      </c>
    </row>
    <row r="34892" spans="1:6" x14ac:dyDescent="0.25">
      <c r="A34892">
        <v>0.19023288657220699</v>
      </c>
      <c r="F34892">
        <v>0.1</v>
      </c>
    </row>
    <row r="34893" spans="1:6" x14ac:dyDescent="0.25">
      <c r="A34893">
        <v>0.18942033234487601</v>
      </c>
      <c r="F34893">
        <v>0.1</v>
      </c>
    </row>
    <row r="34894" spans="1:6" x14ac:dyDescent="0.25">
      <c r="A34894">
        <v>0.18861110069737799</v>
      </c>
      <c r="F34894">
        <v>0.1</v>
      </c>
    </row>
    <row r="34895" spans="1:6" x14ac:dyDescent="0.25">
      <c r="A34895">
        <v>0.187134246060816</v>
      </c>
      <c r="F34895">
        <v>0.1</v>
      </c>
    </row>
    <row r="34896" spans="1:6" x14ac:dyDescent="0.25">
      <c r="A34896">
        <v>0.186612025475765</v>
      </c>
      <c r="F34896">
        <v>0.1</v>
      </c>
    </row>
    <row r="34897" spans="1:6" x14ac:dyDescent="0.25">
      <c r="A34897">
        <v>0.18654443381271801</v>
      </c>
      <c r="F34897">
        <v>0.1</v>
      </c>
    </row>
    <row r="34898" spans="1:6" x14ac:dyDescent="0.25">
      <c r="A34898">
        <v>0.187466136090221</v>
      </c>
      <c r="F34898">
        <v>0.1</v>
      </c>
    </row>
    <row r="34899" spans="1:6" x14ac:dyDescent="0.25">
      <c r="A34899">
        <v>0.18737114980819</v>
      </c>
      <c r="F34899">
        <v>0.1</v>
      </c>
    </row>
    <row r="34900" spans="1:6" x14ac:dyDescent="0.25">
      <c r="A34900">
        <v>0.18717677440480401</v>
      </c>
      <c r="F34900">
        <v>0.1</v>
      </c>
    </row>
    <row r="34901" spans="1:6" x14ac:dyDescent="0.25">
      <c r="A34901">
        <v>0.186462619137749</v>
      </c>
      <c r="F34901">
        <v>0.1</v>
      </c>
    </row>
    <row r="34902" spans="1:6" x14ac:dyDescent="0.25">
      <c r="A34902">
        <v>0.18539120892685201</v>
      </c>
      <c r="F34902">
        <v>0.1</v>
      </c>
    </row>
    <row r="34903" spans="1:6" x14ac:dyDescent="0.25">
      <c r="A34903">
        <v>0.184133701338664</v>
      </c>
      <c r="F34903">
        <v>0.1</v>
      </c>
    </row>
    <row r="34904" spans="1:6" x14ac:dyDescent="0.25">
      <c r="A34904">
        <v>0.18345676001368399</v>
      </c>
      <c r="F34904">
        <v>0.1</v>
      </c>
    </row>
    <row r="34905" spans="1:6" x14ac:dyDescent="0.25">
      <c r="A34905">
        <v>0.181464157906743</v>
      </c>
      <c r="F34905">
        <v>0.1</v>
      </c>
    </row>
    <row r="34906" spans="1:6" x14ac:dyDescent="0.25">
      <c r="A34906">
        <v>0.18038175092049499</v>
      </c>
      <c r="F34906">
        <v>0.1</v>
      </c>
    </row>
    <row r="34907" spans="1:6" x14ac:dyDescent="0.25">
      <c r="A34907">
        <v>0.17990052324418199</v>
      </c>
      <c r="F34907">
        <v>0.1</v>
      </c>
    </row>
    <row r="34908" spans="1:6" x14ac:dyDescent="0.25">
      <c r="A34908">
        <v>0.179384591172151</v>
      </c>
      <c r="F34908">
        <v>0.1</v>
      </c>
    </row>
    <row r="34909" spans="1:6" x14ac:dyDescent="0.25">
      <c r="A34909">
        <v>0.17862530006692101</v>
      </c>
      <c r="F34909">
        <v>0.1</v>
      </c>
    </row>
    <row r="34910" spans="1:6" x14ac:dyDescent="0.25">
      <c r="A34910">
        <v>0.17793472852710099</v>
      </c>
      <c r="F34910">
        <v>0.1</v>
      </c>
    </row>
    <row r="34911" spans="1:6" x14ac:dyDescent="0.25">
      <c r="A34911">
        <v>0.17743297317107101</v>
      </c>
      <c r="F34911">
        <v>0.1</v>
      </c>
    </row>
    <row r="34912" spans="1:6" x14ac:dyDescent="0.25">
      <c r="A34912">
        <v>0.17749605296826501</v>
      </c>
      <c r="F34912">
        <v>0.1</v>
      </c>
    </row>
    <row r="34913" spans="1:6" x14ac:dyDescent="0.25">
      <c r="A34913">
        <v>0.17720185261458901</v>
      </c>
      <c r="F34913">
        <v>0.1</v>
      </c>
    </row>
    <row r="34914" spans="1:6" x14ac:dyDescent="0.25">
      <c r="A34914">
        <v>0.177717365507431</v>
      </c>
      <c r="F34914">
        <v>0.1</v>
      </c>
    </row>
    <row r="34915" spans="1:6" x14ac:dyDescent="0.25">
      <c r="A34915">
        <v>0.17787208118589001</v>
      </c>
      <c r="F34915">
        <v>0.1</v>
      </c>
    </row>
    <row r="34916" spans="1:6" x14ac:dyDescent="0.25">
      <c r="A34916">
        <v>0.17674724205605</v>
      </c>
      <c r="F34916">
        <v>0.1</v>
      </c>
    </row>
    <row r="34917" spans="1:6" x14ac:dyDescent="0.25">
      <c r="A34917">
        <v>0.175165284404417</v>
      </c>
      <c r="F34917">
        <v>0.1</v>
      </c>
    </row>
    <row r="34918" spans="1:6" x14ac:dyDescent="0.25">
      <c r="A34918">
        <v>0.174481652801276</v>
      </c>
      <c r="F34918">
        <v>0.1</v>
      </c>
    </row>
    <row r="34919" spans="1:6" x14ac:dyDescent="0.25">
      <c r="A34919">
        <v>0.17467758862243599</v>
      </c>
      <c r="F34919">
        <v>0.1</v>
      </c>
    </row>
    <row r="34920" spans="1:6" x14ac:dyDescent="0.25">
      <c r="A34920">
        <v>0.174624634125713</v>
      </c>
      <c r="F34920">
        <v>0.1</v>
      </c>
    </row>
    <row r="34921" spans="1:6" x14ac:dyDescent="0.25">
      <c r="A34921">
        <v>0.17584525473423299</v>
      </c>
      <c r="F34921">
        <v>0.1</v>
      </c>
    </row>
    <row r="34922" spans="1:6" x14ac:dyDescent="0.25">
      <c r="A34922">
        <v>0.177099997711125</v>
      </c>
      <c r="F34922">
        <v>0.1</v>
      </c>
    </row>
    <row r="34923" spans="1:6" x14ac:dyDescent="0.25">
      <c r="A34923">
        <v>0.17820605164269199</v>
      </c>
      <c r="F34923">
        <v>0.1</v>
      </c>
    </row>
    <row r="34924" spans="1:6" x14ac:dyDescent="0.25">
      <c r="A34924">
        <v>0.178649862346351</v>
      </c>
      <c r="F34924">
        <v>0.1</v>
      </c>
    </row>
    <row r="34925" spans="1:6" x14ac:dyDescent="0.25">
      <c r="A34925">
        <v>0.17832662874229299</v>
      </c>
      <c r="F34925">
        <v>0.1</v>
      </c>
    </row>
    <row r="34926" spans="1:6" x14ac:dyDescent="0.25">
      <c r="A34926">
        <v>0.17859302172337699</v>
      </c>
      <c r="F34926">
        <v>0.1</v>
      </c>
    </row>
    <row r="34927" spans="1:6" x14ac:dyDescent="0.25">
      <c r="A34927">
        <v>0.17870668266171799</v>
      </c>
      <c r="F34927">
        <v>0.1</v>
      </c>
    </row>
    <row r="34928" spans="1:6" x14ac:dyDescent="0.25">
      <c r="A34928">
        <v>0.17848656320459799</v>
      </c>
      <c r="F34928">
        <v>0.1</v>
      </c>
    </row>
    <row r="34929" spans="1:6" x14ac:dyDescent="0.25">
      <c r="A34929">
        <v>0.178776819638988</v>
      </c>
      <c r="F34929">
        <v>0.1</v>
      </c>
    </row>
    <row r="34930" spans="1:6" x14ac:dyDescent="0.25">
      <c r="A34930">
        <v>0.17868261678755401</v>
      </c>
      <c r="F34930">
        <v>0.1</v>
      </c>
    </row>
    <row r="34931" spans="1:6" x14ac:dyDescent="0.25">
      <c r="A34931">
        <v>0.17862047395014699</v>
      </c>
      <c r="F34931">
        <v>0.1</v>
      </c>
    </row>
    <row r="34932" spans="1:6" x14ac:dyDescent="0.25">
      <c r="A34932">
        <v>0.17863041249181699</v>
      </c>
      <c r="F34932">
        <v>0.1</v>
      </c>
    </row>
    <row r="34933" spans="1:6" x14ac:dyDescent="0.25">
      <c r="A34933">
        <v>0.178407975355976</v>
      </c>
      <c r="F34933">
        <v>0.1</v>
      </c>
    </row>
    <row r="34934" spans="1:6" x14ac:dyDescent="0.25">
      <c r="A34934">
        <v>0.179562461913614</v>
      </c>
      <c r="F34934">
        <v>0.1</v>
      </c>
    </row>
    <row r="34935" spans="1:6" x14ac:dyDescent="0.25">
      <c r="A34935">
        <v>0.179595294398813</v>
      </c>
      <c r="F34935">
        <v>0.1</v>
      </c>
    </row>
    <row r="34936" spans="1:6" x14ac:dyDescent="0.25">
      <c r="A34936">
        <v>0.17962490057326799</v>
      </c>
      <c r="F34936">
        <v>0.1</v>
      </c>
    </row>
    <row r="34937" spans="1:6" x14ac:dyDescent="0.25">
      <c r="A34937">
        <v>0.17835189880980101</v>
      </c>
      <c r="F34937">
        <v>0.1</v>
      </c>
    </row>
    <row r="34938" spans="1:6" x14ac:dyDescent="0.25">
      <c r="A34938">
        <v>0.17704203471734301</v>
      </c>
      <c r="F34938">
        <v>0.1</v>
      </c>
    </row>
    <row r="34939" spans="1:6" x14ac:dyDescent="0.25">
      <c r="A34939">
        <v>0.17617973896382799</v>
      </c>
      <c r="F34939">
        <v>0.1</v>
      </c>
    </row>
    <row r="34940" spans="1:6" x14ac:dyDescent="0.25">
      <c r="A34940">
        <v>0.175233121138437</v>
      </c>
      <c r="F34940">
        <v>0.1</v>
      </c>
    </row>
    <row r="34941" spans="1:6" x14ac:dyDescent="0.25">
      <c r="A34941">
        <v>0.17358643056474801</v>
      </c>
      <c r="F34941">
        <v>0.1</v>
      </c>
    </row>
    <row r="34942" spans="1:6" x14ac:dyDescent="0.25">
      <c r="A34942">
        <v>0.172426167442391</v>
      </c>
      <c r="F34942">
        <v>0.1</v>
      </c>
    </row>
    <row r="34943" spans="1:6" x14ac:dyDescent="0.25">
      <c r="A34943">
        <v>0.17131169166163401</v>
      </c>
      <c r="F34943">
        <v>0.1</v>
      </c>
    </row>
    <row r="34944" spans="1:6" x14ac:dyDescent="0.25">
      <c r="A34944">
        <v>0.17062909068293899</v>
      </c>
      <c r="F34944">
        <v>0.1</v>
      </c>
    </row>
    <row r="34945" spans="1:6" x14ac:dyDescent="0.25">
      <c r="A34945">
        <v>0.17166411896700401</v>
      </c>
      <c r="F34945">
        <v>0.1</v>
      </c>
    </row>
    <row r="34946" spans="1:6" x14ac:dyDescent="0.25">
      <c r="A34946">
        <v>0.173073142662659</v>
      </c>
      <c r="F34946">
        <v>0.1</v>
      </c>
    </row>
    <row r="34947" spans="1:6" x14ac:dyDescent="0.25">
      <c r="A34947">
        <v>0.174027169081344</v>
      </c>
      <c r="F34947">
        <v>0.1</v>
      </c>
    </row>
    <row r="34948" spans="1:6" x14ac:dyDescent="0.25">
      <c r="A34948">
        <v>0.17458802282698599</v>
      </c>
      <c r="F34948">
        <v>0.1</v>
      </c>
    </row>
    <row r="34949" spans="1:6" x14ac:dyDescent="0.25">
      <c r="A34949">
        <v>0.17607251565953699</v>
      </c>
      <c r="F34949">
        <v>0.1</v>
      </c>
    </row>
    <row r="34950" spans="1:6" x14ac:dyDescent="0.25">
      <c r="A34950">
        <v>0.17643368020425601</v>
      </c>
      <c r="F34950">
        <v>0.1</v>
      </c>
    </row>
    <row r="34951" spans="1:6" x14ac:dyDescent="0.25">
      <c r="A34951">
        <v>0.177807362635272</v>
      </c>
      <c r="F34951">
        <v>0.1</v>
      </c>
    </row>
    <row r="34952" spans="1:6" x14ac:dyDescent="0.25">
      <c r="A34952">
        <v>0.17917733192152299</v>
      </c>
      <c r="F34952">
        <v>0.1</v>
      </c>
    </row>
    <row r="34953" spans="1:6" x14ac:dyDescent="0.25">
      <c r="A34953">
        <v>0.17922967478190299</v>
      </c>
      <c r="F34953">
        <v>0.1</v>
      </c>
    </row>
    <row r="34954" spans="1:6" x14ac:dyDescent="0.25">
      <c r="A34954">
        <v>0.179486813979641</v>
      </c>
      <c r="F34954">
        <v>0.1</v>
      </c>
    </row>
    <row r="34955" spans="1:6" x14ac:dyDescent="0.25">
      <c r="A34955">
        <v>0.17968534850723999</v>
      </c>
      <c r="F34955">
        <v>0.1</v>
      </c>
    </row>
    <row r="34956" spans="1:6" x14ac:dyDescent="0.25">
      <c r="A34956">
        <v>0.18054481088830299</v>
      </c>
      <c r="F34956">
        <v>0.1</v>
      </c>
    </row>
    <row r="34957" spans="1:6" x14ac:dyDescent="0.25">
      <c r="A34957">
        <v>0.18253283225957601</v>
      </c>
      <c r="F34957">
        <v>0.1</v>
      </c>
    </row>
    <row r="34958" spans="1:6" x14ac:dyDescent="0.25">
      <c r="A34958">
        <v>0.184379956422592</v>
      </c>
      <c r="F34958">
        <v>0.1</v>
      </c>
    </row>
    <row r="34959" spans="1:6" x14ac:dyDescent="0.25">
      <c r="A34959">
        <v>0.187005030966128</v>
      </c>
      <c r="F34959">
        <v>0.1</v>
      </c>
    </row>
    <row r="34960" spans="1:6" x14ac:dyDescent="0.25">
      <c r="A34960">
        <v>0.19144738677325801</v>
      </c>
      <c r="F34960">
        <v>0.1</v>
      </c>
    </row>
    <row r="34961" spans="1:6" x14ac:dyDescent="0.25">
      <c r="A34961">
        <v>0.19459612105836499</v>
      </c>
      <c r="F34961">
        <v>0.1</v>
      </c>
    </row>
    <row r="34962" spans="1:6" x14ac:dyDescent="0.25">
      <c r="A34962">
        <v>0.19723911602720601</v>
      </c>
      <c r="F34962">
        <v>0.1</v>
      </c>
    </row>
    <row r="34963" spans="1:6" x14ac:dyDescent="0.25">
      <c r="A34963">
        <v>0.19815595514352399</v>
      </c>
      <c r="F34963">
        <v>0.1</v>
      </c>
    </row>
    <row r="34964" spans="1:6" x14ac:dyDescent="0.25">
      <c r="A34964">
        <v>0.197966482475218</v>
      </c>
      <c r="F34964">
        <v>0.1</v>
      </c>
    </row>
    <row r="34965" spans="1:6" x14ac:dyDescent="0.25">
      <c r="A34965">
        <v>0.19761411875062301</v>
      </c>
      <c r="F34965">
        <v>0.1</v>
      </c>
    </row>
    <row r="34966" spans="1:6" x14ac:dyDescent="0.25">
      <c r="A34966">
        <v>0.196496223135423</v>
      </c>
      <c r="F34966">
        <v>0.1</v>
      </c>
    </row>
    <row r="34967" spans="1:6" x14ac:dyDescent="0.25">
      <c r="A34967">
        <v>0.194390725894063</v>
      </c>
      <c r="F34967">
        <v>0.1</v>
      </c>
    </row>
    <row r="34968" spans="1:6" x14ac:dyDescent="0.25">
      <c r="A34968">
        <v>0.19523361200248401</v>
      </c>
      <c r="F34968">
        <v>0.1</v>
      </c>
    </row>
    <row r="34969" spans="1:6" x14ac:dyDescent="0.25">
      <c r="A34969">
        <v>0.19501846430424599</v>
      </c>
      <c r="F34969">
        <v>0.1</v>
      </c>
    </row>
    <row r="34970" spans="1:6" x14ac:dyDescent="0.25">
      <c r="A34970">
        <v>0.19536032400600101</v>
      </c>
      <c r="F34970">
        <v>0.1</v>
      </c>
    </row>
    <row r="34971" spans="1:6" x14ac:dyDescent="0.25">
      <c r="A34971">
        <v>0.19564280543441401</v>
      </c>
      <c r="F34971">
        <v>0.1</v>
      </c>
    </row>
    <row r="34972" spans="1:6" x14ac:dyDescent="0.25">
      <c r="A34972">
        <v>0.196624074376058</v>
      </c>
      <c r="F34972">
        <v>0.1</v>
      </c>
    </row>
    <row r="34973" spans="1:6" x14ac:dyDescent="0.25">
      <c r="A34973">
        <v>0.19366390671081701</v>
      </c>
      <c r="F34973">
        <v>0.1</v>
      </c>
    </row>
    <row r="34974" spans="1:6" x14ac:dyDescent="0.25">
      <c r="A34974">
        <v>0.191693024846951</v>
      </c>
      <c r="F34974">
        <v>0.1</v>
      </c>
    </row>
    <row r="34975" spans="1:6" x14ac:dyDescent="0.25">
      <c r="A34975">
        <v>0.189224918038356</v>
      </c>
      <c r="F34975">
        <v>0.1</v>
      </c>
    </row>
    <row r="34976" spans="1:6" x14ac:dyDescent="0.25">
      <c r="A34976">
        <v>0.187323800779198</v>
      </c>
      <c r="F34976">
        <v>0.1</v>
      </c>
    </row>
    <row r="34977" spans="1:6" x14ac:dyDescent="0.25">
      <c r="A34977">
        <v>0.18577645951260899</v>
      </c>
      <c r="F34977">
        <v>0.1</v>
      </c>
    </row>
    <row r="34978" spans="1:6" x14ac:dyDescent="0.25">
      <c r="A34978">
        <v>0.18457984079283299</v>
      </c>
      <c r="F34978">
        <v>0.1</v>
      </c>
    </row>
    <row r="34979" spans="1:6" x14ac:dyDescent="0.25">
      <c r="A34979">
        <v>0.18637320159263901</v>
      </c>
      <c r="F34979">
        <v>0.1</v>
      </c>
    </row>
    <row r="34980" spans="1:6" x14ac:dyDescent="0.25">
      <c r="A34980">
        <v>0.18732626766013299</v>
      </c>
      <c r="F34980">
        <v>0.1</v>
      </c>
    </row>
    <row r="34981" spans="1:6" x14ac:dyDescent="0.25">
      <c r="A34981">
        <v>0.18775110049368801</v>
      </c>
      <c r="F34981">
        <v>0.1</v>
      </c>
    </row>
    <row r="34982" spans="1:6" x14ac:dyDescent="0.25">
      <c r="A34982">
        <v>0.18890060008154699</v>
      </c>
      <c r="F34982">
        <v>0.1</v>
      </c>
    </row>
    <row r="34983" spans="1:6" x14ac:dyDescent="0.25">
      <c r="A34983">
        <v>0.19052437098750299</v>
      </c>
      <c r="F34983">
        <v>0.1</v>
      </c>
    </row>
    <row r="34984" spans="1:6" x14ac:dyDescent="0.25">
      <c r="A34984">
        <v>0.192288948117979</v>
      </c>
      <c r="F34984">
        <v>0.1</v>
      </c>
    </row>
    <row r="34985" spans="1:6" x14ac:dyDescent="0.25">
      <c r="A34985">
        <v>0.19192990651134101</v>
      </c>
      <c r="F34985">
        <v>0.1</v>
      </c>
    </row>
    <row r="34986" spans="1:6" x14ac:dyDescent="0.25">
      <c r="A34986">
        <v>0.19437000740615701</v>
      </c>
      <c r="F34986">
        <v>0.1</v>
      </c>
    </row>
    <row r="34987" spans="1:6" x14ac:dyDescent="0.25">
      <c r="A34987">
        <v>0.19764056727794799</v>
      </c>
      <c r="F34987">
        <v>0.1</v>
      </c>
    </row>
    <row r="34988" spans="1:6" x14ac:dyDescent="0.25">
      <c r="A34988">
        <v>0.200307653063272</v>
      </c>
      <c r="F34988">
        <v>0.1</v>
      </c>
    </row>
    <row r="34989" spans="1:6" x14ac:dyDescent="0.25">
      <c r="A34989">
        <v>0.20284433960770201</v>
      </c>
      <c r="F34989">
        <v>0.1</v>
      </c>
    </row>
    <row r="34990" spans="1:6" x14ac:dyDescent="0.25">
      <c r="A34990">
        <v>0.20440643186072699</v>
      </c>
      <c r="F34990">
        <v>0.1</v>
      </c>
    </row>
    <row r="34991" spans="1:6" x14ac:dyDescent="0.25">
      <c r="A34991">
        <v>0.20585889242180899</v>
      </c>
      <c r="F34991">
        <v>0.1</v>
      </c>
    </row>
    <row r="34992" spans="1:6" x14ac:dyDescent="0.25">
      <c r="A34992">
        <v>0.20622116262051601</v>
      </c>
      <c r="F34992">
        <v>0.1</v>
      </c>
    </row>
    <row r="34993" spans="1:6" x14ac:dyDescent="0.25">
      <c r="A34993">
        <v>0.20646925463460999</v>
      </c>
      <c r="F34993">
        <v>0.1</v>
      </c>
    </row>
    <row r="34994" spans="1:6" x14ac:dyDescent="0.25">
      <c r="A34994">
        <v>0.20710555536026301</v>
      </c>
      <c r="F34994">
        <v>0.1</v>
      </c>
    </row>
    <row r="34995" spans="1:6" x14ac:dyDescent="0.25">
      <c r="A34995">
        <v>0.20772670996898099</v>
      </c>
      <c r="F34995">
        <v>0.1</v>
      </c>
    </row>
    <row r="34996" spans="1:6" x14ac:dyDescent="0.25">
      <c r="A34996">
        <v>0.20801994640264099</v>
      </c>
      <c r="F34996">
        <v>0.1</v>
      </c>
    </row>
    <row r="34997" spans="1:6" x14ac:dyDescent="0.25">
      <c r="A34997">
        <v>0.207838891412778</v>
      </c>
      <c r="F34997">
        <v>0.1</v>
      </c>
    </row>
    <row r="34998" spans="1:6" x14ac:dyDescent="0.25">
      <c r="A34998">
        <v>0.208767871904632</v>
      </c>
      <c r="F34998">
        <v>0.1</v>
      </c>
    </row>
    <row r="34999" spans="1:6" x14ac:dyDescent="0.25">
      <c r="A34999">
        <v>0.20968781327819</v>
      </c>
      <c r="F34999">
        <v>0.1</v>
      </c>
    </row>
    <row r="35000" spans="1:6" x14ac:dyDescent="0.25">
      <c r="A35000">
        <v>0.21010698459579499</v>
      </c>
      <c r="F35000">
        <v>0.1</v>
      </c>
    </row>
    <row r="35001" spans="1:6" x14ac:dyDescent="0.25">
      <c r="A35001">
        <v>0.21127417771627399</v>
      </c>
      <c r="F35001">
        <v>0.1</v>
      </c>
    </row>
    <row r="35002" spans="1:6" x14ac:dyDescent="0.25">
      <c r="A35002">
        <v>0.21179984802951801</v>
      </c>
      <c r="F35002">
        <v>0.1</v>
      </c>
    </row>
    <row r="35003" spans="1:6" x14ac:dyDescent="0.25">
      <c r="A35003">
        <v>0.21103807827979401</v>
      </c>
      <c r="F35003">
        <v>0.1</v>
      </c>
    </row>
    <row r="35004" spans="1:6" x14ac:dyDescent="0.25">
      <c r="A35004">
        <v>0.21274880034160801</v>
      </c>
      <c r="F35004">
        <v>0.1</v>
      </c>
    </row>
    <row r="35005" spans="1:6" x14ac:dyDescent="0.25">
      <c r="A35005">
        <v>0.21263836823025201</v>
      </c>
      <c r="F35005">
        <v>0.1</v>
      </c>
    </row>
    <row r="35006" spans="1:6" x14ac:dyDescent="0.25">
      <c r="A35006">
        <v>0.213599342883247</v>
      </c>
      <c r="F35006">
        <v>0.1</v>
      </c>
    </row>
    <row r="35007" spans="1:6" x14ac:dyDescent="0.25">
      <c r="A35007">
        <v>0.21512469022714101</v>
      </c>
      <c r="F35007">
        <v>0.1</v>
      </c>
    </row>
    <row r="35008" spans="1:6" x14ac:dyDescent="0.25">
      <c r="A35008">
        <v>0.21735967262452799</v>
      </c>
      <c r="F35008">
        <v>0.1</v>
      </c>
    </row>
    <row r="35009" spans="1:6" x14ac:dyDescent="0.25">
      <c r="A35009">
        <v>0.21881578934104801</v>
      </c>
      <c r="F35009">
        <v>0.1</v>
      </c>
    </row>
    <row r="35010" spans="1:6" x14ac:dyDescent="0.25">
      <c r="A35010">
        <v>0.217972988733206</v>
      </c>
      <c r="F35010">
        <v>0.1</v>
      </c>
    </row>
    <row r="35011" spans="1:6" x14ac:dyDescent="0.25">
      <c r="A35011">
        <v>0.21795805992234299</v>
      </c>
      <c r="F35011">
        <v>0.1</v>
      </c>
    </row>
    <row r="35012" spans="1:6" x14ac:dyDescent="0.25">
      <c r="A35012">
        <v>0.217974794359756</v>
      </c>
      <c r="F35012">
        <v>0.1</v>
      </c>
    </row>
    <row r="35013" spans="1:6" x14ac:dyDescent="0.25">
      <c r="A35013">
        <v>0.21852450755441</v>
      </c>
      <c r="F35013">
        <v>0.1</v>
      </c>
    </row>
    <row r="35014" spans="1:6" x14ac:dyDescent="0.25">
      <c r="A35014">
        <v>0.21924621909157799</v>
      </c>
      <c r="F35014">
        <v>0.1</v>
      </c>
    </row>
    <row r="35015" spans="1:6" x14ac:dyDescent="0.25">
      <c r="A35015">
        <v>0.220080669264241</v>
      </c>
      <c r="F35015">
        <v>0.1</v>
      </c>
    </row>
    <row r="35016" spans="1:6" x14ac:dyDescent="0.25">
      <c r="A35016">
        <v>0.22068544394179099</v>
      </c>
      <c r="F35016">
        <v>0.1</v>
      </c>
    </row>
    <row r="35017" spans="1:6" x14ac:dyDescent="0.25">
      <c r="A35017">
        <v>0.220940806840077</v>
      </c>
      <c r="F35017">
        <v>0.1</v>
      </c>
    </row>
    <row r="35018" spans="1:6" x14ac:dyDescent="0.25">
      <c r="A35018">
        <v>0.220378683565259</v>
      </c>
      <c r="F35018">
        <v>0.1</v>
      </c>
    </row>
    <row r="35019" spans="1:6" x14ac:dyDescent="0.25">
      <c r="A35019">
        <v>0.221265897329849</v>
      </c>
      <c r="F35019">
        <v>0.1</v>
      </c>
    </row>
    <row r="35020" spans="1:6" x14ac:dyDescent="0.25">
      <c r="A35020">
        <v>0.22120840312914999</v>
      </c>
      <c r="F35020">
        <v>0.1</v>
      </c>
    </row>
    <row r="35021" spans="1:6" x14ac:dyDescent="0.25">
      <c r="A35021">
        <v>0.21962614890925</v>
      </c>
      <c r="F35021">
        <v>0.1</v>
      </c>
    </row>
    <row r="35022" spans="1:6" x14ac:dyDescent="0.25">
      <c r="A35022">
        <v>0.21851351799615901</v>
      </c>
      <c r="F35022">
        <v>0.1</v>
      </c>
    </row>
    <row r="35023" spans="1:6" x14ac:dyDescent="0.25">
      <c r="A35023">
        <v>0.21780317975239399</v>
      </c>
      <c r="F35023">
        <v>0.1</v>
      </c>
    </row>
    <row r="35024" spans="1:6" x14ac:dyDescent="0.25">
      <c r="A35024">
        <v>0.217061208566625</v>
      </c>
      <c r="F35024">
        <v>0.1</v>
      </c>
    </row>
    <row r="35025" spans="1:6" x14ac:dyDescent="0.25">
      <c r="A35025">
        <v>0.217558581753448</v>
      </c>
      <c r="F35025">
        <v>0.1</v>
      </c>
    </row>
    <row r="35026" spans="1:6" x14ac:dyDescent="0.25">
      <c r="A35026">
        <v>0.220171017607009</v>
      </c>
      <c r="F35026">
        <v>0.1</v>
      </c>
    </row>
    <row r="35027" spans="1:6" x14ac:dyDescent="0.25">
      <c r="A35027">
        <v>0.22338177471930201</v>
      </c>
      <c r="F35027">
        <v>0.1</v>
      </c>
    </row>
    <row r="35028" spans="1:6" x14ac:dyDescent="0.25">
      <c r="A35028">
        <v>0.22541265977036201</v>
      </c>
      <c r="F35028">
        <v>0.1</v>
      </c>
    </row>
    <row r="35029" spans="1:6" x14ac:dyDescent="0.25">
      <c r="A35029">
        <v>0.22675932759731299</v>
      </c>
      <c r="F35029">
        <v>0.1</v>
      </c>
    </row>
    <row r="35030" spans="1:6" x14ac:dyDescent="0.25">
      <c r="A35030">
        <v>0.22714739309956</v>
      </c>
      <c r="F35030">
        <v>0.1</v>
      </c>
    </row>
    <row r="35031" spans="1:6" x14ac:dyDescent="0.25">
      <c r="A35031">
        <v>0.22668162638051001</v>
      </c>
      <c r="F35031">
        <v>0.1</v>
      </c>
    </row>
    <row r="35032" spans="1:6" x14ac:dyDescent="0.25">
      <c r="A35032">
        <v>0.225553553702731</v>
      </c>
      <c r="F35032">
        <v>0.1</v>
      </c>
    </row>
    <row r="35033" spans="1:6" x14ac:dyDescent="0.25">
      <c r="A35033">
        <v>0.22416315805845499</v>
      </c>
      <c r="F35033">
        <v>0.1</v>
      </c>
    </row>
    <row r="35034" spans="1:6" x14ac:dyDescent="0.25">
      <c r="A35034">
        <v>0.224443610965887</v>
      </c>
      <c r="F35034">
        <v>0.1</v>
      </c>
    </row>
    <row r="35035" spans="1:6" x14ac:dyDescent="0.25">
      <c r="A35035">
        <v>0.223734214113193</v>
      </c>
      <c r="F35035">
        <v>0.1</v>
      </c>
    </row>
    <row r="35036" spans="1:6" x14ac:dyDescent="0.25">
      <c r="A35036">
        <v>0.22475893739106501</v>
      </c>
      <c r="F35036">
        <v>0.1</v>
      </c>
    </row>
    <row r="35037" spans="1:6" x14ac:dyDescent="0.25">
      <c r="A35037">
        <v>0.22538038097947499</v>
      </c>
      <c r="F35037">
        <v>0.1</v>
      </c>
    </row>
    <row r="35038" spans="1:6" x14ac:dyDescent="0.25">
      <c r="A35038">
        <v>0.225123265936609</v>
      </c>
      <c r="F35038">
        <v>0.1</v>
      </c>
    </row>
    <row r="35039" spans="1:6" x14ac:dyDescent="0.25">
      <c r="A35039">
        <v>0.226348943130944</v>
      </c>
      <c r="F35039">
        <v>0.1</v>
      </c>
    </row>
    <row r="35040" spans="1:6" x14ac:dyDescent="0.25">
      <c r="A35040">
        <v>0.22699803552564701</v>
      </c>
      <c r="F35040">
        <v>0.1</v>
      </c>
    </row>
    <row r="35041" spans="1:6" x14ac:dyDescent="0.25">
      <c r="A35041">
        <v>0.22843594721434601</v>
      </c>
      <c r="F35041">
        <v>0.1</v>
      </c>
    </row>
    <row r="35042" spans="1:6" x14ac:dyDescent="0.25">
      <c r="A35042">
        <v>0.229741078499997</v>
      </c>
      <c r="F35042">
        <v>0.1</v>
      </c>
    </row>
    <row r="35043" spans="1:6" x14ac:dyDescent="0.25">
      <c r="A35043">
        <v>0.22941113655150899</v>
      </c>
      <c r="F35043">
        <v>0.1</v>
      </c>
    </row>
    <row r="35044" spans="1:6" x14ac:dyDescent="0.25">
      <c r="A35044">
        <v>0.227577232584976</v>
      </c>
      <c r="F35044">
        <v>0.1</v>
      </c>
    </row>
    <row r="35045" spans="1:6" x14ac:dyDescent="0.25">
      <c r="A35045">
        <v>0.228081124355487</v>
      </c>
      <c r="F35045">
        <v>0.1</v>
      </c>
    </row>
    <row r="35046" spans="1:6" x14ac:dyDescent="0.25">
      <c r="A35046">
        <v>0.22843383428835801</v>
      </c>
      <c r="F35046">
        <v>0.1</v>
      </c>
    </row>
    <row r="35047" spans="1:6" x14ac:dyDescent="0.25">
      <c r="A35047">
        <v>0.22743051695789299</v>
      </c>
      <c r="F35047">
        <v>0.1</v>
      </c>
    </row>
    <row r="35048" spans="1:6" x14ac:dyDescent="0.25">
      <c r="A35048">
        <v>0.225329924910811</v>
      </c>
      <c r="F35048">
        <v>0.1</v>
      </c>
    </row>
    <row r="35049" spans="1:6" x14ac:dyDescent="0.25">
      <c r="A35049">
        <v>0.223036866483241</v>
      </c>
      <c r="F35049">
        <v>0.1</v>
      </c>
    </row>
    <row r="35050" spans="1:6" x14ac:dyDescent="0.25">
      <c r="A35050">
        <v>0.21983135329683601</v>
      </c>
      <c r="F35050">
        <v>0.1</v>
      </c>
    </row>
    <row r="35051" spans="1:6" x14ac:dyDescent="0.25">
      <c r="A35051">
        <v>0.21834573456967701</v>
      </c>
      <c r="F35051">
        <v>0.1</v>
      </c>
    </row>
    <row r="35052" spans="1:6" x14ac:dyDescent="0.25">
      <c r="A35052">
        <v>0.21547428758623299</v>
      </c>
      <c r="F35052">
        <v>0.1</v>
      </c>
    </row>
    <row r="35053" spans="1:6" x14ac:dyDescent="0.25">
      <c r="A35053">
        <v>0.213025399267431</v>
      </c>
      <c r="F35053">
        <v>0.1</v>
      </c>
    </row>
    <row r="35054" spans="1:6" x14ac:dyDescent="0.25">
      <c r="A35054">
        <v>0.210555711563256</v>
      </c>
      <c r="F35054">
        <v>0.1</v>
      </c>
    </row>
    <row r="35055" spans="1:6" x14ac:dyDescent="0.25">
      <c r="A35055">
        <v>0.20802188414518</v>
      </c>
      <c r="F35055">
        <v>0.1</v>
      </c>
    </row>
    <row r="35056" spans="1:6" x14ac:dyDescent="0.25">
      <c r="A35056">
        <v>0.20538479297044299</v>
      </c>
      <c r="F35056">
        <v>0.1</v>
      </c>
    </row>
    <row r="35057" spans="1:6" x14ac:dyDescent="0.25">
      <c r="A35057">
        <v>0.20261562715440401</v>
      </c>
      <c r="F35057">
        <v>0.1</v>
      </c>
    </row>
    <row r="35058" spans="1:6" x14ac:dyDescent="0.25">
      <c r="A35058">
        <v>0.201088662900195</v>
      </c>
      <c r="F35058">
        <v>0.1</v>
      </c>
    </row>
    <row r="35059" spans="1:6" x14ac:dyDescent="0.25">
      <c r="A35059">
        <v>0.202771091037725</v>
      </c>
      <c r="F35059">
        <v>0.1</v>
      </c>
    </row>
    <row r="35060" spans="1:6" x14ac:dyDescent="0.25">
      <c r="A35060">
        <v>0.203242080325821</v>
      </c>
      <c r="F35060">
        <v>0.1</v>
      </c>
    </row>
    <row r="35061" spans="1:6" x14ac:dyDescent="0.25">
      <c r="A35061">
        <v>0.20364195138297</v>
      </c>
      <c r="F35061">
        <v>0.1</v>
      </c>
    </row>
    <row r="35062" spans="1:6" x14ac:dyDescent="0.25">
      <c r="A35062">
        <v>0.20468807679557499</v>
      </c>
      <c r="F35062">
        <v>0.1</v>
      </c>
    </row>
    <row r="35063" spans="1:6" x14ac:dyDescent="0.25">
      <c r="A35063">
        <v>0.20445423505482699</v>
      </c>
      <c r="F35063">
        <v>0.1</v>
      </c>
    </row>
    <row r="35064" spans="1:6" x14ac:dyDescent="0.25">
      <c r="A35064">
        <v>0.20218777464936</v>
      </c>
      <c r="F35064">
        <v>0.1</v>
      </c>
    </row>
    <row r="35065" spans="1:6" x14ac:dyDescent="0.25">
      <c r="A35065">
        <v>0.19998012122157199</v>
      </c>
      <c r="F35065">
        <v>0.1</v>
      </c>
    </row>
    <row r="35066" spans="1:6" x14ac:dyDescent="0.25">
      <c r="A35066">
        <v>0.19866067055787601</v>
      </c>
      <c r="F35066">
        <v>0.1</v>
      </c>
    </row>
    <row r="35067" spans="1:6" x14ac:dyDescent="0.25">
      <c r="A35067">
        <v>0.19772742502258001</v>
      </c>
      <c r="F35067">
        <v>0.1</v>
      </c>
    </row>
    <row r="35068" spans="1:6" x14ac:dyDescent="0.25">
      <c r="A35068">
        <v>0.197153705429193</v>
      </c>
      <c r="F35068">
        <v>0.1</v>
      </c>
    </row>
    <row r="35069" spans="1:6" x14ac:dyDescent="0.25">
      <c r="A35069">
        <v>0.19619784199817</v>
      </c>
      <c r="F35069">
        <v>0.1</v>
      </c>
    </row>
    <row r="35070" spans="1:6" x14ac:dyDescent="0.25">
      <c r="A35070">
        <v>0.19384250317319701</v>
      </c>
      <c r="F35070">
        <v>0.1</v>
      </c>
    </row>
    <row r="35071" spans="1:6" x14ac:dyDescent="0.25">
      <c r="A35071">
        <v>0.19492663146735301</v>
      </c>
      <c r="F35071">
        <v>0.1</v>
      </c>
    </row>
    <row r="35072" spans="1:6" x14ac:dyDescent="0.25">
      <c r="A35072">
        <v>0.197908677379491</v>
      </c>
      <c r="F35072">
        <v>0.1</v>
      </c>
    </row>
    <row r="35073" spans="1:6" x14ac:dyDescent="0.25">
      <c r="A35073">
        <v>0.20350650382243601</v>
      </c>
      <c r="F35073">
        <v>0.1</v>
      </c>
    </row>
    <row r="35074" spans="1:6" x14ac:dyDescent="0.25">
      <c r="A35074">
        <v>0.20591419893446899</v>
      </c>
      <c r="F35074">
        <v>0.1</v>
      </c>
    </row>
    <row r="35075" spans="1:6" x14ac:dyDescent="0.25">
      <c r="A35075">
        <v>0.20832275296672201</v>
      </c>
      <c r="F35075">
        <v>0.1</v>
      </c>
    </row>
    <row r="35076" spans="1:6" x14ac:dyDescent="0.25">
      <c r="A35076">
        <v>0.20887691326933999</v>
      </c>
      <c r="F35076">
        <v>0.1</v>
      </c>
    </row>
    <row r="35077" spans="1:6" x14ac:dyDescent="0.25">
      <c r="A35077">
        <v>0.20691206632009099</v>
      </c>
      <c r="F35077">
        <v>0.1</v>
      </c>
    </row>
    <row r="35078" spans="1:6" x14ac:dyDescent="0.25">
      <c r="A35078">
        <v>0.20523519086051401</v>
      </c>
      <c r="F35078">
        <v>0.1</v>
      </c>
    </row>
    <row r="35079" spans="1:6" x14ac:dyDescent="0.25">
      <c r="A35079">
        <v>0.20269209935153901</v>
      </c>
      <c r="F35079">
        <v>0.1</v>
      </c>
    </row>
    <row r="35080" spans="1:6" x14ac:dyDescent="0.25">
      <c r="A35080">
        <v>0.20117988150683799</v>
      </c>
      <c r="F35080">
        <v>0.1</v>
      </c>
    </row>
    <row r="35081" spans="1:6" x14ac:dyDescent="0.25">
      <c r="A35081">
        <v>0.20077197061400801</v>
      </c>
      <c r="F35081">
        <v>0.1</v>
      </c>
    </row>
    <row r="35082" spans="1:6" x14ac:dyDescent="0.25">
      <c r="A35082">
        <v>0.199819075184098</v>
      </c>
      <c r="F35082">
        <v>0.1</v>
      </c>
    </row>
    <row r="35083" spans="1:6" x14ac:dyDescent="0.25">
      <c r="A35083">
        <v>0.199664551179498</v>
      </c>
      <c r="F35083">
        <v>0.1</v>
      </c>
    </row>
    <row r="35084" spans="1:6" x14ac:dyDescent="0.25">
      <c r="A35084">
        <v>0.20060924909167899</v>
      </c>
      <c r="F35084">
        <v>0.1</v>
      </c>
    </row>
    <row r="35085" spans="1:6" x14ac:dyDescent="0.25">
      <c r="A35085">
        <v>0.20121224664620499</v>
      </c>
      <c r="F35085">
        <v>0.1</v>
      </c>
    </row>
    <row r="35086" spans="1:6" x14ac:dyDescent="0.25">
      <c r="A35086">
        <v>0.199912828669562</v>
      </c>
      <c r="F35086">
        <v>0.1</v>
      </c>
    </row>
    <row r="35087" spans="1:6" x14ac:dyDescent="0.25">
      <c r="A35087">
        <v>0.198369567739337</v>
      </c>
      <c r="F35087">
        <v>0.1</v>
      </c>
    </row>
    <row r="35088" spans="1:6" x14ac:dyDescent="0.25">
      <c r="A35088">
        <v>0.20054395375603101</v>
      </c>
      <c r="F35088">
        <v>0.1</v>
      </c>
    </row>
    <row r="35089" spans="1:6" x14ac:dyDescent="0.25">
      <c r="A35089">
        <v>0.20143566834701401</v>
      </c>
      <c r="F35089">
        <v>0.1</v>
      </c>
    </row>
    <row r="35090" spans="1:6" x14ac:dyDescent="0.25">
      <c r="A35090">
        <v>0.20098281375677701</v>
      </c>
      <c r="F35090">
        <v>0.1</v>
      </c>
    </row>
    <row r="35091" spans="1:6" x14ac:dyDescent="0.25">
      <c r="A35091">
        <v>0.19890666055804901</v>
      </c>
      <c r="F35091">
        <v>0.1</v>
      </c>
    </row>
    <row r="35092" spans="1:6" x14ac:dyDescent="0.25">
      <c r="A35092">
        <v>0.199059663020514</v>
      </c>
      <c r="F35092">
        <v>0.1</v>
      </c>
    </row>
    <row r="35093" spans="1:6" x14ac:dyDescent="0.25">
      <c r="A35093">
        <v>0.19783889783807199</v>
      </c>
      <c r="F35093">
        <v>0.1</v>
      </c>
    </row>
    <row r="35094" spans="1:6" x14ac:dyDescent="0.25">
      <c r="A35094">
        <v>0.198144118163364</v>
      </c>
      <c r="F35094">
        <v>0.1</v>
      </c>
    </row>
    <row r="35095" spans="1:6" x14ac:dyDescent="0.25">
      <c r="A35095">
        <v>0.19805411493670999</v>
      </c>
      <c r="F35095">
        <v>0.1</v>
      </c>
    </row>
    <row r="35096" spans="1:6" x14ac:dyDescent="0.25">
      <c r="A35096">
        <v>0.19810005934604999</v>
      </c>
      <c r="F35096">
        <v>0.1</v>
      </c>
    </row>
    <row r="35097" spans="1:6" x14ac:dyDescent="0.25">
      <c r="A35097">
        <v>0.19402305453472601</v>
      </c>
      <c r="F35097">
        <v>0.1</v>
      </c>
    </row>
    <row r="35098" spans="1:6" x14ac:dyDescent="0.25">
      <c r="A35098">
        <v>0.193456855357587</v>
      </c>
      <c r="F35098">
        <v>0.1</v>
      </c>
    </row>
    <row r="35099" spans="1:6" x14ac:dyDescent="0.25">
      <c r="A35099">
        <v>0.19280774095889799</v>
      </c>
      <c r="F35099">
        <v>0.1</v>
      </c>
    </row>
    <row r="35100" spans="1:6" x14ac:dyDescent="0.25">
      <c r="A35100">
        <v>0.19273209137435701</v>
      </c>
      <c r="F35100">
        <v>0.1</v>
      </c>
    </row>
    <row r="35101" spans="1:6" x14ac:dyDescent="0.25">
      <c r="A35101">
        <v>0.193059614182686</v>
      </c>
      <c r="F35101">
        <v>0.1</v>
      </c>
    </row>
    <row r="35102" spans="1:6" x14ac:dyDescent="0.25">
      <c r="A35102">
        <v>0.19415267397841901</v>
      </c>
      <c r="F35102">
        <v>0.1</v>
      </c>
    </row>
    <row r="35103" spans="1:6" x14ac:dyDescent="0.25">
      <c r="A35103">
        <v>0.19445229842332701</v>
      </c>
      <c r="F35103">
        <v>0.1</v>
      </c>
    </row>
    <row r="35104" spans="1:6" x14ac:dyDescent="0.25">
      <c r="A35104">
        <v>0.19298967771770001</v>
      </c>
      <c r="F35104">
        <v>0.1</v>
      </c>
    </row>
    <row r="35105" spans="1:6" x14ac:dyDescent="0.25">
      <c r="A35105">
        <v>0.191647844743665</v>
      </c>
      <c r="F35105">
        <v>0.1</v>
      </c>
    </row>
    <row r="35106" spans="1:6" x14ac:dyDescent="0.25">
      <c r="A35106">
        <v>0.19159856907210401</v>
      </c>
      <c r="F35106">
        <v>0.1</v>
      </c>
    </row>
    <row r="35107" spans="1:6" x14ac:dyDescent="0.25">
      <c r="A35107">
        <v>0.19206805651453501</v>
      </c>
      <c r="F35107">
        <v>0.1</v>
      </c>
    </row>
    <row r="35108" spans="1:6" x14ac:dyDescent="0.25">
      <c r="A35108">
        <v>0.19366183096902001</v>
      </c>
      <c r="F35108">
        <v>0.1</v>
      </c>
    </row>
    <row r="35109" spans="1:6" x14ac:dyDescent="0.25">
      <c r="A35109">
        <v>0.194201816344269</v>
      </c>
      <c r="F35109">
        <v>0.1</v>
      </c>
    </row>
    <row r="35110" spans="1:6" x14ac:dyDescent="0.25">
      <c r="A35110">
        <v>0.194949648899614</v>
      </c>
      <c r="F35110">
        <v>0.1</v>
      </c>
    </row>
    <row r="35111" spans="1:6" x14ac:dyDescent="0.25">
      <c r="A35111">
        <v>0.19467089570312801</v>
      </c>
      <c r="F35111">
        <v>0.1</v>
      </c>
    </row>
    <row r="35112" spans="1:6" x14ac:dyDescent="0.25">
      <c r="A35112">
        <v>0.19419118302663499</v>
      </c>
      <c r="F35112">
        <v>0.1</v>
      </c>
    </row>
    <row r="35113" spans="1:6" x14ac:dyDescent="0.25">
      <c r="A35113">
        <v>0.192710524470248</v>
      </c>
      <c r="F35113">
        <v>0.1</v>
      </c>
    </row>
    <row r="35114" spans="1:6" x14ac:dyDescent="0.25">
      <c r="A35114">
        <v>0.19111396914784101</v>
      </c>
      <c r="F35114">
        <v>0.1</v>
      </c>
    </row>
    <row r="35115" spans="1:6" x14ac:dyDescent="0.25">
      <c r="A35115">
        <v>0.18893599043732601</v>
      </c>
      <c r="F35115">
        <v>0.1</v>
      </c>
    </row>
    <row r="35116" spans="1:6" x14ac:dyDescent="0.25">
      <c r="A35116">
        <v>0.18816338526354301</v>
      </c>
      <c r="F35116">
        <v>0.1</v>
      </c>
    </row>
    <row r="35117" spans="1:6" x14ac:dyDescent="0.25">
      <c r="A35117">
        <v>0.18774309833369801</v>
      </c>
      <c r="F35117">
        <v>0.1</v>
      </c>
    </row>
    <row r="35118" spans="1:6" x14ac:dyDescent="0.25">
      <c r="A35118">
        <v>0.18873943350744099</v>
      </c>
      <c r="F35118">
        <v>0.1</v>
      </c>
    </row>
    <row r="35119" spans="1:6" x14ac:dyDescent="0.25">
      <c r="A35119">
        <v>0.18784797642316101</v>
      </c>
      <c r="F35119">
        <v>0.1</v>
      </c>
    </row>
    <row r="35120" spans="1:6" x14ac:dyDescent="0.25">
      <c r="A35120">
        <v>0.186719246154218</v>
      </c>
      <c r="F35120">
        <v>0.1</v>
      </c>
    </row>
    <row r="35121" spans="1:6" x14ac:dyDescent="0.25">
      <c r="A35121">
        <v>0.18776842052650899</v>
      </c>
      <c r="F35121">
        <v>0.1</v>
      </c>
    </row>
    <row r="35122" spans="1:6" x14ac:dyDescent="0.25">
      <c r="A35122">
        <v>0.188983392044618</v>
      </c>
      <c r="F35122">
        <v>0.1</v>
      </c>
    </row>
    <row r="35123" spans="1:6" x14ac:dyDescent="0.25">
      <c r="A35123">
        <v>0.18972462364050199</v>
      </c>
      <c r="F35123">
        <v>0.1</v>
      </c>
    </row>
    <row r="35124" spans="1:6" x14ac:dyDescent="0.25">
      <c r="A35124">
        <v>0.190203994220184</v>
      </c>
      <c r="F35124">
        <v>0.1</v>
      </c>
    </row>
    <row r="35125" spans="1:6" x14ac:dyDescent="0.25">
      <c r="A35125">
        <v>0.192666491735869</v>
      </c>
      <c r="F35125">
        <v>0.1</v>
      </c>
    </row>
    <row r="35126" spans="1:6" x14ac:dyDescent="0.25">
      <c r="A35126">
        <v>0.19389732211073901</v>
      </c>
      <c r="F35126">
        <v>0.1</v>
      </c>
    </row>
    <row r="35127" spans="1:6" x14ac:dyDescent="0.25">
      <c r="A35127">
        <v>0.19523923343965399</v>
      </c>
      <c r="F35127">
        <v>0.1</v>
      </c>
    </row>
    <row r="35128" spans="1:6" x14ac:dyDescent="0.25">
      <c r="A35128">
        <v>0.19637692670113399</v>
      </c>
      <c r="F35128">
        <v>0.1</v>
      </c>
    </row>
    <row r="35129" spans="1:6" x14ac:dyDescent="0.25">
      <c r="A35129">
        <v>0.19747463038305599</v>
      </c>
      <c r="F35129">
        <v>0.1</v>
      </c>
    </row>
    <row r="35130" spans="1:6" x14ac:dyDescent="0.25">
      <c r="A35130">
        <v>0.19750393543355499</v>
      </c>
      <c r="F35130">
        <v>0.1</v>
      </c>
    </row>
    <row r="35131" spans="1:6" x14ac:dyDescent="0.25">
      <c r="A35131">
        <v>0.19729023073396601</v>
      </c>
      <c r="F35131">
        <v>0.1</v>
      </c>
    </row>
    <row r="35132" spans="1:6" x14ac:dyDescent="0.25">
      <c r="A35132">
        <v>0.1960323446277</v>
      </c>
      <c r="F35132">
        <v>0.1</v>
      </c>
    </row>
    <row r="35133" spans="1:6" x14ac:dyDescent="0.25">
      <c r="A35133">
        <v>0.19476784168437999</v>
      </c>
      <c r="F35133">
        <v>0.1</v>
      </c>
    </row>
    <row r="35134" spans="1:6" x14ac:dyDescent="0.25">
      <c r="A35134">
        <v>0.19423278811063399</v>
      </c>
      <c r="F35134">
        <v>0.1</v>
      </c>
    </row>
    <row r="35135" spans="1:6" x14ac:dyDescent="0.25">
      <c r="A35135">
        <v>0.193882394024431</v>
      </c>
      <c r="F35135">
        <v>0.1</v>
      </c>
    </row>
    <row r="35136" spans="1:6" x14ac:dyDescent="0.25">
      <c r="A35136">
        <v>0.19372809691940299</v>
      </c>
      <c r="F35136">
        <v>0.1</v>
      </c>
    </row>
    <row r="35137" spans="1:6" x14ac:dyDescent="0.25">
      <c r="A35137">
        <v>0.195012146767235</v>
      </c>
      <c r="F35137">
        <v>0.1</v>
      </c>
    </row>
    <row r="35138" spans="1:6" x14ac:dyDescent="0.25">
      <c r="A35138">
        <v>0.19467221033339399</v>
      </c>
      <c r="F35138">
        <v>0.1</v>
      </c>
    </row>
    <row r="35139" spans="1:6" x14ac:dyDescent="0.25">
      <c r="A35139">
        <v>0.19412445754695901</v>
      </c>
      <c r="F35139">
        <v>0.1</v>
      </c>
    </row>
    <row r="35140" spans="1:6" x14ac:dyDescent="0.25">
      <c r="A35140">
        <v>0.19497739004055301</v>
      </c>
      <c r="F35140">
        <v>0.1</v>
      </c>
    </row>
    <row r="35141" spans="1:6" x14ac:dyDescent="0.25">
      <c r="A35141">
        <v>0.194552736000532</v>
      </c>
      <c r="F35141">
        <v>0.1</v>
      </c>
    </row>
    <row r="35142" spans="1:6" x14ac:dyDescent="0.25">
      <c r="A35142">
        <v>0.19223476008711801</v>
      </c>
      <c r="F35142">
        <v>0.1</v>
      </c>
    </row>
    <row r="35143" spans="1:6" x14ac:dyDescent="0.25">
      <c r="A35143">
        <v>0.18992248046204699</v>
      </c>
      <c r="F35143">
        <v>0.1</v>
      </c>
    </row>
    <row r="35144" spans="1:6" x14ac:dyDescent="0.25">
      <c r="A35144">
        <v>0.189214894871091</v>
      </c>
      <c r="F35144">
        <v>0.1</v>
      </c>
    </row>
    <row r="35145" spans="1:6" x14ac:dyDescent="0.25">
      <c r="A35145">
        <v>0.18848884290348</v>
      </c>
      <c r="F35145">
        <v>0.1</v>
      </c>
    </row>
    <row r="35146" spans="1:6" x14ac:dyDescent="0.25">
      <c r="A35146">
        <v>0.186668147260206</v>
      </c>
      <c r="F35146">
        <v>0.1</v>
      </c>
    </row>
    <row r="35147" spans="1:6" x14ac:dyDescent="0.25">
      <c r="A35147">
        <v>0.18678768561596701</v>
      </c>
      <c r="F35147">
        <v>0.1</v>
      </c>
    </row>
    <row r="35148" spans="1:6" x14ac:dyDescent="0.25">
      <c r="A35148">
        <v>0.18583543718843701</v>
      </c>
      <c r="F35148">
        <v>0.1</v>
      </c>
    </row>
    <row r="35149" spans="1:6" x14ac:dyDescent="0.25">
      <c r="A35149">
        <v>0.18631081096455701</v>
      </c>
      <c r="F35149">
        <v>0.1</v>
      </c>
    </row>
    <row r="35150" spans="1:6" x14ac:dyDescent="0.25">
      <c r="A35150">
        <v>0.18794621870179201</v>
      </c>
      <c r="F35150">
        <v>0.1</v>
      </c>
    </row>
    <row r="35151" spans="1:6" x14ac:dyDescent="0.25">
      <c r="A35151">
        <v>0.18941908585235301</v>
      </c>
      <c r="F35151">
        <v>0.1</v>
      </c>
    </row>
    <row r="35152" spans="1:6" x14ac:dyDescent="0.25">
      <c r="A35152">
        <v>0.19040404583807699</v>
      </c>
      <c r="F35152">
        <v>0.1</v>
      </c>
    </row>
    <row r="35153" spans="1:6" x14ac:dyDescent="0.25">
      <c r="A35153">
        <v>0.189934240112343</v>
      </c>
      <c r="F35153">
        <v>0.1</v>
      </c>
    </row>
    <row r="35154" spans="1:6" x14ac:dyDescent="0.25">
      <c r="A35154">
        <v>0.188575766473845</v>
      </c>
      <c r="F35154">
        <v>0.1</v>
      </c>
    </row>
    <row r="35155" spans="1:6" x14ac:dyDescent="0.25">
      <c r="A35155">
        <v>0.18773012473001999</v>
      </c>
      <c r="F35155">
        <v>0.1</v>
      </c>
    </row>
    <row r="35156" spans="1:6" x14ac:dyDescent="0.25">
      <c r="A35156">
        <v>0.18526401312733201</v>
      </c>
      <c r="F35156">
        <v>0.1</v>
      </c>
    </row>
    <row r="35157" spans="1:6" x14ac:dyDescent="0.25">
      <c r="A35157">
        <v>0.18280808825032699</v>
      </c>
      <c r="F35157">
        <v>0.1</v>
      </c>
    </row>
    <row r="35158" spans="1:6" x14ac:dyDescent="0.25">
      <c r="A35158">
        <v>0.18031633319866999</v>
      </c>
      <c r="F35158">
        <v>0.1</v>
      </c>
    </row>
    <row r="35159" spans="1:6" x14ac:dyDescent="0.25">
      <c r="A35159">
        <v>0.18161682306160401</v>
      </c>
      <c r="F35159">
        <v>0.1</v>
      </c>
    </row>
    <row r="35160" spans="1:6" x14ac:dyDescent="0.25">
      <c r="A35160">
        <v>0.18276342924660999</v>
      </c>
      <c r="F35160">
        <v>0.1</v>
      </c>
    </row>
    <row r="35161" spans="1:6" x14ac:dyDescent="0.25">
      <c r="A35161">
        <v>0.18327356731925701</v>
      </c>
      <c r="F35161">
        <v>0.1</v>
      </c>
    </row>
    <row r="35162" spans="1:6" x14ac:dyDescent="0.25">
      <c r="A35162">
        <v>0.182947024925325</v>
      </c>
      <c r="F35162">
        <v>0.1</v>
      </c>
    </row>
    <row r="35163" spans="1:6" x14ac:dyDescent="0.25">
      <c r="A35163">
        <v>0.18274926593886501</v>
      </c>
      <c r="F35163">
        <v>0.1</v>
      </c>
    </row>
    <row r="35164" spans="1:6" x14ac:dyDescent="0.25">
      <c r="A35164">
        <v>0.182814281245541</v>
      </c>
      <c r="F35164">
        <v>0.1</v>
      </c>
    </row>
    <row r="35165" spans="1:6" x14ac:dyDescent="0.25">
      <c r="A35165">
        <v>0.182932797280697</v>
      </c>
      <c r="F35165">
        <v>0.1</v>
      </c>
    </row>
    <row r="35166" spans="1:6" x14ac:dyDescent="0.25">
      <c r="A35166">
        <v>0.183242805577257</v>
      </c>
      <c r="F35166">
        <v>0.1</v>
      </c>
    </row>
    <row r="35167" spans="1:6" x14ac:dyDescent="0.25">
      <c r="A35167">
        <v>0.18539391964291899</v>
      </c>
      <c r="F35167">
        <v>0.1</v>
      </c>
    </row>
    <row r="35168" spans="1:6" x14ac:dyDescent="0.25">
      <c r="A35168">
        <v>0.186042564663148</v>
      </c>
      <c r="F35168">
        <v>0.1</v>
      </c>
    </row>
    <row r="35169" spans="1:6" x14ac:dyDescent="0.25">
      <c r="A35169">
        <v>0.18483342569508601</v>
      </c>
      <c r="F35169">
        <v>0.1</v>
      </c>
    </row>
    <row r="35170" spans="1:6" x14ac:dyDescent="0.25">
      <c r="A35170">
        <v>0.182635898199039</v>
      </c>
      <c r="F35170">
        <v>0.1</v>
      </c>
    </row>
    <row r="35171" spans="1:6" x14ac:dyDescent="0.25">
      <c r="A35171">
        <v>0.18016515728448301</v>
      </c>
      <c r="F35171">
        <v>0.1</v>
      </c>
    </row>
    <row r="35172" spans="1:6" x14ac:dyDescent="0.25">
      <c r="A35172">
        <v>0.179054948058852</v>
      </c>
      <c r="F35172">
        <v>0.1</v>
      </c>
    </row>
    <row r="35173" spans="1:6" x14ac:dyDescent="0.25">
      <c r="A35173">
        <v>0.177926085607821</v>
      </c>
      <c r="F35173">
        <v>0.1</v>
      </c>
    </row>
    <row r="35174" spans="1:6" x14ac:dyDescent="0.25">
      <c r="A35174">
        <v>0.17607344017453999</v>
      </c>
      <c r="F35174">
        <v>0.1</v>
      </c>
    </row>
    <row r="35175" spans="1:6" x14ac:dyDescent="0.25">
      <c r="A35175">
        <v>0.173905154269513</v>
      </c>
      <c r="F35175">
        <v>0.1</v>
      </c>
    </row>
    <row r="35176" spans="1:6" x14ac:dyDescent="0.25">
      <c r="A35176">
        <v>0.17344113580359799</v>
      </c>
      <c r="F35176">
        <v>0.1</v>
      </c>
    </row>
    <row r="35177" spans="1:6" x14ac:dyDescent="0.25">
      <c r="A35177">
        <v>0.17261283175657599</v>
      </c>
      <c r="F35177">
        <v>0.1</v>
      </c>
    </row>
    <row r="35178" spans="1:6" x14ac:dyDescent="0.25">
      <c r="A35178">
        <v>0.17218756913232799</v>
      </c>
      <c r="F35178">
        <v>0.1</v>
      </c>
    </row>
    <row r="35179" spans="1:6" x14ac:dyDescent="0.25">
      <c r="A35179">
        <v>0.172491535461608</v>
      </c>
      <c r="F35179">
        <v>0.1</v>
      </c>
    </row>
    <row r="35180" spans="1:6" x14ac:dyDescent="0.25">
      <c r="A35180">
        <v>0.172045523266323</v>
      </c>
      <c r="F35180">
        <v>0.1</v>
      </c>
    </row>
    <row r="35181" spans="1:6" x14ac:dyDescent="0.25">
      <c r="A35181">
        <v>0.17132138384790099</v>
      </c>
      <c r="F35181">
        <v>0.1</v>
      </c>
    </row>
    <row r="35182" spans="1:6" x14ac:dyDescent="0.25">
      <c r="A35182">
        <v>0.1701998642194</v>
      </c>
      <c r="F35182">
        <v>0.1</v>
      </c>
    </row>
    <row r="35183" spans="1:6" x14ac:dyDescent="0.25">
      <c r="A35183">
        <v>0.17058201826418701</v>
      </c>
      <c r="F35183">
        <v>0.1</v>
      </c>
    </row>
    <row r="35184" spans="1:6" x14ac:dyDescent="0.25">
      <c r="A35184">
        <v>0.17074291873389</v>
      </c>
      <c r="F35184">
        <v>0.1</v>
      </c>
    </row>
    <row r="35185" spans="1:6" x14ac:dyDescent="0.25">
      <c r="A35185">
        <v>0.171777443479251</v>
      </c>
      <c r="F35185">
        <v>0.1</v>
      </c>
    </row>
    <row r="35186" spans="1:6" x14ac:dyDescent="0.25">
      <c r="A35186">
        <v>0.17380996557216</v>
      </c>
      <c r="F35186">
        <v>0.1</v>
      </c>
    </row>
    <row r="35187" spans="1:6" x14ac:dyDescent="0.25">
      <c r="A35187">
        <v>0.17611408263473599</v>
      </c>
      <c r="F35187">
        <v>0.1</v>
      </c>
    </row>
    <row r="35188" spans="1:6" x14ac:dyDescent="0.25">
      <c r="A35188">
        <v>0.17766931570715</v>
      </c>
      <c r="F35188">
        <v>0.1</v>
      </c>
    </row>
    <row r="35189" spans="1:6" x14ac:dyDescent="0.25">
      <c r="A35189">
        <v>0.17848561163197199</v>
      </c>
      <c r="F35189">
        <v>0.1</v>
      </c>
    </row>
    <row r="35190" spans="1:6" x14ac:dyDescent="0.25">
      <c r="A35190">
        <v>0.17942440007641</v>
      </c>
      <c r="F35190">
        <v>0.1</v>
      </c>
    </row>
    <row r="35191" spans="1:6" x14ac:dyDescent="0.25">
      <c r="A35191">
        <v>0.17949577821500001</v>
      </c>
      <c r="F35191">
        <v>0.1</v>
      </c>
    </row>
    <row r="35192" spans="1:6" x14ac:dyDescent="0.25">
      <c r="A35192">
        <v>0.17774372082099199</v>
      </c>
      <c r="F35192">
        <v>0.1</v>
      </c>
    </row>
    <row r="35193" spans="1:6" x14ac:dyDescent="0.25">
      <c r="A35193">
        <v>0.17760246987974401</v>
      </c>
      <c r="F35193">
        <v>0.1</v>
      </c>
    </row>
    <row r="35194" spans="1:6" x14ac:dyDescent="0.25">
      <c r="A35194">
        <v>0.17763300873935201</v>
      </c>
      <c r="F35194">
        <v>0.1</v>
      </c>
    </row>
    <row r="35195" spans="1:6" x14ac:dyDescent="0.25">
      <c r="A35195">
        <v>0.17537228828412499</v>
      </c>
      <c r="F35195">
        <v>0.1</v>
      </c>
    </row>
    <row r="35196" spans="1:6" x14ac:dyDescent="0.25">
      <c r="A35196">
        <v>0.173324132657667</v>
      </c>
      <c r="F35196">
        <v>0.1</v>
      </c>
    </row>
    <row r="35197" spans="1:6" x14ac:dyDescent="0.25">
      <c r="A35197">
        <v>0.173073446666515</v>
      </c>
      <c r="F35197">
        <v>0.1</v>
      </c>
    </row>
    <row r="35198" spans="1:6" x14ac:dyDescent="0.25">
      <c r="A35198">
        <v>0.17420705287452301</v>
      </c>
      <c r="F35198">
        <v>0.1</v>
      </c>
    </row>
    <row r="35199" spans="1:6" x14ac:dyDescent="0.25">
      <c r="A35199">
        <v>0.174173462062023</v>
      </c>
      <c r="F35199">
        <v>0.1</v>
      </c>
    </row>
    <row r="35200" spans="1:6" x14ac:dyDescent="0.25">
      <c r="A35200">
        <v>0.17434302837326601</v>
      </c>
      <c r="F35200">
        <v>0.1</v>
      </c>
    </row>
    <row r="35201" spans="1:6" x14ac:dyDescent="0.25">
      <c r="A35201">
        <v>0.175080032495529</v>
      </c>
      <c r="F35201">
        <v>0.1</v>
      </c>
    </row>
    <row r="35202" spans="1:6" x14ac:dyDescent="0.25">
      <c r="A35202">
        <v>0.17626243348231399</v>
      </c>
      <c r="F35202">
        <v>0.1</v>
      </c>
    </row>
    <row r="35203" spans="1:6" x14ac:dyDescent="0.25">
      <c r="A35203">
        <v>0.177936974510809</v>
      </c>
      <c r="F35203">
        <v>0.1</v>
      </c>
    </row>
    <row r="35204" spans="1:6" x14ac:dyDescent="0.25">
      <c r="A35204">
        <v>0.17888846774117201</v>
      </c>
      <c r="F35204">
        <v>0.1</v>
      </c>
    </row>
    <row r="35205" spans="1:6" x14ac:dyDescent="0.25">
      <c r="A35205">
        <v>0.179563140099949</v>
      </c>
      <c r="F35205">
        <v>0.1</v>
      </c>
    </row>
    <row r="35206" spans="1:6" x14ac:dyDescent="0.25">
      <c r="A35206">
        <v>0.180181769883687</v>
      </c>
      <c r="F35206">
        <v>0.1</v>
      </c>
    </row>
    <row r="35207" spans="1:6" x14ac:dyDescent="0.25">
      <c r="A35207">
        <v>0.181284022485902</v>
      </c>
      <c r="F35207">
        <v>0.1</v>
      </c>
    </row>
    <row r="35208" spans="1:6" x14ac:dyDescent="0.25">
      <c r="A35208">
        <v>0.18191004706952699</v>
      </c>
      <c r="F35208">
        <v>0.1</v>
      </c>
    </row>
    <row r="35209" spans="1:6" x14ac:dyDescent="0.25">
      <c r="A35209">
        <v>0.18280540503741699</v>
      </c>
      <c r="F35209">
        <v>0.1</v>
      </c>
    </row>
    <row r="35210" spans="1:6" x14ac:dyDescent="0.25">
      <c r="A35210">
        <v>0.18283975941618999</v>
      </c>
      <c r="F35210">
        <v>0.1</v>
      </c>
    </row>
    <row r="35211" spans="1:6" x14ac:dyDescent="0.25">
      <c r="A35211">
        <v>0.182594334359786</v>
      </c>
      <c r="F35211">
        <v>0.1</v>
      </c>
    </row>
    <row r="35212" spans="1:6" x14ac:dyDescent="0.25">
      <c r="A35212">
        <v>0.182408947468329</v>
      </c>
      <c r="F35212">
        <v>0.1</v>
      </c>
    </row>
    <row r="35213" spans="1:6" x14ac:dyDescent="0.25">
      <c r="A35213">
        <v>0.18336828027841301</v>
      </c>
      <c r="F35213">
        <v>0.1</v>
      </c>
    </row>
    <row r="35214" spans="1:6" x14ac:dyDescent="0.25">
      <c r="A35214">
        <v>0.18504687549291901</v>
      </c>
      <c r="F35214">
        <v>0.1</v>
      </c>
    </row>
    <row r="35215" spans="1:6" x14ac:dyDescent="0.25">
      <c r="A35215">
        <v>0.185638671134775</v>
      </c>
      <c r="F35215">
        <v>0.1</v>
      </c>
    </row>
    <row r="35216" spans="1:6" x14ac:dyDescent="0.25">
      <c r="A35216">
        <v>0.18620356147254499</v>
      </c>
      <c r="F35216">
        <v>0.1</v>
      </c>
    </row>
    <row r="35217" spans="1:6" x14ac:dyDescent="0.25">
      <c r="A35217">
        <v>0.185907723429555</v>
      </c>
      <c r="F35217">
        <v>0.1</v>
      </c>
    </row>
    <row r="35218" spans="1:6" x14ac:dyDescent="0.25">
      <c r="A35218">
        <v>0.18574003319795601</v>
      </c>
      <c r="F35218">
        <v>0.1</v>
      </c>
    </row>
    <row r="35219" spans="1:6" x14ac:dyDescent="0.25">
      <c r="A35219">
        <v>0.18533472000807999</v>
      </c>
      <c r="F35219">
        <v>0.1</v>
      </c>
    </row>
    <row r="35220" spans="1:6" x14ac:dyDescent="0.25">
      <c r="A35220">
        <v>0.18591282004453599</v>
      </c>
      <c r="F35220">
        <v>0.1</v>
      </c>
    </row>
    <row r="35221" spans="1:6" x14ac:dyDescent="0.25">
      <c r="A35221">
        <v>0.18638317662368001</v>
      </c>
      <c r="F35221">
        <v>0.1</v>
      </c>
    </row>
    <row r="35222" spans="1:6" x14ac:dyDescent="0.25">
      <c r="A35222">
        <v>0.18710418785476499</v>
      </c>
      <c r="F35222">
        <v>0.1</v>
      </c>
    </row>
    <row r="35223" spans="1:6" x14ac:dyDescent="0.25">
      <c r="A35223">
        <v>0.18815572797299601</v>
      </c>
      <c r="F35223">
        <v>0.1</v>
      </c>
    </row>
    <row r="35224" spans="1:6" x14ac:dyDescent="0.25">
      <c r="A35224">
        <v>0.189839842829504</v>
      </c>
      <c r="F35224">
        <v>0.1</v>
      </c>
    </row>
    <row r="35225" spans="1:6" x14ac:dyDescent="0.25">
      <c r="A35225">
        <v>0.191384512885095</v>
      </c>
      <c r="F35225">
        <v>0.1</v>
      </c>
    </row>
    <row r="35226" spans="1:6" x14ac:dyDescent="0.25">
      <c r="A35226">
        <v>0.19313381923031001</v>
      </c>
      <c r="F35226">
        <v>0.1</v>
      </c>
    </row>
    <row r="35227" spans="1:6" x14ac:dyDescent="0.25">
      <c r="A35227">
        <v>0.19827695781563201</v>
      </c>
      <c r="F35227">
        <v>0.1</v>
      </c>
    </row>
    <row r="35228" spans="1:6" x14ac:dyDescent="0.25">
      <c r="A35228">
        <v>0.20233009707520799</v>
      </c>
      <c r="F35228">
        <v>0.1</v>
      </c>
    </row>
    <row r="35229" spans="1:6" x14ac:dyDescent="0.25">
      <c r="A35229">
        <v>0.20603005580592099</v>
      </c>
      <c r="F35229">
        <v>0.1</v>
      </c>
    </row>
    <row r="35230" spans="1:6" x14ac:dyDescent="0.25">
      <c r="A35230">
        <v>0.21070927748819701</v>
      </c>
      <c r="F35230">
        <v>0.1</v>
      </c>
    </row>
    <row r="35231" spans="1:6" x14ac:dyDescent="0.25">
      <c r="A35231">
        <v>0.21447663265143399</v>
      </c>
      <c r="F35231">
        <v>0.1</v>
      </c>
    </row>
    <row r="35232" spans="1:6" x14ac:dyDescent="0.25">
      <c r="A35232">
        <v>0.216399606282385</v>
      </c>
      <c r="F35232">
        <v>0.1</v>
      </c>
    </row>
    <row r="35233" spans="1:6" x14ac:dyDescent="0.25">
      <c r="A35233">
        <v>0.21893081958205801</v>
      </c>
      <c r="F35233">
        <v>0.1</v>
      </c>
    </row>
    <row r="35234" spans="1:6" x14ac:dyDescent="0.25">
      <c r="A35234">
        <v>0.220710101635095</v>
      </c>
      <c r="F35234">
        <v>0.1</v>
      </c>
    </row>
    <row r="35235" spans="1:6" x14ac:dyDescent="0.25">
      <c r="A35235">
        <v>0.22095849568499901</v>
      </c>
      <c r="F35235">
        <v>0.1</v>
      </c>
    </row>
    <row r="35236" spans="1:6" x14ac:dyDescent="0.25">
      <c r="A35236">
        <v>0.22134933690124201</v>
      </c>
      <c r="F35236">
        <v>0.1</v>
      </c>
    </row>
    <row r="35237" spans="1:6" x14ac:dyDescent="0.25">
      <c r="A35237">
        <v>0.221716060333287</v>
      </c>
      <c r="F35237">
        <v>0.1</v>
      </c>
    </row>
    <row r="35238" spans="1:6" x14ac:dyDescent="0.25">
      <c r="A35238">
        <v>0.21929997408441501</v>
      </c>
      <c r="F35238">
        <v>0.1</v>
      </c>
    </row>
    <row r="35239" spans="1:6" x14ac:dyDescent="0.25">
      <c r="A35239">
        <v>0.21773190527637101</v>
      </c>
      <c r="F35239">
        <v>0.1</v>
      </c>
    </row>
    <row r="35240" spans="1:6" x14ac:dyDescent="0.25">
      <c r="A35240">
        <v>0.21821833574622801</v>
      </c>
      <c r="F35240">
        <v>0.1</v>
      </c>
    </row>
    <row r="35241" spans="1:6" x14ac:dyDescent="0.25">
      <c r="A35241">
        <v>0.217319500223805</v>
      </c>
      <c r="F35241">
        <v>0.1</v>
      </c>
    </row>
    <row r="35242" spans="1:6" x14ac:dyDescent="0.25">
      <c r="A35242">
        <v>0.217361744021488</v>
      </c>
      <c r="F35242">
        <v>0.1</v>
      </c>
    </row>
    <row r="35243" spans="1:6" x14ac:dyDescent="0.25">
      <c r="A35243">
        <v>0.215859927942609</v>
      </c>
      <c r="F35243">
        <v>0.1</v>
      </c>
    </row>
    <row r="35244" spans="1:6" x14ac:dyDescent="0.25">
      <c r="A35244">
        <v>0.21485951792121999</v>
      </c>
      <c r="F35244">
        <v>0.1</v>
      </c>
    </row>
    <row r="35245" spans="1:6" x14ac:dyDescent="0.25">
      <c r="A35245">
        <v>0.21360609486660001</v>
      </c>
      <c r="F35245">
        <v>0.1</v>
      </c>
    </row>
    <row r="35246" spans="1:6" x14ac:dyDescent="0.25">
      <c r="A35246">
        <v>0.21171027074158899</v>
      </c>
      <c r="F35246">
        <v>0.1</v>
      </c>
    </row>
    <row r="35247" spans="1:6" x14ac:dyDescent="0.25">
      <c r="A35247">
        <v>0.20951099287649999</v>
      </c>
      <c r="F35247">
        <v>0.1</v>
      </c>
    </row>
    <row r="35248" spans="1:6" x14ac:dyDescent="0.25">
      <c r="A35248">
        <v>0.20936068381741699</v>
      </c>
      <c r="F35248">
        <v>0.1</v>
      </c>
    </row>
    <row r="35249" spans="1:6" x14ac:dyDescent="0.25">
      <c r="A35249">
        <v>0.20925660376435301</v>
      </c>
      <c r="F35249">
        <v>0.1</v>
      </c>
    </row>
    <row r="35250" spans="1:6" x14ac:dyDescent="0.25">
      <c r="A35250">
        <v>0.20912596786287299</v>
      </c>
      <c r="F35250">
        <v>0.1</v>
      </c>
    </row>
    <row r="35251" spans="1:6" x14ac:dyDescent="0.25">
      <c r="A35251">
        <v>0.209040186538511</v>
      </c>
      <c r="F35251">
        <v>0.1</v>
      </c>
    </row>
    <row r="35252" spans="1:6" x14ac:dyDescent="0.25">
      <c r="A35252">
        <v>0.208638911518159</v>
      </c>
      <c r="F35252">
        <v>0.1</v>
      </c>
    </row>
    <row r="35253" spans="1:6" x14ac:dyDescent="0.25">
      <c r="A35253">
        <v>0.20857117632820499</v>
      </c>
      <c r="F35253">
        <v>0.1</v>
      </c>
    </row>
    <row r="35254" spans="1:6" x14ac:dyDescent="0.25">
      <c r="A35254">
        <v>0.20875779616253901</v>
      </c>
      <c r="F35254">
        <v>0.1</v>
      </c>
    </row>
    <row r="35255" spans="1:6" x14ac:dyDescent="0.25">
      <c r="A35255">
        <v>0.20886367391935201</v>
      </c>
      <c r="F35255">
        <v>0.1</v>
      </c>
    </row>
    <row r="35256" spans="1:6" x14ac:dyDescent="0.25">
      <c r="A35256">
        <v>0.21022528177001201</v>
      </c>
      <c r="F35256">
        <v>0.1</v>
      </c>
    </row>
    <row r="35257" spans="1:6" x14ac:dyDescent="0.25">
      <c r="A35257">
        <v>0.212770930764031</v>
      </c>
      <c r="F35257">
        <v>0.1</v>
      </c>
    </row>
    <row r="35258" spans="1:6" x14ac:dyDescent="0.25">
      <c r="A35258">
        <v>0.215055945221369</v>
      </c>
      <c r="F35258">
        <v>0.1</v>
      </c>
    </row>
    <row r="35259" spans="1:6" x14ac:dyDescent="0.25">
      <c r="A35259">
        <v>0.21509998777908801</v>
      </c>
      <c r="F35259">
        <v>0.1</v>
      </c>
    </row>
    <row r="35260" spans="1:6" x14ac:dyDescent="0.25">
      <c r="A35260">
        <v>0.21537980532102699</v>
      </c>
      <c r="F35260">
        <v>0.1</v>
      </c>
    </row>
    <row r="35261" spans="1:6" x14ac:dyDescent="0.25">
      <c r="A35261">
        <v>0.21220521171531101</v>
      </c>
      <c r="F35261">
        <v>0.1</v>
      </c>
    </row>
    <row r="35262" spans="1:6" x14ac:dyDescent="0.25">
      <c r="A35262">
        <v>0.210028163256054</v>
      </c>
      <c r="F35262">
        <v>0.1</v>
      </c>
    </row>
    <row r="35263" spans="1:6" x14ac:dyDescent="0.25">
      <c r="A35263">
        <v>0.209534162889184</v>
      </c>
      <c r="F35263">
        <v>0.1</v>
      </c>
    </row>
    <row r="35264" spans="1:6" x14ac:dyDescent="0.25">
      <c r="A35264">
        <v>0.20978053645584599</v>
      </c>
      <c r="F35264">
        <v>0.1</v>
      </c>
    </row>
    <row r="35265" spans="1:6" x14ac:dyDescent="0.25">
      <c r="A35265">
        <v>0.20967345880155899</v>
      </c>
      <c r="F35265">
        <v>0.1</v>
      </c>
    </row>
    <row r="35266" spans="1:6" x14ac:dyDescent="0.25">
      <c r="A35266">
        <v>0.209073360208687</v>
      </c>
      <c r="F35266">
        <v>0.1</v>
      </c>
    </row>
    <row r="35267" spans="1:6" x14ac:dyDescent="0.25">
      <c r="A35267">
        <v>0.20891183086769</v>
      </c>
      <c r="F35267">
        <v>0.1</v>
      </c>
    </row>
    <row r="35268" spans="1:6" x14ac:dyDescent="0.25">
      <c r="A35268">
        <v>0.209363235349277</v>
      </c>
      <c r="F35268">
        <v>0.1</v>
      </c>
    </row>
    <row r="35269" spans="1:6" x14ac:dyDescent="0.25">
      <c r="A35269">
        <v>0.21055887450951499</v>
      </c>
      <c r="F35269">
        <v>0.1</v>
      </c>
    </row>
    <row r="35270" spans="1:6" x14ac:dyDescent="0.25">
      <c r="A35270">
        <v>0.212094435698228</v>
      </c>
      <c r="F35270">
        <v>0.1</v>
      </c>
    </row>
    <row r="35271" spans="1:6" x14ac:dyDescent="0.25">
      <c r="A35271">
        <v>0.21304825706267799</v>
      </c>
      <c r="F35271">
        <v>0.1</v>
      </c>
    </row>
    <row r="35272" spans="1:6" x14ac:dyDescent="0.25">
      <c r="A35272">
        <v>0.21240971535320799</v>
      </c>
      <c r="F35272">
        <v>0.1</v>
      </c>
    </row>
    <row r="35273" spans="1:6" x14ac:dyDescent="0.25">
      <c r="A35273">
        <v>0.21265631909495</v>
      </c>
      <c r="F35273">
        <v>0.1</v>
      </c>
    </row>
    <row r="35274" spans="1:6" x14ac:dyDescent="0.25">
      <c r="A35274">
        <v>0.21275396422034401</v>
      </c>
      <c r="F35274">
        <v>0.1</v>
      </c>
    </row>
    <row r="35275" spans="1:6" x14ac:dyDescent="0.25">
      <c r="A35275">
        <v>0.21306935007900299</v>
      </c>
      <c r="F35275">
        <v>0.1</v>
      </c>
    </row>
    <row r="35276" spans="1:6" x14ac:dyDescent="0.25">
      <c r="A35276">
        <v>0.214310969594045</v>
      </c>
      <c r="F35276">
        <v>0.1</v>
      </c>
    </row>
    <row r="35277" spans="1:6" x14ac:dyDescent="0.25">
      <c r="A35277">
        <v>0.21505414354881999</v>
      </c>
      <c r="F35277">
        <v>0.1</v>
      </c>
    </row>
    <row r="35278" spans="1:6" x14ac:dyDescent="0.25">
      <c r="A35278">
        <v>0.21595534673657599</v>
      </c>
      <c r="F35278">
        <v>0.1</v>
      </c>
    </row>
    <row r="35279" spans="1:6" x14ac:dyDescent="0.25">
      <c r="A35279">
        <v>0.21597457911950901</v>
      </c>
      <c r="F35279">
        <v>0.1</v>
      </c>
    </row>
    <row r="35280" spans="1:6" x14ac:dyDescent="0.25">
      <c r="A35280">
        <v>0.216115776241325</v>
      </c>
      <c r="F35280">
        <v>0.1</v>
      </c>
    </row>
    <row r="35281" spans="1:6" x14ac:dyDescent="0.25">
      <c r="A35281">
        <v>0.216268606947815</v>
      </c>
      <c r="F35281">
        <v>0.1</v>
      </c>
    </row>
    <row r="35282" spans="1:6" x14ac:dyDescent="0.25">
      <c r="A35282">
        <v>0.21722217751739101</v>
      </c>
      <c r="F35282">
        <v>0.1</v>
      </c>
    </row>
    <row r="35283" spans="1:6" x14ac:dyDescent="0.25">
      <c r="A35283">
        <v>0.21830076721191499</v>
      </c>
      <c r="F35283">
        <v>0.1</v>
      </c>
    </row>
    <row r="35284" spans="1:6" x14ac:dyDescent="0.25">
      <c r="A35284">
        <v>0.21992351779312899</v>
      </c>
      <c r="F35284">
        <v>0.1</v>
      </c>
    </row>
    <row r="35285" spans="1:6" x14ac:dyDescent="0.25">
      <c r="A35285">
        <v>0.22127337574025799</v>
      </c>
      <c r="F35285">
        <v>0.1</v>
      </c>
    </row>
    <row r="35286" spans="1:6" x14ac:dyDescent="0.25">
      <c r="A35286">
        <v>0.22139930992229501</v>
      </c>
      <c r="F35286">
        <v>0.1</v>
      </c>
    </row>
    <row r="35287" spans="1:6" x14ac:dyDescent="0.25">
      <c r="A35287">
        <v>0.22135408346711999</v>
      </c>
      <c r="F35287">
        <v>0.1</v>
      </c>
    </row>
    <row r="35288" spans="1:6" x14ac:dyDescent="0.25">
      <c r="A35288">
        <v>0.22062638861335199</v>
      </c>
      <c r="F35288">
        <v>0.1</v>
      </c>
    </row>
    <row r="35289" spans="1:6" x14ac:dyDescent="0.25">
      <c r="A35289">
        <v>0.22122636708264401</v>
      </c>
      <c r="F35289">
        <v>0.1</v>
      </c>
    </row>
    <row r="35290" spans="1:6" x14ac:dyDescent="0.25">
      <c r="A35290">
        <v>0.22089464332841099</v>
      </c>
      <c r="F35290">
        <v>0.1</v>
      </c>
    </row>
    <row r="35291" spans="1:6" x14ac:dyDescent="0.25">
      <c r="A35291">
        <v>0.21976978204985101</v>
      </c>
      <c r="F35291">
        <v>0.1</v>
      </c>
    </row>
    <row r="35292" spans="1:6" x14ac:dyDescent="0.25">
      <c r="A35292">
        <v>0.22038832329786401</v>
      </c>
      <c r="F35292">
        <v>0.1</v>
      </c>
    </row>
    <row r="35293" spans="1:6" x14ac:dyDescent="0.25">
      <c r="A35293">
        <v>0.22286792177907</v>
      </c>
      <c r="F35293">
        <v>0.1</v>
      </c>
    </row>
    <row r="35294" spans="1:6" x14ac:dyDescent="0.25">
      <c r="A35294">
        <v>0.22353122085247501</v>
      </c>
      <c r="F35294">
        <v>0.1</v>
      </c>
    </row>
    <row r="35295" spans="1:6" x14ac:dyDescent="0.25">
      <c r="A35295">
        <v>0.224049253652992</v>
      </c>
      <c r="F35295">
        <v>0.1</v>
      </c>
    </row>
    <row r="35296" spans="1:6" x14ac:dyDescent="0.25">
      <c r="A35296">
        <v>0.22448133886223701</v>
      </c>
      <c r="F35296">
        <v>0.1</v>
      </c>
    </row>
    <row r="35297" spans="1:6" x14ac:dyDescent="0.25">
      <c r="A35297">
        <v>0.224362856239819</v>
      </c>
      <c r="F35297">
        <v>0.1</v>
      </c>
    </row>
    <row r="35298" spans="1:6" x14ac:dyDescent="0.25">
      <c r="A35298">
        <v>0.224394995597926</v>
      </c>
      <c r="F35298">
        <v>0.1</v>
      </c>
    </row>
    <row r="35299" spans="1:6" x14ac:dyDescent="0.25">
      <c r="A35299">
        <v>0.22522771124722901</v>
      </c>
      <c r="F35299">
        <v>0.1</v>
      </c>
    </row>
    <row r="35300" spans="1:6" x14ac:dyDescent="0.25">
      <c r="A35300">
        <v>0.22656156631417601</v>
      </c>
      <c r="F35300">
        <v>0.1</v>
      </c>
    </row>
    <row r="35301" spans="1:6" x14ac:dyDescent="0.25">
      <c r="A35301">
        <v>0.22749704815282901</v>
      </c>
      <c r="F35301">
        <v>0.1</v>
      </c>
    </row>
    <row r="35302" spans="1:6" x14ac:dyDescent="0.25">
      <c r="A35302">
        <v>0.228112425461695</v>
      </c>
      <c r="F35302">
        <v>0.1</v>
      </c>
    </row>
    <row r="35303" spans="1:6" x14ac:dyDescent="0.25">
      <c r="A35303">
        <v>0.227961678420944</v>
      </c>
      <c r="F35303">
        <v>0.1</v>
      </c>
    </row>
    <row r="35304" spans="1:6" x14ac:dyDescent="0.25">
      <c r="A35304">
        <v>0.22822500241499799</v>
      </c>
      <c r="F35304">
        <v>0.1</v>
      </c>
    </row>
    <row r="35305" spans="1:6" x14ac:dyDescent="0.25">
      <c r="A35305">
        <v>0.226418636351952</v>
      </c>
      <c r="F35305">
        <v>0.1</v>
      </c>
    </row>
    <row r="35306" spans="1:6" x14ac:dyDescent="0.25">
      <c r="A35306">
        <v>0.22590660836186399</v>
      </c>
      <c r="F35306">
        <v>0.1</v>
      </c>
    </row>
    <row r="35307" spans="1:6" x14ac:dyDescent="0.25">
      <c r="A35307">
        <v>0.22607381992517001</v>
      </c>
      <c r="F35307">
        <v>0.1</v>
      </c>
    </row>
    <row r="35308" spans="1:6" x14ac:dyDescent="0.25">
      <c r="A35308">
        <v>0.22657350582945801</v>
      </c>
      <c r="F35308">
        <v>0.1</v>
      </c>
    </row>
    <row r="35309" spans="1:6" x14ac:dyDescent="0.25">
      <c r="A35309">
        <v>0.22702373675361401</v>
      </c>
      <c r="F35309">
        <v>0.1</v>
      </c>
    </row>
    <row r="35310" spans="1:6" x14ac:dyDescent="0.25">
      <c r="A35310">
        <v>0.22174692545362701</v>
      </c>
      <c r="F35310">
        <v>0.1</v>
      </c>
    </row>
    <row r="35311" spans="1:6" x14ac:dyDescent="0.25">
      <c r="A35311">
        <v>0.221750761174277</v>
      </c>
      <c r="F35311">
        <v>0.1</v>
      </c>
    </row>
    <row r="35312" spans="1:6" x14ac:dyDescent="0.25">
      <c r="A35312">
        <v>0.22062392325497701</v>
      </c>
      <c r="F35312">
        <v>0.1</v>
      </c>
    </row>
    <row r="35313" spans="1:6" x14ac:dyDescent="0.25">
      <c r="A35313">
        <v>0.21900629291781001</v>
      </c>
      <c r="F35313">
        <v>0.1</v>
      </c>
    </row>
    <row r="35314" spans="1:6" x14ac:dyDescent="0.25">
      <c r="A35314">
        <v>0.21892296969365799</v>
      </c>
      <c r="F35314">
        <v>0.1</v>
      </c>
    </row>
    <row r="35315" spans="1:6" x14ac:dyDescent="0.25">
      <c r="A35315">
        <v>0.21875282965354101</v>
      </c>
      <c r="F35315">
        <v>0.1</v>
      </c>
    </row>
    <row r="35316" spans="1:6" x14ac:dyDescent="0.25">
      <c r="A35316">
        <v>0.218074997920189</v>
      </c>
      <c r="F35316">
        <v>0.1</v>
      </c>
    </row>
    <row r="35317" spans="1:6" x14ac:dyDescent="0.25">
      <c r="A35317">
        <v>0.21819062834428099</v>
      </c>
      <c r="F35317">
        <v>0.1</v>
      </c>
    </row>
    <row r="35318" spans="1:6" x14ac:dyDescent="0.25">
      <c r="A35318">
        <v>0.216087407092207</v>
      </c>
      <c r="F35318">
        <v>0.1</v>
      </c>
    </row>
    <row r="35319" spans="1:6" x14ac:dyDescent="0.25">
      <c r="A35319">
        <v>0.215682551464767</v>
      </c>
      <c r="F35319">
        <v>0.1</v>
      </c>
    </row>
    <row r="35320" spans="1:6" x14ac:dyDescent="0.25">
      <c r="A35320">
        <v>0.21327995751411499</v>
      </c>
      <c r="F35320">
        <v>0.1</v>
      </c>
    </row>
    <row r="35321" spans="1:6" x14ac:dyDescent="0.25">
      <c r="A35321">
        <v>0.212192309185642</v>
      </c>
      <c r="F35321">
        <v>0.1</v>
      </c>
    </row>
    <row r="35322" spans="1:6" x14ac:dyDescent="0.25">
      <c r="A35322">
        <v>0.21135792801303899</v>
      </c>
      <c r="F35322">
        <v>0.1</v>
      </c>
    </row>
    <row r="35323" spans="1:6" x14ac:dyDescent="0.25">
      <c r="A35323">
        <v>0.21116708399447601</v>
      </c>
      <c r="F35323">
        <v>0.1</v>
      </c>
    </row>
    <row r="35324" spans="1:6" x14ac:dyDescent="0.25">
      <c r="A35324">
        <v>0.209000829914716</v>
      </c>
      <c r="F35324">
        <v>0.1</v>
      </c>
    </row>
    <row r="35325" spans="1:6" x14ac:dyDescent="0.25">
      <c r="A35325">
        <v>0.208827348238001</v>
      </c>
      <c r="F35325">
        <v>0.1</v>
      </c>
    </row>
    <row r="35326" spans="1:6" x14ac:dyDescent="0.25">
      <c r="A35326">
        <v>0.20812343062565899</v>
      </c>
      <c r="F35326">
        <v>0.1</v>
      </c>
    </row>
    <row r="35327" spans="1:6" x14ac:dyDescent="0.25">
      <c r="A35327">
        <v>0.20683903728643999</v>
      </c>
      <c r="F35327">
        <v>0.1</v>
      </c>
    </row>
    <row r="35328" spans="1:6" x14ac:dyDescent="0.25">
      <c r="A35328">
        <v>0.205087571455905</v>
      </c>
      <c r="F35328">
        <v>0.1</v>
      </c>
    </row>
    <row r="35329" spans="1:6" x14ac:dyDescent="0.25">
      <c r="A35329">
        <v>0.20433273340053801</v>
      </c>
      <c r="F35329">
        <v>0.1</v>
      </c>
    </row>
    <row r="35330" spans="1:6" x14ac:dyDescent="0.25">
      <c r="A35330">
        <v>0.203513398054008</v>
      </c>
      <c r="F35330">
        <v>0.1</v>
      </c>
    </row>
    <row r="35331" spans="1:6" x14ac:dyDescent="0.25">
      <c r="A35331">
        <v>0.20292361939223599</v>
      </c>
      <c r="F35331">
        <v>0.1</v>
      </c>
    </row>
    <row r="35332" spans="1:6" x14ac:dyDescent="0.25">
      <c r="A35332">
        <v>0.20233467190804799</v>
      </c>
      <c r="F35332">
        <v>0.1</v>
      </c>
    </row>
    <row r="35333" spans="1:6" x14ac:dyDescent="0.25">
      <c r="A35333">
        <v>0.20143014120560701</v>
      </c>
      <c r="F35333">
        <v>0.1</v>
      </c>
    </row>
    <row r="35334" spans="1:6" x14ac:dyDescent="0.25">
      <c r="A35334">
        <v>0.20114737236038799</v>
      </c>
      <c r="F35334">
        <v>0.1</v>
      </c>
    </row>
    <row r="35335" spans="1:6" x14ac:dyDescent="0.25">
      <c r="A35335">
        <v>0.200467649406499</v>
      </c>
      <c r="F35335">
        <v>0.1</v>
      </c>
    </row>
    <row r="35336" spans="1:6" x14ac:dyDescent="0.25">
      <c r="A35336">
        <v>0.19984048112764299</v>
      </c>
      <c r="F35336">
        <v>0.1</v>
      </c>
    </row>
    <row r="35337" spans="1:6" x14ac:dyDescent="0.25">
      <c r="A35337">
        <v>0.200342060674747</v>
      </c>
      <c r="F35337">
        <v>0.1</v>
      </c>
    </row>
    <row r="35338" spans="1:6" x14ac:dyDescent="0.25">
      <c r="A35338">
        <v>0.20038367309355701</v>
      </c>
      <c r="F35338">
        <v>0.1</v>
      </c>
    </row>
    <row r="35339" spans="1:6" x14ac:dyDescent="0.25">
      <c r="A35339">
        <v>0.201422471287313</v>
      </c>
      <c r="F35339">
        <v>0.1</v>
      </c>
    </row>
    <row r="35340" spans="1:6" x14ac:dyDescent="0.25">
      <c r="A35340">
        <v>0.202467898908336</v>
      </c>
      <c r="F35340">
        <v>0.1</v>
      </c>
    </row>
    <row r="35341" spans="1:6" x14ac:dyDescent="0.25">
      <c r="A35341">
        <v>0.20340457182670599</v>
      </c>
      <c r="F35341">
        <v>0.1</v>
      </c>
    </row>
    <row r="35342" spans="1:6" x14ac:dyDescent="0.25">
      <c r="A35342">
        <v>0.20660064229612099</v>
      </c>
      <c r="F35342">
        <v>0.1</v>
      </c>
    </row>
    <row r="35343" spans="1:6" x14ac:dyDescent="0.25">
      <c r="A35343">
        <v>0.20891163615728101</v>
      </c>
      <c r="F35343">
        <v>0.1</v>
      </c>
    </row>
    <row r="35344" spans="1:6" x14ac:dyDescent="0.25">
      <c r="A35344">
        <v>0.21231913328608601</v>
      </c>
      <c r="F35344">
        <v>0.1</v>
      </c>
    </row>
    <row r="35345" spans="1:6" x14ac:dyDescent="0.25">
      <c r="A35345">
        <v>0.21438042141326299</v>
      </c>
      <c r="F35345">
        <v>0.1</v>
      </c>
    </row>
    <row r="35346" spans="1:6" x14ac:dyDescent="0.25">
      <c r="A35346">
        <v>0.21366604130234501</v>
      </c>
      <c r="F35346">
        <v>0.1</v>
      </c>
    </row>
    <row r="35347" spans="1:6" x14ac:dyDescent="0.25">
      <c r="A35347">
        <v>0.21297878105812201</v>
      </c>
      <c r="F35347">
        <v>0.1</v>
      </c>
    </row>
    <row r="35348" spans="1:6" x14ac:dyDescent="0.25">
      <c r="A35348">
        <v>0.213743472204422</v>
      </c>
      <c r="F35348">
        <v>0.1</v>
      </c>
    </row>
    <row r="35349" spans="1:6" x14ac:dyDescent="0.25">
      <c r="A35349">
        <v>0.21440173341783</v>
      </c>
      <c r="F35349">
        <v>0.1</v>
      </c>
    </row>
    <row r="35350" spans="1:6" x14ac:dyDescent="0.25">
      <c r="A35350">
        <v>0.21532557135743299</v>
      </c>
      <c r="F35350">
        <v>0.1</v>
      </c>
    </row>
    <row r="35351" spans="1:6" x14ac:dyDescent="0.25">
      <c r="A35351">
        <v>0.21573155370326599</v>
      </c>
      <c r="F35351">
        <v>0.1</v>
      </c>
    </row>
    <row r="35352" spans="1:6" x14ac:dyDescent="0.25">
      <c r="A35352">
        <v>0.21588163280789099</v>
      </c>
      <c r="F35352">
        <v>0.1</v>
      </c>
    </row>
    <row r="35353" spans="1:6" x14ac:dyDescent="0.25">
      <c r="A35353">
        <v>0.21662480503749801</v>
      </c>
      <c r="F35353">
        <v>0.1</v>
      </c>
    </row>
    <row r="35354" spans="1:6" x14ac:dyDescent="0.25">
      <c r="A35354">
        <v>0.21677399287065899</v>
      </c>
      <c r="F35354">
        <v>0.1</v>
      </c>
    </row>
    <row r="35355" spans="1:6" x14ac:dyDescent="0.25">
      <c r="A35355">
        <v>0.21659431785800001</v>
      </c>
      <c r="F35355">
        <v>0.1</v>
      </c>
    </row>
    <row r="35356" spans="1:6" x14ac:dyDescent="0.25">
      <c r="A35356">
        <v>0.214537178995998</v>
      </c>
      <c r="F35356">
        <v>0.1</v>
      </c>
    </row>
    <row r="35357" spans="1:6" x14ac:dyDescent="0.25">
      <c r="A35357">
        <v>0.21217195456115201</v>
      </c>
      <c r="F35357">
        <v>0.1</v>
      </c>
    </row>
    <row r="35358" spans="1:6" x14ac:dyDescent="0.25">
      <c r="A35358">
        <v>0.21122012451886499</v>
      </c>
      <c r="F35358">
        <v>0.1</v>
      </c>
    </row>
    <row r="35359" spans="1:6" x14ac:dyDescent="0.25">
      <c r="A35359">
        <v>0.21165291155664101</v>
      </c>
      <c r="F35359">
        <v>0.1</v>
      </c>
    </row>
    <row r="35360" spans="1:6" x14ac:dyDescent="0.25">
      <c r="A35360">
        <v>0.21257139025163599</v>
      </c>
      <c r="F35360">
        <v>0.1</v>
      </c>
    </row>
    <row r="35361" spans="1:6" x14ac:dyDescent="0.25">
      <c r="A35361">
        <v>0.21406353428031499</v>
      </c>
      <c r="F35361">
        <v>0.1</v>
      </c>
    </row>
    <row r="35362" spans="1:6" x14ac:dyDescent="0.25">
      <c r="A35362">
        <v>0.214154104410653</v>
      </c>
      <c r="F35362">
        <v>0.1</v>
      </c>
    </row>
    <row r="35363" spans="1:6" x14ac:dyDescent="0.25">
      <c r="A35363">
        <v>0.21263192317634999</v>
      </c>
      <c r="F35363">
        <v>0.1</v>
      </c>
    </row>
    <row r="35364" spans="1:6" x14ac:dyDescent="0.25">
      <c r="A35364">
        <v>0.21129097578077</v>
      </c>
      <c r="F35364">
        <v>0.1</v>
      </c>
    </row>
    <row r="35365" spans="1:6" x14ac:dyDescent="0.25">
      <c r="A35365">
        <v>0.21092340778635801</v>
      </c>
      <c r="F35365">
        <v>0.1</v>
      </c>
    </row>
    <row r="35366" spans="1:6" x14ac:dyDescent="0.25">
      <c r="A35366">
        <v>0.21116475113852201</v>
      </c>
      <c r="F35366">
        <v>0.1</v>
      </c>
    </row>
    <row r="35367" spans="1:6" x14ac:dyDescent="0.25">
      <c r="A35367">
        <v>0.21218516615516</v>
      </c>
      <c r="F35367">
        <v>0.1</v>
      </c>
    </row>
    <row r="35368" spans="1:6" x14ac:dyDescent="0.25">
      <c r="A35368">
        <v>0.21297247389475499</v>
      </c>
      <c r="F35368">
        <v>0.1</v>
      </c>
    </row>
    <row r="35369" spans="1:6" x14ac:dyDescent="0.25">
      <c r="A35369">
        <v>0.214203858885476</v>
      </c>
      <c r="F35369">
        <v>0.1</v>
      </c>
    </row>
    <row r="35370" spans="1:6" x14ac:dyDescent="0.25">
      <c r="A35370">
        <v>0.21613900864446201</v>
      </c>
      <c r="F35370">
        <v>0.1</v>
      </c>
    </row>
    <row r="35371" spans="1:6" x14ac:dyDescent="0.25">
      <c r="A35371">
        <v>0.219124195421776</v>
      </c>
      <c r="F35371">
        <v>0.1</v>
      </c>
    </row>
    <row r="35372" spans="1:6" x14ac:dyDescent="0.25">
      <c r="A35372">
        <v>0.21995887204535799</v>
      </c>
      <c r="F35372">
        <v>0.1</v>
      </c>
    </row>
    <row r="35373" spans="1:6" x14ac:dyDescent="0.25">
      <c r="A35373">
        <v>0.22108625066503801</v>
      </c>
      <c r="F35373">
        <v>0.1</v>
      </c>
    </row>
    <row r="35374" spans="1:6" x14ac:dyDescent="0.25">
      <c r="A35374">
        <v>0.22208920110901101</v>
      </c>
      <c r="F35374">
        <v>0.1</v>
      </c>
    </row>
    <row r="35375" spans="1:6" x14ac:dyDescent="0.25">
      <c r="A35375">
        <v>0.22348623446026</v>
      </c>
      <c r="F35375">
        <v>0.1</v>
      </c>
    </row>
    <row r="35376" spans="1:6" x14ac:dyDescent="0.25">
      <c r="A35376">
        <v>0.222682564757442</v>
      </c>
      <c r="F35376">
        <v>0.1</v>
      </c>
    </row>
    <row r="35377" spans="1:6" x14ac:dyDescent="0.25">
      <c r="A35377">
        <v>0.22210414619017199</v>
      </c>
      <c r="F35377">
        <v>0.1</v>
      </c>
    </row>
    <row r="35378" spans="1:6" x14ac:dyDescent="0.25">
      <c r="A35378">
        <v>0.22206194091422601</v>
      </c>
      <c r="F35378">
        <v>0.1</v>
      </c>
    </row>
    <row r="35379" spans="1:6" x14ac:dyDescent="0.25">
      <c r="A35379">
        <v>0.22378527201498799</v>
      </c>
      <c r="F35379">
        <v>0.1</v>
      </c>
    </row>
    <row r="35380" spans="1:6" x14ac:dyDescent="0.25">
      <c r="A35380">
        <v>0.226055516533022</v>
      </c>
      <c r="F35380">
        <v>0.1</v>
      </c>
    </row>
    <row r="35381" spans="1:6" x14ac:dyDescent="0.25">
      <c r="A35381">
        <v>0.226994424177316</v>
      </c>
      <c r="F35381">
        <v>0.1</v>
      </c>
    </row>
    <row r="35382" spans="1:6" x14ac:dyDescent="0.25">
      <c r="A35382">
        <v>0.228252903421482</v>
      </c>
      <c r="F35382">
        <v>0.1</v>
      </c>
    </row>
    <row r="35383" spans="1:6" x14ac:dyDescent="0.25">
      <c r="A35383">
        <v>0.23007945970597901</v>
      </c>
      <c r="F35383">
        <v>0.1</v>
      </c>
    </row>
    <row r="35384" spans="1:6" x14ac:dyDescent="0.25">
      <c r="A35384">
        <v>0.23056908796391701</v>
      </c>
      <c r="F35384">
        <v>0.1</v>
      </c>
    </row>
    <row r="35385" spans="1:6" x14ac:dyDescent="0.25">
      <c r="A35385">
        <v>0.23031676081664601</v>
      </c>
      <c r="F35385">
        <v>0.1</v>
      </c>
    </row>
    <row r="35386" spans="1:6" x14ac:dyDescent="0.25">
      <c r="A35386">
        <v>0.22890211387529699</v>
      </c>
      <c r="F35386">
        <v>0.1</v>
      </c>
    </row>
    <row r="35387" spans="1:6" x14ac:dyDescent="0.25">
      <c r="A35387">
        <v>0.226908678913363</v>
      </c>
      <c r="F35387">
        <v>0.1</v>
      </c>
    </row>
    <row r="35388" spans="1:6" x14ac:dyDescent="0.25">
      <c r="A35388">
        <v>0.22423735609103601</v>
      </c>
      <c r="F35388">
        <v>0.1</v>
      </c>
    </row>
    <row r="35389" spans="1:6" x14ac:dyDescent="0.25">
      <c r="A35389">
        <v>0.22117231132950599</v>
      </c>
      <c r="F35389">
        <v>0.1</v>
      </c>
    </row>
    <row r="35390" spans="1:6" x14ac:dyDescent="0.25">
      <c r="A35390">
        <v>0.21896674911441399</v>
      </c>
      <c r="F35390">
        <v>0.1</v>
      </c>
    </row>
    <row r="35391" spans="1:6" x14ac:dyDescent="0.25">
      <c r="A35391">
        <v>0.216584687257139</v>
      </c>
      <c r="F35391">
        <v>0.1</v>
      </c>
    </row>
    <row r="35392" spans="1:6" x14ac:dyDescent="0.25">
      <c r="A35392">
        <v>0.21394348553897299</v>
      </c>
      <c r="F35392">
        <v>0.1</v>
      </c>
    </row>
    <row r="35393" spans="1:6" x14ac:dyDescent="0.25">
      <c r="A35393">
        <v>0.21315576257896701</v>
      </c>
      <c r="F35393">
        <v>0.1</v>
      </c>
    </row>
    <row r="35394" spans="1:6" x14ac:dyDescent="0.25">
      <c r="A35394">
        <v>0.213253426896474</v>
      </c>
      <c r="F35394">
        <v>0.1</v>
      </c>
    </row>
    <row r="35395" spans="1:6" x14ac:dyDescent="0.25">
      <c r="A35395">
        <v>0.212370662287093</v>
      </c>
      <c r="F35395">
        <v>0.1</v>
      </c>
    </row>
    <row r="35396" spans="1:6" x14ac:dyDescent="0.25">
      <c r="A35396">
        <v>0.211871720442742</v>
      </c>
      <c r="F35396">
        <v>0.1</v>
      </c>
    </row>
    <row r="35397" spans="1:6" x14ac:dyDescent="0.25">
      <c r="A35397">
        <v>0.21140565099613201</v>
      </c>
      <c r="F35397">
        <v>0.1</v>
      </c>
    </row>
    <row r="35398" spans="1:6" x14ac:dyDescent="0.25">
      <c r="A35398">
        <v>0.211762216267119</v>
      </c>
      <c r="F35398">
        <v>0.1</v>
      </c>
    </row>
    <row r="35399" spans="1:6" x14ac:dyDescent="0.25">
      <c r="A35399">
        <v>0.211684543307644</v>
      </c>
      <c r="F35399">
        <v>0.1</v>
      </c>
    </row>
    <row r="35400" spans="1:6" x14ac:dyDescent="0.25">
      <c r="A35400">
        <v>0.21127269700395299</v>
      </c>
      <c r="F35400">
        <v>0.1</v>
      </c>
    </row>
    <row r="35401" spans="1:6" x14ac:dyDescent="0.25">
      <c r="A35401">
        <v>0.20985650856576801</v>
      </c>
      <c r="F35401">
        <v>0.1</v>
      </c>
    </row>
    <row r="35402" spans="1:6" x14ac:dyDescent="0.25">
      <c r="A35402">
        <v>0.20889917992287099</v>
      </c>
      <c r="F35402">
        <v>0.1</v>
      </c>
    </row>
    <row r="35403" spans="1:6" x14ac:dyDescent="0.25">
      <c r="A35403">
        <v>0.20808806253258499</v>
      </c>
      <c r="F35403">
        <v>0.1</v>
      </c>
    </row>
    <row r="35404" spans="1:6" x14ac:dyDescent="0.25">
      <c r="A35404">
        <v>0.20683484976146199</v>
      </c>
      <c r="F35404">
        <v>0.1</v>
      </c>
    </row>
    <row r="35405" spans="1:6" x14ac:dyDescent="0.25">
      <c r="A35405">
        <v>0.20645907683866799</v>
      </c>
      <c r="F35405">
        <v>0.1</v>
      </c>
    </row>
    <row r="35406" spans="1:6" x14ac:dyDescent="0.25">
      <c r="A35406">
        <v>0.20601737943950099</v>
      </c>
      <c r="F35406">
        <v>0.1</v>
      </c>
    </row>
    <row r="35407" spans="1:6" x14ac:dyDescent="0.25">
      <c r="A35407">
        <v>0.20398988326076001</v>
      </c>
      <c r="F35407">
        <v>0.1</v>
      </c>
    </row>
    <row r="35408" spans="1:6" x14ac:dyDescent="0.25">
      <c r="A35408">
        <v>0.203718086762745</v>
      </c>
      <c r="F35408">
        <v>0.1</v>
      </c>
    </row>
    <row r="35409" spans="1:6" x14ac:dyDescent="0.25">
      <c r="A35409">
        <v>0.20353328819268199</v>
      </c>
      <c r="F35409">
        <v>0.1</v>
      </c>
    </row>
    <row r="35410" spans="1:6" x14ac:dyDescent="0.25">
      <c r="A35410">
        <v>0.203762825615076</v>
      </c>
      <c r="F35410">
        <v>0.1</v>
      </c>
    </row>
    <row r="35411" spans="1:6" x14ac:dyDescent="0.25">
      <c r="A35411">
        <v>0.20349253151108901</v>
      </c>
      <c r="F35411">
        <v>0.1</v>
      </c>
    </row>
    <row r="35412" spans="1:6" x14ac:dyDescent="0.25">
      <c r="A35412">
        <v>0.20349518424251001</v>
      </c>
      <c r="F35412">
        <v>0.1</v>
      </c>
    </row>
    <row r="35413" spans="1:6" x14ac:dyDescent="0.25">
      <c r="A35413">
        <v>0.203995719875978</v>
      </c>
      <c r="F35413">
        <v>0.1</v>
      </c>
    </row>
    <row r="35414" spans="1:6" x14ac:dyDescent="0.25">
      <c r="A35414">
        <v>0.204400137853464</v>
      </c>
      <c r="F35414">
        <v>0.1</v>
      </c>
    </row>
    <row r="35415" spans="1:6" x14ac:dyDescent="0.25">
      <c r="A35415">
        <v>0.20344944352059399</v>
      </c>
      <c r="F35415">
        <v>0.1</v>
      </c>
    </row>
    <row r="35416" spans="1:6" x14ac:dyDescent="0.25">
      <c r="A35416">
        <v>0.20178226067757801</v>
      </c>
      <c r="F35416">
        <v>0.1</v>
      </c>
    </row>
    <row r="35417" spans="1:6" x14ac:dyDescent="0.25">
      <c r="A35417">
        <v>0.20072705749349301</v>
      </c>
      <c r="F35417">
        <v>0.1</v>
      </c>
    </row>
    <row r="35418" spans="1:6" x14ac:dyDescent="0.25">
      <c r="A35418">
        <v>0.20052587686588</v>
      </c>
      <c r="F35418">
        <v>0.1</v>
      </c>
    </row>
    <row r="35419" spans="1:6" x14ac:dyDescent="0.25">
      <c r="A35419">
        <v>0.20185933669543099</v>
      </c>
      <c r="F35419">
        <v>0.1</v>
      </c>
    </row>
    <row r="35420" spans="1:6" x14ac:dyDescent="0.25">
      <c r="A35420">
        <v>0.20362675073311401</v>
      </c>
      <c r="F35420">
        <v>0.1</v>
      </c>
    </row>
    <row r="35421" spans="1:6" x14ac:dyDescent="0.25">
      <c r="A35421">
        <v>0.20426957561321199</v>
      </c>
      <c r="F35421">
        <v>0.1</v>
      </c>
    </row>
    <row r="35422" spans="1:6" x14ac:dyDescent="0.25">
      <c r="A35422">
        <v>0.20353084684117401</v>
      </c>
      <c r="F35422">
        <v>0.1</v>
      </c>
    </row>
    <row r="35423" spans="1:6" x14ac:dyDescent="0.25">
      <c r="A35423">
        <v>0.20381803504801399</v>
      </c>
      <c r="F35423">
        <v>0.1</v>
      </c>
    </row>
    <row r="35424" spans="1:6" x14ac:dyDescent="0.25">
      <c r="A35424">
        <v>0.20361659509178601</v>
      </c>
      <c r="F35424">
        <v>0.1</v>
      </c>
    </row>
    <row r="35425" spans="1:6" x14ac:dyDescent="0.25">
      <c r="A35425">
        <v>0.20268625100364601</v>
      </c>
      <c r="F35425">
        <v>0.1</v>
      </c>
    </row>
    <row r="35426" spans="1:6" x14ac:dyDescent="0.25">
      <c r="A35426">
        <v>0.19990800744728901</v>
      </c>
      <c r="F35426">
        <v>0.1</v>
      </c>
    </row>
    <row r="35427" spans="1:6" x14ac:dyDescent="0.25">
      <c r="A35427">
        <v>0.19992206340770499</v>
      </c>
      <c r="F35427">
        <v>0.1</v>
      </c>
    </row>
    <row r="35428" spans="1:6" x14ac:dyDescent="0.25">
      <c r="A35428">
        <v>0.20112297362110099</v>
      </c>
      <c r="F35428">
        <v>0.1</v>
      </c>
    </row>
    <row r="35429" spans="1:6" x14ac:dyDescent="0.25">
      <c r="A35429">
        <v>0.20294215547078001</v>
      </c>
      <c r="F35429">
        <v>0.1</v>
      </c>
    </row>
    <row r="35430" spans="1:6" x14ac:dyDescent="0.25">
      <c r="A35430">
        <v>0.20362065265936899</v>
      </c>
      <c r="F35430">
        <v>0.1</v>
      </c>
    </row>
    <row r="35431" spans="1:6" x14ac:dyDescent="0.25">
      <c r="A35431">
        <v>0.202695387256103</v>
      </c>
      <c r="F35431">
        <v>0.1</v>
      </c>
    </row>
    <row r="35432" spans="1:6" x14ac:dyDescent="0.25">
      <c r="A35432">
        <v>0.20334543594349999</v>
      </c>
      <c r="F35432">
        <v>0.1</v>
      </c>
    </row>
    <row r="35433" spans="1:6" x14ac:dyDescent="0.25">
      <c r="A35433">
        <v>0.20371096149728701</v>
      </c>
      <c r="F35433">
        <v>0.1</v>
      </c>
    </row>
    <row r="35434" spans="1:6" x14ac:dyDescent="0.25">
      <c r="A35434">
        <v>0.20424796155971101</v>
      </c>
      <c r="F35434">
        <v>0.1</v>
      </c>
    </row>
    <row r="35435" spans="1:6" x14ac:dyDescent="0.25">
      <c r="A35435">
        <v>0.206869931722726</v>
      </c>
      <c r="F35435">
        <v>0.1</v>
      </c>
    </row>
    <row r="35436" spans="1:6" x14ac:dyDescent="0.25">
      <c r="A35436">
        <v>0.20824065423999499</v>
      </c>
      <c r="F35436">
        <v>0.1</v>
      </c>
    </row>
    <row r="35437" spans="1:6" x14ac:dyDescent="0.25">
      <c r="A35437">
        <v>0.20909036557156499</v>
      </c>
      <c r="F35437">
        <v>0.1</v>
      </c>
    </row>
    <row r="35438" spans="1:6" x14ac:dyDescent="0.25">
      <c r="A35438">
        <v>0.209944798912169</v>
      </c>
      <c r="F35438">
        <v>0.1</v>
      </c>
    </row>
    <row r="35439" spans="1:6" x14ac:dyDescent="0.25">
      <c r="A35439">
        <v>0.21216992877467999</v>
      </c>
      <c r="F35439">
        <v>0.1</v>
      </c>
    </row>
    <row r="35440" spans="1:6" x14ac:dyDescent="0.25">
      <c r="A35440">
        <v>0.21523736461894299</v>
      </c>
      <c r="F35440">
        <v>0.1</v>
      </c>
    </row>
    <row r="35441" spans="1:6" x14ac:dyDescent="0.25">
      <c r="A35441">
        <v>0.21828693693506701</v>
      </c>
      <c r="F35441">
        <v>0.1</v>
      </c>
    </row>
    <row r="35442" spans="1:6" x14ac:dyDescent="0.25">
      <c r="A35442">
        <v>0.22072924138907199</v>
      </c>
      <c r="F35442">
        <v>0.1</v>
      </c>
    </row>
    <row r="35443" spans="1:6" x14ac:dyDescent="0.25">
      <c r="A35443">
        <v>0.22426045757882099</v>
      </c>
      <c r="F35443">
        <v>0.1</v>
      </c>
    </row>
    <row r="35444" spans="1:6" x14ac:dyDescent="0.25">
      <c r="A35444">
        <v>0.225238870047479</v>
      </c>
      <c r="F35444">
        <v>0.1</v>
      </c>
    </row>
    <row r="35445" spans="1:6" x14ac:dyDescent="0.25">
      <c r="A35445">
        <v>0.226792824685079</v>
      </c>
      <c r="F35445">
        <v>0.1</v>
      </c>
    </row>
    <row r="35446" spans="1:6" x14ac:dyDescent="0.25">
      <c r="A35446">
        <v>0.22703170894923799</v>
      </c>
      <c r="F35446">
        <v>0.1</v>
      </c>
    </row>
    <row r="35447" spans="1:6" x14ac:dyDescent="0.25">
      <c r="A35447">
        <v>0.22755259027865199</v>
      </c>
      <c r="F35447">
        <v>0.1</v>
      </c>
    </row>
    <row r="35448" spans="1:6" x14ac:dyDescent="0.25">
      <c r="A35448">
        <v>0.228204584858307</v>
      </c>
      <c r="F35448">
        <v>0.1</v>
      </c>
    </row>
    <row r="35449" spans="1:6" x14ac:dyDescent="0.25">
      <c r="A35449">
        <v>0.23014590491421</v>
      </c>
      <c r="F35449">
        <v>0.1</v>
      </c>
    </row>
    <row r="35450" spans="1:6" x14ac:dyDescent="0.25">
      <c r="A35450">
        <v>0.23201397976141699</v>
      </c>
      <c r="F35450">
        <v>0.1</v>
      </c>
    </row>
    <row r="35451" spans="1:6" x14ac:dyDescent="0.25">
      <c r="A35451">
        <v>0.23269107891511501</v>
      </c>
      <c r="F35451">
        <v>0.1</v>
      </c>
    </row>
    <row r="35452" spans="1:6" x14ac:dyDescent="0.25">
      <c r="A35452">
        <v>0.23381841513638099</v>
      </c>
      <c r="F35452">
        <v>0.1</v>
      </c>
    </row>
    <row r="35453" spans="1:6" x14ac:dyDescent="0.25">
      <c r="A35453">
        <v>0.23528179270029301</v>
      </c>
      <c r="F35453">
        <v>0.1</v>
      </c>
    </row>
    <row r="35454" spans="1:6" x14ac:dyDescent="0.25">
      <c r="A35454">
        <v>0.235357148328385</v>
      </c>
      <c r="F35454">
        <v>0.1</v>
      </c>
    </row>
    <row r="35455" spans="1:6" x14ac:dyDescent="0.25">
      <c r="A35455">
        <v>0.23587738833257099</v>
      </c>
      <c r="F35455">
        <v>0.1</v>
      </c>
    </row>
    <row r="35456" spans="1:6" x14ac:dyDescent="0.25">
      <c r="A35456">
        <v>0.23606005207881001</v>
      </c>
      <c r="F35456">
        <v>0.1</v>
      </c>
    </row>
    <row r="35457" spans="1:6" x14ac:dyDescent="0.25">
      <c r="A35457">
        <v>0.23439695845115699</v>
      </c>
      <c r="F35457">
        <v>0.1</v>
      </c>
    </row>
    <row r="35458" spans="1:6" x14ac:dyDescent="0.25">
      <c r="A35458">
        <v>0.23470975701506699</v>
      </c>
      <c r="F35458">
        <v>0.1</v>
      </c>
    </row>
    <row r="35459" spans="1:6" x14ac:dyDescent="0.25">
      <c r="A35459">
        <v>0.234578143970744</v>
      </c>
      <c r="F35459">
        <v>0.1</v>
      </c>
    </row>
    <row r="35460" spans="1:6" x14ac:dyDescent="0.25">
      <c r="A35460">
        <v>0.23627510967512</v>
      </c>
      <c r="F35460">
        <v>0.1</v>
      </c>
    </row>
    <row r="35461" spans="1:6" x14ac:dyDescent="0.25">
      <c r="A35461">
        <v>0.23880814724295699</v>
      </c>
      <c r="F35461">
        <v>0.1</v>
      </c>
    </row>
    <row r="35462" spans="1:6" x14ac:dyDescent="0.25">
      <c r="A35462">
        <v>0.23963244911008399</v>
      </c>
      <c r="F35462">
        <v>0.1</v>
      </c>
    </row>
    <row r="35463" spans="1:6" x14ac:dyDescent="0.25">
      <c r="A35463">
        <v>0.240218809543599</v>
      </c>
      <c r="F35463">
        <v>0.1</v>
      </c>
    </row>
    <row r="35464" spans="1:6" x14ac:dyDescent="0.25">
      <c r="A35464">
        <v>0.24125668447384199</v>
      </c>
      <c r="F35464">
        <v>0.1</v>
      </c>
    </row>
    <row r="35465" spans="1:6" x14ac:dyDescent="0.25">
      <c r="A35465">
        <v>0.24138521167666899</v>
      </c>
      <c r="F35465">
        <v>0.1</v>
      </c>
    </row>
    <row r="35466" spans="1:6" x14ac:dyDescent="0.25">
      <c r="A35466">
        <v>0.24048816669318299</v>
      </c>
      <c r="F35466">
        <v>0.1</v>
      </c>
    </row>
    <row r="35467" spans="1:6" x14ac:dyDescent="0.25">
      <c r="A35467">
        <v>0.24072977681044999</v>
      </c>
      <c r="F35467">
        <v>0.1</v>
      </c>
    </row>
    <row r="35468" spans="1:6" x14ac:dyDescent="0.25">
      <c r="A35468">
        <v>0.24225011571451599</v>
      </c>
      <c r="F35468">
        <v>0.1</v>
      </c>
    </row>
    <row r="35469" spans="1:6" x14ac:dyDescent="0.25">
      <c r="A35469">
        <v>0.242972628468625</v>
      </c>
      <c r="F35469">
        <v>0.1</v>
      </c>
    </row>
    <row r="35470" spans="1:6" x14ac:dyDescent="0.25">
      <c r="A35470">
        <v>0.24350212256033399</v>
      </c>
      <c r="F35470">
        <v>0.1</v>
      </c>
    </row>
    <row r="35471" spans="1:6" x14ac:dyDescent="0.25">
      <c r="A35471">
        <v>0.244102136303642</v>
      </c>
      <c r="F35471">
        <v>0.1</v>
      </c>
    </row>
    <row r="35472" spans="1:6" x14ac:dyDescent="0.25">
      <c r="A35472">
        <v>0.24555239636085199</v>
      </c>
      <c r="F35472">
        <v>0.1</v>
      </c>
    </row>
    <row r="35473" spans="1:6" x14ac:dyDescent="0.25">
      <c r="A35473">
        <v>0.24689584227959399</v>
      </c>
      <c r="F35473">
        <v>0.1</v>
      </c>
    </row>
    <row r="35474" spans="1:6" x14ac:dyDescent="0.25">
      <c r="A35474">
        <v>0.247931378764396</v>
      </c>
      <c r="F35474">
        <v>0.1</v>
      </c>
    </row>
    <row r="35475" spans="1:6" x14ac:dyDescent="0.25">
      <c r="A35475">
        <v>0.248983486320634</v>
      </c>
      <c r="F35475">
        <v>0.1</v>
      </c>
    </row>
    <row r="35476" spans="1:6" x14ac:dyDescent="0.25">
      <c r="A35476">
        <v>0.24966997924797801</v>
      </c>
      <c r="F35476">
        <v>0.1</v>
      </c>
    </row>
    <row r="35477" spans="1:6" x14ac:dyDescent="0.25">
      <c r="A35477">
        <v>0.249908669166892</v>
      </c>
      <c r="F35477">
        <v>0.1</v>
      </c>
    </row>
    <row r="35478" spans="1:6" x14ac:dyDescent="0.25">
      <c r="A35478">
        <v>0.249246735798235</v>
      </c>
      <c r="F35478">
        <v>0.1</v>
      </c>
    </row>
    <row r="35479" spans="1:6" x14ac:dyDescent="0.25">
      <c r="A35479">
        <v>0.248765251857308</v>
      </c>
      <c r="F35479">
        <v>0.1</v>
      </c>
    </row>
    <row r="35480" spans="1:6" x14ac:dyDescent="0.25">
      <c r="A35480">
        <v>0.24851490988252201</v>
      </c>
      <c r="F35480">
        <v>0.1</v>
      </c>
    </row>
    <row r="35481" spans="1:6" x14ac:dyDescent="0.25">
      <c r="A35481">
        <v>0.24687907938437301</v>
      </c>
      <c r="F35481">
        <v>0.1</v>
      </c>
    </row>
    <row r="35482" spans="1:6" x14ac:dyDescent="0.25">
      <c r="A35482">
        <v>0.24360002132216901</v>
      </c>
      <c r="F35482">
        <v>0.1</v>
      </c>
    </row>
    <row r="35483" spans="1:6" x14ac:dyDescent="0.25">
      <c r="A35483">
        <v>0.24244756290990799</v>
      </c>
      <c r="F35483">
        <v>0.1</v>
      </c>
    </row>
    <row r="35484" spans="1:6" x14ac:dyDescent="0.25">
      <c r="A35484">
        <v>0.242170487838133</v>
      </c>
      <c r="F35484">
        <v>0.1</v>
      </c>
    </row>
    <row r="35485" spans="1:6" x14ac:dyDescent="0.25">
      <c r="A35485">
        <v>0.242009219388891</v>
      </c>
      <c r="F35485">
        <v>0.1</v>
      </c>
    </row>
    <row r="35486" spans="1:6" x14ac:dyDescent="0.25">
      <c r="A35486">
        <v>0.24312368637468401</v>
      </c>
      <c r="F35486">
        <v>0.1</v>
      </c>
    </row>
    <row r="35487" spans="1:6" x14ac:dyDescent="0.25">
      <c r="A35487">
        <v>0.24274995539351299</v>
      </c>
      <c r="F35487">
        <v>0.1</v>
      </c>
    </row>
    <row r="35488" spans="1:6" x14ac:dyDescent="0.25">
      <c r="A35488">
        <v>0.24400743791743401</v>
      </c>
      <c r="F35488">
        <v>0.1</v>
      </c>
    </row>
    <row r="35489" spans="1:6" x14ac:dyDescent="0.25">
      <c r="A35489">
        <v>0.24492341142850499</v>
      </c>
      <c r="F35489">
        <v>0.1</v>
      </c>
    </row>
    <row r="35490" spans="1:6" x14ac:dyDescent="0.25">
      <c r="A35490">
        <v>0.245712702384312</v>
      </c>
      <c r="F35490">
        <v>0.1</v>
      </c>
    </row>
    <row r="35491" spans="1:6" x14ac:dyDescent="0.25">
      <c r="A35491">
        <v>0.246490317821144</v>
      </c>
      <c r="F35491">
        <v>0.1</v>
      </c>
    </row>
    <row r="35492" spans="1:6" x14ac:dyDescent="0.25">
      <c r="A35492">
        <v>0.24651536712233801</v>
      </c>
      <c r="F35492">
        <v>0.1</v>
      </c>
    </row>
    <row r="35493" spans="1:6" x14ac:dyDescent="0.25">
      <c r="A35493">
        <v>0.24514622533752101</v>
      </c>
      <c r="F35493">
        <v>0.1</v>
      </c>
    </row>
    <row r="35494" spans="1:6" x14ac:dyDescent="0.25">
      <c r="A35494">
        <v>0.243618392288458</v>
      </c>
      <c r="F35494">
        <v>0.1</v>
      </c>
    </row>
    <row r="35495" spans="1:6" x14ac:dyDescent="0.25">
      <c r="A35495">
        <v>0.24230514484257201</v>
      </c>
      <c r="F35495">
        <v>0.1</v>
      </c>
    </row>
    <row r="35496" spans="1:6" x14ac:dyDescent="0.25">
      <c r="A35496">
        <v>0.241827973359073</v>
      </c>
      <c r="F35496">
        <v>0.1</v>
      </c>
    </row>
    <row r="35497" spans="1:6" x14ac:dyDescent="0.25">
      <c r="A35497">
        <v>0.24151933970657699</v>
      </c>
      <c r="F35497">
        <v>0.1</v>
      </c>
    </row>
    <row r="35498" spans="1:6" x14ac:dyDescent="0.25">
      <c r="A35498">
        <v>0.241579131373724</v>
      </c>
      <c r="F35498">
        <v>0.1</v>
      </c>
    </row>
    <row r="35499" spans="1:6" x14ac:dyDescent="0.25">
      <c r="A35499">
        <v>0.240880629431798</v>
      </c>
      <c r="F35499">
        <v>0.1</v>
      </c>
    </row>
    <row r="35500" spans="1:6" x14ac:dyDescent="0.25">
      <c r="A35500">
        <v>0.24007134689735601</v>
      </c>
      <c r="F35500">
        <v>0.1</v>
      </c>
    </row>
    <row r="35501" spans="1:6" x14ac:dyDescent="0.25">
      <c r="A35501">
        <v>0.23950795575841299</v>
      </c>
      <c r="F35501">
        <v>0.1</v>
      </c>
    </row>
    <row r="35502" spans="1:6" x14ac:dyDescent="0.25">
      <c r="A35502">
        <v>0.23829048372339601</v>
      </c>
      <c r="F35502">
        <v>0.1</v>
      </c>
    </row>
    <row r="35503" spans="1:6" x14ac:dyDescent="0.25">
      <c r="A35503">
        <v>0.236876620262858</v>
      </c>
      <c r="F35503">
        <v>0.1</v>
      </c>
    </row>
    <row r="35504" spans="1:6" x14ac:dyDescent="0.25">
      <c r="A35504">
        <v>0.23520714736902101</v>
      </c>
      <c r="F35504">
        <v>0.1</v>
      </c>
    </row>
    <row r="35505" spans="1:6" x14ac:dyDescent="0.25">
      <c r="A35505">
        <v>0.233352743680902</v>
      </c>
      <c r="F35505">
        <v>0.1</v>
      </c>
    </row>
    <row r="35506" spans="1:6" x14ac:dyDescent="0.25">
      <c r="A35506">
        <v>0.231647128423209</v>
      </c>
      <c r="F35506">
        <v>0.1</v>
      </c>
    </row>
    <row r="35507" spans="1:6" x14ac:dyDescent="0.25">
      <c r="A35507">
        <v>0.23055232466504499</v>
      </c>
      <c r="F35507">
        <v>0.1</v>
      </c>
    </row>
    <row r="35508" spans="1:6" x14ac:dyDescent="0.25">
      <c r="A35508">
        <v>0.22811900817285299</v>
      </c>
      <c r="F35508">
        <v>0.1</v>
      </c>
    </row>
    <row r="35509" spans="1:6" x14ac:dyDescent="0.25">
      <c r="A35509">
        <v>0.223989278116144</v>
      </c>
      <c r="F35509">
        <v>0.1</v>
      </c>
    </row>
    <row r="35510" spans="1:6" x14ac:dyDescent="0.25">
      <c r="A35510">
        <v>0.220351270147114</v>
      </c>
      <c r="F35510">
        <v>0.1</v>
      </c>
    </row>
    <row r="35511" spans="1:6" x14ac:dyDescent="0.25">
      <c r="A35511">
        <v>0.21701420959914899</v>
      </c>
      <c r="F35511">
        <v>0.1</v>
      </c>
    </row>
    <row r="35512" spans="1:6" x14ac:dyDescent="0.25">
      <c r="A35512">
        <v>0.21552590519978099</v>
      </c>
      <c r="F35512">
        <v>0.1</v>
      </c>
    </row>
    <row r="35513" spans="1:6" x14ac:dyDescent="0.25">
      <c r="A35513">
        <v>0.21408104369546899</v>
      </c>
      <c r="F35513">
        <v>0.1</v>
      </c>
    </row>
    <row r="35514" spans="1:6" x14ac:dyDescent="0.25">
      <c r="A35514">
        <v>0.212241537010498</v>
      </c>
      <c r="F35514">
        <v>0.1</v>
      </c>
    </row>
    <row r="35515" spans="1:6" x14ac:dyDescent="0.25">
      <c r="A35515">
        <v>0.210319417182119</v>
      </c>
      <c r="F35515">
        <v>0.1</v>
      </c>
    </row>
    <row r="35516" spans="1:6" x14ac:dyDescent="0.25">
      <c r="A35516">
        <v>0.209287833446125</v>
      </c>
      <c r="F35516">
        <v>0.1</v>
      </c>
    </row>
    <row r="35517" spans="1:6" x14ac:dyDescent="0.25">
      <c r="A35517">
        <v>0.20890655715951101</v>
      </c>
      <c r="F35517">
        <v>0.1</v>
      </c>
    </row>
    <row r="35518" spans="1:6" x14ac:dyDescent="0.25">
      <c r="A35518">
        <v>0.20818838546375801</v>
      </c>
      <c r="F35518">
        <v>0.1</v>
      </c>
    </row>
    <row r="35519" spans="1:6" x14ac:dyDescent="0.25">
      <c r="A35519">
        <v>0.20613063560241099</v>
      </c>
      <c r="F35519">
        <v>0.1</v>
      </c>
    </row>
    <row r="35520" spans="1:6" x14ac:dyDescent="0.25">
      <c r="A35520">
        <v>0.20502538259092901</v>
      </c>
      <c r="F35520">
        <v>0.1</v>
      </c>
    </row>
    <row r="35521" spans="1:6" x14ac:dyDescent="0.25">
      <c r="A35521">
        <v>0.202796002175197</v>
      </c>
      <c r="F35521">
        <v>0.1</v>
      </c>
    </row>
    <row r="35522" spans="1:6" x14ac:dyDescent="0.25">
      <c r="A35522">
        <v>0.20195557437931999</v>
      </c>
      <c r="F35522">
        <v>0.1</v>
      </c>
    </row>
    <row r="35523" spans="1:6" x14ac:dyDescent="0.25">
      <c r="A35523">
        <v>0.20209355081033301</v>
      </c>
      <c r="F35523">
        <v>0.1</v>
      </c>
    </row>
    <row r="35524" spans="1:6" x14ac:dyDescent="0.25">
      <c r="A35524">
        <v>0.20217221909945099</v>
      </c>
      <c r="F35524">
        <v>0.1</v>
      </c>
    </row>
    <row r="35525" spans="1:6" x14ac:dyDescent="0.25">
      <c r="A35525">
        <v>0.20085888650258099</v>
      </c>
      <c r="F35525">
        <v>0.1</v>
      </c>
    </row>
    <row r="35526" spans="1:6" x14ac:dyDescent="0.25">
      <c r="A35526">
        <v>0.199781519560736</v>
      </c>
      <c r="F35526">
        <v>0.1</v>
      </c>
    </row>
    <row r="35527" spans="1:6" x14ac:dyDescent="0.25">
      <c r="A35527">
        <v>0.19693228321977099</v>
      </c>
      <c r="F35527">
        <v>0.1</v>
      </c>
    </row>
    <row r="35528" spans="1:6" x14ac:dyDescent="0.25">
      <c r="A35528">
        <v>0.19516485552510901</v>
      </c>
      <c r="F35528">
        <v>0.1</v>
      </c>
    </row>
    <row r="35529" spans="1:6" x14ac:dyDescent="0.25">
      <c r="A35529">
        <v>0.19348872533997399</v>
      </c>
      <c r="F35529">
        <v>0.1</v>
      </c>
    </row>
    <row r="35530" spans="1:6" x14ac:dyDescent="0.25">
      <c r="A35530">
        <v>0.19147371171640501</v>
      </c>
      <c r="F35530">
        <v>0.1</v>
      </c>
    </row>
    <row r="35531" spans="1:6" x14ac:dyDescent="0.25">
      <c r="A35531">
        <v>0.189311015962284</v>
      </c>
      <c r="F35531">
        <v>0.1</v>
      </c>
    </row>
    <row r="35532" spans="1:6" x14ac:dyDescent="0.25">
      <c r="A35532">
        <v>0.18830384517079901</v>
      </c>
      <c r="F35532">
        <v>0.1</v>
      </c>
    </row>
    <row r="35533" spans="1:6" x14ac:dyDescent="0.25">
      <c r="A35533">
        <v>0.187477859500504</v>
      </c>
      <c r="F35533">
        <v>0.1</v>
      </c>
    </row>
    <row r="35534" spans="1:6" x14ac:dyDescent="0.25">
      <c r="A35534">
        <v>0.187296790106142</v>
      </c>
      <c r="F35534">
        <v>0.1</v>
      </c>
    </row>
    <row r="35535" spans="1:6" x14ac:dyDescent="0.25">
      <c r="A35535">
        <v>0.18814942868853199</v>
      </c>
      <c r="F35535">
        <v>0.1</v>
      </c>
    </row>
    <row r="35536" spans="1:6" x14ac:dyDescent="0.25">
      <c r="A35536">
        <v>0.18782422454359601</v>
      </c>
      <c r="F35536">
        <v>0.1</v>
      </c>
    </row>
    <row r="35537" spans="1:6" x14ac:dyDescent="0.25">
      <c r="A35537">
        <v>0.18675281653669601</v>
      </c>
      <c r="F35537">
        <v>0.1</v>
      </c>
    </row>
    <row r="35538" spans="1:6" x14ac:dyDescent="0.25">
      <c r="A35538">
        <v>0.18620591125191599</v>
      </c>
      <c r="F35538">
        <v>0.1</v>
      </c>
    </row>
    <row r="35539" spans="1:6" x14ac:dyDescent="0.25">
      <c r="A35539">
        <v>0.18551744376611201</v>
      </c>
      <c r="F35539">
        <v>0.1</v>
      </c>
    </row>
    <row r="35540" spans="1:6" x14ac:dyDescent="0.25">
      <c r="A35540">
        <v>0.18488880107419001</v>
      </c>
      <c r="F35540">
        <v>0.1</v>
      </c>
    </row>
    <row r="35541" spans="1:6" x14ac:dyDescent="0.25">
      <c r="A35541">
        <v>0.18505753260268801</v>
      </c>
      <c r="F35541">
        <v>0.1</v>
      </c>
    </row>
    <row r="35542" spans="1:6" x14ac:dyDescent="0.25">
      <c r="A35542">
        <v>0.18468549639520099</v>
      </c>
      <c r="F35542">
        <v>0.1</v>
      </c>
    </row>
    <row r="35543" spans="1:6" x14ac:dyDescent="0.25">
      <c r="A35543">
        <v>0.184550224729225</v>
      </c>
      <c r="F35543">
        <v>0.1</v>
      </c>
    </row>
    <row r="35544" spans="1:6" x14ac:dyDescent="0.25">
      <c r="A35544">
        <v>0.183949402272718</v>
      </c>
      <c r="F35544">
        <v>0.1</v>
      </c>
    </row>
    <row r="35545" spans="1:6" x14ac:dyDescent="0.25">
      <c r="A35545">
        <v>0.184137837090736</v>
      </c>
      <c r="F35545">
        <v>0.1</v>
      </c>
    </row>
    <row r="35546" spans="1:6" x14ac:dyDescent="0.25">
      <c r="A35546">
        <v>0.18325035758803701</v>
      </c>
      <c r="F35546">
        <v>0.1</v>
      </c>
    </row>
    <row r="35547" spans="1:6" x14ac:dyDescent="0.25">
      <c r="A35547">
        <v>0.18291216735091401</v>
      </c>
      <c r="F35547">
        <v>0.1</v>
      </c>
    </row>
    <row r="35548" spans="1:6" x14ac:dyDescent="0.25">
      <c r="A35548">
        <v>0.18270942445427199</v>
      </c>
      <c r="F35548">
        <v>0.1</v>
      </c>
    </row>
    <row r="35549" spans="1:6" x14ac:dyDescent="0.25">
      <c r="A35549">
        <v>0.18280506305357899</v>
      </c>
      <c r="F35549">
        <v>0.1</v>
      </c>
    </row>
    <row r="35550" spans="1:6" x14ac:dyDescent="0.25">
      <c r="A35550">
        <v>0.18305236593023899</v>
      </c>
      <c r="F35550">
        <v>0.1</v>
      </c>
    </row>
    <row r="35551" spans="1:6" x14ac:dyDescent="0.25">
      <c r="A35551">
        <v>0.18277550192356701</v>
      </c>
      <c r="F35551">
        <v>0.1</v>
      </c>
    </row>
    <row r="35552" spans="1:6" x14ac:dyDescent="0.25">
      <c r="A35552">
        <v>0.18225781853852299</v>
      </c>
      <c r="F35552">
        <v>0.1</v>
      </c>
    </row>
    <row r="35553" spans="1:6" x14ac:dyDescent="0.25">
      <c r="A35553">
        <v>0.18136096934166401</v>
      </c>
      <c r="F35553">
        <v>0.1</v>
      </c>
    </row>
    <row r="35554" spans="1:6" x14ac:dyDescent="0.25">
      <c r="A35554">
        <v>0.18084001349703299</v>
      </c>
      <c r="F35554">
        <v>0.1</v>
      </c>
    </row>
    <row r="35555" spans="1:6" x14ac:dyDescent="0.25">
      <c r="A35555">
        <v>0.18092744901456101</v>
      </c>
      <c r="F35555">
        <v>0.1</v>
      </c>
    </row>
    <row r="35556" spans="1:6" x14ac:dyDescent="0.25">
      <c r="A35556">
        <v>0.180571050198231</v>
      </c>
      <c r="F35556">
        <v>0.1</v>
      </c>
    </row>
    <row r="35557" spans="1:6" x14ac:dyDescent="0.25">
      <c r="A35557">
        <v>0.18067711607298501</v>
      </c>
      <c r="F35557">
        <v>0.1</v>
      </c>
    </row>
    <row r="35558" spans="1:6" x14ac:dyDescent="0.25">
      <c r="A35558">
        <v>0.18175828165143901</v>
      </c>
      <c r="F35558">
        <v>0.1</v>
      </c>
    </row>
    <row r="35559" spans="1:6" x14ac:dyDescent="0.25">
      <c r="A35559">
        <v>0.18240123758750501</v>
      </c>
      <c r="F35559">
        <v>0.1</v>
      </c>
    </row>
    <row r="35560" spans="1:6" x14ac:dyDescent="0.25">
      <c r="A35560">
        <v>0.181799256928942</v>
      </c>
      <c r="F35560">
        <v>0.1</v>
      </c>
    </row>
    <row r="35561" spans="1:6" x14ac:dyDescent="0.25">
      <c r="A35561">
        <v>0.18116439936114201</v>
      </c>
      <c r="F35561">
        <v>0.1</v>
      </c>
    </row>
    <row r="35562" spans="1:6" x14ac:dyDescent="0.25">
      <c r="A35562">
        <v>0.18177783083795299</v>
      </c>
      <c r="F35562">
        <v>0.1</v>
      </c>
    </row>
    <row r="35563" spans="1:6" x14ac:dyDescent="0.25">
      <c r="A35563">
        <v>0.180835174396864</v>
      </c>
      <c r="F35563">
        <v>0.1</v>
      </c>
    </row>
    <row r="35564" spans="1:6" x14ac:dyDescent="0.25">
      <c r="A35564">
        <v>0.18169564084690201</v>
      </c>
      <c r="F35564">
        <v>0.1</v>
      </c>
    </row>
    <row r="35565" spans="1:6" x14ac:dyDescent="0.25">
      <c r="A35565">
        <v>0.18217986602170599</v>
      </c>
      <c r="F35565">
        <v>0.1</v>
      </c>
    </row>
    <row r="35566" spans="1:6" x14ac:dyDescent="0.25">
      <c r="A35566">
        <v>0.18339288133506301</v>
      </c>
      <c r="F35566">
        <v>0.1</v>
      </c>
    </row>
    <row r="35567" spans="1:6" x14ac:dyDescent="0.25">
      <c r="A35567">
        <v>0.18281933865515601</v>
      </c>
      <c r="F35567">
        <v>0.1</v>
      </c>
    </row>
    <row r="35568" spans="1:6" x14ac:dyDescent="0.25">
      <c r="A35568">
        <v>0.18302480899958201</v>
      </c>
      <c r="F35568">
        <v>0.1</v>
      </c>
    </row>
    <row r="35569" spans="1:6" x14ac:dyDescent="0.25">
      <c r="A35569">
        <v>0.18204009015231501</v>
      </c>
      <c r="F35569">
        <v>0.1</v>
      </c>
    </row>
    <row r="35570" spans="1:6" x14ac:dyDescent="0.25">
      <c r="A35570">
        <v>0.18130378238785799</v>
      </c>
      <c r="F35570">
        <v>0.1</v>
      </c>
    </row>
    <row r="35571" spans="1:6" x14ac:dyDescent="0.25">
      <c r="A35571">
        <v>0.18123838352105201</v>
      </c>
      <c r="F35571">
        <v>0.1</v>
      </c>
    </row>
    <row r="35572" spans="1:6" x14ac:dyDescent="0.25">
      <c r="A35572">
        <v>0.18082214839733801</v>
      </c>
      <c r="F35572">
        <v>0.1</v>
      </c>
    </row>
    <row r="35573" spans="1:6" x14ac:dyDescent="0.25">
      <c r="A35573">
        <v>0.180292941851773</v>
      </c>
      <c r="F35573">
        <v>0.1</v>
      </c>
    </row>
    <row r="35574" spans="1:6" x14ac:dyDescent="0.25">
      <c r="A35574">
        <v>0.179124481643954</v>
      </c>
      <c r="F35574">
        <v>0.1</v>
      </c>
    </row>
    <row r="35575" spans="1:6" x14ac:dyDescent="0.25">
      <c r="A35575">
        <v>0.179350851352716</v>
      </c>
      <c r="F35575">
        <v>0.1</v>
      </c>
    </row>
    <row r="35576" spans="1:6" x14ac:dyDescent="0.25">
      <c r="A35576">
        <v>0.180444387969555</v>
      </c>
      <c r="F35576">
        <v>0.1</v>
      </c>
    </row>
    <row r="35577" spans="1:6" x14ac:dyDescent="0.25">
      <c r="A35577">
        <v>0.18021484779425101</v>
      </c>
      <c r="F35577">
        <v>0.1</v>
      </c>
    </row>
    <row r="35578" spans="1:6" x14ac:dyDescent="0.25">
      <c r="A35578">
        <v>0.180298106834308</v>
      </c>
      <c r="F35578">
        <v>0.1</v>
      </c>
    </row>
    <row r="35579" spans="1:6" x14ac:dyDescent="0.25">
      <c r="A35579">
        <v>0.18173386434282901</v>
      </c>
      <c r="F35579">
        <v>0.1</v>
      </c>
    </row>
    <row r="35580" spans="1:6" x14ac:dyDescent="0.25">
      <c r="A35580">
        <v>0.183580353829079</v>
      </c>
      <c r="F35580">
        <v>0.1</v>
      </c>
    </row>
    <row r="35581" spans="1:6" x14ac:dyDescent="0.25">
      <c r="A35581">
        <v>0.18507987201370099</v>
      </c>
      <c r="F35581">
        <v>0.1</v>
      </c>
    </row>
    <row r="35582" spans="1:6" x14ac:dyDescent="0.25">
      <c r="A35582">
        <v>0.18560628764297399</v>
      </c>
      <c r="F35582">
        <v>0.1</v>
      </c>
    </row>
    <row r="35583" spans="1:6" x14ac:dyDescent="0.25">
      <c r="A35583">
        <v>0.18579581195801101</v>
      </c>
      <c r="F35583">
        <v>0.1</v>
      </c>
    </row>
    <row r="35584" spans="1:6" x14ac:dyDescent="0.25">
      <c r="A35584">
        <v>0.18728207438231001</v>
      </c>
      <c r="F35584">
        <v>0.1</v>
      </c>
    </row>
    <row r="35585" spans="1:6" x14ac:dyDescent="0.25">
      <c r="A35585">
        <v>0.18925315252284</v>
      </c>
      <c r="F35585">
        <v>0.1</v>
      </c>
    </row>
    <row r="35586" spans="1:6" x14ac:dyDescent="0.25">
      <c r="A35586">
        <v>0.19031337848293001</v>
      </c>
      <c r="F35586">
        <v>0.1</v>
      </c>
    </row>
    <row r="35587" spans="1:6" x14ac:dyDescent="0.25">
      <c r="A35587">
        <v>0.18980766314594699</v>
      </c>
      <c r="F35587">
        <v>0.1</v>
      </c>
    </row>
    <row r="35588" spans="1:6" x14ac:dyDescent="0.25">
      <c r="A35588">
        <v>0.18910772876465701</v>
      </c>
      <c r="F35588">
        <v>0.1</v>
      </c>
    </row>
    <row r="35589" spans="1:6" x14ac:dyDescent="0.25">
      <c r="A35589">
        <v>0.18985407283525099</v>
      </c>
      <c r="F35589">
        <v>0.1</v>
      </c>
    </row>
    <row r="35590" spans="1:6" x14ac:dyDescent="0.25">
      <c r="A35590">
        <v>0.19191482238959001</v>
      </c>
      <c r="F35590">
        <v>0.1</v>
      </c>
    </row>
    <row r="35591" spans="1:6" x14ac:dyDescent="0.25">
      <c r="A35591">
        <v>0.19210374825738899</v>
      </c>
      <c r="F35591">
        <v>0.1</v>
      </c>
    </row>
    <row r="35592" spans="1:6" x14ac:dyDescent="0.25">
      <c r="A35592">
        <v>0.19342071474191699</v>
      </c>
      <c r="F35592">
        <v>0.1</v>
      </c>
    </row>
    <row r="35593" spans="1:6" x14ac:dyDescent="0.25">
      <c r="A35593">
        <v>0.193932291053619</v>
      </c>
      <c r="F35593">
        <v>0.1</v>
      </c>
    </row>
    <row r="35594" spans="1:6" x14ac:dyDescent="0.25">
      <c r="A35594">
        <v>0.19397161261710799</v>
      </c>
      <c r="F35594">
        <v>0.1</v>
      </c>
    </row>
    <row r="35595" spans="1:6" x14ac:dyDescent="0.25">
      <c r="A35595">
        <v>0.19349341356226299</v>
      </c>
      <c r="F35595">
        <v>0.1</v>
      </c>
    </row>
    <row r="35596" spans="1:6" x14ac:dyDescent="0.25">
      <c r="A35596">
        <v>0.19294258272890899</v>
      </c>
      <c r="F35596">
        <v>0.1</v>
      </c>
    </row>
    <row r="35597" spans="1:6" x14ac:dyDescent="0.25">
      <c r="A35597">
        <v>0.19322395204121201</v>
      </c>
      <c r="F35597">
        <v>0.1</v>
      </c>
    </row>
    <row r="35598" spans="1:6" x14ac:dyDescent="0.25">
      <c r="A35598">
        <v>0.19478262812889499</v>
      </c>
      <c r="F35598">
        <v>0.1</v>
      </c>
    </row>
    <row r="35599" spans="1:6" x14ac:dyDescent="0.25">
      <c r="A35599">
        <v>0.19728340923920001</v>
      </c>
      <c r="F35599">
        <v>0.1</v>
      </c>
    </row>
    <row r="35600" spans="1:6" x14ac:dyDescent="0.25">
      <c r="A35600">
        <v>0.19813524327394499</v>
      </c>
      <c r="F35600">
        <v>0.1</v>
      </c>
    </row>
    <row r="35601" spans="1:6" x14ac:dyDescent="0.25">
      <c r="A35601">
        <v>0.19764816221438899</v>
      </c>
      <c r="F35601">
        <v>0.1</v>
      </c>
    </row>
    <row r="35602" spans="1:6" x14ac:dyDescent="0.25">
      <c r="A35602">
        <v>0.19844815017592701</v>
      </c>
      <c r="F35602">
        <v>0.1</v>
      </c>
    </row>
    <row r="35603" spans="1:6" x14ac:dyDescent="0.25">
      <c r="A35603">
        <v>0.19827001838602701</v>
      </c>
      <c r="F35603">
        <v>0.1</v>
      </c>
    </row>
    <row r="35604" spans="1:6" x14ac:dyDescent="0.25">
      <c r="A35604">
        <v>0.19983472142164099</v>
      </c>
      <c r="F35604">
        <v>0.1</v>
      </c>
    </row>
    <row r="35605" spans="1:6" x14ac:dyDescent="0.25">
      <c r="A35605">
        <v>0.201017676530025</v>
      </c>
      <c r="F35605">
        <v>0.1</v>
      </c>
    </row>
    <row r="35606" spans="1:6" x14ac:dyDescent="0.25">
      <c r="A35606">
        <v>0.20133131027381901</v>
      </c>
      <c r="F35606">
        <v>0.1</v>
      </c>
    </row>
    <row r="35607" spans="1:6" x14ac:dyDescent="0.25">
      <c r="A35607">
        <v>0.20118092799269299</v>
      </c>
      <c r="F35607">
        <v>0.1</v>
      </c>
    </row>
    <row r="35608" spans="1:6" x14ac:dyDescent="0.25">
      <c r="A35608">
        <v>0.20118335944548699</v>
      </c>
      <c r="F35608">
        <v>0.1</v>
      </c>
    </row>
    <row r="35609" spans="1:6" x14ac:dyDescent="0.25">
      <c r="A35609">
        <v>0.201604606103339</v>
      </c>
      <c r="F35609">
        <v>0.1</v>
      </c>
    </row>
    <row r="35610" spans="1:6" x14ac:dyDescent="0.25">
      <c r="A35610">
        <v>0.20185207898066501</v>
      </c>
      <c r="F35610">
        <v>0.1</v>
      </c>
    </row>
    <row r="35611" spans="1:6" x14ac:dyDescent="0.25">
      <c r="A35611">
        <v>0.202546959705072</v>
      </c>
      <c r="F35611">
        <v>0.1</v>
      </c>
    </row>
    <row r="35612" spans="1:6" x14ac:dyDescent="0.25">
      <c r="A35612">
        <v>0.20362389818999799</v>
      </c>
      <c r="F35612">
        <v>0.1</v>
      </c>
    </row>
    <row r="35613" spans="1:6" x14ac:dyDescent="0.25">
      <c r="A35613">
        <v>0.204175056653468</v>
      </c>
      <c r="F35613">
        <v>0.1</v>
      </c>
    </row>
    <row r="35614" spans="1:6" x14ac:dyDescent="0.25">
      <c r="A35614">
        <v>0.20507020637547699</v>
      </c>
      <c r="F35614">
        <v>0.1</v>
      </c>
    </row>
    <row r="35615" spans="1:6" x14ac:dyDescent="0.25">
      <c r="A35615">
        <v>0.20868735352531501</v>
      </c>
      <c r="F35615">
        <v>0.1</v>
      </c>
    </row>
    <row r="35616" spans="1:6" x14ac:dyDescent="0.25">
      <c r="A35616">
        <v>0.21111995670780001</v>
      </c>
      <c r="F35616">
        <v>0.1</v>
      </c>
    </row>
    <row r="35617" spans="1:6" x14ac:dyDescent="0.25">
      <c r="A35617">
        <v>0.211985857579576</v>
      </c>
      <c r="F35617">
        <v>0.1</v>
      </c>
    </row>
    <row r="35618" spans="1:6" x14ac:dyDescent="0.25">
      <c r="A35618">
        <v>0.21296674548653299</v>
      </c>
      <c r="F35618">
        <v>0.1</v>
      </c>
    </row>
    <row r="35619" spans="1:6" x14ac:dyDescent="0.25">
      <c r="A35619">
        <v>0.21354679476942501</v>
      </c>
      <c r="F35619">
        <v>0.1</v>
      </c>
    </row>
    <row r="35620" spans="1:6" x14ac:dyDescent="0.25">
      <c r="A35620">
        <v>0.21520514507934699</v>
      </c>
      <c r="F35620">
        <v>0.1</v>
      </c>
    </row>
    <row r="35621" spans="1:6" x14ac:dyDescent="0.25">
      <c r="A35621">
        <v>0.21575734330417201</v>
      </c>
      <c r="F35621">
        <v>0.1</v>
      </c>
    </row>
    <row r="35622" spans="1:6" x14ac:dyDescent="0.25">
      <c r="A35622">
        <v>0.216923132904669</v>
      </c>
      <c r="F35622">
        <v>0.1</v>
      </c>
    </row>
    <row r="35623" spans="1:6" x14ac:dyDescent="0.25">
      <c r="A35623">
        <v>0.21663732771128599</v>
      </c>
      <c r="F35623">
        <v>0.1</v>
      </c>
    </row>
    <row r="35624" spans="1:6" x14ac:dyDescent="0.25">
      <c r="A35624">
        <v>0.215228793773967</v>
      </c>
      <c r="F35624">
        <v>0.1</v>
      </c>
    </row>
    <row r="35625" spans="1:6" x14ac:dyDescent="0.25">
      <c r="A35625">
        <v>0.21420924422038101</v>
      </c>
      <c r="F35625">
        <v>0.1</v>
      </c>
    </row>
    <row r="35626" spans="1:6" x14ac:dyDescent="0.25">
      <c r="A35626">
        <v>0.21488797935033399</v>
      </c>
      <c r="F35626">
        <v>0.1</v>
      </c>
    </row>
    <row r="35627" spans="1:6" x14ac:dyDescent="0.25">
      <c r="A35627">
        <v>0.21581097396808499</v>
      </c>
      <c r="F35627">
        <v>0.1</v>
      </c>
    </row>
    <row r="35628" spans="1:6" x14ac:dyDescent="0.25">
      <c r="A35628">
        <v>0.21567393312306099</v>
      </c>
      <c r="F35628">
        <v>0.1</v>
      </c>
    </row>
    <row r="35629" spans="1:6" x14ac:dyDescent="0.25">
      <c r="A35629">
        <v>0.21587558956620301</v>
      </c>
      <c r="F35629">
        <v>0.1</v>
      </c>
    </row>
    <row r="35630" spans="1:6" x14ac:dyDescent="0.25">
      <c r="A35630">
        <v>0.214879238632114</v>
      </c>
      <c r="F35630">
        <v>0.1</v>
      </c>
    </row>
    <row r="35631" spans="1:6" x14ac:dyDescent="0.25">
      <c r="A35631">
        <v>0.21358767393342301</v>
      </c>
      <c r="F35631">
        <v>0.1</v>
      </c>
    </row>
    <row r="35632" spans="1:6" x14ac:dyDescent="0.25">
      <c r="A35632">
        <v>0.21187682100272001</v>
      </c>
      <c r="F35632">
        <v>0.1</v>
      </c>
    </row>
    <row r="35633" spans="1:6" x14ac:dyDescent="0.25">
      <c r="A35633">
        <v>0.21135168082293301</v>
      </c>
      <c r="F35633">
        <v>0.1</v>
      </c>
    </row>
    <row r="35634" spans="1:6" x14ac:dyDescent="0.25">
      <c r="A35634">
        <v>0.21065739207012901</v>
      </c>
      <c r="F35634">
        <v>0.1</v>
      </c>
    </row>
    <row r="35635" spans="1:6" x14ac:dyDescent="0.25">
      <c r="A35635">
        <v>0.20998891705960501</v>
      </c>
      <c r="F35635">
        <v>0.1</v>
      </c>
    </row>
    <row r="35636" spans="1:6" x14ac:dyDescent="0.25">
      <c r="A35636">
        <v>0.209351292146464</v>
      </c>
      <c r="F35636">
        <v>0.1</v>
      </c>
    </row>
    <row r="35637" spans="1:6" x14ac:dyDescent="0.25">
      <c r="A35637">
        <v>0.209019789783569</v>
      </c>
      <c r="F35637">
        <v>0.1</v>
      </c>
    </row>
    <row r="35638" spans="1:6" x14ac:dyDescent="0.25">
      <c r="A35638">
        <v>0.20818572119460199</v>
      </c>
      <c r="F35638">
        <v>0.1</v>
      </c>
    </row>
    <row r="35639" spans="1:6" x14ac:dyDescent="0.25">
      <c r="A35639">
        <v>0.20758602031308099</v>
      </c>
      <c r="F35639">
        <v>0.1</v>
      </c>
    </row>
    <row r="35640" spans="1:6" x14ac:dyDescent="0.25">
      <c r="A35640">
        <v>0.207146031165963</v>
      </c>
      <c r="F35640">
        <v>0.1</v>
      </c>
    </row>
    <row r="35641" spans="1:6" x14ac:dyDescent="0.25">
      <c r="A35641">
        <v>0.205498659855958</v>
      </c>
      <c r="F35641">
        <v>0.1</v>
      </c>
    </row>
    <row r="35642" spans="1:6" x14ac:dyDescent="0.25">
      <c r="A35642">
        <v>0.20337946172306501</v>
      </c>
      <c r="F35642">
        <v>0.1</v>
      </c>
    </row>
    <row r="35643" spans="1:6" x14ac:dyDescent="0.25">
      <c r="A35643">
        <v>0.20229059284397499</v>
      </c>
      <c r="F35643">
        <v>0.1</v>
      </c>
    </row>
    <row r="35644" spans="1:6" x14ac:dyDescent="0.25">
      <c r="A35644">
        <v>0.20177637530050699</v>
      </c>
      <c r="F35644">
        <v>0.1</v>
      </c>
    </row>
    <row r="35645" spans="1:6" x14ac:dyDescent="0.25">
      <c r="A35645">
        <v>0.20146067736828999</v>
      </c>
      <c r="F35645">
        <v>0.1</v>
      </c>
    </row>
    <row r="35646" spans="1:6" x14ac:dyDescent="0.25">
      <c r="A35646">
        <v>0.200031311374989</v>
      </c>
      <c r="F35646">
        <v>0.1</v>
      </c>
    </row>
    <row r="35647" spans="1:6" x14ac:dyDescent="0.25">
      <c r="A35647">
        <v>0.20008680121081801</v>
      </c>
      <c r="F35647">
        <v>0.1</v>
      </c>
    </row>
    <row r="35648" spans="1:6" x14ac:dyDescent="0.25">
      <c r="A35648">
        <v>0.19838851140632799</v>
      </c>
      <c r="F35648">
        <v>0.1</v>
      </c>
    </row>
    <row r="35649" spans="1:6" x14ac:dyDescent="0.25">
      <c r="A35649">
        <v>0.196863978294641</v>
      </c>
      <c r="F35649">
        <v>0.1</v>
      </c>
    </row>
    <row r="35650" spans="1:6" x14ac:dyDescent="0.25">
      <c r="A35650">
        <v>0.19586617954552499</v>
      </c>
      <c r="F35650">
        <v>0.1</v>
      </c>
    </row>
    <row r="35651" spans="1:6" x14ac:dyDescent="0.25">
      <c r="A35651">
        <v>0.19546385298889499</v>
      </c>
      <c r="F35651">
        <v>0.1</v>
      </c>
    </row>
    <row r="35652" spans="1:6" x14ac:dyDescent="0.25">
      <c r="A35652">
        <v>0.19504749353954401</v>
      </c>
      <c r="F35652">
        <v>0.1</v>
      </c>
    </row>
    <row r="35653" spans="1:6" x14ac:dyDescent="0.25">
      <c r="A35653">
        <v>0.19600689316081801</v>
      </c>
      <c r="F35653">
        <v>0.1</v>
      </c>
    </row>
    <row r="35654" spans="1:6" x14ac:dyDescent="0.25">
      <c r="A35654">
        <v>0.19545129946652601</v>
      </c>
      <c r="F35654">
        <v>0.1</v>
      </c>
    </row>
    <row r="35655" spans="1:6" x14ac:dyDescent="0.25">
      <c r="A35655">
        <v>0.195511330266116</v>
      </c>
      <c r="F35655">
        <v>0.1</v>
      </c>
    </row>
    <row r="35656" spans="1:6" x14ac:dyDescent="0.25">
      <c r="A35656">
        <v>0.194983341409386</v>
      </c>
      <c r="F35656">
        <v>0.1</v>
      </c>
    </row>
    <row r="35657" spans="1:6" x14ac:dyDescent="0.25">
      <c r="A35657">
        <v>0.194032097432152</v>
      </c>
      <c r="F35657">
        <v>0.1</v>
      </c>
    </row>
    <row r="35658" spans="1:6" x14ac:dyDescent="0.25">
      <c r="A35658">
        <v>0.192459426551606</v>
      </c>
      <c r="F35658">
        <v>0.1</v>
      </c>
    </row>
    <row r="35659" spans="1:6" x14ac:dyDescent="0.25">
      <c r="A35659">
        <v>0.19058816608746501</v>
      </c>
      <c r="F35659">
        <v>0.1</v>
      </c>
    </row>
    <row r="35660" spans="1:6" x14ac:dyDescent="0.25">
      <c r="A35660">
        <v>0.18859103816112899</v>
      </c>
      <c r="F35660">
        <v>0.1</v>
      </c>
    </row>
    <row r="35661" spans="1:6" x14ac:dyDescent="0.25">
      <c r="A35661">
        <v>0.18757712919560501</v>
      </c>
      <c r="F35661">
        <v>0.1</v>
      </c>
    </row>
    <row r="35662" spans="1:6" x14ac:dyDescent="0.25">
      <c r="A35662">
        <v>0.18754618990865299</v>
      </c>
      <c r="F35662">
        <v>0.1</v>
      </c>
    </row>
    <row r="35663" spans="1:6" x14ac:dyDescent="0.25">
      <c r="A35663">
        <v>0.18900691875258499</v>
      </c>
      <c r="F35663">
        <v>0.1</v>
      </c>
    </row>
    <row r="35664" spans="1:6" x14ac:dyDescent="0.25">
      <c r="A35664">
        <v>0.19083605755394401</v>
      </c>
      <c r="F35664">
        <v>0.1</v>
      </c>
    </row>
    <row r="35665" spans="1:6" x14ac:dyDescent="0.25">
      <c r="A35665">
        <v>0.19281615067459501</v>
      </c>
      <c r="F35665">
        <v>0.1</v>
      </c>
    </row>
    <row r="35666" spans="1:6" x14ac:dyDescent="0.25">
      <c r="A35666">
        <v>0.19476051773990199</v>
      </c>
      <c r="F35666">
        <v>0.1</v>
      </c>
    </row>
    <row r="35667" spans="1:6" x14ac:dyDescent="0.25">
      <c r="A35667">
        <v>0.19658302848308001</v>
      </c>
      <c r="F35667">
        <v>0.1</v>
      </c>
    </row>
    <row r="35668" spans="1:6" x14ac:dyDescent="0.25">
      <c r="A35668">
        <v>0.198160896775741</v>
      </c>
      <c r="F35668">
        <v>0.1</v>
      </c>
    </row>
    <row r="35669" spans="1:6" x14ac:dyDescent="0.25">
      <c r="A35669">
        <v>0.200349027746373</v>
      </c>
      <c r="F35669">
        <v>0.1</v>
      </c>
    </row>
    <row r="35670" spans="1:6" x14ac:dyDescent="0.25">
      <c r="A35670">
        <v>0.20133010596217299</v>
      </c>
      <c r="F35670">
        <v>0.1</v>
      </c>
    </row>
    <row r="35671" spans="1:6" x14ac:dyDescent="0.25">
      <c r="A35671">
        <v>0.20211775599527901</v>
      </c>
      <c r="F35671">
        <v>0.1</v>
      </c>
    </row>
    <row r="35672" spans="1:6" x14ac:dyDescent="0.25">
      <c r="A35672">
        <v>0.20485593276627401</v>
      </c>
      <c r="F35672">
        <v>0.1</v>
      </c>
    </row>
    <row r="35673" spans="1:6" x14ac:dyDescent="0.25">
      <c r="A35673">
        <v>0.20699616267075299</v>
      </c>
      <c r="F35673">
        <v>0.1</v>
      </c>
    </row>
    <row r="35674" spans="1:6" x14ac:dyDescent="0.25">
      <c r="A35674">
        <v>0.20824995950470401</v>
      </c>
      <c r="F35674">
        <v>0.1</v>
      </c>
    </row>
    <row r="35675" spans="1:6" x14ac:dyDescent="0.25">
      <c r="A35675">
        <v>0.209873617306818</v>
      </c>
      <c r="F35675">
        <v>0.1</v>
      </c>
    </row>
    <row r="35676" spans="1:6" x14ac:dyDescent="0.25">
      <c r="A35676">
        <v>0.21080266388702101</v>
      </c>
      <c r="F35676">
        <v>0.1</v>
      </c>
    </row>
    <row r="35677" spans="1:6" x14ac:dyDescent="0.25">
      <c r="A35677">
        <v>0.210510065111496</v>
      </c>
      <c r="F35677">
        <v>0.1</v>
      </c>
    </row>
    <row r="35678" spans="1:6" x14ac:dyDescent="0.25">
      <c r="A35678">
        <v>0.21094097505586001</v>
      </c>
      <c r="F35678">
        <v>0.1</v>
      </c>
    </row>
    <row r="35679" spans="1:6" x14ac:dyDescent="0.25">
      <c r="A35679">
        <v>0.209965695144161</v>
      </c>
      <c r="F35679">
        <v>0.1</v>
      </c>
    </row>
    <row r="35680" spans="1:6" x14ac:dyDescent="0.25">
      <c r="A35680">
        <v>0.20823048122184301</v>
      </c>
      <c r="F35680">
        <v>0.1</v>
      </c>
    </row>
    <row r="35681" spans="1:6" x14ac:dyDescent="0.25">
      <c r="A35681">
        <v>0.206440538282327</v>
      </c>
      <c r="F35681">
        <v>0.1</v>
      </c>
    </row>
    <row r="35682" spans="1:6" x14ac:dyDescent="0.25">
      <c r="A35682">
        <v>0.20414539373637999</v>
      </c>
      <c r="F35682">
        <v>0.1</v>
      </c>
    </row>
    <row r="35683" spans="1:6" x14ac:dyDescent="0.25">
      <c r="A35683">
        <v>0.20245895189424901</v>
      </c>
      <c r="F35683">
        <v>0.1</v>
      </c>
    </row>
    <row r="35684" spans="1:6" x14ac:dyDescent="0.25">
      <c r="A35684">
        <v>0.20088807193413499</v>
      </c>
      <c r="F35684">
        <v>0.1</v>
      </c>
    </row>
    <row r="35685" spans="1:6" x14ac:dyDescent="0.25">
      <c r="A35685">
        <v>0.19973010905275701</v>
      </c>
      <c r="F35685">
        <v>0.1</v>
      </c>
    </row>
    <row r="35686" spans="1:6" x14ac:dyDescent="0.25">
      <c r="A35686">
        <v>0.19882004851745599</v>
      </c>
      <c r="F35686">
        <v>0.1</v>
      </c>
    </row>
    <row r="35687" spans="1:6" x14ac:dyDescent="0.25">
      <c r="A35687">
        <v>0.19792102525920299</v>
      </c>
      <c r="F35687">
        <v>0.1</v>
      </c>
    </row>
    <row r="35688" spans="1:6" x14ac:dyDescent="0.25">
      <c r="A35688">
        <v>0.19789226597260201</v>
      </c>
      <c r="F35688">
        <v>0.1</v>
      </c>
    </row>
    <row r="35689" spans="1:6" x14ac:dyDescent="0.25">
      <c r="A35689">
        <v>0.19795047991320899</v>
      </c>
      <c r="F35689">
        <v>0.1</v>
      </c>
    </row>
    <row r="35690" spans="1:6" x14ac:dyDescent="0.25">
      <c r="A35690">
        <v>0.195299883224127</v>
      </c>
      <c r="F35690">
        <v>0.1</v>
      </c>
    </row>
    <row r="35691" spans="1:6" x14ac:dyDescent="0.25">
      <c r="A35691">
        <v>0.19256038191132699</v>
      </c>
      <c r="F35691">
        <v>0.1</v>
      </c>
    </row>
    <row r="35692" spans="1:6" x14ac:dyDescent="0.25">
      <c r="A35692">
        <v>0.191354221832577</v>
      </c>
      <c r="F35692">
        <v>0.1</v>
      </c>
    </row>
    <row r="35693" spans="1:6" x14ac:dyDescent="0.25">
      <c r="A35693">
        <v>0.18952628661298801</v>
      </c>
      <c r="F35693">
        <v>0.1</v>
      </c>
    </row>
    <row r="35694" spans="1:6" x14ac:dyDescent="0.25">
      <c r="A35694">
        <v>0.18839744564372099</v>
      </c>
      <c r="F35694">
        <v>0.1</v>
      </c>
    </row>
    <row r="35695" spans="1:6" x14ac:dyDescent="0.25">
      <c r="A35695">
        <v>0.18697308082326</v>
      </c>
      <c r="F35695">
        <v>0.1</v>
      </c>
    </row>
    <row r="35696" spans="1:6" x14ac:dyDescent="0.25">
      <c r="A35696">
        <v>0.185138210652253</v>
      </c>
      <c r="F35696">
        <v>0.1</v>
      </c>
    </row>
    <row r="35697" spans="1:6" x14ac:dyDescent="0.25">
      <c r="A35697">
        <v>0.18356965880496601</v>
      </c>
      <c r="F35697">
        <v>0.1</v>
      </c>
    </row>
    <row r="35698" spans="1:6" x14ac:dyDescent="0.25">
      <c r="A35698">
        <v>0.18191249279909699</v>
      </c>
      <c r="F35698">
        <v>0.1</v>
      </c>
    </row>
    <row r="35699" spans="1:6" x14ac:dyDescent="0.25">
      <c r="A35699">
        <v>0.18152455962453501</v>
      </c>
      <c r="F35699">
        <v>0.1</v>
      </c>
    </row>
    <row r="35700" spans="1:6" x14ac:dyDescent="0.25">
      <c r="A35700">
        <v>0.184055290467178</v>
      </c>
      <c r="F35700">
        <v>0.1</v>
      </c>
    </row>
    <row r="35701" spans="1:6" x14ac:dyDescent="0.25">
      <c r="A35701">
        <v>0.18652458962440899</v>
      </c>
      <c r="F35701">
        <v>0.1</v>
      </c>
    </row>
    <row r="35702" spans="1:6" x14ac:dyDescent="0.25">
      <c r="A35702">
        <v>0.188097296962219</v>
      </c>
      <c r="F35702">
        <v>0.1</v>
      </c>
    </row>
    <row r="35703" spans="1:6" x14ac:dyDescent="0.25">
      <c r="A35703">
        <v>0.188262017163116</v>
      </c>
      <c r="F35703">
        <v>0.1</v>
      </c>
    </row>
    <row r="35704" spans="1:6" x14ac:dyDescent="0.25">
      <c r="A35704">
        <v>0.187314382908151</v>
      </c>
      <c r="F35704">
        <v>0.1</v>
      </c>
    </row>
    <row r="35705" spans="1:6" x14ac:dyDescent="0.25">
      <c r="A35705">
        <v>0.186224263934473</v>
      </c>
      <c r="F35705">
        <v>0.1</v>
      </c>
    </row>
    <row r="35706" spans="1:6" x14ac:dyDescent="0.25">
      <c r="A35706">
        <v>0.18554601540389201</v>
      </c>
      <c r="F35706">
        <v>0.1</v>
      </c>
    </row>
    <row r="35707" spans="1:6" x14ac:dyDescent="0.25">
      <c r="A35707">
        <v>0.184856022988896</v>
      </c>
      <c r="F35707">
        <v>0.1</v>
      </c>
    </row>
    <row r="35708" spans="1:6" x14ac:dyDescent="0.25">
      <c r="A35708">
        <v>0.18532234428880101</v>
      </c>
      <c r="F35708">
        <v>0.1</v>
      </c>
    </row>
    <row r="35709" spans="1:6" x14ac:dyDescent="0.25">
      <c r="A35709">
        <v>0.18274130840879799</v>
      </c>
      <c r="F35709">
        <v>0.1</v>
      </c>
    </row>
    <row r="35710" spans="1:6" x14ac:dyDescent="0.25">
      <c r="A35710">
        <v>0.18143474542219801</v>
      </c>
      <c r="F35710">
        <v>0.1</v>
      </c>
    </row>
    <row r="35711" spans="1:6" x14ac:dyDescent="0.25">
      <c r="A35711">
        <v>0.18011301076051001</v>
      </c>
      <c r="F35711">
        <v>0.1</v>
      </c>
    </row>
    <row r="35712" spans="1:6" x14ac:dyDescent="0.25">
      <c r="A35712">
        <v>0.17893878220694201</v>
      </c>
      <c r="F35712">
        <v>0.1</v>
      </c>
    </row>
    <row r="35713" spans="1:6" x14ac:dyDescent="0.25">
      <c r="A35713">
        <v>0.179138780574019</v>
      </c>
      <c r="F35713">
        <v>0.1</v>
      </c>
    </row>
    <row r="35714" spans="1:6" x14ac:dyDescent="0.25">
      <c r="A35714">
        <v>0.17926170899886301</v>
      </c>
      <c r="F35714">
        <v>0.1</v>
      </c>
    </row>
    <row r="35715" spans="1:6" x14ac:dyDescent="0.25">
      <c r="A35715">
        <v>0.18068064703224501</v>
      </c>
      <c r="F35715">
        <v>0.1</v>
      </c>
    </row>
    <row r="35716" spans="1:6" x14ac:dyDescent="0.25">
      <c r="A35716">
        <v>0.18106692953942799</v>
      </c>
      <c r="F35716">
        <v>0.1</v>
      </c>
    </row>
    <row r="35717" spans="1:6" x14ac:dyDescent="0.25">
      <c r="A35717">
        <v>0.18053382829553599</v>
      </c>
      <c r="F35717">
        <v>0.1</v>
      </c>
    </row>
    <row r="35718" spans="1:6" x14ac:dyDescent="0.25">
      <c r="A35718">
        <v>0.17962300745436199</v>
      </c>
      <c r="F35718">
        <v>0.1</v>
      </c>
    </row>
    <row r="35719" spans="1:6" x14ac:dyDescent="0.25">
      <c r="A35719">
        <v>0.17917761129339499</v>
      </c>
      <c r="F35719">
        <v>0.1</v>
      </c>
    </row>
    <row r="35720" spans="1:6" x14ac:dyDescent="0.25">
      <c r="A35720">
        <v>0.17949334356902799</v>
      </c>
      <c r="F35720">
        <v>0.1</v>
      </c>
    </row>
    <row r="35721" spans="1:6" x14ac:dyDescent="0.25">
      <c r="A35721">
        <v>0.17888916292448001</v>
      </c>
      <c r="F35721">
        <v>0.1</v>
      </c>
    </row>
    <row r="35722" spans="1:6" x14ac:dyDescent="0.25">
      <c r="A35722">
        <v>0.17873936314225999</v>
      </c>
      <c r="F35722">
        <v>0.1</v>
      </c>
    </row>
    <row r="35723" spans="1:6" x14ac:dyDescent="0.25">
      <c r="A35723">
        <v>0.17911901604990299</v>
      </c>
      <c r="F35723">
        <v>0.1</v>
      </c>
    </row>
    <row r="35724" spans="1:6" x14ac:dyDescent="0.25">
      <c r="A35724">
        <v>0.180449157114728</v>
      </c>
      <c r="F35724">
        <v>0.1</v>
      </c>
    </row>
    <row r="35725" spans="1:6" x14ac:dyDescent="0.25">
      <c r="A35725">
        <v>0.18105099822203999</v>
      </c>
      <c r="F35725">
        <v>0.1</v>
      </c>
    </row>
    <row r="35726" spans="1:6" x14ac:dyDescent="0.25">
      <c r="A35726">
        <v>0.181975325379194</v>
      </c>
      <c r="F35726">
        <v>0.1</v>
      </c>
    </row>
    <row r="35727" spans="1:6" x14ac:dyDescent="0.25">
      <c r="A35727">
        <v>0.18349245485083501</v>
      </c>
      <c r="F35727">
        <v>0.1</v>
      </c>
    </row>
    <row r="35728" spans="1:6" x14ac:dyDescent="0.25">
      <c r="A35728">
        <v>0.184695929872397</v>
      </c>
      <c r="F35728">
        <v>0.1</v>
      </c>
    </row>
    <row r="35729" spans="1:6" x14ac:dyDescent="0.25">
      <c r="A35729">
        <v>0.18567445212627401</v>
      </c>
      <c r="F35729">
        <v>0.1</v>
      </c>
    </row>
    <row r="35730" spans="1:6" x14ac:dyDescent="0.25">
      <c r="A35730">
        <v>0.18658521644117701</v>
      </c>
      <c r="F35730">
        <v>0.1</v>
      </c>
    </row>
    <row r="35731" spans="1:6" x14ac:dyDescent="0.25">
      <c r="A35731">
        <v>0.18645074837744699</v>
      </c>
      <c r="F35731">
        <v>0.1</v>
      </c>
    </row>
    <row r="35732" spans="1:6" x14ac:dyDescent="0.25">
      <c r="A35732">
        <v>0.18568147359724901</v>
      </c>
      <c r="F35732">
        <v>0.1</v>
      </c>
    </row>
    <row r="35733" spans="1:6" x14ac:dyDescent="0.25">
      <c r="A35733">
        <v>0.18589249020336601</v>
      </c>
      <c r="F35733">
        <v>0.1</v>
      </c>
    </row>
    <row r="35734" spans="1:6" x14ac:dyDescent="0.25">
      <c r="A35734">
        <v>0.18657892173100199</v>
      </c>
      <c r="F35734">
        <v>0.1</v>
      </c>
    </row>
    <row r="35735" spans="1:6" x14ac:dyDescent="0.25">
      <c r="A35735">
        <v>0.187751563463324</v>
      </c>
      <c r="F35735">
        <v>0.1</v>
      </c>
    </row>
    <row r="35736" spans="1:6" x14ac:dyDescent="0.25">
      <c r="A35736">
        <v>0.18892428384544599</v>
      </c>
      <c r="F35736">
        <v>0.1</v>
      </c>
    </row>
    <row r="35737" spans="1:6" x14ac:dyDescent="0.25">
      <c r="A35737">
        <v>0.18962874615608899</v>
      </c>
      <c r="F35737">
        <v>0.1</v>
      </c>
    </row>
    <row r="35738" spans="1:6" x14ac:dyDescent="0.25">
      <c r="A35738">
        <v>0.190237992129202</v>
      </c>
      <c r="F35738">
        <v>0.1</v>
      </c>
    </row>
    <row r="35739" spans="1:6" x14ac:dyDescent="0.25">
      <c r="A35739">
        <v>0.191696380299713</v>
      </c>
      <c r="F35739">
        <v>0.1</v>
      </c>
    </row>
    <row r="35740" spans="1:6" x14ac:dyDescent="0.25">
      <c r="A35740">
        <v>0.193513943761213</v>
      </c>
      <c r="F35740">
        <v>0.1</v>
      </c>
    </row>
    <row r="35741" spans="1:6" x14ac:dyDescent="0.25">
      <c r="A35741">
        <v>0.193086448424964</v>
      </c>
      <c r="F35741">
        <v>0.1</v>
      </c>
    </row>
    <row r="35742" spans="1:6" x14ac:dyDescent="0.25">
      <c r="A35742">
        <v>0.193110958719274</v>
      </c>
      <c r="F35742">
        <v>0.1</v>
      </c>
    </row>
    <row r="35743" spans="1:6" x14ac:dyDescent="0.25">
      <c r="A35743">
        <v>0.19390249050064201</v>
      </c>
      <c r="F35743">
        <v>0.1</v>
      </c>
    </row>
    <row r="35744" spans="1:6" x14ac:dyDescent="0.25">
      <c r="A35744">
        <v>0.19497424765570101</v>
      </c>
      <c r="F35744">
        <v>0.1</v>
      </c>
    </row>
    <row r="35745" spans="1:6" x14ac:dyDescent="0.25">
      <c r="A35745">
        <v>0.19507234294349199</v>
      </c>
      <c r="F35745">
        <v>0.1</v>
      </c>
    </row>
    <row r="35746" spans="1:6" x14ac:dyDescent="0.25">
      <c r="A35746">
        <v>0.19611932220390499</v>
      </c>
      <c r="F35746">
        <v>0.1</v>
      </c>
    </row>
    <row r="35747" spans="1:6" x14ac:dyDescent="0.25">
      <c r="A35747">
        <v>0.19473589162256499</v>
      </c>
      <c r="F35747">
        <v>0.1</v>
      </c>
    </row>
    <row r="35748" spans="1:6" x14ac:dyDescent="0.25">
      <c r="A35748">
        <v>0.19547178982487801</v>
      </c>
      <c r="F35748">
        <v>0.1</v>
      </c>
    </row>
    <row r="35749" spans="1:6" x14ac:dyDescent="0.25">
      <c r="A35749">
        <v>0.19566691265779401</v>
      </c>
      <c r="F35749">
        <v>0.1</v>
      </c>
    </row>
    <row r="35750" spans="1:6" x14ac:dyDescent="0.25">
      <c r="A35750">
        <v>0.19524411890778701</v>
      </c>
      <c r="F35750">
        <v>0.1</v>
      </c>
    </row>
    <row r="35751" spans="1:6" x14ac:dyDescent="0.25">
      <c r="A35751">
        <v>0.19239887024715699</v>
      </c>
      <c r="F35751">
        <v>0.1</v>
      </c>
    </row>
    <row r="35752" spans="1:6" x14ac:dyDescent="0.25">
      <c r="A35752">
        <v>0.19165035924106399</v>
      </c>
      <c r="F35752">
        <v>0.1</v>
      </c>
    </row>
    <row r="35753" spans="1:6" x14ac:dyDescent="0.25">
      <c r="A35753">
        <v>0.19278389857074299</v>
      </c>
      <c r="F35753">
        <v>0.1</v>
      </c>
    </row>
    <row r="35754" spans="1:6" x14ac:dyDescent="0.25">
      <c r="A35754">
        <v>0.19116818890991899</v>
      </c>
      <c r="F35754">
        <v>0.1</v>
      </c>
    </row>
    <row r="35755" spans="1:6" x14ac:dyDescent="0.25">
      <c r="A35755">
        <v>0.18972083852871599</v>
      </c>
      <c r="F35755">
        <v>0.1</v>
      </c>
    </row>
    <row r="35756" spans="1:6" x14ac:dyDescent="0.25">
      <c r="A35756">
        <v>0.190051810547017</v>
      </c>
      <c r="F35756">
        <v>0.1</v>
      </c>
    </row>
    <row r="35757" spans="1:6" x14ac:dyDescent="0.25">
      <c r="A35757">
        <v>0.189081979942408</v>
      </c>
      <c r="F35757">
        <v>0.1</v>
      </c>
    </row>
    <row r="35758" spans="1:6" x14ac:dyDescent="0.25">
      <c r="A35758">
        <v>0.188967934727165</v>
      </c>
      <c r="F35758">
        <v>0.1</v>
      </c>
    </row>
    <row r="35759" spans="1:6" x14ac:dyDescent="0.25">
      <c r="A35759">
        <v>0.187914650296827</v>
      </c>
      <c r="F35759">
        <v>0.1</v>
      </c>
    </row>
    <row r="35760" spans="1:6" x14ac:dyDescent="0.25">
      <c r="A35760">
        <v>0.186558788519122</v>
      </c>
      <c r="F35760">
        <v>0.1</v>
      </c>
    </row>
    <row r="35761" spans="1:6" x14ac:dyDescent="0.25">
      <c r="A35761">
        <v>0.18512505762302101</v>
      </c>
      <c r="F35761">
        <v>0.1</v>
      </c>
    </row>
    <row r="35762" spans="1:6" x14ac:dyDescent="0.25">
      <c r="A35762">
        <v>0.18474097966578801</v>
      </c>
      <c r="F35762">
        <v>0.1</v>
      </c>
    </row>
    <row r="35763" spans="1:6" x14ac:dyDescent="0.25">
      <c r="A35763">
        <v>0.18359686383513901</v>
      </c>
      <c r="F35763">
        <v>0.1</v>
      </c>
    </row>
    <row r="35764" spans="1:6" x14ac:dyDescent="0.25">
      <c r="A35764">
        <v>0.18196223751071899</v>
      </c>
      <c r="F35764">
        <v>0.1</v>
      </c>
    </row>
    <row r="35765" spans="1:6" x14ac:dyDescent="0.25">
      <c r="A35765">
        <v>0.18001986035037601</v>
      </c>
      <c r="F35765">
        <v>0.1</v>
      </c>
    </row>
    <row r="35766" spans="1:6" x14ac:dyDescent="0.25">
      <c r="A35766">
        <v>0.178947706646227</v>
      </c>
      <c r="F35766">
        <v>0.1</v>
      </c>
    </row>
    <row r="35767" spans="1:6" x14ac:dyDescent="0.25">
      <c r="A35767">
        <v>0.17774414212991099</v>
      </c>
      <c r="F35767">
        <v>0.1</v>
      </c>
    </row>
    <row r="35768" spans="1:6" x14ac:dyDescent="0.25">
      <c r="A35768">
        <v>0.17632042239752199</v>
      </c>
      <c r="F35768">
        <v>0.1</v>
      </c>
    </row>
    <row r="35769" spans="1:6" x14ac:dyDescent="0.25">
      <c r="A35769">
        <v>0.175733184047455</v>
      </c>
      <c r="F35769">
        <v>0.1</v>
      </c>
    </row>
    <row r="35770" spans="1:6" x14ac:dyDescent="0.25">
      <c r="A35770">
        <v>0.174866322227965</v>
      </c>
      <c r="F35770">
        <v>0.1</v>
      </c>
    </row>
    <row r="35771" spans="1:6" x14ac:dyDescent="0.25">
      <c r="A35771">
        <v>0.17361867725271601</v>
      </c>
      <c r="F35771">
        <v>0.1</v>
      </c>
    </row>
    <row r="35772" spans="1:6" x14ac:dyDescent="0.25">
      <c r="A35772">
        <v>0.17245941019025299</v>
      </c>
      <c r="F35772">
        <v>0.1</v>
      </c>
    </row>
    <row r="35773" spans="1:6" x14ac:dyDescent="0.25">
      <c r="A35773">
        <v>0.17271409883669001</v>
      </c>
      <c r="F35773">
        <v>0.1</v>
      </c>
    </row>
    <row r="35774" spans="1:6" x14ac:dyDescent="0.25">
      <c r="A35774">
        <v>0.174777394424524</v>
      </c>
      <c r="F35774">
        <v>0.1</v>
      </c>
    </row>
    <row r="35775" spans="1:6" x14ac:dyDescent="0.25">
      <c r="A35775">
        <v>0.17639896904427299</v>
      </c>
      <c r="F35775">
        <v>0.1</v>
      </c>
    </row>
    <row r="35776" spans="1:6" x14ac:dyDescent="0.25">
      <c r="A35776">
        <v>0.17731340584160299</v>
      </c>
      <c r="F35776">
        <v>0.1</v>
      </c>
    </row>
    <row r="35777" spans="1:6" x14ac:dyDescent="0.25">
      <c r="A35777">
        <v>0.17689931877071599</v>
      </c>
      <c r="F35777">
        <v>0.1</v>
      </c>
    </row>
    <row r="35778" spans="1:6" x14ac:dyDescent="0.25">
      <c r="A35778">
        <v>0.17662122752162601</v>
      </c>
      <c r="F35778">
        <v>0.1</v>
      </c>
    </row>
    <row r="35779" spans="1:6" x14ac:dyDescent="0.25">
      <c r="A35779">
        <v>0.17564131036422401</v>
      </c>
      <c r="F35779">
        <v>0.1</v>
      </c>
    </row>
    <row r="35780" spans="1:6" x14ac:dyDescent="0.25">
      <c r="A35780">
        <v>0.175375677757555</v>
      </c>
      <c r="F35780">
        <v>0.1</v>
      </c>
    </row>
    <row r="35781" spans="1:6" x14ac:dyDescent="0.25">
      <c r="A35781">
        <v>0.175234869765138</v>
      </c>
      <c r="F35781">
        <v>0.1</v>
      </c>
    </row>
    <row r="35782" spans="1:6" x14ac:dyDescent="0.25">
      <c r="A35782">
        <v>0.17517369428384699</v>
      </c>
      <c r="F35782">
        <v>0.1</v>
      </c>
    </row>
    <row r="35783" spans="1:6" x14ac:dyDescent="0.25">
      <c r="A35783">
        <v>0.17557014525831</v>
      </c>
      <c r="F35783">
        <v>0.1</v>
      </c>
    </row>
    <row r="35784" spans="1:6" x14ac:dyDescent="0.25">
      <c r="A35784">
        <v>0.17573969469506601</v>
      </c>
      <c r="F35784">
        <v>0.1</v>
      </c>
    </row>
    <row r="35785" spans="1:6" x14ac:dyDescent="0.25">
      <c r="A35785">
        <v>0.17585142250765201</v>
      </c>
      <c r="F35785">
        <v>0.1</v>
      </c>
    </row>
    <row r="35786" spans="1:6" x14ac:dyDescent="0.25">
      <c r="A35786">
        <v>0.17606241991413701</v>
      </c>
      <c r="F35786">
        <v>0.1</v>
      </c>
    </row>
    <row r="35787" spans="1:6" x14ac:dyDescent="0.25">
      <c r="A35787">
        <v>0.17581836739648801</v>
      </c>
      <c r="F35787">
        <v>0.1</v>
      </c>
    </row>
    <row r="35788" spans="1:6" x14ac:dyDescent="0.25">
      <c r="A35788">
        <v>0.174906611352205</v>
      </c>
      <c r="F35788">
        <v>0.1</v>
      </c>
    </row>
    <row r="35789" spans="1:6" x14ac:dyDescent="0.25">
      <c r="A35789">
        <v>0.17507503059447099</v>
      </c>
      <c r="F35789">
        <v>0.1</v>
      </c>
    </row>
    <row r="35790" spans="1:6" x14ac:dyDescent="0.25">
      <c r="A35790">
        <v>0.17542307711155</v>
      </c>
      <c r="F35790">
        <v>0.1</v>
      </c>
    </row>
    <row r="35791" spans="1:6" x14ac:dyDescent="0.25">
      <c r="A35791">
        <v>0.175169458941144</v>
      </c>
      <c r="F35791">
        <v>0.1</v>
      </c>
    </row>
    <row r="35792" spans="1:6" x14ac:dyDescent="0.25">
      <c r="A35792">
        <v>0.175192705364663</v>
      </c>
      <c r="F35792">
        <v>0.1</v>
      </c>
    </row>
    <row r="35793" spans="1:6" x14ac:dyDescent="0.25">
      <c r="A35793">
        <v>0.17504857324008999</v>
      </c>
      <c r="F35793">
        <v>0.1</v>
      </c>
    </row>
    <row r="35794" spans="1:6" x14ac:dyDescent="0.25">
      <c r="A35794">
        <v>0.175300268480932</v>
      </c>
      <c r="F35794">
        <v>0.1</v>
      </c>
    </row>
    <row r="35795" spans="1:6" x14ac:dyDescent="0.25">
      <c r="A35795">
        <v>0.17674395828640799</v>
      </c>
      <c r="F35795">
        <v>0.1</v>
      </c>
    </row>
    <row r="35796" spans="1:6" x14ac:dyDescent="0.25">
      <c r="A35796">
        <v>0.179795659216127</v>
      </c>
      <c r="F35796">
        <v>0.1</v>
      </c>
    </row>
    <row r="35797" spans="1:6" x14ac:dyDescent="0.25">
      <c r="A35797">
        <v>0.179282407306805</v>
      </c>
      <c r="F35797">
        <v>0.1</v>
      </c>
    </row>
    <row r="35798" spans="1:6" x14ac:dyDescent="0.25">
      <c r="A35798">
        <v>0.178368816023145</v>
      </c>
      <c r="F35798">
        <v>0.1</v>
      </c>
    </row>
    <row r="35799" spans="1:6" x14ac:dyDescent="0.25">
      <c r="A35799">
        <v>0.17986765999159299</v>
      </c>
      <c r="F35799">
        <v>0.1</v>
      </c>
    </row>
    <row r="35800" spans="1:6" x14ac:dyDescent="0.25">
      <c r="A35800">
        <v>0.17872243270813601</v>
      </c>
      <c r="F35800">
        <v>0.1</v>
      </c>
    </row>
    <row r="35801" spans="1:6" x14ac:dyDescent="0.25">
      <c r="A35801">
        <v>0.17675152580784201</v>
      </c>
      <c r="F35801">
        <v>0.1</v>
      </c>
    </row>
    <row r="35802" spans="1:6" x14ac:dyDescent="0.25">
      <c r="A35802">
        <v>0.17581723603911301</v>
      </c>
      <c r="F35802">
        <v>0.1</v>
      </c>
    </row>
    <row r="35803" spans="1:6" x14ac:dyDescent="0.25">
      <c r="A35803">
        <v>0.17710709793891</v>
      </c>
      <c r="F35803">
        <v>0.1</v>
      </c>
    </row>
    <row r="35804" spans="1:6" x14ac:dyDescent="0.25">
      <c r="A35804">
        <v>0.177052187460953</v>
      </c>
      <c r="F35804">
        <v>0.1</v>
      </c>
    </row>
    <row r="35805" spans="1:6" x14ac:dyDescent="0.25">
      <c r="A35805">
        <v>0.17785767720339701</v>
      </c>
      <c r="F35805">
        <v>0.1</v>
      </c>
    </row>
    <row r="35806" spans="1:6" x14ac:dyDescent="0.25">
      <c r="A35806">
        <v>0.178042530574792</v>
      </c>
      <c r="F35806">
        <v>0.1</v>
      </c>
    </row>
    <row r="35807" spans="1:6" x14ac:dyDescent="0.25">
      <c r="A35807">
        <v>0.178649761129449</v>
      </c>
      <c r="F35807">
        <v>0.1</v>
      </c>
    </row>
    <row r="35808" spans="1:6" x14ac:dyDescent="0.25">
      <c r="A35808">
        <v>0.17863015341024599</v>
      </c>
      <c r="F35808">
        <v>0.1</v>
      </c>
    </row>
    <row r="35809" spans="1:6" x14ac:dyDescent="0.25">
      <c r="A35809">
        <v>0.17795831685906</v>
      </c>
      <c r="F35809">
        <v>0.1</v>
      </c>
    </row>
    <row r="35810" spans="1:6" x14ac:dyDescent="0.25">
      <c r="A35810">
        <v>0.177761574644937</v>
      </c>
      <c r="F35810">
        <v>0.1</v>
      </c>
    </row>
    <row r="35811" spans="1:6" x14ac:dyDescent="0.25">
      <c r="A35811">
        <v>0.17926109566655299</v>
      </c>
      <c r="F35811">
        <v>0.1</v>
      </c>
    </row>
    <row r="35812" spans="1:6" x14ac:dyDescent="0.25">
      <c r="A35812">
        <v>0.18066331156827201</v>
      </c>
      <c r="F35812">
        <v>0.1</v>
      </c>
    </row>
    <row r="35813" spans="1:6" x14ac:dyDescent="0.25">
      <c r="A35813">
        <v>0.18208569390811499</v>
      </c>
      <c r="F35813">
        <v>0.1</v>
      </c>
    </row>
    <row r="35814" spans="1:6" x14ac:dyDescent="0.25">
      <c r="A35814">
        <v>0.18382556494129801</v>
      </c>
      <c r="F35814">
        <v>0.1</v>
      </c>
    </row>
    <row r="35815" spans="1:6" x14ac:dyDescent="0.25">
      <c r="A35815">
        <v>0.18566026892061599</v>
      </c>
      <c r="F35815">
        <v>0.1</v>
      </c>
    </row>
    <row r="35816" spans="1:6" x14ac:dyDescent="0.25">
      <c r="A35816">
        <v>0.187611979541535</v>
      </c>
      <c r="F35816">
        <v>0.1</v>
      </c>
    </row>
    <row r="35817" spans="1:6" x14ac:dyDescent="0.25">
      <c r="A35817">
        <v>0.190709456976315</v>
      </c>
      <c r="F35817">
        <v>0.1</v>
      </c>
    </row>
    <row r="35818" spans="1:6" x14ac:dyDescent="0.25">
      <c r="A35818">
        <v>0.19220999396771499</v>
      </c>
      <c r="F35818">
        <v>0.1</v>
      </c>
    </row>
    <row r="35819" spans="1:6" x14ac:dyDescent="0.25">
      <c r="A35819">
        <v>0.19253307189183699</v>
      </c>
      <c r="F35819">
        <v>0.1</v>
      </c>
    </row>
    <row r="35820" spans="1:6" x14ac:dyDescent="0.25">
      <c r="A35820">
        <v>0.19523035737632799</v>
      </c>
      <c r="F35820">
        <v>0.1</v>
      </c>
    </row>
    <row r="35821" spans="1:6" x14ac:dyDescent="0.25">
      <c r="A35821">
        <v>0.19505728936484701</v>
      </c>
      <c r="F35821">
        <v>0.1</v>
      </c>
    </row>
    <row r="35822" spans="1:6" x14ac:dyDescent="0.25">
      <c r="A35822">
        <v>0.19553914469521799</v>
      </c>
      <c r="F35822">
        <v>0.1</v>
      </c>
    </row>
    <row r="35823" spans="1:6" x14ac:dyDescent="0.25">
      <c r="A35823">
        <v>0.19669889834818699</v>
      </c>
      <c r="F35823">
        <v>0.1</v>
      </c>
    </row>
    <row r="35824" spans="1:6" x14ac:dyDescent="0.25">
      <c r="A35824">
        <v>0.196242439182121</v>
      </c>
      <c r="F35824">
        <v>0.1</v>
      </c>
    </row>
    <row r="35825" spans="1:6" x14ac:dyDescent="0.25">
      <c r="A35825">
        <v>0.195226596728695</v>
      </c>
      <c r="F35825">
        <v>0.1</v>
      </c>
    </row>
    <row r="35826" spans="1:6" x14ac:dyDescent="0.25">
      <c r="A35826">
        <v>0.19603036665034701</v>
      </c>
      <c r="F35826">
        <v>0.1</v>
      </c>
    </row>
    <row r="35827" spans="1:6" x14ac:dyDescent="0.25">
      <c r="A35827">
        <v>0.192750008579405</v>
      </c>
      <c r="F35827">
        <v>0.1</v>
      </c>
    </row>
    <row r="35828" spans="1:6" x14ac:dyDescent="0.25">
      <c r="A35828">
        <v>0.192304767642276</v>
      </c>
      <c r="F35828">
        <v>0.1</v>
      </c>
    </row>
    <row r="35829" spans="1:6" x14ac:dyDescent="0.25">
      <c r="A35829">
        <v>0.19211509320186901</v>
      </c>
      <c r="F35829">
        <v>0.1</v>
      </c>
    </row>
    <row r="35830" spans="1:6" x14ac:dyDescent="0.25">
      <c r="A35830">
        <v>0.19107793965044301</v>
      </c>
      <c r="F35830">
        <v>0.1</v>
      </c>
    </row>
    <row r="35831" spans="1:6" x14ac:dyDescent="0.25">
      <c r="A35831">
        <v>0.19072079403692599</v>
      </c>
      <c r="F35831">
        <v>0.1</v>
      </c>
    </row>
    <row r="35832" spans="1:6" x14ac:dyDescent="0.25">
      <c r="A35832">
        <v>0.18864575421924601</v>
      </c>
      <c r="F35832">
        <v>0.1</v>
      </c>
    </row>
    <row r="35833" spans="1:6" x14ac:dyDescent="0.25">
      <c r="A35833">
        <v>0.18716671292623199</v>
      </c>
      <c r="F35833">
        <v>0.1</v>
      </c>
    </row>
    <row r="35834" spans="1:6" x14ac:dyDescent="0.25">
      <c r="A35834">
        <v>0.18619949093669799</v>
      </c>
      <c r="F35834">
        <v>0.1</v>
      </c>
    </row>
    <row r="35835" spans="1:6" x14ac:dyDescent="0.25">
      <c r="A35835">
        <v>0.18539908773487099</v>
      </c>
      <c r="F35835">
        <v>0.1</v>
      </c>
    </row>
    <row r="35836" spans="1:6" x14ac:dyDescent="0.25">
      <c r="A35836">
        <v>0.18529670409756199</v>
      </c>
      <c r="F35836">
        <v>0.1</v>
      </c>
    </row>
    <row r="35837" spans="1:6" x14ac:dyDescent="0.25">
      <c r="A35837">
        <v>0.183959874242584</v>
      </c>
      <c r="F35837">
        <v>0.1</v>
      </c>
    </row>
    <row r="35838" spans="1:6" x14ac:dyDescent="0.25">
      <c r="A35838">
        <v>0.182747527449859</v>
      </c>
      <c r="F35838">
        <v>0.1</v>
      </c>
    </row>
    <row r="35839" spans="1:6" x14ac:dyDescent="0.25">
      <c r="A35839">
        <v>0.18342866658311099</v>
      </c>
      <c r="F35839">
        <v>0.1</v>
      </c>
    </row>
    <row r="35840" spans="1:6" x14ac:dyDescent="0.25">
      <c r="A35840">
        <v>0.18318012197533301</v>
      </c>
      <c r="F35840">
        <v>0.1</v>
      </c>
    </row>
    <row r="35841" spans="1:6" x14ac:dyDescent="0.25">
      <c r="A35841">
        <v>0.18022278176213</v>
      </c>
      <c r="F35841">
        <v>0.1</v>
      </c>
    </row>
    <row r="35842" spans="1:6" x14ac:dyDescent="0.25">
      <c r="A35842">
        <v>0.18137449057556801</v>
      </c>
      <c r="F35842">
        <v>0.1</v>
      </c>
    </row>
    <row r="35843" spans="1:6" x14ac:dyDescent="0.25">
      <c r="A35843">
        <v>0.181717033417331</v>
      </c>
      <c r="F35843">
        <v>0.1</v>
      </c>
    </row>
    <row r="35844" spans="1:6" x14ac:dyDescent="0.25">
      <c r="A35844">
        <v>0.18215831045898401</v>
      </c>
      <c r="F35844">
        <v>0.1</v>
      </c>
    </row>
    <row r="35845" spans="1:6" x14ac:dyDescent="0.25">
      <c r="A35845">
        <v>0.182845623242297</v>
      </c>
      <c r="F35845">
        <v>0.1</v>
      </c>
    </row>
    <row r="35846" spans="1:6" x14ac:dyDescent="0.25">
      <c r="A35846">
        <v>0.18358681232966101</v>
      </c>
      <c r="F35846">
        <v>0.1</v>
      </c>
    </row>
    <row r="35847" spans="1:6" x14ac:dyDescent="0.25">
      <c r="A35847">
        <v>0.18550643505339701</v>
      </c>
      <c r="F35847">
        <v>0.1</v>
      </c>
    </row>
    <row r="35848" spans="1:6" x14ac:dyDescent="0.25">
      <c r="A35848">
        <v>0.18575772767740201</v>
      </c>
      <c r="F35848">
        <v>0.1</v>
      </c>
    </row>
    <row r="35849" spans="1:6" x14ac:dyDescent="0.25">
      <c r="A35849">
        <v>0.186366625791232</v>
      </c>
      <c r="F35849">
        <v>0.1</v>
      </c>
    </row>
    <row r="35850" spans="1:6" x14ac:dyDescent="0.25">
      <c r="A35850">
        <v>0.18818658151324599</v>
      </c>
      <c r="F35850">
        <v>0.1</v>
      </c>
    </row>
    <row r="35851" spans="1:6" x14ac:dyDescent="0.25">
      <c r="A35851">
        <v>0.18967867741871799</v>
      </c>
      <c r="F35851">
        <v>0.1</v>
      </c>
    </row>
    <row r="35852" spans="1:6" x14ac:dyDescent="0.25">
      <c r="A35852">
        <v>0.188345789715197</v>
      </c>
      <c r="F35852">
        <v>0.1</v>
      </c>
    </row>
    <row r="35853" spans="1:6" x14ac:dyDescent="0.25">
      <c r="A35853">
        <v>0.187229956644409</v>
      </c>
      <c r="F35853">
        <v>0.1</v>
      </c>
    </row>
    <row r="35854" spans="1:6" x14ac:dyDescent="0.25">
      <c r="A35854">
        <v>0.18684028580321199</v>
      </c>
      <c r="F35854">
        <v>0.1</v>
      </c>
    </row>
    <row r="35855" spans="1:6" x14ac:dyDescent="0.25">
      <c r="A35855">
        <v>0.187882472469552</v>
      </c>
      <c r="F35855">
        <v>0.1</v>
      </c>
    </row>
    <row r="35856" spans="1:6" x14ac:dyDescent="0.25">
      <c r="A35856">
        <v>0.18856185502140299</v>
      </c>
      <c r="F35856">
        <v>0.1</v>
      </c>
    </row>
    <row r="35857" spans="1:6" x14ac:dyDescent="0.25">
      <c r="A35857">
        <v>0.18937737057073101</v>
      </c>
      <c r="F35857">
        <v>0.1</v>
      </c>
    </row>
    <row r="35858" spans="1:6" x14ac:dyDescent="0.25">
      <c r="A35858">
        <v>0.1878146517165</v>
      </c>
      <c r="F35858">
        <v>0.1</v>
      </c>
    </row>
    <row r="35859" spans="1:6" x14ac:dyDescent="0.25">
      <c r="A35859">
        <v>0.18623131791339201</v>
      </c>
      <c r="F35859">
        <v>0.1</v>
      </c>
    </row>
    <row r="35860" spans="1:6" x14ac:dyDescent="0.25">
      <c r="A35860">
        <v>0.18447886699511101</v>
      </c>
      <c r="F35860">
        <v>0.1</v>
      </c>
    </row>
    <row r="35861" spans="1:6" x14ac:dyDescent="0.25">
      <c r="A35861">
        <v>0.18329832185275399</v>
      </c>
      <c r="F35861">
        <v>0.1</v>
      </c>
    </row>
    <row r="35862" spans="1:6" x14ac:dyDescent="0.25">
      <c r="A35862">
        <v>0.18216243875135901</v>
      </c>
      <c r="F35862">
        <v>0.1</v>
      </c>
    </row>
    <row r="35863" spans="1:6" x14ac:dyDescent="0.25">
      <c r="A35863">
        <v>0.182190093801056</v>
      </c>
      <c r="F35863">
        <v>0.1</v>
      </c>
    </row>
    <row r="35864" spans="1:6" x14ac:dyDescent="0.25">
      <c r="A35864">
        <v>0.18134804274076799</v>
      </c>
      <c r="F35864">
        <v>0.1</v>
      </c>
    </row>
    <row r="35865" spans="1:6" x14ac:dyDescent="0.25">
      <c r="A35865">
        <v>0.18099319777657999</v>
      </c>
      <c r="F35865">
        <v>0.1</v>
      </c>
    </row>
    <row r="35866" spans="1:6" x14ac:dyDescent="0.25">
      <c r="A35866">
        <v>0.18005125050165099</v>
      </c>
      <c r="F35866">
        <v>0.1</v>
      </c>
    </row>
    <row r="35867" spans="1:6" x14ac:dyDescent="0.25">
      <c r="A35867">
        <v>0.17964532948950901</v>
      </c>
      <c r="F35867">
        <v>0.1</v>
      </c>
    </row>
    <row r="35868" spans="1:6" x14ac:dyDescent="0.25">
      <c r="A35868">
        <v>0.17950489958622801</v>
      </c>
      <c r="F35868">
        <v>0.1</v>
      </c>
    </row>
    <row r="35869" spans="1:6" x14ac:dyDescent="0.25">
      <c r="A35869">
        <v>0.179857278656881</v>
      </c>
      <c r="F35869">
        <v>0.1</v>
      </c>
    </row>
    <row r="35870" spans="1:6" x14ac:dyDescent="0.25">
      <c r="A35870">
        <v>0.18329586028234299</v>
      </c>
      <c r="F35870">
        <v>0.1</v>
      </c>
    </row>
    <row r="35871" spans="1:6" x14ac:dyDescent="0.25">
      <c r="A35871">
        <v>0.18660005707067701</v>
      </c>
      <c r="F35871">
        <v>0.1</v>
      </c>
    </row>
    <row r="35872" spans="1:6" x14ac:dyDescent="0.25">
      <c r="A35872">
        <v>0.18843693758475899</v>
      </c>
      <c r="F35872">
        <v>0.1</v>
      </c>
    </row>
    <row r="35873" spans="1:6" x14ac:dyDescent="0.25">
      <c r="A35873">
        <v>0.19045870624019001</v>
      </c>
      <c r="F35873">
        <v>0.1</v>
      </c>
    </row>
    <row r="35874" spans="1:6" x14ac:dyDescent="0.25">
      <c r="A35874">
        <v>0.19223089854189199</v>
      </c>
      <c r="F35874">
        <v>0.1</v>
      </c>
    </row>
    <row r="35875" spans="1:6" x14ac:dyDescent="0.25">
      <c r="A35875">
        <v>0.19326362791929499</v>
      </c>
      <c r="F35875">
        <v>0.1</v>
      </c>
    </row>
    <row r="35876" spans="1:6" x14ac:dyDescent="0.25">
      <c r="A35876">
        <v>0.19468698065628801</v>
      </c>
      <c r="F35876">
        <v>0.1</v>
      </c>
    </row>
    <row r="35877" spans="1:6" x14ac:dyDescent="0.25">
      <c r="A35877">
        <v>0.19478737491787201</v>
      </c>
      <c r="F35877">
        <v>0.1</v>
      </c>
    </row>
    <row r="35878" spans="1:6" x14ac:dyDescent="0.25">
      <c r="A35878">
        <v>0.195054134326615</v>
      </c>
      <c r="F35878">
        <v>0.1</v>
      </c>
    </row>
    <row r="35879" spans="1:6" x14ac:dyDescent="0.25">
      <c r="A35879">
        <v>0.194616438800155</v>
      </c>
      <c r="F35879">
        <v>0.1</v>
      </c>
    </row>
    <row r="35880" spans="1:6" x14ac:dyDescent="0.25">
      <c r="A35880">
        <v>0.19471163390791699</v>
      </c>
      <c r="F35880">
        <v>0.1</v>
      </c>
    </row>
    <row r="35881" spans="1:6" x14ac:dyDescent="0.25">
      <c r="A35881">
        <v>0.19432858676200901</v>
      </c>
      <c r="F35881">
        <v>0.1</v>
      </c>
    </row>
    <row r="35882" spans="1:6" x14ac:dyDescent="0.25">
      <c r="A35882">
        <v>0.194761728540745</v>
      </c>
      <c r="F35882">
        <v>0.1</v>
      </c>
    </row>
    <row r="35883" spans="1:6" x14ac:dyDescent="0.25">
      <c r="A35883">
        <v>0.19315544685590799</v>
      </c>
      <c r="F35883">
        <v>0.1</v>
      </c>
    </row>
    <row r="35884" spans="1:6" x14ac:dyDescent="0.25">
      <c r="A35884">
        <v>0.19137922434419</v>
      </c>
      <c r="F35884">
        <v>0.1</v>
      </c>
    </row>
    <row r="35885" spans="1:6" x14ac:dyDescent="0.25">
      <c r="A35885">
        <v>0.19075355237018299</v>
      </c>
      <c r="F35885">
        <v>0.1</v>
      </c>
    </row>
    <row r="35886" spans="1:6" x14ac:dyDescent="0.25">
      <c r="A35886">
        <v>0.192023761799023</v>
      </c>
      <c r="F35886">
        <v>0.1</v>
      </c>
    </row>
    <row r="35887" spans="1:6" x14ac:dyDescent="0.25">
      <c r="A35887">
        <v>0.19143664455850701</v>
      </c>
      <c r="F35887">
        <v>0.1</v>
      </c>
    </row>
    <row r="35888" spans="1:6" x14ac:dyDescent="0.25">
      <c r="A35888">
        <v>0.19205508777010299</v>
      </c>
      <c r="F35888">
        <v>0.1</v>
      </c>
    </row>
    <row r="35889" spans="1:6" x14ac:dyDescent="0.25">
      <c r="A35889">
        <v>0.194032145747248</v>
      </c>
      <c r="F35889">
        <v>0.1</v>
      </c>
    </row>
    <row r="35890" spans="1:6" x14ac:dyDescent="0.25">
      <c r="A35890">
        <v>0.196387609177019</v>
      </c>
      <c r="F35890">
        <v>0.1</v>
      </c>
    </row>
    <row r="35891" spans="1:6" x14ac:dyDescent="0.25">
      <c r="A35891">
        <v>0.19918905527827499</v>
      </c>
      <c r="F35891">
        <v>0.1</v>
      </c>
    </row>
    <row r="35892" spans="1:6" x14ac:dyDescent="0.25">
      <c r="A35892">
        <v>0.201079196766664</v>
      </c>
      <c r="F35892">
        <v>0.1</v>
      </c>
    </row>
    <row r="35893" spans="1:6" x14ac:dyDescent="0.25">
      <c r="A35893">
        <v>0.20264451966848701</v>
      </c>
      <c r="F35893">
        <v>0.1</v>
      </c>
    </row>
    <row r="35894" spans="1:6" x14ac:dyDescent="0.25">
      <c r="A35894">
        <v>0.20260242864414599</v>
      </c>
      <c r="F35894">
        <v>0.1</v>
      </c>
    </row>
    <row r="35895" spans="1:6" x14ac:dyDescent="0.25">
      <c r="A35895">
        <v>0.20212063222459301</v>
      </c>
      <c r="F35895">
        <v>0.1</v>
      </c>
    </row>
    <row r="35896" spans="1:6" x14ac:dyDescent="0.25">
      <c r="A35896">
        <v>0.20323594297879999</v>
      </c>
      <c r="F35896">
        <v>0.1</v>
      </c>
    </row>
    <row r="35897" spans="1:6" x14ac:dyDescent="0.25">
      <c r="A35897">
        <v>0.20277120786681199</v>
      </c>
      <c r="F35897">
        <v>0.1</v>
      </c>
    </row>
    <row r="35898" spans="1:6" x14ac:dyDescent="0.25">
      <c r="A35898">
        <v>0.201825331712811</v>
      </c>
      <c r="F35898">
        <v>0.1</v>
      </c>
    </row>
    <row r="35899" spans="1:6" x14ac:dyDescent="0.25">
      <c r="A35899">
        <v>0.20076075633069301</v>
      </c>
      <c r="F35899">
        <v>0.1</v>
      </c>
    </row>
    <row r="35900" spans="1:6" x14ac:dyDescent="0.25">
      <c r="A35900">
        <v>0.19931895446112799</v>
      </c>
      <c r="F35900">
        <v>0.1</v>
      </c>
    </row>
    <row r="35901" spans="1:6" x14ac:dyDescent="0.25">
      <c r="A35901">
        <v>0.19846016396529001</v>
      </c>
      <c r="F35901">
        <v>0.1</v>
      </c>
    </row>
    <row r="35902" spans="1:6" x14ac:dyDescent="0.25">
      <c r="A35902">
        <v>0.19916159783675499</v>
      </c>
      <c r="F35902">
        <v>0.1</v>
      </c>
    </row>
    <row r="35903" spans="1:6" x14ac:dyDescent="0.25">
      <c r="A35903">
        <v>0.19730252956842201</v>
      </c>
      <c r="F35903">
        <v>0.1</v>
      </c>
    </row>
    <row r="35904" spans="1:6" x14ac:dyDescent="0.25">
      <c r="A35904">
        <v>0.197060671050377</v>
      </c>
      <c r="F35904">
        <v>0.1</v>
      </c>
    </row>
    <row r="35905" spans="1:6" x14ac:dyDescent="0.25">
      <c r="A35905">
        <v>0.19886685200123499</v>
      </c>
      <c r="F35905">
        <v>0.1</v>
      </c>
    </row>
    <row r="35906" spans="1:6" x14ac:dyDescent="0.25">
      <c r="A35906">
        <v>0.200983282272232</v>
      </c>
      <c r="F35906">
        <v>0.1</v>
      </c>
    </row>
    <row r="35907" spans="1:6" x14ac:dyDescent="0.25">
      <c r="A35907">
        <v>0.20377745109260201</v>
      </c>
      <c r="F35907">
        <v>0.1</v>
      </c>
    </row>
    <row r="35908" spans="1:6" x14ac:dyDescent="0.25">
      <c r="A35908">
        <v>0.20511364809055099</v>
      </c>
      <c r="F35908">
        <v>0.1</v>
      </c>
    </row>
    <row r="35909" spans="1:6" x14ac:dyDescent="0.25">
      <c r="A35909">
        <v>0.20492952288994001</v>
      </c>
      <c r="F35909">
        <v>0.1</v>
      </c>
    </row>
    <row r="35910" spans="1:6" x14ac:dyDescent="0.25">
      <c r="A35910">
        <v>0.20400203627866201</v>
      </c>
      <c r="F35910">
        <v>0.1</v>
      </c>
    </row>
    <row r="35911" spans="1:6" x14ac:dyDescent="0.25">
      <c r="A35911">
        <v>0.20266699286197901</v>
      </c>
      <c r="F35911">
        <v>0.1</v>
      </c>
    </row>
    <row r="35912" spans="1:6" x14ac:dyDescent="0.25">
      <c r="A35912">
        <v>0.20210723940492101</v>
      </c>
      <c r="F35912">
        <v>0.1</v>
      </c>
    </row>
    <row r="35913" spans="1:6" x14ac:dyDescent="0.25">
      <c r="A35913">
        <v>0.20053966697546299</v>
      </c>
      <c r="F35913">
        <v>0.1</v>
      </c>
    </row>
    <row r="35914" spans="1:6" x14ac:dyDescent="0.25">
      <c r="A35914">
        <v>0.199574422871895</v>
      </c>
      <c r="F35914">
        <v>0.1</v>
      </c>
    </row>
    <row r="35915" spans="1:6" x14ac:dyDescent="0.25">
      <c r="A35915">
        <v>0.199673841341235</v>
      </c>
      <c r="F35915">
        <v>0.1</v>
      </c>
    </row>
    <row r="35916" spans="1:6" x14ac:dyDescent="0.25">
      <c r="A35916">
        <v>0.19959935333102399</v>
      </c>
      <c r="F35916">
        <v>0.1</v>
      </c>
    </row>
    <row r="35917" spans="1:6" x14ac:dyDescent="0.25">
      <c r="A35917">
        <v>0.20096752585185301</v>
      </c>
      <c r="F35917">
        <v>0.1</v>
      </c>
    </row>
    <row r="35918" spans="1:6" x14ac:dyDescent="0.25">
      <c r="A35918">
        <v>0.20098765491580201</v>
      </c>
      <c r="F35918">
        <v>0.1</v>
      </c>
    </row>
    <row r="35919" spans="1:6" x14ac:dyDescent="0.25">
      <c r="A35919">
        <v>0.198992735436547</v>
      </c>
      <c r="F35919">
        <v>0.1</v>
      </c>
    </row>
    <row r="35920" spans="1:6" x14ac:dyDescent="0.25">
      <c r="A35920">
        <v>0.19824243198365599</v>
      </c>
      <c r="F35920">
        <v>0.1</v>
      </c>
    </row>
    <row r="35921" spans="1:6" x14ac:dyDescent="0.25">
      <c r="A35921">
        <v>0.19606004846224001</v>
      </c>
      <c r="F35921">
        <v>0.1</v>
      </c>
    </row>
    <row r="35922" spans="1:6" x14ac:dyDescent="0.25">
      <c r="A35922">
        <v>0.19646094820478299</v>
      </c>
      <c r="F35922">
        <v>0.1</v>
      </c>
    </row>
    <row r="35923" spans="1:6" x14ac:dyDescent="0.25">
      <c r="A35923">
        <v>0.19743051403775499</v>
      </c>
      <c r="F35923">
        <v>0.1</v>
      </c>
    </row>
    <row r="35924" spans="1:6" x14ac:dyDescent="0.25">
      <c r="A35924">
        <v>0.196644047308214</v>
      </c>
      <c r="F35924">
        <v>0.1</v>
      </c>
    </row>
    <row r="35925" spans="1:6" x14ac:dyDescent="0.25">
      <c r="A35925">
        <v>0.19633665922482199</v>
      </c>
      <c r="F35925">
        <v>0.1</v>
      </c>
    </row>
    <row r="35926" spans="1:6" x14ac:dyDescent="0.25">
      <c r="A35926">
        <v>0.19675483610144201</v>
      </c>
      <c r="F35926">
        <v>0.1</v>
      </c>
    </row>
    <row r="35927" spans="1:6" x14ac:dyDescent="0.25">
      <c r="A35927">
        <v>0.19906541411724701</v>
      </c>
      <c r="F35927">
        <v>0.1</v>
      </c>
    </row>
    <row r="35928" spans="1:6" x14ac:dyDescent="0.25">
      <c r="A35928">
        <v>0.199525029710377</v>
      </c>
      <c r="F35928">
        <v>0.1</v>
      </c>
    </row>
    <row r="35929" spans="1:6" x14ac:dyDescent="0.25">
      <c r="A35929">
        <v>0.199086343227589</v>
      </c>
      <c r="F35929">
        <v>0.1</v>
      </c>
    </row>
    <row r="35930" spans="1:6" x14ac:dyDescent="0.25">
      <c r="A35930">
        <v>0.19880844006029999</v>
      </c>
      <c r="F35930">
        <v>0.1</v>
      </c>
    </row>
    <row r="35931" spans="1:6" x14ac:dyDescent="0.25">
      <c r="A35931">
        <v>0.19769026711985499</v>
      </c>
      <c r="F35931">
        <v>0.1</v>
      </c>
    </row>
    <row r="35932" spans="1:6" x14ac:dyDescent="0.25">
      <c r="A35932">
        <v>0.19564898051996699</v>
      </c>
      <c r="F35932">
        <v>0.1</v>
      </c>
    </row>
    <row r="35933" spans="1:6" x14ac:dyDescent="0.25">
      <c r="A35933">
        <v>0.19444973882628599</v>
      </c>
      <c r="F35933">
        <v>0.1</v>
      </c>
    </row>
    <row r="35934" spans="1:6" x14ac:dyDescent="0.25">
      <c r="A35934">
        <v>0.19548038294018999</v>
      </c>
      <c r="F35934">
        <v>0.1</v>
      </c>
    </row>
    <row r="35935" spans="1:6" x14ac:dyDescent="0.25">
      <c r="A35935">
        <v>0.19526475945497401</v>
      </c>
      <c r="F35935">
        <v>0.1</v>
      </c>
    </row>
    <row r="35936" spans="1:6" x14ac:dyDescent="0.25">
      <c r="A35936">
        <v>0.19365399227115701</v>
      </c>
      <c r="F35936">
        <v>0.1</v>
      </c>
    </row>
    <row r="35937" spans="1:6" x14ac:dyDescent="0.25">
      <c r="A35937">
        <v>0.19157870134357399</v>
      </c>
      <c r="F35937">
        <v>0.1</v>
      </c>
    </row>
    <row r="35938" spans="1:6" x14ac:dyDescent="0.25">
      <c r="A35938">
        <v>0.187883173740516</v>
      </c>
      <c r="F35938">
        <v>0.1</v>
      </c>
    </row>
    <row r="35939" spans="1:6" x14ac:dyDescent="0.25">
      <c r="A35939">
        <v>0.18591216900488799</v>
      </c>
      <c r="F35939">
        <v>0.1</v>
      </c>
    </row>
    <row r="35940" spans="1:6" x14ac:dyDescent="0.25">
      <c r="A35940">
        <v>0.18545123984804701</v>
      </c>
      <c r="F35940">
        <v>0.1</v>
      </c>
    </row>
    <row r="35941" spans="1:6" x14ac:dyDescent="0.25">
      <c r="A35941">
        <v>0.18439288220290001</v>
      </c>
      <c r="F35941">
        <v>0.1</v>
      </c>
    </row>
    <row r="35942" spans="1:6" x14ac:dyDescent="0.25">
      <c r="A35942">
        <v>0.18350614463661999</v>
      </c>
      <c r="F35942">
        <v>0.1</v>
      </c>
    </row>
    <row r="35943" spans="1:6" x14ac:dyDescent="0.25">
      <c r="A35943">
        <v>0.18280496574386801</v>
      </c>
      <c r="F35943">
        <v>0.1</v>
      </c>
    </row>
    <row r="35944" spans="1:6" x14ac:dyDescent="0.25">
      <c r="A35944">
        <v>0.182509225569429</v>
      </c>
      <c r="F35944">
        <v>0.1</v>
      </c>
    </row>
    <row r="35945" spans="1:6" x14ac:dyDescent="0.25">
      <c r="A35945">
        <v>0.1819953039418</v>
      </c>
      <c r="F35945">
        <v>0.1</v>
      </c>
    </row>
    <row r="35946" spans="1:6" x14ac:dyDescent="0.25">
      <c r="A35946">
        <v>0.18183646566615699</v>
      </c>
      <c r="F35946">
        <v>0.1</v>
      </c>
    </row>
    <row r="35947" spans="1:6" x14ac:dyDescent="0.25">
      <c r="A35947">
        <v>0.18114623115585099</v>
      </c>
      <c r="F35947">
        <v>0.1</v>
      </c>
    </row>
    <row r="35948" spans="1:6" x14ac:dyDescent="0.25">
      <c r="A35948">
        <v>0.18110047358883</v>
      </c>
      <c r="F35948">
        <v>0.1</v>
      </c>
    </row>
    <row r="35949" spans="1:6" x14ac:dyDescent="0.25">
      <c r="A35949">
        <v>0.182585909756664</v>
      </c>
      <c r="F35949">
        <v>0.1</v>
      </c>
    </row>
    <row r="35950" spans="1:6" x14ac:dyDescent="0.25">
      <c r="A35950">
        <v>0.18397451416601901</v>
      </c>
      <c r="F35950">
        <v>0.1</v>
      </c>
    </row>
    <row r="35951" spans="1:6" x14ac:dyDescent="0.25">
      <c r="A35951">
        <v>0.18590563888471101</v>
      </c>
      <c r="F35951">
        <v>0.1</v>
      </c>
    </row>
    <row r="35952" spans="1:6" x14ac:dyDescent="0.25">
      <c r="A35952">
        <v>0.18630393542638601</v>
      </c>
      <c r="F35952">
        <v>0.1</v>
      </c>
    </row>
    <row r="35953" spans="1:6" x14ac:dyDescent="0.25">
      <c r="A35953">
        <v>0.18738256479212201</v>
      </c>
      <c r="F35953">
        <v>0.1</v>
      </c>
    </row>
    <row r="35954" spans="1:6" x14ac:dyDescent="0.25">
      <c r="A35954">
        <v>0.18921001281534799</v>
      </c>
      <c r="F35954">
        <v>0.1</v>
      </c>
    </row>
    <row r="35955" spans="1:6" x14ac:dyDescent="0.25">
      <c r="A35955">
        <v>0.18967113235757799</v>
      </c>
      <c r="F35955">
        <v>0.1</v>
      </c>
    </row>
    <row r="35956" spans="1:6" x14ac:dyDescent="0.25">
      <c r="A35956">
        <v>0.18875321143478899</v>
      </c>
      <c r="F35956">
        <v>0.1</v>
      </c>
    </row>
    <row r="35957" spans="1:6" x14ac:dyDescent="0.25">
      <c r="A35957">
        <v>0.18827155312951899</v>
      </c>
      <c r="F35957">
        <v>0.1</v>
      </c>
    </row>
    <row r="35958" spans="1:6" x14ac:dyDescent="0.25">
      <c r="A35958">
        <v>0.187204938304949</v>
      </c>
      <c r="F35958">
        <v>0.1</v>
      </c>
    </row>
    <row r="35959" spans="1:6" x14ac:dyDescent="0.25">
      <c r="A35959">
        <v>0.18986627284560201</v>
      </c>
      <c r="F35959">
        <v>0.1</v>
      </c>
    </row>
    <row r="35960" spans="1:6" x14ac:dyDescent="0.25">
      <c r="A35960">
        <v>0.18812761575650999</v>
      </c>
      <c r="F35960">
        <v>0.1</v>
      </c>
    </row>
    <row r="35961" spans="1:6" x14ac:dyDescent="0.25">
      <c r="A35961">
        <v>0.186629473054826</v>
      </c>
      <c r="F35961">
        <v>0.1</v>
      </c>
    </row>
    <row r="35962" spans="1:6" x14ac:dyDescent="0.25">
      <c r="A35962">
        <v>0.18601825161822699</v>
      </c>
      <c r="F35962">
        <v>0.1</v>
      </c>
    </row>
    <row r="35963" spans="1:6" x14ac:dyDescent="0.25">
      <c r="A35963">
        <v>0.18639715787018599</v>
      </c>
      <c r="F35963">
        <v>0.1</v>
      </c>
    </row>
    <row r="35964" spans="1:6" x14ac:dyDescent="0.25">
      <c r="A35964">
        <v>0.18678959192307701</v>
      </c>
      <c r="F35964">
        <v>0.1</v>
      </c>
    </row>
    <row r="35965" spans="1:6" x14ac:dyDescent="0.25">
      <c r="A35965">
        <v>0.186840365746235</v>
      </c>
      <c r="F35965">
        <v>0.1</v>
      </c>
    </row>
    <row r="35966" spans="1:6" x14ac:dyDescent="0.25">
      <c r="A35966">
        <v>0.18860183543099299</v>
      </c>
      <c r="F35966">
        <v>0.1</v>
      </c>
    </row>
    <row r="35967" spans="1:6" x14ac:dyDescent="0.25">
      <c r="A35967">
        <v>0.18865037885740699</v>
      </c>
      <c r="F35967">
        <v>0.1</v>
      </c>
    </row>
    <row r="35968" spans="1:6" x14ac:dyDescent="0.25">
      <c r="A35968">
        <v>0.19203353103281701</v>
      </c>
      <c r="F35968">
        <v>0.1</v>
      </c>
    </row>
    <row r="35969" spans="1:6" x14ac:dyDescent="0.25">
      <c r="A35969">
        <v>0.19274281233544099</v>
      </c>
      <c r="F35969">
        <v>0.1</v>
      </c>
    </row>
    <row r="35970" spans="1:6" x14ac:dyDescent="0.25">
      <c r="A35970">
        <v>0.19239709608931499</v>
      </c>
      <c r="F35970">
        <v>0.1</v>
      </c>
    </row>
    <row r="35971" spans="1:6" x14ac:dyDescent="0.25">
      <c r="A35971">
        <v>0.19399566026412601</v>
      </c>
      <c r="F35971">
        <v>0.1</v>
      </c>
    </row>
    <row r="35972" spans="1:6" x14ac:dyDescent="0.25">
      <c r="A35972">
        <v>0.194990658150691</v>
      </c>
      <c r="F35972">
        <v>0.1</v>
      </c>
    </row>
    <row r="35973" spans="1:6" x14ac:dyDescent="0.25">
      <c r="A35973">
        <v>0.19609111800987</v>
      </c>
      <c r="F35973">
        <v>0.1</v>
      </c>
    </row>
    <row r="35974" spans="1:6" x14ac:dyDescent="0.25">
      <c r="A35974">
        <v>0.197869895227719</v>
      </c>
      <c r="F35974">
        <v>0.1</v>
      </c>
    </row>
    <row r="35975" spans="1:6" x14ac:dyDescent="0.25">
      <c r="A35975">
        <v>0.19914702943253601</v>
      </c>
      <c r="F35975">
        <v>0.1</v>
      </c>
    </row>
    <row r="35976" spans="1:6" x14ac:dyDescent="0.25">
      <c r="A35976">
        <v>0.19927510235753201</v>
      </c>
      <c r="F35976">
        <v>0.1</v>
      </c>
    </row>
    <row r="35977" spans="1:6" x14ac:dyDescent="0.25">
      <c r="A35977">
        <v>0.20030160241546499</v>
      </c>
      <c r="F35977">
        <v>0.1</v>
      </c>
    </row>
    <row r="35978" spans="1:6" x14ac:dyDescent="0.25">
      <c r="A35978">
        <v>0.201771824648114</v>
      </c>
      <c r="F35978">
        <v>0.1</v>
      </c>
    </row>
    <row r="35979" spans="1:6" x14ac:dyDescent="0.25">
      <c r="A35979">
        <v>0.20344474450330899</v>
      </c>
      <c r="F35979">
        <v>0.1</v>
      </c>
    </row>
    <row r="35980" spans="1:6" x14ac:dyDescent="0.25">
      <c r="A35980">
        <v>0.204192756987227</v>
      </c>
      <c r="F35980">
        <v>0.1</v>
      </c>
    </row>
    <row r="35981" spans="1:6" x14ac:dyDescent="0.25">
      <c r="A35981">
        <v>0.20387374954708501</v>
      </c>
      <c r="F35981">
        <v>0.1</v>
      </c>
    </row>
    <row r="35982" spans="1:6" x14ac:dyDescent="0.25">
      <c r="A35982">
        <v>0.20563617616398999</v>
      </c>
      <c r="F35982">
        <v>0.1</v>
      </c>
    </row>
    <row r="35983" spans="1:6" x14ac:dyDescent="0.25">
      <c r="A35983">
        <v>0.208529151673784</v>
      </c>
      <c r="F35983">
        <v>0.1</v>
      </c>
    </row>
    <row r="35984" spans="1:6" x14ac:dyDescent="0.25">
      <c r="A35984">
        <v>0.21023708589978801</v>
      </c>
      <c r="F35984">
        <v>0.1</v>
      </c>
    </row>
    <row r="35985" spans="1:6" x14ac:dyDescent="0.25">
      <c r="A35985">
        <v>0.20961393552676899</v>
      </c>
      <c r="F35985">
        <v>0.1</v>
      </c>
    </row>
    <row r="35986" spans="1:6" x14ac:dyDescent="0.25">
      <c r="A35986">
        <v>0.207688732881045</v>
      </c>
      <c r="F35986">
        <v>0.1</v>
      </c>
    </row>
    <row r="35987" spans="1:6" x14ac:dyDescent="0.25">
      <c r="A35987">
        <v>0.208466050605811</v>
      </c>
      <c r="F35987">
        <v>0.1</v>
      </c>
    </row>
    <row r="35988" spans="1:6" x14ac:dyDescent="0.25">
      <c r="A35988">
        <v>0.20844051089239199</v>
      </c>
      <c r="F35988">
        <v>0.1</v>
      </c>
    </row>
    <row r="35989" spans="1:6" x14ac:dyDescent="0.25">
      <c r="A35989">
        <v>0.207971945006138</v>
      </c>
      <c r="F35989">
        <v>0.1</v>
      </c>
    </row>
    <row r="35990" spans="1:6" x14ac:dyDescent="0.25">
      <c r="A35990">
        <v>0.208354403812336</v>
      </c>
      <c r="F35990">
        <v>0.1</v>
      </c>
    </row>
    <row r="35991" spans="1:6" x14ac:dyDescent="0.25">
      <c r="A35991">
        <v>0.20919216278307901</v>
      </c>
      <c r="F35991">
        <v>0.1</v>
      </c>
    </row>
    <row r="35992" spans="1:6" x14ac:dyDescent="0.25">
      <c r="A35992">
        <v>0.210093923788301</v>
      </c>
      <c r="F35992">
        <v>0.1</v>
      </c>
    </row>
    <row r="35993" spans="1:6" x14ac:dyDescent="0.25">
      <c r="A35993">
        <v>0.211054692695234</v>
      </c>
      <c r="F35993">
        <v>0.1</v>
      </c>
    </row>
    <row r="35994" spans="1:6" x14ac:dyDescent="0.25">
      <c r="A35994">
        <v>0.21016001219070199</v>
      </c>
      <c r="F35994">
        <v>0.1</v>
      </c>
    </row>
    <row r="35995" spans="1:6" x14ac:dyDescent="0.25">
      <c r="A35995">
        <v>0.210846777370614</v>
      </c>
      <c r="F35995">
        <v>0.1</v>
      </c>
    </row>
    <row r="35996" spans="1:6" x14ac:dyDescent="0.25">
      <c r="A35996">
        <v>0.21216793291152999</v>
      </c>
      <c r="F35996">
        <v>0.1</v>
      </c>
    </row>
    <row r="35997" spans="1:6" x14ac:dyDescent="0.25">
      <c r="A35997">
        <v>0.212903876230153</v>
      </c>
      <c r="F35997">
        <v>0.1</v>
      </c>
    </row>
    <row r="35998" spans="1:6" x14ac:dyDescent="0.25">
      <c r="A35998">
        <v>0.21329205129400999</v>
      </c>
      <c r="F35998">
        <v>0.1</v>
      </c>
    </row>
    <row r="35999" spans="1:6" x14ac:dyDescent="0.25">
      <c r="A35999">
        <v>0.214083963662036</v>
      </c>
      <c r="F35999">
        <v>0.1</v>
      </c>
    </row>
    <row r="36000" spans="1:6" x14ac:dyDescent="0.25">
      <c r="A36000">
        <v>0.21386792041601599</v>
      </c>
      <c r="F36000">
        <v>0.1</v>
      </c>
    </row>
    <row r="36001" spans="1:6" x14ac:dyDescent="0.25">
      <c r="A36001">
        <v>0.214196790179876</v>
      </c>
      <c r="F36001">
        <v>0.1</v>
      </c>
    </row>
    <row r="36002" spans="1:6" x14ac:dyDescent="0.25">
      <c r="A36002">
        <v>0.21646083594098101</v>
      </c>
      <c r="F36002">
        <v>0.1</v>
      </c>
    </row>
    <row r="36003" spans="1:6" x14ac:dyDescent="0.25">
      <c r="A36003">
        <v>0.21776455639853701</v>
      </c>
      <c r="F36003">
        <v>0.1</v>
      </c>
    </row>
    <row r="36004" spans="1:6" x14ac:dyDescent="0.25">
      <c r="A36004">
        <v>0.21816811928759899</v>
      </c>
      <c r="F36004">
        <v>0.1</v>
      </c>
    </row>
    <row r="36005" spans="1:6" x14ac:dyDescent="0.25">
      <c r="A36005">
        <v>0.21820642495029299</v>
      </c>
      <c r="F36005">
        <v>0.1</v>
      </c>
    </row>
    <row r="36006" spans="1:6" x14ac:dyDescent="0.25">
      <c r="A36006">
        <v>0.21819463542301901</v>
      </c>
      <c r="F36006">
        <v>0.1</v>
      </c>
    </row>
    <row r="36007" spans="1:6" x14ac:dyDescent="0.25">
      <c r="A36007">
        <v>0.21844718410906599</v>
      </c>
      <c r="F36007">
        <v>0.1</v>
      </c>
    </row>
    <row r="36008" spans="1:6" x14ac:dyDescent="0.25">
      <c r="A36008">
        <v>0.21842237730209799</v>
      </c>
      <c r="F36008">
        <v>0.1</v>
      </c>
    </row>
    <row r="36009" spans="1:6" x14ac:dyDescent="0.25">
      <c r="A36009">
        <v>0.22129445398186501</v>
      </c>
      <c r="F36009">
        <v>0.1</v>
      </c>
    </row>
    <row r="36010" spans="1:6" x14ac:dyDescent="0.25">
      <c r="A36010">
        <v>0.22209157743678201</v>
      </c>
      <c r="F36010">
        <v>0.1</v>
      </c>
    </row>
    <row r="36011" spans="1:6" x14ac:dyDescent="0.25">
      <c r="A36011">
        <v>0.22268010906874</v>
      </c>
      <c r="F36011">
        <v>0.1</v>
      </c>
    </row>
    <row r="36012" spans="1:6" x14ac:dyDescent="0.25">
      <c r="A36012">
        <v>0.22311421651178201</v>
      </c>
      <c r="F36012">
        <v>0.1</v>
      </c>
    </row>
    <row r="36013" spans="1:6" x14ac:dyDescent="0.25">
      <c r="A36013">
        <v>0.22251773267149599</v>
      </c>
      <c r="F36013">
        <v>0.1</v>
      </c>
    </row>
    <row r="36014" spans="1:6" x14ac:dyDescent="0.25">
      <c r="A36014">
        <v>0.22145992967386399</v>
      </c>
      <c r="F36014">
        <v>0.1</v>
      </c>
    </row>
    <row r="36015" spans="1:6" x14ac:dyDescent="0.25">
      <c r="A36015">
        <v>0.22064048261527899</v>
      </c>
      <c r="F36015">
        <v>0.1</v>
      </c>
    </row>
    <row r="36016" spans="1:6" x14ac:dyDescent="0.25">
      <c r="A36016">
        <v>0.221124109030542</v>
      </c>
      <c r="F36016">
        <v>0.1</v>
      </c>
    </row>
    <row r="36017" spans="1:6" x14ac:dyDescent="0.25">
      <c r="A36017">
        <v>0.221521410392093</v>
      </c>
      <c r="F36017">
        <v>0.1</v>
      </c>
    </row>
    <row r="36018" spans="1:6" x14ac:dyDescent="0.25">
      <c r="A36018">
        <v>0.22152003874471499</v>
      </c>
      <c r="F36018">
        <v>0.1</v>
      </c>
    </row>
    <row r="36019" spans="1:6" x14ac:dyDescent="0.25">
      <c r="A36019">
        <v>0.221743339398913</v>
      </c>
      <c r="F36019">
        <v>0.1</v>
      </c>
    </row>
    <row r="36020" spans="1:6" x14ac:dyDescent="0.25">
      <c r="A36020">
        <v>0.22355376714434699</v>
      </c>
      <c r="F36020">
        <v>0.1</v>
      </c>
    </row>
    <row r="36021" spans="1:6" x14ac:dyDescent="0.25">
      <c r="A36021">
        <v>0.22467586077401799</v>
      </c>
      <c r="F36021">
        <v>0.1</v>
      </c>
    </row>
    <row r="36022" spans="1:6" x14ac:dyDescent="0.25">
      <c r="A36022">
        <v>0.22761965671713399</v>
      </c>
      <c r="F36022">
        <v>0.1</v>
      </c>
    </row>
    <row r="36023" spans="1:6" x14ac:dyDescent="0.25">
      <c r="A36023">
        <v>0.22764356074668801</v>
      </c>
      <c r="F36023">
        <v>0.1</v>
      </c>
    </row>
    <row r="36024" spans="1:6" x14ac:dyDescent="0.25">
      <c r="A36024">
        <v>0.22666455897585799</v>
      </c>
      <c r="F36024">
        <v>0.1</v>
      </c>
    </row>
    <row r="36025" spans="1:6" x14ac:dyDescent="0.25">
      <c r="A36025">
        <v>0.22640103571464201</v>
      </c>
      <c r="F36025">
        <v>0.1</v>
      </c>
    </row>
    <row r="36026" spans="1:6" x14ac:dyDescent="0.25">
      <c r="A36026">
        <v>0.225390958213321</v>
      </c>
      <c r="F36026">
        <v>0.1</v>
      </c>
    </row>
    <row r="36027" spans="1:6" x14ac:dyDescent="0.25">
      <c r="A36027">
        <v>0.22556775114776301</v>
      </c>
      <c r="F36027">
        <v>0.1</v>
      </c>
    </row>
    <row r="36028" spans="1:6" x14ac:dyDescent="0.25">
      <c r="A36028">
        <v>0.22724325884716201</v>
      </c>
      <c r="F36028">
        <v>0.1</v>
      </c>
    </row>
    <row r="36029" spans="1:6" x14ac:dyDescent="0.25">
      <c r="A36029">
        <v>0.226129647210986</v>
      </c>
      <c r="F36029">
        <v>0.1</v>
      </c>
    </row>
    <row r="36030" spans="1:6" x14ac:dyDescent="0.25">
      <c r="A36030">
        <v>0.22542847146879599</v>
      </c>
      <c r="F36030">
        <v>0.1</v>
      </c>
    </row>
    <row r="36031" spans="1:6" x14ac:dyDescent="0.25">
      <c r="A36031">
        <v>0.224622875742615</v>
      </c>
      <c r="F36031">
        <v>0.1</v>
      </c>
    </row>
    <row r="36032" spans="1:6" x14ac:dyDescent="0.25">
      <c r="A36032">
        <v>0.22398057338091701</v>
      </c>
      <c r="F36032">
        <v>0.1</v>
      </c>
    </row>
    <row r="36033" spans="1:6" x14ac:dyDescent="0.25">
      <c r="A36033">
        <v>0.222505656003993</v>
      </c>
      <c r="F36033">
        <v>0.1</v>
      </c>
    </row>
    <row r="36034" spans="1:6" x14ac:dyDescent="0.25">
      <c r="A36034">
        <v>0.220916249324486</v>
      </c>
      <c r="F36034">
        <v>0.1</v>
      </c>
    </row>
    <row r="36035" spans="1:6" x14ac:dyDescent="0.25">
      <c r="A36035">
        <v>0.219391429412958</v>
      </c>
      <c r="F36035">
        <v>0.1</v>
      </c>
    </row>
    <row r="36036" spans="1:6" x14ac:dyDescent="0.25">
      <c r="A36036">
        <v>0.21851702728273101</v>
      </c>
      <c r="F36036">
        <v>0.1</v>
      </c>
    </row>
    <row r="36037" spans="1:6" x14ac:dyDescent="0.25">
      <c r="A36037">
        <v>0.21888404701898001</v>
      </c>
      <c r="F36037">
        <v>0.1</v>
      </c>
    </row>
    <row r="36038" spans="1:6" x14ac:dyDescent="0.25">
      <c r="A36038">
        <v>0.21759622059361899</v>
      </c>
      <c r="F36038">
        <v>0.1</v>
      </c>
    </row>
    <row r="36039" spans="1:6" x14ac:dyDescent="0.25">
      <c r="A36039">
        <v>0.217003903190468</v>
      </c>
      <c r="F36039">
        <v>0.1</v>
      </c>
    </row>
    <row r="36040" spans="1:6" x14ac:dyDescent="0.25">
      <c r="A36040">
        <v>0.21480854917952599</v>
      </c>
      <c r="F36040">
        <v>0.1</v>
      </c>
    </row>
    <row r="36041" spans="1:6" x14ac:dyDescent="0.25">
      <c r="A36041">
        <v>0.21158740578778301</v>
      </c>
      <c r="F36041">
        <v>0.1</v>
      </c>
    </row>
    <row r="36042" spans="1:6" x14ac:dyDescent="0.25">
      <c r="A36042">
        <v>0.21135916924673601</v>
      </c>
      <c r="F36042">
        <v>0.1</v>
      </c>
    </row>
    <row r="36043" spans="1:6" x14ac:dyDescent="0.25">
      <c r="A36043">
        <v>0.21120196950596001</v>
      </c>
      <c r="F36043">
        <v>0.1</v>
      </c>
    </row>
    <row r="36044" spans="1:6" x14ac:dyDescent="0.25">
      <c r="A36044">
        <v>0.21058910299863601</v>
      </c>
      <c r="F36044">
        <v>0.1</v>
      </c>
    </row>
    <row r="36045" spans="1:6" x14ac:dyDescent="0.25">
      <c r="A36045">
        <v>0.208848314130263</v>
      </c>
      <c r="F36045">
        <v>0.1</v>
      </c>
    </row>
    <row r="36046" spans="1:6" x14ac:dyDescent="0.25">
      <c r="A36046">
        <v>0.208025897203757</v>
      </c>
      <c r="F36046">
        <v>0.1</v>
      </c>
    </row>
    <row r="36047" spans="1:6" x14ac:dyDescent="0.25">
      <c r="A36047">
        <v>0.20793003314318001</v>
      </c>
      <c r="F36047">
        <v>0.1</v>
      </c>
    </row>
    <row r="36048" spans="1:6" x14ac:dyDescent="0.25">
      <c r="A36048">
        <v>0.209233211274167</v>
      </c>
      <c r="F36048">
        <v>0.1</v>
      </c>
    </row>
    <row r="36049" spans="1:6" x14ac:dyDescent="0.25">
      <c r="A36049">
        <v>0.211019874419902</v>
      </c>
      <c r="F36049">
        <v>0.1</v>
      </c>
    </row>
    <row r="36050" spans="1:6" x14ac:dyDescent="0.25">
      <c r="A36050">
        <v>0.21183389629635199</v>
      </c>
      <c r="F36050">
        <v>0.1</v>
      </c>
    </row>
    <row r="36051" spans="1:6" x14ac:dyDescent="0.25">
      <c r="A36051">
        <v>0.21033263186409701</v>
      </c>
      <c r="F36051">
        <v>0.1</v>
      </c>
    </row>
    <row r="36052" spans="1:6" x14ac:dyDescent="0.25">
      <c r="A36052">
        <v>0.210638184453975</v>
      </c>
      <c r="F36052">
        <v>0.1</v>
      </c>
    </row>
    <row r="36053" spans="1:6" x14ac:dyDescent="0.25">
      <c r="A36053">
        <v>0.212423347802421</v>
      </c>
      <c r="F36053">
        <v>0.1</v>
      </c>
    </row>
    <row r="36054" spans="1:6" x14ac:dyDescent="0.25">
      <c r="A36054">
        <v>0.21448975062338399</v>
      </c>
      <c r="F36054">
        <v>0.1</v>
      </c>
    </row>
    <row r="36055" spans="1:6" x14ac:dyDescent="0.25">
      <c r="A36055">
        <v>0.215785381175566</v>
      </c>
      <c r="F36055">
        <v>0.1</v>
      </c>
    </row>
    <row r="36056" spans="1:6" x14ac:dyDescent="0.25">
      <c r="A36056">
        <v>0.215359948717742</v>
      </c>
      <c r="F36056">
        <v>0.1</v>
      </c>
    </row>
    <row r="36057" spans="1:6" x14ac:dyDescent="0.25">
      <c r="A36057">
        <v>0.21471131730894799</v>
      </c>
      <c r="F36057">
        <v>0.1</v>
      </c>
    </row>
    <row r="36058" spans="1:6" x14ac:dyDescent="0.25">
      <c r="A36058">
        <v>0.21273902738896999</v>
      </c>
      <c r="F36058">
        <v>0.1</v>
      </c>
    </row>
    <row r="36059" spans="1:6" x14ac:dyDescent="0.25">
      <c r="A36059">
        <v>0.210712531592014</v>
      </c>
      <c r="F36059">
        <v>0.1</v>
      </c>
    </row>
    <row r="36060" spans="1:6" x14ac:dyDescent="0.25">
      <c r="A36060">
        <v>0.20908936972168199</v>
      </c>
      <c r="F36060">
        <v>0.1</v>
      </c>
    </row>
    <row r="36061" spans="1:6" x14ac:dyDescent="0.25">
      <c r="A36061">
        <v>0.20832478250014499</v>
      </c>
      <c r="F36061">
        <v>0.1</v>
      </c>
    </row>
    <row r="36062" spans="1:6" x14ac:dyDescent="0.25">
      <c r="A36062">
        <v>0.20729708964315899</v>
      </c>
      <c r="F36062">
        <v>0.1</v>
      </c>
    </row>
    <row r="36063" spans="1:6" x14ac:dyDescent="0.25">
      <c r="A36063">
        <v>0.20667897661603399</v>
      </c>
      <c r="F36063">
        <v>0.1</v>
      </c>
    </row>
    <row r="36064" spans="1:6" x14ac:dyDescent="0.25">
      <c r="A36064">
        <v>0.20740485687278501</v>
      </c>
      <c r="F36064">
        <v>0.1</v>
      </c>
    </row>
    <row r="36065" spans="1:6" x14ac:dyDescent="0.25">
      <c r="A36065">
        <v>0.20711000013271599</v>
      </c>
      <c r="F36065">
        <v>0.1</v>
      </c>
    </row>
    <row r="36066" spans="1:6" x14ac:dyDescent="0.25">
      <c r="A36066">
        <v>0.206055095590128</v>
      </c>
      <c r="F36066">
        <v>0.1</v>
      </c>
    </row>
    <row r="36067" spans="1:6" x14ac:dyDescent="0.25">
      <c r="A36067">
        <v>0.20456559652965001</v>
      </c>
      <c r="F36067">
        <v>0.1</v>
      </c>
    </row>
    <row r="36068" spans="1:6" x14ac:dyDescent="0.25">
      <c r="A36068">
        <v>0.20384131007599199</v>
      </c>
      <c r="F36068">
        <v>0.1</v>
      </c>
    </row>
    <row r="36069" spans="1:6" x14ac:dyDescent="0.25">
      <c r="A36069">
        <v>0.20376432705612799</v>
      </c>
      <c r="F36069">
        <v>0.1</v>
      </c>
    </row>
    <row r="36070" spans="1:6" x14ac:dyDescent="0.25">
      <c r="A36070">
        <v>0.20300973057397101</v>
      </c>
      <c r="F36070">
        <v>0.1</v>
      </c>
    </row>
    <row r="36071" spans="1:6" x14ac:dyDescent="0.25">
      <c r="A36071">
        <v>0.20381339121716599</v>
      </c>
      <c r="F36071">
        <v>0.1</v>
      </c>
    </row>
    <row r="36072" spans="1:6" x14ac:dyDescent="0.25">
      <c r="A36072">
        <v>0.204843680676357</v>
      </c>
      <c r="F36072">
        <v>0.1</v>
      </c>
    </row>
    <row r="36073" spans="1:6" x14ac:dyDescent="0.25">
      <c r="A36073">
        <v>0.206679520383004</v>
      </c>
      <c r="F36073">
        <v>0.1</v>
      </c>
    </row>
    <row r="36074" spans="1:6" x14ac:dyDescent="0.25">
      <c r="A36074">
        <v>0.20820550382250699</v>
      </c>
      <c r="F36074">
        <v>0.1</v>
      </c>
    </row>
    <row r="36075" spans="1:6" x14ac:dyDescent="0.25">
      <c r="A36075">
        <v>0.208958215045076</v>
      </c>
      <c r="F36075">
        <v>0.1</v>
      </c>
    </row>
    <row r="36076" spans="1:6" x14ac:dyDescent="0.25">
      <c r="A36076">
        <v>0.20995854012927201</v>
      </c>
      <c r="F36076">
        <v>0.1</v>
      </c>
    </row>
    <row r="36077" spans="1:6" x14ac:dyDescent="0.25">
      <c r="A36077">
        <v>0.21013080395719799</v>
      </c>
      <c r="F36077">
        <v>0.1</v>
      </c>
    </row>
    <row r="36078" spans="1:6" x14ac:dyDescent="0.25">
      <c r="A36078">
        <v>0.21051171010113301</v>
      </c>
      <c r="F36078">
        <v>0.1</v>
      </c>
    </row>
    <row r="36079" spans="1:6" x14ac:dyDescent="0.25">
      <c r="A36079">
        <v>0.21166776512409799</v>
      </c>
      <c r="F36079">
        <v>0.1</v>
      </c>
    </row>
    <row r="36080" spans="1:6" x14ac:dyDescent="0.25">
      <c r="A36080">
        <v>0.213043088362176</v>
      </c>
      <c r="F36080">
        <v>0.1</v>
      </c>
    </row>
    <row r="36081" spans="1:6" x14ac:dyDescent="0.25">
      <c r="A36081">
        <v>0.21504185946278501</v>
      </c>
      <c r="F36081">
        <v>0.1</v>
      </c>
    </row>
    <row r="36082" spans="1:6" x14ac:dyDescent="0.25">
      <c r="A36082">
        <v>0.215957619952418</v>
      </c>
      <c r="F36082">
        <v>0.1</v>
      </c>
    </row>
    <row r="36083" spans="1:6" x14ac:dyDescent="0.25">
      <c r="A36083">
        <v>0.216081841518944</v>
      </c>
      <c r="F36083">
        <v>0.1</v>
      </c>
    </row>
    <row r="36084" spans="1:6" x14ac:dyDescent="0.25">
      <c r="A36084">
        <v>0.21580346702245201</v>
      </c>
      <c r="F36084">
        <v>0.1</v>
      </c>
    </row>
    <row r="36085" spans="1:6" x14ac:dyDescent="0.25">
      <c r="A36085">
        <v>0.21595929921728599</v>
      </c>
      <c r="F36085">
        <v>0.1</v>
      </c>
    </row>
    <row r="36086" spans="1:6" x14ac:dyDescent="0.25">
      <c r="A36086">
        <v>0.214990876968048</v>
      </c>
      <c r="F36086">
        <v>0.1</v>
      </c>
    </row>
    <row r="36087" spans="1:6" x14ac:dyDescent="0.25">
      <c r="A36087">
        <v>0.21448954615927601</v>
      </c>
      <c r="F36087">
        <v>0.1</v>
      </c>
    </row>
    <row r="36088" spans="1:6" x14ac:dyDescent="0.25">
      <c r="A36088">
        <v>0.214701011577284</v>
      </c>
      <c r="F36088">
        <v>0.1</v>
      </c>
    </row>
    <row r="36089" spans="1:6" x14ac:dyDescent="0.25">
      <c r="A36089">
        <v>0.21587577315012499</v>
      </c>
      <c r="F36089">
        <v>0.1</v>
      </c>
    </row>
    <row r="36090" spans="1:6" x14ac:dyDescent="0.25">
      <c r="A36090">
        <v>0.21688596520623801</v>
      </c>
      <c r="F36090">
        <v>0.1</v>
      </c>
    </row>
    <row r="36091" spans="1:6" x14ac:dyDescent="0.25">
      <c r="A36091">
        <v>0.217095396405066</v>
      </c>
      <c r="F36091">
        <v>0.1</v>
      </c>
    </row>
    <row r="36092" spans="1:6" x14ac:dyDescent="0.25">
      <c r="A36092">
        <v>0.216403006660149</v>
      </c>
      <c r="F36092">
        <v>0.1</v>
      </c>
    </row>
    <row r="36093" spans="1:6" x14ac:dyDescent="0.25">
      <c r="A36093">
        <v>0.21597742328595401</v>
      </c>
      <c r="F36093">
        <v>0.1</v>
      </c>
    </row>
    <row r="36094" spans="1:6" x14ac:dyDescent="0.25">
      <c r="A36094">
        <v>0.21516832778667799</v>
      </c>
      <c r="F36094">
        <v>0.1</v>
      </c>
    </row>
    <row r="36095" spans="1:6" x14ac:dyDescent="0.25">
      <c r="A36095">
        <v>0.21543954496283901</v>
      </c>
      <c r="F36095">
        <v>0.1</v>
      </c>
    </row>
    <row r="36096" spans="1:6" x14ac:dyDescent="0.25">
      <c r="A36096">
        <v>0.21613830683045901</v>
      </c>
      <c r="F36096">
        <v>0.1</v>
      </c>
    </row>
    <row r="36097" spans="1:6" x14ac:dyDescent="0.25">
      <c r="A36097">
        <v>0.21561699068003901</v>
      </c>
      <c r="F36097">
        <v>0.1</v>
      </c>
    </row>
    <row r="36098" spans="1:6" x14ac:dyDescent="0.25">
      <c r="A36098">
        <v>0.215355389666612</v>
      </c>
      <c r="F36098">
        <v>0.1</v>
      </c>
    </row>
    <row r="36099" spans="1:6" x14ac:dyDescent="0.25">
      <c r="A36099">
        <v>0.215982674170629</v>
      </c>
      <c r="F36099">
        <v>0.1</v>
      </c>
    </row>
    <row r="36100" spans="1:6" x14ac:dyDescent="0.25">
      <c r="A36100">
        <v>0.21403247493624</v>
      </c>
      <c r="F36100">
        <v>0.1</v>
      </c>
    </row>
    <row r="36101" spans="1:6" x14ac:dyDescent="0.25">
      <c r="A36101">
        <v>0.21228981857378099</v>
      </c>
      <c r="F36101">
        <v>0.1</v>
      </c>
    </row>
    <row r="36102" spans="1:6" x14ac:dyDescent="0.25">
      <c r="A36102">
        <v>0.21109674512290599</v>
      </c>
      <c r="F36102">
        <v>0.1</v>
      </c>
    </row>
    <row r="36103" spans="1:6" x14ac:dyDescent="0.25">
      <c r="A36103">
        <v>0.211231632807554</v>
      </c>
      <c r="F36103">
        <v>0.1</v>
      </c>
    </row>
    <row r="36104" spans="1:6" x14ac:dyDescent="0.25">
      <c r="A36104">
        <v>0.210361814392407</v>
      </c>
      <c r="F36104">
        <v>0.1</v>
      </c>
    </row>
    <row r="36105" spans="1:6" x14ac:dyDescent="0.25">
      <c r="A36105">
        <v>0.209285121079272</v>
      </c>
      <c r="F36105">
        <v>0.1</v>
      </c>
    </row>
    <row r="36106" spans="1:6" x14ac:dyDescent="0.25">
      <c r="A36106">
        <v>0.20747607044410399</v>
      </c>
      <c r="F36106">
        <v>0.1</v>
      </c>
    </row>
    <row r="36107" spans="1:6" x14ac:dyDescent="0.25">
      <c r="A36107">
        <v>0.20596411092137601</v>
      </c>
      <c r="F36107">
        <v>0.1</v>
      </c>
    </row>
    <row r="36108" spans="1:6" x14ac:dyDescent="0.25">
      <c r="A36108">
        <v>0.204898506664937</v>
      </c>
      <c r="F36108">
        <v>0.1</v>
      </c>
    </row>
    <row r="36109" spans="1:6" x14ac:dyDescent="0.25">
      <c r="A36109">
        <v>0.20659294273511999</v>
      </c>
      <c r="F36109">
        <v>0.1</v>
      </c>
    </row>
    <row r="36110" spans="1:6" x14ac:dyDescent="0.25">
      <c r="A36110">
        <v>0.20709718641612401</v>
      </c>
      <c r="F36110">
        <v>0.1</v>
      </c>
    </row>
    <row r="36111" spans="1:6" x14ac:dyDescent="0.25">
      <c r="A36111">
        <v>0.20606870361700499</v>
      </c>
      <c r="F36111">
        <v>0.1</v>
      </c>
    </row>
    <row r="36112" spans="1:6" x14ac:dyDescent="0.25">
      <c r="A36112">
        <v>0.205922171470899</v>
      </c>
      <c r="F36112">
        <v>0.1</v>
      </c>
    </row>
    <row r="36113" spans="1:6" x14ac:dyDescent="0.25">
      <c r="A36113">
        <v>0.205053382296951</v>
      </c>
      <c r="F36113">
        <v>0.1</v>
      </c>
    </row>
    <row r="36114" spans="1:6" x14ac:dyDescent="0.25">
      <c r="A36114">
        <v>0.20425889252735899</v>
      </c>
      <c r="F36114">
        <v>0.1</v>
      </c>
    </row>
    <row r="36115" spans="1:6" x14ac:dyDescent="0.25">
      <c r="A36115">
        <v>0.201841340533985</v>
      </c>
      <c r="F36115">
        <v>0.1</v>
      </c>
    </row>
    <row r="36116" spans="1:6" x14ac:dyDescent="0.25">
      <c r="A36116">
        <v>0.20148343832677601</v>
      </c>
      <c r="F36116">
        <v>0.1</v>
      </c>
    </row>
    <row r="36117" spans="1:6" x14ac:dyDescent="0.25">
      <c r="A36117">
        <v>0.20154194172732801</v>
      </c>
      <c r="F36117">
        <v>0.1</v>
      </c>
    </row>
    <row r="36118" spans="1:6" x14ac:dyDescent="0.25">
      <c r="A36118">
        <v>0.202315588557864</v>
      </c>
      <c r="F36118">
        <v>0.1</v>
      </c>
    </row>
    <row r="36119" spans="1:6" x14ac:dyDescent="0.25">
      <c r="A36119">
        <v>0.20209181777577201</v>
      </c>
      <c r="F36119">
        <v>0.1</v>
      </c>
    </row>
    <row r="36120" spans="1:6" x14ac:dyDescent="0.25">
      <c r="A36120">
        <v>0.201641312883105</v>
      </c>
      <c r="F36120">
        <v>0.1</v>
      </c>
    </row>
    <row r="36121" spans="1:6" x14ac:dyDescent="0.25">
      <c r="A36121">
        <v>0.200935815908201</v>
      </c>
      <c r="F36121">
        <v>0.1</v>
      </c>
    </row>
    <row r="36122" spans="1:6" x14ac:dyDescent="0.25">
      <c r="A36122">
        <v>0.20336680707607199</v>
      </c>
      <c r="F36122">
        <v>0.1</v>
      </c>
    </row>
    <row r="36123" spans="1:6" x14ac:dyDescent="0.25">
      <c r="A36123">
        <v>0.20367811169445699</v>
      </c>
      <c r="F36123">
        <v>0.1</v>
      </c>
    </row>
    <row r="36124" spans="1:6" x14ac:dyDescent="0.25">
      <c r="A36124">
        <v>0.20277535394198001</v>
      </c>
      <c r="F36124">
        <v>0.1</v>
      </c>
    </row>
    <row r="36125" spans="1:6" x14ac:dyDescent="0.25">
      <c r="A36125">
        <v>0.200036803903264</v>
      </c>
      <c r="F36125">
        <v>0.1</v>
      </c>
    </row>
    <row r="36126" spans="1:6" x14ac:dyDescent="0.25">
      <c r="A36126">
        <v>0.19750774218881001</v>
      </c>
      <c r="F36126">
        <v>0.1</v>
      </c>
    </row>
    <row r="36127" spans="1:6" x14ac:dyDescent="0.25">
      <c r="A36127">
        <v>0.196601003667075</v>
      </c>
      <c r="F36127">
        <v>0.1</v>
      </c>
    </row>
    <row r="36128" spans="1:6" x14ac:dyDescent="0.25">
      <c r="A36128">
        <v>0.19580601523598901</v>
      </c>
      <c r="F36128">
        <v>0.1</v>
      </c>
    </row>
    <row r="36129" spans="1:6" x14ac:dyDescent="0.25">
      <c r="A36129">
        <v>0.19532729798482201</v>
      </c>
      <c r="F36129">
        <v>0.1</v>
      </c>
    </row>
    <row r="36130" spans="1:6" x14ac:dyDescent="0.25">
      <c r="A36130">
        <v>0.19320251363368801</v>
      </c>
      <c r="F36130">
        <v>0.1</v>
      </c>
    </row>
    <row r="36131" spans="1:6" x14ac:dyDescent="0.25">
      <c r="A36131">
        <v>0.191795687807221</v>
      </c>
      <c r="F36131">
        <v>0.1</v>
      </c>
    </row>
    <row r="36132" spans="1:6" x14ac:dyDescent="0.25">
      <c r="A36132">
        <v>0.19054079110438399</v>
      </c>
      <c r="F36132">
        <v>0.1</v>
      </c>
    </row>
    <row r="36133" spans="1:6" x14ac:dyDescent="0.25">
      <c r="A36133">
        <v>0.18889596409717899</v>
      </c>
      <c r="F36133">
        <v>0.1</v>
      </c>
    </row>
    <row r="36134" spans="1:6" x14ac:dyDescent="0.25">
      <c r="A36134">
        <v>0.18714889815052199</v>
      </c>
      <c r="F36134">
        <v>0.1</v>
      </c>
    </row>
    <row r="36135" spans="1:6" x14ac:dyDescent="0.25">
      <c r="A36135">
        <v>0.186206044249209</v>
      </c>
      <c r="F36135">
        <v>0.1</v>
      </c>
    </row>
    <row r="36136" spans="1:6" x14ac:dyDescent="0.25">
      <c r="A36136">
        <v>0.185222808276512</v>
      </c>
      <c r="F36136">
        <v>0.1</v>
      </c>
    </row>
    <row r="36137" spans="1:6" x14ac:dyDescent="0.25">
      <c r="A36137">
        <v>0.184293004190485</v>
      </c>
      <c r="F36137">
        <v>0.1</v>
      </c>
    </row>
    <row r="36138" spans="1:6" x14ac:dyDescent="0.25">
      <c r="A36138">
        <v>0.18453122070429001</v>
      </c>
      <c r="F36138">
        <v>0.1</v>
      </c>
    </row>
    <row r="36139" spans="1:6" x14ac:dyDescent="0.25">
      <c r="A36139">
        <v>0.184919174940888</v>
      </c>
      <c r="F36139">
        <v>0.1</v>
      </c>
    </row>
    <row r="36140" spans="1:6" x14ac:dyDescent="0.25">
      <c r="A36140">
        <v>0.18546444846077401</v>
      </c>
      <c r="F36140">
        <v>0.1</v>
      </c>
    </row>
    <row r="36141" spans="1:6" x14ac:dyDescent="0.25">
      <c r="A36141">
        <v>0.185621539494884</v>
      </c>
      <c r="F36141">
        <v>0.1</v>
      </c>
    </row>
    <row r="36142" spans="1:6" x14ac:dyDescent="0.25">
      <c r="A36142">
        <v>0.18605318564751699</v>
      </c>
      <c r="F36142">
        <v>0.1</v>
      </c>
    </row>
    <row r="36143" spans="1:6" x14ac:dyDescent="0.25">
      <c r="A36143">
        <v>0.18595078675506199</v>
      </c>
      <c r="F36143">
        <v>0.1</v>
      </c>
    </row>
    <row r="36144" spans="1:6" x14ac:dyDescent="0.25">
      <c r="A36144">
        <v>0.18601735909508499</v>
      </c>
      <c r="F36144">
        <v>0.1</v>
      </c>
    </row>
    <row r="36145" spans="1:6" x14ac:dyDescent="0.25">
      <c r="A36145">
        <v>0.18640067581778</v>
      </c>
      <c r="F36145">
        <v>0.1</v>
      </c>
    </row>
    <row r="36146" spans="1:6" x14ac:dyDescent="0.25">
      <c r="A36146">
        <v>0.18677305475043901</v>
      </c>
      <c r="F36146">
        <v>0.1</v>
      </c>
    </row>
    <row r="36147" spans="1:6" x14ac:dyDescent="0.25">
      <c r="A36147">
        <v>0.18664474216167801</v>
      </c>
      <c r="F36147">
        <v>0.1</v>
      </c>
    </row>
    <row r="36148" spans="1:6" x14ac:dyDescent="0.25">
      <c r="A36148">
        <v>0.18651140601545399</v>
      </c>
      <c r="F36148">
        <v>0.1</v>
      </c>
    </row>
    <row r="36149" spans="1:6" x14ac:dyDescent="0.25">
      <c r="A36149">
        <v>0.18580346757681099</v>
      </c>
      <c r="F36149">
        <v>0.1</v>
      </c>
    </row>
    <row r="36150" spans="1:6" x14ac:dyDescent="0.25">
      <c r="A36150">
        <v>0.18645090678835199</v>
      </c>
      <c r="F36150">
        <v>0.1</v>
      </c>
    </row>
    <row r="36151" spans="1:6" x14ac:dyDescent="0.25">
      <c r="A36151">
        <v>0.187265279606498</v>
      </c>
      <c r="F36151">
        <v>0.1</v>
      </c>
    </row>
    <row r="36152" spans="1:6" x14ac:dyDescent="0.25">
      <c r="A36152">
        <v>0.18802633643333899</v>
      </c>
      <c r="F36152">
        <v>0.1</v>
      </c>
    </row>
    <row r="36153" spans="1:6" x14ac:dyDescent="0.25">
      <c r="A36153">
        <v>0.18958354241396699</v>
      </c>
      <c r="F36153">
        <v>0.1</v>
      </c>
    </row>
    <row r="36154" spans="1:6" x14ac:dyDescent="0.25">
      <c r="A36154">
        <v>0.191136666089711</v>
      </c>
      <c r="F36154">
        <v>0.1</v>
      </c>
    </row>
    <row r="36155" spans="1:6" x14ac:dyDescent="0.25">
      <c r="A36155">
        <v>0.19262112609979401</v>
      </c>
      <c r="F36155">
        <v>0.1</v>
      </c>
    </row>
    <row r="36156" spans="1:6" x14ac:dyDescent="0.25">
      <c r="A36156">
        <v>0.19308558297035</v>
      </c>
      <c r="F36156">
        <v>0.1</v>
      </c>
    </row>
    <row r="36157" spans="1:6" x14ac:dyDescent="0.25">
      <c r="A36157">
        <v>0.19376141607248701</v>
      </c>
      <c r="F36157">
        <v>0.1</v>
      </c>
    </row>
    <row r="36158" spans="1:6" x14ac:dyDescent="0.25">
      <c r="A36158">
        <v>0.19227055695612499</v>
      </c>
      <c r="F36158">
        <v>0.1</v>
      </c>
    </row>
    <row r="36159" spans="1:6" x14ac:dyDescent="0.25">
      <c r="A36159">
        <v>0.191108189645568</v>
      </c>
      <c r="F36159">
        <v>0.1</v>
      </c>
    </row>
    <row r="36160" spans="1:6" x14ac:dyDescent="0.25">
      <c r="A36160">
        <v>0.19139039110661299</v>
      </c>
      <c r="F36160">
        <v>0.1</v>
      </c>
    </row>
    <row r="36161" spans="1:6" x14ac:dyDescent="0.25">
      <c r="A36161">
        <v>0.191663114293359</v>
      </c>
      <c r="F36161">
        <v>0.1</v>
      </c>
    </row>
    <row r="36162" spans="1:6" x14ac:dyDescent="0.25">
      <c r="A36162">
        <v>0.19136407663340099</v>
      </c>
      <c r="F36162">
        <v>0.1</v>
      </c>
    </row>
    <row r="36163" spans="1:6" x14ac:dyDescent="0.25">
      <c r="A36163">
        <v>0.19195667014748799</v>
      </c>
      <c r="F36163">
        <v>0.1</v>
      </c>
    </row>
    <row r="36164" spans="1:6" x14ac:dyDescent="0.25">
      <c r="A36164">
        <v>0.19238641434459</v>
      </c>
      <c r="F36164">
        <v>0.1</v>
      </c>
    </row>
    <row r="36165" spans="1:6" x14ac:dyDescent="0.25">
      <c r="A36165">
        <v>0.19117833814937399</v>
      </c>
      <c r="F36165">
        <v>0.1</v>
      </c>
    </row>
    <row r="36166" spans="1:6" x14ac:dyDescent="0.25">
      <c r="A36166">
        <v>0.192123944327907</v>
      </c>
      <c r="F36166">
        <v>0.1</v>
      </c>
    </row>
    <row r="36167" spans="1:6" x14ac:dyDescent="0.25">
      <c r="A36167">
        <v>0.19097841247907699</v>
      </c>
      <c r="F36167">
        <v>0.1</v>
      </c>
    </row>
    <row r="36168" spans="1:6" x14ac:dyDescent="0.25">
      <c r="A36168">
        <v>0.19057410434392699</v>
      </c>
      <c r="F36168">
        <v>0.1</v>
      </c>
    </row>
    <row r="36169" spans="1:6" x14ac:dyDescent="0.25">
      <c r="A36169">
        <v>0.190742697895428</v>
      </c>
      <c r="F36169">
        <v>0.1</v>
      </c>
    </row>
    <row r="36170" spans="1:6" x14ac:dyDescent="0.25">
      <c r="A36170">
        <v>0.19005465113519901</v>
      </c>
      <c r="F36170">
        <v>0.1</v>
      </c>
    </row>
    <row r="36171" spans="1:6" x14ac:dyDescent="0.25">
      <c r="A36171">
        <v>0.18997595803387901</v>
      </c>
      <c r="F36171">
        <v>0.1</v>
      </c>
    </row>
    <row r="36172" spans="1:6" x14ac:dyDescent="0.25">
      <c r="A36172">
        <v>0.188143966917346</v>
      </c>
      <c r="F36172">
        <v>0.1</v>
      </c>
    </row>
    <row r="36173" spans="1:6" x14ac:dyDescent="0.25">
      <c r="A36173">
        <v>0.18766789030953299</v>
      </c>
      <c r="F36173">
        <v>0.1</v>
      </c>
    </row>
    <row r="36174" spans="1:6" x14ac:dyDescent="0.25">
      <c r="A36174">
        <v>0.18679858069039301</v>
      </c>
      <c r="F36174">
        <v>0.1</v>
      </c>
    </row>
    <row r="36175" spans="1:6" x14ac:dyDescent="0.25">
      <c r="A36175">
        <v>0.18527761518693101</v>
      </c>
      <c r="F36175">
        <v>0.1</v>
      </c>
    </row>
    <row r="36176" spans="1:6" x14ac:dyDescent="0.25">
      <c r="A36176">
        <v>0.18505708065724899</v>
      </c>
      <c r="F36176">
        <v>0.1</v>
      </c>
    </row>
    <row r="36177" spans="1:6" x14ac:dyDescent="0.25">
      <c r="A36177">
        <v>0.18519081657636799</v>
      </c>
      <c r="F36177">
        <v>0.1</v>
      </c>
    </row>
    <row r="36178" spans="1:6" x14ac:dyDescent="0.25">
      <c r="A36178">
        <v>0.185507433147407</v>
      </c>
      <c r="F36178">
        <v>0.1</v>
      </c>
    </row>
    <row r="36179" spans="1:6" x14ac:dyDescent="0.25">
      <c r="A36179">
        <v>0.185359864137421</v>
      </c>
      <c r="F36179">
        <v>0.1</v>
      </c>
    </row>
    <row r="36180" spans="1:6" x14ac:dyDescent="0.25">
      <c r="A36180">
        <v>0.185256454858027</v>
      </c>
      <c r="F36180">
        <v>0.1</v>
      </c>
    </row>
    <row r="36181" spans="1:6" x14ac:dyDescent="0.25">
      <c r="A36181">
        <v>0.18436664532904101</v>
      </c>
      <c r="F36181">
        <v>0.1</v>
      </c>
    </row>
    <row r="36182" spans="1:6" x14ac:dyDescent="0.25">
      <c r="A36182">
        <v>0.18307548178184299</v>
      </c>
      <c r="F36182">
        <v>0.1</v>
      </c>
    </row>
    <row r="36183" spans="1:6" x14ac:dyDescent="0.25">
      <c r="A36183">
        <v>0.18190643992484001</v>
      </c>
      <c r="F36183">
        <v>0.1</v>
      </c>
    </row>
    <row r="36184" spans="1:6" x14ac:dyDescent="0.25">
      <c r="A36184">
        <v>0.18067705546882101</v>
      </c>
      <c r="F36184">
        <v>0.1</v>
      </c>
    </row>
    <row r="36185" spans="1:6" x14ac:dyDescent="0.25">
      <c r="A36185">
        <v>0.17941353979258601</v>
      </c>
      <c r="F36185">
        <v>0.1</v>
      </c>
    </row>
    <row r="36186" spans="1:6" x14ac:dyDescent="0.25">
      <c r="A36186">
        <v>0.179370525746608</v>
      </c>
      <c r="F36186">
        <v>0.1</v>
      </c>
    </row>
    <row r="36187" spans="1:6" x14ac:dyDescent="0.25">
      <c r="A36187">
        <v>0.179412120594272</v>
      </c>
      <c r="F36187">
        <v>0.1</v>
      </c>
    </row>
    <row r="36188" spans="1:6" x14ac:dyDescent="0.25">
      <c r="A36188">
        <v>0.180678752849257</v>
      </c>
      <c r="F36188">
        <v>0.1</v>
      </c>
    </row>
    <row r="36189" spans="1:6" x14ac:dyDescent="0.25">
      <c r="A36189">
        <v>0.181005278885216</v>
      </c>
      <c r="F36189">
        <v>0.1</v>
      </c>
    </row>
    <row r="36190" spans="1:6" x14ac:dyDescent="0.25">
      <c r="A36190">
        <v>0.18197839980177899</v>
      </c>
      <c r="F36190">
        <v>0.1</v>
      </c>
    </row>
    <row r="36191" spans="1:6" x14ac:dyDescent="0.25">
      <c r="A36191">
        <v>0.18212114580797001</v>
      </c>
      <c r="F36191">
        <v>0.1</v>
      </c>
    </row>
    <row r="36192" spans="1:6" x14ac:dyDescent="0.25">
      <c r="A36192">
        <v>0.181994954211013</v>
      </c>
      <c r="F36192">
        <v>0.1</v>
      </c>
    </row>
    <row r="36193" spans="1:6" x14ac:dyDescent="0.25">
      <c r="A36193">
        <v>0.182848444289538</v>
      </c>
      <c r="F36193">
        <v>0.1</v>
      </c>
    </row>
    <row r="36194" spans="1:6" x14ac:dyDescent="0.25">
      <c r="A36194">
        <v>0.18392878449921499</v>
      </c>
      <c r="F36194">
        <v>0.1</v>
      </c>
    </row>
    <row r="36195" spans="1:6" x14ac:dyDescent="0.25">
      <c r="A36195">
        <v>0.18545103064754101</v>
      </c>
      <c r="F36195">
        <v>0.1</v>
      </c>
    </row>
    <row r="36196" spans="1:6" x14ac:dyDescent="0.25">
      <c r="A36196">
        <v>0.18664233341511299</v>
      </c>
      <c r="F36196">
        <v>0.1</v>
      </c>
    </row>
    <row r="36197" spans="1:6" x14ac:dyDescent="0.25">
      <c r="A36197">
        <v>0.18837827472052701</v>
      </c>
      <c r="F36197">
        <v>0.1</v>
      </c>
    </row>
    <row r="36198" spans="1:6" x14ac:dyDescent="0.25">
      <c r="A36198">
        <v>0.19065279927171699</v>
      </c>
      <c r="F36198">
        <v>0.1</v>
      </c>
    </row>
    <row r="36199" spans="1:6" x14ac:dyDescent="0.25">
      <c r="A36199">
        <v>0.19167415252741701</v>
      </c>
      <c r="F36199">
        <v>0.1</v>
      </c>
    </row>
    <row r="36200" spans="1:6" x14ac:dyDescent="0.25">
      <c r="A36200">
        <v>0.19238326811766501</v>
      </c>
      <c r="F36200">
        <v>0.1</v>
      </c>
    </row>
    <row r="36201" spans="1:6" x14ac:dyDescent="0.25">
      <c r="A36201">
        <v>0.192057338459795</v>
      </c>
      <c r="F36201">
        <v>0.1</v>
      </c>
    </row>
    <row r="36202" spans="1:6" x14ac:dyDescent="0.25">
      <c r="A36202">
        <v>0.191110707270046</v>
      </c>
      <c r="F36202">
        <v>0.1</v>
      </c>
    </row>
    <row r="36203" spans="1:6" x14ac:dyDescent="0.25">
      <c r="A36203">
        <v>0.18911101452210699</v>
      </c>
      <c r="F36203">
        <v>0.1</v>
      </c>
    </row>
    <row r="36204" spans="1:6" x14ac:dyDescent="0.25">
      <c r="A36204">
        <v>0.18894313186428499</v>
      </c>
      <c r="F36204">
        <v>0.1</v>
      </c>
    </row>
    <row r="36205" spans="1:6" x14ac:dyDescent="0.25">
      <c r="A36205">
        <v>0.18943618829325701</v>
      </c>
      <c r="F36205">
        <v>0.1</v>
      </c>
    </row>
    <row r="36206" spans="1:6" x14ac:dyDescent="0.25">
      <c r="A36206">
        <v>0.192142646161683</v>
      </c>
      <c r="F36206">
        <v>0.1</v>
      </c>
    </row>
    <row r="36207" spans="1:6" x14ac:dyDescent="0.25">
      <c r="A36207">
        <v>0.19518967289306799</v>
      </c>
      <c r="F36207">
        <v>0.1</v>
      </c>
    </row>
    <row r="36208" spans="1:6" x14ac:dyDescent="0.25">
      <c r="A36208">
        <v>0.19666518724606499</v>
      </c>
      <c r="F36208">
        <v>0.1</v>
      </c>
    </row>
    <row r="36209" spans="1:6" x14ac:dyDescent="0.25">
      <c r="A36209">
        <v>0.19821036231817199</v>
      </c>
      <c r="F36209">
        <v>0.1</v>
      </c>
    </row>
    <row r="36210" spans="1:6" x14ac:dyDescent="0.25">
      <c r="A36210">
        <v>0.19884845458513301</v>
      </c>
      <c r="F36210">
        <v>0.1</v>
      </c>
    </row>
    <row r="36211" spans="1:6" x14ac:dyDescent="0.25">
      <c r="A36211">
        <v>0.19986751531472999</v>
      </c>
      <c r="F36211">
        <v>0.1</v>
      </c>
    </row>
    <row r="36212" spans="1:6" x14ac:dyDescent="0.25">
      <c r="A36212">
        <v>0.200777003488046</v>
      </c>
      <c r="F36212">
        <v>0.1</v>
      </c>
    </row>
    <row r="36213" spans="1:6" x14ac:dyDescent="0.25">
      <c r="A36213">
        <v>0.200353668475515</v>
      </c>
      <c r="F36213">
        <v>0.1</v>
      </c>
    </row>
    <row r="36214" spans="1:6" x14ac:dyDescent="0.25">
      <c r="A36214">
        <v>0.20065974964970401</v>
      </c>
      <c r="F36214">
        <v>0.1</v>
      </c>
    </row>
    <row r="36215" spans="1:6" x14ac:dyDescent="0.25">
      <c r="A36215">
        <v>0.199434930860348</v>
      </c>
      <c r="F36215">
        <v>0.1</v>
      </c>
    </row>
    <row r="36216" spans="1:6" x14ac:dyDescent="0.25">
      <c r="A36216">
        <v>0.199193569275187</v>
      </c>
      <c r="F36216">
        <v>0.1</v>
      </c>
    </row>
    <row r="36217" spans="1:6" x14ac:dyDescent="0.25">
      <c r="A36217">
        <v>0.199349975707063</v>
      </c>
      <c r="F36217">
        <v>0.1</v>
      </c>
    </row>
    <row r="36218" spans="1:6" x14ac:dyDescent="0.25">
      <c r="A36218">
        <v>0.19802408279308001</v>
      </c>
      <c r="F36218">
        <v>0.1</v>
      </c>
    </row>
    <row r="36219" spans="1:6" x14ac:dyDescent="0.25">
      <c r="A36219">
        <v>0.19527413306816299</v>
      </c>
      <c r="F36219">
        <v>0.1</v>
      </c>
    </row>
    <row r="36220" spans="1:6" x14ac:dyDescent="0.25">
      <c r="A36220">
        <v>0.194279815728403</v>
      </c>
      <c r="F36220">
        <v>0.1</v>
      </c>
    </row>
    <row r="36221" spans="1:6" x14ac:dyDescent="0.25">
      <c r="A36221">
        <v>0.19441389167838599</v>
      </c>
      <c r="F36221">
        <v>0.1</v>
      </c>
    </row>
    <row r="36222" spans="1:6" x14ac:dyDescent="0.25">
      <c r="A36222">
        <v>0.19537789735442801</v>
      </c>
      <c r="F36222">
        <v>0.1</v>
      </c>
    </row>
    <row r="36223" spans="1:6" x14ac:dyDescent="0.25">
      <c r="A36223">
        <v>0.194539185406989</v>
      </c>
      <c r="F36223">
        <v>0.1</v>
      </c>
    </row>
    <row r="36224" spans="1:6" x14ac:dyDescent="0.25">
      <c r="A36224">
        <v>0.193826873118531</v>
      </c>
      <c r="F36224">
        <v>0.1</v>
      </c>
    </row>
    <row r="36225" spans="1:6" x14ac:dyDescent="0.25">
      <c r="A36225">
        <v>0.194002637065679</v>
      </c>
      <c r="F36225">
        <v>0.1</v>
      </c>
    </row>
    <row r="36226" spans="1:6" x14ac:dyDescent="0.25">
      <c r="A36226">
        <v>0.19401690823509801</v>
      </c>
      <c r="F36226">
        <v>0.1</v>
      </c>
    </row>
    <row r="36227" spans="1:6" x14ac:dyDescent="0.25">
      <c r="A36227">
        <v>0.193485935131087</v>
      </c>
      <c r="F36227">
        <v>0.1</v>
      </c>
    </row>
    <row r="36228" spans="1:6" x14ac:dyDescent="0.25">
      <c r="A36228">
        <v>0.193226835839545</v>
      </c>
      <c r="F36228">
        <v>0.1</v>
      </c>
    </row>
    <row r="36229" spans="1:6" x14ac:dyDescent="0.25">
      <c r="A36229">
        <v>0.19317877191553001</v>
      </c>
      <c r="F36229">
        <v>0.1</v>
      </c>
    </row>
    <row r="36230" spans="1:6" x14ac:dyDescent="0.25">
      <c r="A36230">
        <v>0.19319938957069699</v>
      </c>
      <c r="F36230">
        <v>0.1</v>
      </c>
    </row>
    <row r="36231" spans="1:6" x14ac:dyDescent="0.25">
      <c r="A36231">
        <v>0.192329847602144</v>
      </c>
      <c r="F36231">
        <v>0.1</v>
      </c>
    </row>
    <row r="36232" spans="1:6" x14ac:dyDescent="0.25">
      <c r="A36232">
        <v>0.19156572378824199</v>
      </c>
      <c r="F36232">
        <v>0.1</v>
      </c>
    </row>
    <row r="36233" spans="1:6" x14ac:dyDescent="0.25">
      <c r="A36233">
        <v>0.191215753804651</v>
      </c>
      <c r="F36233">
        <v>0.1</v>
      </c>
    </row>
    <row r="36234" spans="1:6" x14ac:dyDescent="0.25">
      <c r="A36234">
        <v>0.18994628621963</v>
      </c>
      <c r="F36234">
        <v>0.1</v>
      </c>
    </row>
    <row r="36235" spans="1:6" x14ac:dyDescent="0.25">
      <c r="A36235">
        <v>0.18826762355670501</v>
      </c>
      <c r="F36235">
        <v>0.1</v>
      </c>
    </row>
    <row r="36236" spans="1:6" x14ac:dyDescent="0.25">
      <c r="A36236">
        <v>0.187340171860196</v>
      </c>
      <c r="F36236">
        <v>0.1</v>
      </c>
    </row>
    <row r="36237" spans="1:6" x14ac:dyDescent="0.25">
      <c r="A36237">
        <v>0.187180139296514</v>
      </c>
      <c r="F36237">
        <v>0.1</v>
      </c>
    </row>
    <row r="36238" spans="1:6" x14ac:dyDescent="0.25">
      <c r="A36238">
        <v>0.18685229058123601</v>
      </c>
      <c r="F36238">
        <v>0.1</v>
      </c>
    </row>
    <row r="36239" spans="1:6" x14ac:dyDescent="0.25">
      <c r="A36239">
        <v>0.18567380212455101</v>
      </c>
      <c r="F36239">
        <v>0.1</v>
      </c>
    </row>
    <row r="36240" spans="1:6" x14ac:dyDescent="0.25">
      <c r="A36240">
        <v>0.18491100475477201</v>
      </c>
      <c r="F36240">
        <v>0.1</v>
      </c>
    </row>
    <row r="36241" spans="1:6" x14ac:dyDescent="0.25">
      <c r="A36241">
        <v>0.183692217697252</v>
      </c>
      <c r="F36241">
        <v>0.1</v>
      </c>
    </row>
    <row r="36242" spans="1:6" x14ac:dyDescent="0.25">
      <c r="A36242">
        <v>0.183314427921836</v>
      </c>
      <c r="F36242">
        <v>0.1</v>
      </c>
    </row>
    <row r="36243" spans="1:6" x14ac:dyDescent="0.25">
      <c r="A36243">
        <v>0.183865591856396</v>
      </c>
      <c r="F36243">
        <v>0.1</v>
      </c>
    </row>
    <row r="36244" spans="1:6" x14ac:dyDescent="0.25">
      <c r="A36244">
        <v>0.186312480745288</v>
      </c>
      <c r="F36244">
        <v>0.1</v>
      </c>
    </row>
    <row r="36245" spans="1:6" x14ac:dyDescent="0.25">
      <c r="A36245">
        <v>0.188151082533588</v>
      </c>
      <c r="F36245">
        <v>0.1</v>
      </c>
    </row>
    <row r="36246" spans="1:6" x14ac:dyDescent="0.25">
      <c r="A36246">
        <v>0.188569509559083</v>
      </c>
      <c r="F36246">
        <v>0.1</v>
      </c>
    </row>
    <row r="36247" spans="1:6" x14ac:dyDescent="0.25">
      <c r="A36247">
        <v>0.18876270121234601</v>
      </c>
      <c r="F36247">
        <v>0.1</v>
      </c>
    </row>
    <row r="36248" spans="1:6" x14ac:dyDescent="0.25">
      <c r="A36248">
        <v>0.18807584445662101</v>
      </c>
      <c r="F36248">
        <v>0.1</v>
      </c>
    </row>
    <row r="36249" spans="1:6" x14ac:dyDescent="0.25">
      <c r="A36249">
        <v>0.18854304775737399</v>
      </c>
      <c r="F36249">
        <v>0.1</v>
      </c>
    </row>
    <row r="36250" spans="1:6" x14ac:dyDescent="0.25">
      <c r="A36250">
        <v>0.189133946837131</v>
      </c>
      <c r="F36250">
        <v>0.1</v>
      </c>
    </row>
    <row r="36251" spans="1:6" x14ac:dyDescent="0.25">
      <c r="A36251">
        <v>0.19274989397216</v>
      </c>
      <c r="F36251">
        <v>0.1</v>
      </c>
    </row>
    <row r="36252" spans="1:6" x14ac:dyDescent="0.25">
      <c r="A36252">
        <v>0.19587460388327901</v>
      </c>
      <c r="F36252">
        <v>0.1</v>
      </c>
    </row>
    <row r="36253" spans="1:6" x14ac:dyDescent="0.25">
      <c r="A36253">
        <v>0.19750278417139899</v>
      </c>
      <c r="F36253">
        <v>0.1</v>
      </c>
    </row>
    <row r="36254" spans="1:6" x14ac:dyDescent="0.25">
      <c r="A36254">
        <v>0.199048093878363</v>
      </c>
      <c r="F36254">
        <v>0.1</v>
      </c>
    </row>
    <row r="36255" spans="1:6" x14ac:dyDescent="0.25">
      <c r="A36255">
        <v>0.19963713236750599</v>
      </c>
      <c r="F36255">
        <v>0.1</v>
      </c>
    </row>
    <row r="36256" spans="1:6" x14ac:dyDescent="0.25">
      <c r="A36256">
        <v>0.20105190455613101</v>
      </c>
      <c r="F36256">
        <v>0.1</v>
      </c>
    </row>
    <row r="36257" spans="1:6" x14ac:dyDescent="0.25">
      <c r="A36257">
        <v>0.202527861674139</v>
      </c>
      <c r="F36257">
        <v>0.1</v>
      </c>
    </row>
    <row r="36258" spans="1:6" x14ac:dyDescent="0.25">
      <c r="A36258">
        <v>0.2049112226457</v>
      </c>
      <c r="F36258">
        <v>0.1</v>
      </c>
    </row>
    <row r="36259" spans="1:6" x14ac:dyDescent="0.25">
      <c r="A36259">
        <v>0.20631641318843799</v>
      </c>
      <c r="F36259">
        <v>0.1</v>
      </c>
    </row>
    <row r="36260" spans="1:6" x14ac:dyDescent="0.25">
      <c r="A36260">
        <v>0.20741979346087</v>
      </c>
      <c r="F36260">
        <v>0.1</v>
      </c>
    </row>
    <row r="36261" spans="1:6" x14ac:dyDescent="0.25">
      <c r="A36261">
        <v>0.208637800016201</v>
      </c>
      <c r="F36261">
        <v>0.1</v>
      </c>
    </row>
    <row r="36262" spans="1:6" x14ac:dyDescent="0.25">
      <c r="A36262">
        <v>0.20933181790653499</v>
      </c>
      <c r="F36262">
        <v>0.1</v>
      </c>
    </row>
    <row r="36263" spans="1:6" x14ac:dyDescent="0.25">
      <c r="A36263">
        <v>0.210882230688963</v>
      </c>
      <c r="F36263">
        <v>0.1</v>
      </c>
    </row>
    <row r="36264" spans="1:6" x14ac:dyDescent="0.25">
      <c r="A36264">
        <v>0.21106895003822601</v>
      </c>
      <c r="F36264">
        <v>0.1</v>
      </c>
    </row>
    <row r="36265" spans="1:6" x14ac:dyDescent="0.25">
      <c r="A36265">
        <v>0.21302990271213201</v>
      </c>
      <c r="F36265">
        <v>0.1</v>
      </c>
    </row>
    <row r="36266" spans="1:6" x14ac:dyDescent="0.25">
      <c r="A36266">
        <v>0.214494547478353</v>
      </c>
      <c r="F36266">
        <v>0.1</v>
      </c>
    </row>
    <row r="36267" spans="1:6" x14ac:dyDescent="0.25">
      <c r="A36267">
        <v>0.214324802892915</v>
      </c>
      <c r="F36267">
        <v>0.1</v>
      </c>
    </row>
    <row r="36268" spans="1:6" x14ac:dyDescent="0.25">
      <c r="A36268">
        <v>0.21242395404464801</v>
      </c>
      <c r="F36268">
        <v>0.1</v>
      </c>
    </row>
    <row r="36269" spans="1:6" x14ac:dyDescent="0.25">
      <c r="A36269">
        <v>0.211084219646824</v>
      </c>
      <c r="F36269">
        <v>0.1</v>
      </c>
    </row>
    <row r="36270" spans="1:6" x14ac:dyDescent="0.25">
      <c r="A36270">
        <v>0.21061295018422199</v>
      </c>
      <c r="F36270">
        <v>0.1</v>
      </c>
    </row>
    <row r="36271" spans="1:6" x14ac:dyDescent="0.25">
      <c r="A36271">
        <v>0.211266345228282</v>
      </c>
      <c r="F36271">
        <v>0.1</v>
      </c>
    </row>
    <row r="36272" spans="1:6" x14ac:dyDescent="0.25">
      <c r="A36272">
        <v>0.21054184642860699</v>
      </c>
      <c r="F36272">
        <v>0.1</v>
      </c>
    </row>
    <row r="36273" spans="1:6" x14ac:dyDescent="0.25">
      <c r="A36273">
        <v>0.20988907683838401</v>
      </c>
      <c r="F36273">
        <v>0.1</v>
      </c>
    </row>
    <row r="36274" spans="1:6" x14ac:dyDescent="0.25">
      <c r="A36274">
        <v>0.20953683368119599</v>
      </c>
      <c r="F36274">
        <v>0.1</v>
      </c>
    </row>
    <row r="36275" spans="1:6" x14ac:dyDescent="0.25">
      <c r="A36275">
        <v>0.209896919384435</v>
      </c>
      <c r="F36275">
        <v>0.1</v>
      </c>
    </row>
    <row r="36276" spans="1:6" x14ac:dyDescent="0.25">
      <c r="A36276">
        <v>0.210451457809195</v>
      </c>
      <c r="F36276">
        <v>0.1</v>
      </c>
    </row>
    <row r="36277" spans="1:6" x14ac:dyDescent="0.25">
      <c r="A36277">
        <v>0.212018288159326</v>
      </c>
      <c r="F36277">
        <v>0.1</v>
      </c>
    </row>
    <row r="36278" spans="1:6" x14ac:dyDescent="0.25">
      <c r="A36278">
        <v>0.212438417659465</v>
      </c>
      <c r="F36278">
        <v>0.1</v>
      </c>
    </row>
    <row r="36279" spans="1:6" x14ac:dyDescent="0.25">
      <c r="A36279">
        <v>0.21244403342255599</v>
      </c>
      <c r="F36279">
        <v>0.1</v>
      </c>
    </row>
    <row r="36280" spans="1:6" x14ac:dyDescent="0.25">
      <c r="A36280">
        <v>0.21242611222493099</v>
      </c>
      <c r="F36280">
        <v>0.1</v>
      </c>
    </row>
    <row r="36281" spans="1:6" x14ac:dyDescent="0.25">
      <c r="A36281">
        <v>0.21209513369306901</v>
      </c>
      <c r="F36281">
        <v>0.1</v>
      </c>
    </row>
    <row r="36282" spans="1:6" x14ac:dyDescent="0.25">
      <c r="A36282">
        <v>0.21178414549983099</v>
      </c>
      <c r="F36282">
        <v>0.1</v>
      </c>
    </row>
    <row r="36283" spans="1:6" x14ac:dyDescent="0.25">
      <c r="A36283">
        <v>0.21204632675710999</v>
      </c>
      <c r="F36283">
        <v>0.1</v>
      </c>
    </row>
    <row r="36284" spans="1:6" x14ac:dyDescent="0.25">
      <c r="A36284">
        <v>0.211338137340293</v>
      </c>
      <c r="F36284">
        <v>0.1</v>
      </c>
    </row>
    <row r="36285" spans="1:6" x14ac:dyDescent="0.25">
      <c r="A36285">
        <v>0.210489164668587</v>
      </c>
      <c r="F36285">
        <v>0.1</v>
      </c>
    </row>
    <row r="36286" spans="1:6" x14ac:dyDescent="0.25">
      <c r="A36286">
        <v>0.208103716569283</v>
      </c>
      <c r="F36286">
        <v>0.1</v>
      </c>
    </row>
    <row r="36287" spans="1:6" x14ac:dyDescent="0.25">
      <c r="A36287">
        <v>0.205269778369676</v>
      </c>
      <c r="F36287">
        <v>0.1</v>
      </c>
    </row>
    <row r="36288" spans="1:6" x14ac:dyDescent="0.25">
      <c r="A36288">
        <v>0.2025394947819</v>
      </c>
      <c r="F36288">
        <v>0.1</v>
      </c>
    </row>
    <row r="36289" spans="1:6" x14ac:dyDescent="0.25">
      <c r="A36289">
        <v>0.200520538550431</v>
      </c>
      <c r="F36289">
        <v>0.1</v>
      </c>
    </row>
    <row r="36290" spans="1:6" x14ac:dyDescent="0.25">
      <c r="A36290">
        <v>0.198176101831332</v>
      </c>
      <c r="F36290">
        <v>0.1</v>
      </c>
    </row>
    <row r="36291" spans="1:6" x14ac:dyDescent="0.25">
      <c r="A36291">
        <v>0.19649491836956801</v>
      </c>
      <c r="F36291">
        <v>0.1</v>
      </c>
    </row>
    <row r="36292" spans="1:6" x14ac:dyDescent="0.25">
      <c r="A36292">
        <v>0.195569380859657</v>
      </c>
      <c r="F36292">
        <v>0.1</v>
      </c>
    </row>
    <row r="36293" spans="1:6" x14ac:dyDescent="0.25">
      <c r="A36293">
        <v>0.19472036445103799</v>
      </c>
      <c r="F36293">
        <v>0.1</v>
      </c>
    </row>
    <row r="36294" spans="1:6" x14ac:dyDescent="0.25">
      <c r="A36294">
        <v>0.19521474321573001</v>
      </c>
      <c r="F36294">
        <v>0.1</v>
      </c>
    </row>
    <row r="36295" spans="1:6" x14ac:dyDescent="0.25">
      <c r="A36295">
        <v>0.195538116853748</v>
      </c>
      <c r="F36295">
        <v>0.1</v>
      </c>
    </row>
    <row r="36296" spans="1:6" x14ac:dyDescent="0.25">
      <c r="A36296">
        <v>0.19791589478763399</v>
      </c>
      <c r="F36296">
        <v>0.1</v>
      </c>
    </row>
    <row r="36297" spans="1:6" x14ac:dyDescent="0.25">
      <c r="A36297">
        <v>0.199431211302982</v>
      </c>
      <c r="F36297">
        <v>0.1</v>
      </c>
    </row>
    <row r="36298" spans="1:6" x14ac:dyDescent="0.25">
      <c r="A36298">
        <v>0.20058227278049101</v>
      </c>
      <c r="F36298">
        <v>0.1</v>
      </c>
    </row>
    <row r="36299" spans="1:6" x14ac:dyDescent="0.25">
      <c r="A36299">
        <v>0.20138337223854899</v>
      </c>
      <c r="F36299">
        <v>0.1</v>
      </c>
    </row>
    <row r="36300" spans="1:6" x14ac:dyDescent="0.25">
      <c r="A36300">
        <v>0.20183166952996801</v>
      </c>
      <c r="F36300">
        <v>0.1</v>
      </c>
    </row>
    <row r="36301" spans="1:6" x14ac:dyDescent="0.25">
      <c r="A36301">
        <v>0.20189961689410099</v>
      </c>
      <c r="F36301">
        <v>0.1</v>
      </c>
    </row>
    <row r="36302" spans="1:6" x14ac:dyDescent="0.25">
      <c r="A36302">
        <v>0.201585554337466</v>
      </c>
      <c r="F36302">
        <v>0.1</v>
      </c>
    </row>
    <row r="36303" spans="1:6" x14ac:dyDescent="0.25">
      <c r="A36303">
        <v>0.20229419790677899</v>
      </c>
      <c r="F36303">
        <v>0.1</v>
      </c>
    </row>
    <row r="36304" spans="1:6" x14ac:dyDescent="0.25">
      <c r="A36304">
        <v>0.20246800548632601</v>
      </c>
      <c r="F36304">
        <v>0.1</v>
      </c>
    </row>
    <row r="36305" spans="1:6" x14ac:dyDescent="0.25">
      <c r="A36305">
        <v>0.20353054924135899</v>
      </c>
      <c r="F36305">
        <v>0.1</v>
      </c>
    </row>
    <row r="36306" spans="1:6" x14ac:dyDescent="0.25">
      <c r="A36306">
        <v>0.20672895786037701</v>
      </c>
      <c r="F36306">
        <v>0.1</v>
      </c>
    </row>
    <row r="36307" spans="1:6" x14ac:dyDescent="0.25">
      <c r="A36307">
        <v>0.20871444902129099</v>
      </c>
      <c r="F36307">
        <v>0.1</v>
      </c>
    </row>
    <row r="36308" spans="1:6" x14ac:dyDescent="0.25">
      <c r="A36308">
        <v>0.209599582152181</v>
      </c>
      <c r="F36308">
        <v>0.1</v>
      </c>
    </row>
    <row r="36309" spans="1:6" x14ac:dyDescent="0.25">
      <c r="A36309">
        <v>0.209240279753025</v>
      </c>
      <c r="F36309">
        <v>0.1</v>
      </c>
    </row>
    <row r="36310" spans="1:6" x14ac:dyDescent="0.25">
      <c r="A36310">
        <v>0.20915786866321301</v>
      </c>
      <c r="F36310">
        <v>0.1</v>
      </c>
    </row>
    <row r="36311" spans="1:6" x14ac:dyDescent="0.25">
      <c r="A36311">
        <v>0.20865810095360399</v>
      </c>
      <c r="F36311">
        <v>0.1</v>
      </c>
    </row>
    <row r="36312" spans="1:6" x14ac:dyDescent="0.25">
      <c r="A36312">
        <v>0.209810768164848</v>
      </c>
      <c r="F36312">
        <v>0.1</v>
      </c>
    </row>
    <row r="36313" spans="1:6" x14ac:dyDescent="0.25">
      <c r="A36313">
        <v>0.21008063350852901</v>
      </c>
      <c r="F36313">
        <v>0.1</v>
      </c>
    </row>
    <row r="36314" spans="1:6" x14ac:dyDescent="0.25">
      <c r="A36314">
        <v>0.20985519686606399</v>
      </c>
      <c r="F36314">
        <v>0.1</v>
      </c>
    </row>
    <row r="36315" spans="1:6" x14ac:dyDescent="0.25">
      <c r="A36315">
        <v>0.21070978154395201</v>
      </c>
      <c r="F36315">
        <v>0.1</v>
      </c>
    </row>
    <row r="36316" spans="1:6" x14ac:dyDescent="0.25">
      <c r="A36316">
        <v>0.212561009397746</v>
      </c>
      <c r="F36316">
        <v>0.1</v>
      </c>
    </row>
    <row r="36317" spans="1:6" x14ac:dyDescent="0.25">
      <c r="A36317">
        <v>0.21466516588708801</v>
      </c>
      <c r="F36317">
        <v>0.1</v>
      </c>
    </row>
    <row r="36318" spans="1:6" x14ac:dyDescent="0.25">
      <c r="A36318">
        <v>0.21662566818375401</v>
      </c>
      <c r="F36318">
        <v>0.1</v>
      </c>
    </row>
    <row r="36319" spans="1:6" x14ac:dyDescent="0.25">
      <c r="A36319">
        <v>0.21896188046728501</v>
      </c>
      <c r="F36319">
        <v>0.1</v>
      </c>
    </row>
    <row r="36320" spans="1:6" x14ac:dyDescent="0.25">
      <c r="A36320">
        <v>0.22048014095714399</v>
      </c>
      <c r="F36320">
        <v>0.1</v>
      </c>
    </row>
    <row r="36321" spans="1:6" x14ac:dyDescent="0.25">
      <c r="A36321">
        <v>0.22323820736793401</v>
      </c>
      <c r="F36321">
        <v>0.1</v>
      </c>
    </row>
    <row r="36322" spans="1:6" x14ac:dyDescent="0.25">
      <c r="A36322">
        <v>0.22551604737257799</v>
      </c>
      <c r="F36322">
        <v>0.1</v>
      </c>
    </row>
    <row r="36323" spans="1:6" x14ac:dyDescent="0.25">
      <c r="A36323">
        <v>0.22703504849612799</v>
      </c>
      <c r="F36323">
        <v>0.1</v>
      </c>
    </row>
    <row r="36324" spans="1:6" x14ac:dyDescent="0.25">
      <c r="A36324">
        <v>0.226660016280782</v>
      </c>
      <c r="F36324">
        <v>0.1</v>
      </c>
    </row>
    <row r="36325" spans="1:6" x14ac:dyDescent="0.25">
      <c r="A36325">
        <v>0.22637025761649501</v>
      </c>
      <c r="F36325">
        <v>0.1</v>
      </c>
    </row>
    <row r="36326" spans="1:6" x14ac:dyDescent="0.25">
      <c r="A36326">
        <v>0.22594795909672999</v>
      </c>
      <c r="F36326">
        <v>0.1</v>
      </c>
    </row>
    <row r="36327" spans="1:6" x14ac:dyDescent="0.25">
      <c r="A36327">
        <v>0.226732103947725</v>
      </c>
      <c r="F36327">
        <v>0.1</v>
      </c>
    </row>
    <row r="36328" spans="1:6" x14ac:dyDescent="0.25">
      <c r="A36328">
        <v>0.22616443306772899</v>
      </c>
      <c r="F36328">
        <v>0.1</v>
      </c>
    </row>
    <row r="36329" spans="1:6" x14ac:dyDescent="0.25">
      <c r="A36329">
        <v>0.22517803687685001</v>
      </c>
      <c r="F36329">
        <v>0.1</v>
      </c>
    </row>
    <row r="36330" spans="1:6" x14ac:dyDescent="0.25">
      <c r="A36330">
        <v>0.22510806282817999</v>
      </c>
      <c r="F36330">
        <v>0.1</v>
      </c>
    </row>
    <row r="36331" spans="1:6" x14ac:dyDescent="0.25">
      <c r="A36331">
        <v>0.225337074740807</v>
      </c>
      <c r="F36331">
        <v>0.1</v>
      </c>
    </row>
    <row r="36332" spans="1:6" x14ac:dyDescent="0.25">
      <c r="A36332">
        <v>0.22476679108842501</v>
      </c>
      <c r="F36332">
        <v>0.1</v>
      </c>
    </row>
    <row r="36333" spans="1:6" x14ac:dyDescent="0.25">
      <c r="A36333">
        <v>0.22346560277428401</v>
      </c>
      <c r="F36333">
        <v>0.1</v>
      </c>
    </row>
    <row r="36334" spans="1:6" x14ac:dyDescent="0.25">
      <c r="A36334">
        <v>0.22265619407702</v>
      </c>
      <c r="F36334">
        <v>0.1</v>
      </c>
    </row>
    <row r="36335" spans="1:6" x14ac:dyDescent="0.25">
      <c r="A36335">
        <v>0.221835512509866</v>
      </c>
      <c r="F36335">
        <v>0.1</v>
      </c>
    </row>
    <row r="36336" spans="1:6" x14ac:dyDescent="0.25">
      <c r="A36336">
        <v>0.221566872428588</v>
      </c>
      <c r="F36336">
        <v>0.1</v>
      </c>
    </row>
    <row r="36337" spans="1:6" x14ac:dyDescent="0.25">
      <c r="A36337">
        <v>0.220939748282246</v>
      </c>
      <c r="F36337">
        <v>0.1</v>
      </c>
    </row>
    <row r="36338" spans="1:6" x14ac:dyDescent="0.25">
      <c r="A36338">
        <v>0.219624808405363</v>
      </c>
      <c r="F36338">
        <v>0.1</v>
      </c>
    </row>
    <row r="36339" spans="1:6" x14ac:dyDescent="0.25">
      <c r="A36339">
        <v>0.217556271581724</v>
      </c>
      <c r="F36339">
        <v>0.1</v>
      </c>
    </row>
    <row r="36340" spans="1:6" x14ac:dyDescent="0.25">
      <c r="A36340">
        <v>0.21600932551533999</v>
      </c>
      <c r="F36340">
        <v>0.1</v>
      </c>
    </row>
    <row r="36341" spans="1:6" x14ac:dyDescent="0.25">
      <c r="A36341">
        <v>0.21468869767771601</v>
      </c>
      <c r="F36341">
        <v>0.1</v>
      </c>
    </row>
    <row r="36342" spans="1:6" x14ac:dyDescent="0.25">
      <c r="A36342">
        <v>0.212372704967181</v>
      </c>
      <c r="F36342">
        <v>0.1</v>
      </c>
    </row>
    <row r="36343" spans="1:6" x14ac:dyDescent="0.25">
      <c r="A36343">
        <v>0.21096857075394601</v>
      </c>
      <c r="F36343">
        <v>0.1</v>
      </c>
    </row>
    <row r="36344" spans="1:6" x14ac:dyDescent="0.25">
      <c r="A36344">
        <v>0.20950843631228599</v>
      </c>
      <c r="F36344">
        <v>0.1</v>
      </c>
    </row>
    <row r="36345" spans="1:6" x14ac:dyDescent="0.25">
      <c r="A36345">
        <v>0.20813863918750899</v>
      </c>
      <c r="F36345">
        <v>0.1</v>
      </c>
    </row>
    <row r="36346" spans="1:6" x14ac:dyDescent="0.25">
      <c r="A36346">
        <v>0.206264104888286</v>
      </c>
      <c r="F36346">
        <v>0.1</v>
      </c>
    </row>
    <row r="36347" spans="1:6" x14ac:dyDescent="0.25">
      <c r="A36347">
        <v>0.20445193304065601</v>
      </c>
      <c r="F36347">
        <v>0.1</v>
      </c>
    </row>
    <row r="36348" spans="1:6" x14ac:dyDescent="0.25">
      <c r="A36348">
        <v>0.202321844098166</v>
      </c>
      <c r="F36348">
        <v>0.1</v>
      </c>
    </row>
    <row r="36349" spans="1:6" x14ac:dyDescent="0.25">
      <c r="A36349">
        <v>0.20087535130852499</v>
      </c>
      <c r="F36349">
        <v>0.1</v>
      </c>
    </row>
    <row r="36350" spans="1:6" x14ac:dyDescent="0.25">
      <c r="A36350">
        <v>0.19991961954166501</v>
      </c>
      <c r="F36350">
        <v>0.1</v>
      </c>
    </row>
    <row r="36351" spans="1:6" x14ac:dyDescent="0.25">
      <c r="A36351">
        <v>0.19938903545390199</v>
      </c>
      <c r="F36351">
        <v>0.1</v>
      </c>
    </row>
    <row r="36352" spans="1:6" x14ac:dyDescent="0.25">
      <c r="A36352">
        <v>0.19872688314499601</v>
      </c>
      <c r="F36352">
        <v>0.1</v>
      </c>
    </row>
    <row r="36353" spans="1:6" x14ac:dyDescent="0.25">
      <c r="A36353">
        <v>0.198613422613372</v>
      </c>
      <c r="F36353">
        <v>0.1</v>
      </c>
    </row>
    <row r="36354" spans="1:6" x14ac:dyDescent="0.25">
      <c r="A36354">
        <v>0.19799739125750801</v>
      </c>
      <c r="F36354">
        <v>0.1</v>
      </c>
    </row>
    <row r="36355" spans="1:6" x14ac:dyDescent="0.25">
      <c r="A36355">
        <v>0.19711022866757599</v>
      </c>
      <c r="F36355">
        <v>0.1</v>
      </c>
    </row>
    <row r="36356" spans="1:6" x14ac:dyDescent="0.25">
      <c r="A36356">
        <v>0.19726135114714499</v>
      </c>
      <c r="F36356">
        <v>0.1</v>
      </c>
    </row>
    <row r="36357" spans="1:6" x14ac:dyDescent="0.25">
      <c r="A36357">
        <v>0.198880346003727</v>
      </c>
      <c r="F36357">
        <v>0.1</v>
      </c>
    </row>
    <row r="36358" spans="1:6" x14ac:dyDescent="0.25">
      <c r="A36358">
        <v>0.20019363461759901</v>
      </c>
      <c r="F36358">
        <v>0.1</v>
      </c>
    </row>
    <row r="36359" spans="1:6" x14ac:dyDescent="0.25">
      <c r="A36359">
        <v>0.20066326205868101</v>
      </c>
      <c r="F36359">
        <v>0.1</v>
      </c>
    </row>
    <row r="36360" spans="1:6" x14ac:dyDescent="0.25">
      <c r="A36360">
        <v>0.200110713592559</v>
      </c>
      <c r="F36360">
        <v>0.1</v>
      </c>
    </row>
    <row r="36361" spans="1:6" x14ac:dyDescent="0.25">
      <c r="A36361">
        <v>0.19955087036889399</v>
      </c>
      <c r="F36361">
        <v>0.1</v>
      </c>
    </row>
    <row r="36362" spans="1:6" x14ac:dyDescent="0.25">
      <c r="A36362">
        <v>0.19859449493946599</v>
      </c>
      <c r="F36362">
        <v>0.1</v>
      </c>
    </row>
    <row r="36363" spans="1:6" x14ac:dyDescent="0.25">
      <c r="A36363">
        <v>0.197743953515331</v>
      </c>
      <c r="F36363">
        <v>0.1</v>
      </c>
    </row>
    <row r="36364" spans="1:6" x14ac:dyDescent="0.25">
      <c r="A36364">
        <v>0.19771056388105299</v>
      </c>
      <c r="F36364">
        <v>0.1</v>
      </c>
    </row>
    <row r="36365" spans="1:6" x14ac:dyDescent="0.25">
      <c r="A36365">
        <v>0.197240546476218</v>
      </c>
      <c r="F36365">
        <v>0.1</v>
      </c>
    </row>
    <row r="36366" spans="1:6" x14ac:dyDescent="0.25">
      <c r="A36366">
        <v>0.197415144686582</v>
      </c>
      <c r="F36366">
        <v>0.1</v>
      </c>
    </row>
    <row r="36367" spans="1:6" x14ac:dyDescent="0.25">
      <c r="A36367">
        <v>0.198177084635454</v>
      </c>
      <c r="F36367">
        <v>0.1</v>
      </c>
    </row>
    <row r="36368" spans="1:6" x14ac:dyDescent="0.25">
      <c r="A36368">
        <v>0.198433074556954</v>
      </c>
      <c r="F36368">
        <v>0.1</v>
      </c>
    </row>
    <row r="36369" spans="1:6" x14ac:dyDescent="0.25">
      <c r="A36369">
        <v>0.19969489772132501</v>
      </c>
      <c r="F36369">
        <v>0.1</v>
      </c>
    </row>
    <row r="36370" spans="1:6" x14ac:dyDescent="0.25">
      <c r="A36370">
        <v>0.19994613809776099</v>
      </c>
      <c r="F36370">
        <v>0.1</v>
      </c>
    </row>
    <row r="36371" spans="1:6" x14ac:dyDescent="0.25">
      <c r="A36371">
        <v>0.200691886195104</v>
      </c>
      <c r="F36371">
        <v>0.1</v>
      </c>
    </row>
    <row r="36372" spans="1:6" x14ac:dyDescent="0.25">
      <c r="A36372">
        <v>0.20182033867100499</v>
      </c>
      <c r="F36372">
        <v>0.1</v>
      </c>
    </row>
    <row r="36373" spans="1:6" x14ac:dyDescent="0.25">
      <c r="A36373">
        <v>0.202001930617316</v>
      </c>
      <c r="F36373">
        <v>0.1</v>
      </c>
    </row>
    <row r="36374" spans="1:6" x14ac:dyDescent="0.25">
      <c r="A36374">
        <v>0.20146164216159901</v>
      </c>
      <c r="F36374">
        <v>0.1</v>
      </c>
    </row>
    <row r="36375" spans="1:6" x14ac:dyDescent="0.25">
      <c r="A36375">
        <v>0.20087672189515099</v>
      </c>
      <c r="F36375">
        <v>0.1</v>
      </c>
    </row>
    <row r="36376" spans="1:6" x14ac:dyDescent="0.25">
      <c r="A36376">
        <v>0.20060147333089101</v>
      </c>
      <c r="F36376">
        <v>0.1</v>
      </c>
    </row>
    <row r="36377" spans="1:6" x14ac:dyDescent="0.25">
      <c r="A36377">
        <v>0.201859447089907</v>
      </c>
      <c r="F36377">
        <v>0.1</v>
      </c>
    </row>
    <row r="36378" spans="1:6" x14ac:dyDescent="0.25">
      <c r="A36378">
        <v>0.20298600523919499</v>
      </c>
      <c r="F36378">
        <v>0.1</v>
      </c>
    </row>
    <row r="36379" spans="1:6" x14ac:dyDescent="0.25">
      <c r="A36379">
        <v>0.202000408668501</v>
      </c>
      <c r="F36379">
        <v>0.1</v>
      </c>
    </row>
    <row r="36380" spans="1:6" x14ac:dyDescent="0.25">
      <c r="A36380">
        <v>0.20106718960528899</v>
      </c>
      <c r="F36380">
        <v>0.1</v>
      </c>
    </row>
    <row r="36381" spans="1:6" x14ac:dyDescent="0.25">
      <c r="A36381">
        <v>0.20036698516106299</v>
      </c>
      <c r="F36381">
        <v>0.1</v>
      </c>
    </row>
    <row r="36382" spans="1:6" x14ac:dyDescent="0.25">
      <c r="A36382">
        <v>0.19920092288619801</v>
      </c>
      <c r="F36382">
        <v>0.1</v>
      </c>
    </row>
    <row r="36383" spans="1:6" x14ac:dyDescent="0.25">
      <c r="A36383">
        <v>0.196548434621796</v>
      </c>
      <c r="F36383">
        <v>0.1</v>
      </c>
    </row>
    <row r="36384" spans="1:6" x14ac:dyDescent="0.25">
      <c r="A36384">
        <v>0.19637480126930601</v>
      </c>
      <c r="F36384">
        <v>0.1</v>
      </c>
    </row>
    <row r="36385" spans="1:6" x14ac:dyDescent="0.25">
      <c r="A36385">
        <v>0.196289450018374</v>
      </c>
      <c r="F36385">
        <v>0.1</v>
      </c>
    </row>
    <row r="36386" spans="1:6" x14ac:dyDescent="0.25">
      <c r="A36386">
        <v>0.19574644123436899</v>
      </c>
      <c r="F36386">
        <v>0.1</v>
      </c>
    </row>
    <row r="36387" spans="1:6" x14ac:dyDescent="0.25">
      <c r="A36387">
        <v>0.19571818142633901</v>
      </c>
      <c r="F36387">
        <v>0.1</v>
      </c>
    </row>
    <row r="36388" spans="1:6" x14ac:dyDescent="0.25">
      <c r="A36388">
        <v>0.19555179260495001</v>
      </c>
      <c r="F36388">
        <v>0.1</v>
      </c>
    </row>
    <row r="36389" spans="1:6" x14ac:dyDescent="0.25">
      <c r="A36389">
        <v>0.19619816193098399</v>
      </c>
      <c r="F36389">
        <v>0.1</v>
      </c>
    </row>
    <row r="36390" spans="1:6" x14ac:dyDescent="0.25">
      <c r="A36390">
        <v>0.19621595743082401</v>
      </c>
      <c r="F36390">
        <v>0.1</v>
      </c>
    </row>
    <row r="36391" spans="1:6" x14ac:dyDescent="0.25">
      <c r="A36391">
        <v>0.197106397331311</v>
      </c>
      <c r="F36391">
        <v>0.1</v>
      </c>
    </row>
    <row r="36392" spans="1:6" x14ac:dyDescent="0.25">
      <c r="A36392">
        <v>0.19702974589352801</v>
      </c>
      <c r="F36392">
        <v>0.1</v>
      </c>
    </row>
    <row r="36393" spans="1:6" x14ac:dyDescent="0.25">
      <c r="A36393">
        <v>0.19868228467999899</v>
      </c>
      <c r="F36393">
        <v>0.1</v>
      </c>
    </row>
    <row r="36394" spans="1:6" x14ac:dyDescent="0.25">
      <c r="A36394">
        <v>0.19888196155059801</v>
      </c>
      <c r="F36394">
        <v>0.1</v>
      </c>
    </row>
    <row r="36395" spans="1:6" x14ac:dyDescent="0.25">
      <c r="A36395">
        <v>0.19802387876918201</v>
      </c>
      <c r="F36395">
        <v>0.1</v>
      </c>
    </row>
    <row r="36396" spans="1:6" x14ac:dyDescent="0.25">
      <c r="A36396">
        <v>0.19813669904643399</v>
      </c>
      <c r="F36396">
        <v>0.1</v>
      </c>
    </row>
    <row r="36397" spans="1:6" x14ac:dyDescent="0.25">
      <c r="A36397">
        <v>0.197859862802757</v>
      </c>
      <c r="F36397">
        <v>0.1</v>
      </c>
    </row>
    <row r="36398" spans="1:6" x14ac:dyDescent="0.25">
      <c r="A36398">
        <v>0.19792256189357299</v>
      </c>
      <c r="F36398">
        <v>0.1</v>
      </c>
    </row>
    <row r="36399" spans="1:6" x14ac:dyDescent="0.25">
      <c r="A36399">
        <v>0.19813392543026001</v>
      </c>
      <c r="F36399">
        <v>0.1</v>
      </c>
    </row>
    <row r="36400" spans="1:6" x14ac:dyDescent="0.25">
      <c r="A36400">
        <v>0.19835857132619</v>
      </c>
      <c r="F36400">
        <v>0.1</v>
      </c>
    </row>
    <row r="36401" spans="1:6" x14ac:dyDescent="0.25">
      <c r="A36401">
        <v>0.201105240020791</v>
      </c>
      <c r="F36401">
        <v>0.1</v>
      </c>
    </row>
    <row r="36402" spans="1:6" x14ac:dyDescent="0.25">
      <c r="A36402">
        <v>0.20260140024228099</v>
      </c>
      <c r="F36402">
        <v>0.1</v>
      </c>
    </row>
    <row r="36403" spans="1:6" x14ac:dyDescent="0.25">
      <c r="A36403">
        <v>0.20245400331893501</v>
      </c>
      <c r="F36403">
        <v>0.1</v>
      </c>
    </row>
    <row r="36404" spans="1:6" x14ac:dyDescent="0.25">
      <c r="A36404">
        <v>0.20165399275177801</v>
      </c>
      <c r="F36404">
        <v>0.1</v>
      </c>
    </row>
    <row r="36405" spans="1:6" x14ac:dyDescent="0.25">
      <c r="A36405">
        <v>0.198858684471029</v>
      </c>
      <c r="F36405">
        <v>0.1</v>
      </c>
    </row>
    <row r="36406" spans="1:6" x14ac:dyDescent="0.25">
      <c r="A36406">
        <v>0.19909518542076601</v>
      </c>
      <c r="F36406">
        <v>0.1</v>
      </c>
    </row>
    <row r="36407" spans="1:6" x14ac:dyDescent="0.25">
      <c r="A36407">
        <v>0.19928639518493699</v>
      </c>
      <c r="F36407">
        <v>0.1</v>
      </c>
    </row>
    <row r="36408" spans="1:6" x14ac:dyDescent="0.25">
      <c r="A36408">
        <v>0.19919736399408999</v>
      </c>
      <c r="F36408">
        <v>0.1</v>
      </c>
    </row>
    <row r="36409" spans="1:6" x14ac:dyDescent="0.25">
      <c r="A36409">
        <v>0.19859927915801101</v>
      </c>
      <c r="F36409">
        <v>0.1</v>
      </c>
    </row>
    <row r="36410" spans="1:6" x14ac:dyDescent="0.25">
      <c r="A36410">
        <v>0.198873792634368</v>
      </c>
      <c r="F36410">
        <v>0.1</v>
      </c>
    </row>
    <row r="36411" spans="1:6" x14ac:dyDescent="0.25">
      <c r="A36411">
        <v>0.19865019593513999</v>
      </c>
      <c r="F36411">
        <v>0.1</v>
      </c>
    </row>
    <row r="36412" spans="1:6" x14ac:dyDescent="0.25">
      <c r="A36412">
        <v>0.19973139672232301</v>
      </c>
      <c r="F36412">
        <v>0.1</v>
      </c>
    </row>
    <row r="36413" spans="1:6" x14ac:dyDescent="0.25">
      <c r="A36413">
        <v>0.19984179706177599</v>
      </c>
      <c r="F36413">
        <v>0.1</v>
      </c>
    </row>
    <row r="36414" spans="1:6" x14ac:dyDescent="0.25">
      <c r="A36414">
        <v>0.20091168868735701</v>
      </c>
      <c r="F36414">
        <v>0.1</v>
      </c>
    </row>
    <row r="36415" spans="1:6" x14ac:dyDescent="0.25">
      <c r="A36415">
        <v>0.20187847630508499</v>
      </c>
      <c r="F36415">
        <v>0.1</v>
      </c>
    </row>
    <row r="36416" spans="1:6" x14ac:dyDescent="0.25">
      <c r="A36416">
        <v>0.20243816530201</v>
      </c>
      <c r="F36416">
        <v>0.1</v>
      </c>
    </row>
    <row r="36417" spans="1:6" x14ac:dyDescent="0.25">
      <c r="A36417">
        <v>0.204044541624057</v>
      </c>
      <c r="F36417">
        <v>0.1</v>
      </c>
    </row>
    <row r="36418" spans="1:6" x14ac:dyDescent="0.25">
      <c r="A36418">
        <v>0.20534662440386001</v>
      </c>
      <c r="F36418">
        <v>0.1</v>
      </c>
    </row>
    <row r="36419" spans="1:6" x14ac:dyDescent="0.25">
      <c r="A36419">
        <v>0.206921398700323</v>
      </c>
      <c r="F36419">
        <v>0.1</v>
      </c>
    </row>
    <row r="36420" spans="1:6" x14ac:dyDescent="0.25">
      <c r="A36420">
        <v>0.20722021136624699</v>
      </c>
      <c r="F36420">
        <v>0.1</v>
      </c>
    </row>
    <row r="36421" spans="1:6" x14ac:dyDescent="0.25">
      <c r="A36421">
        <v>0.20754174108575699</v>
      </c>
      <c r="F36421">
        <v>0.1</v>
      </c>
    </row>
    <row r="36422" spans="1:6" x14ac:dyDescent="0.25">
      <c r="A36422">
        <v>0.20860299201111901</v>
      </c>
      <c r="F36422">
        <v>0.1</v>
      </c>
    </row>
    <row r="36423" spans="1:6" x14ac:dyDescent="0.25">
      <c r="A36423">
        <v>0.210084277253444</v>
      </c>
      <c r="F36423">
        <v>0.1</v>
      </c>
    </row>
    <row r="36424" spans="1:6" x14ac:dyDescent="0.25">
      <c r="A36424">
        <v>0.21308823530309401</v>
      </c>
      <c r="F36424">
        <v>0.1</v>
      </c>
    </row>
    <row r="36425" spans="1:6" x14ac:dyDescent="0.25">
      <c r="A36425">
        <v>0.21472349570024199</v>
      </c>
      <c r="F36425">
        <v>0.1</v>
      </c>
    </row>
    <row r="36426" spans="1:6" x14ac:dyDescent="0.25">
      <c r="A36426">
        <v>0.21785056217198101</v>
      </c>
      <c r="F36426">
        <v>0.1</v>
      </c>
    </row>
    <row r="36427" spans="1:6" x14ac:dyDescent="0.25">
      <c r="A36427">
        <v>0.22055583613089</v>
      </c>
      <c r="F36427">
        <v>0.1</v>
      </c>
    </row>
    <row r="36428" spans="1:6" x14ac:dyDescent="0.25">
      <c r="A36428">
        <v>0.22100357558820799</v>
      </c>
      <c r="F36428">
        <v>0.1</v>
      </c>
    </row>
    <row r="36429" spans="1:6" x14ac:dyDescent="0.25">
      <c r="A36429">
        <v>0.22142371281095999</v>
      </c>
      <c r="F36429">
        <v>0.1</v>
      </c>
    </row>
    <row r="36430" spans="1:6" x14ac:dyDescent="0.25">
      <c r="A36430">
        <v>0.22259339962723401</v>
      </c>
      <c r="F36430">
        <v>0.1</v>
      </c>
    </row>
    <row r="36431" spans="1:6" x14ac:dyDescent="0.25">
      <c r="A36431">
        <v>0.222417161399416</v>
      </c>
      <c r="F36431">
        <v>0.1</v>
      </c>
    </row>
    <row r="36432" spans="1:6" x14ac:dyDescent="0.25">
      <c r="A36432">
        <v>0.222311924121776</v>
      </c>
      <c r="F36432">
        <v>0.1</v>
      </c>
    </row>
    <row r="36433" spans="1:6" x14ac:dyDescent="0.25">
      <c r="A36433">
        <v>0.222243002670517</v>
      </c>
      <c r="F36433">
        <v>0.1</v>
      </c>
    </row>
    <row r="36434" spans="1:6" x14ac:dyDescent="0.25">
      <c r="A36434">
        <v>0.22209470625432401</v>
      </c>
      <c r="F36434">
        <v>0.1</v>
      </c>
    </row>
    <row r="36435" spans="1:6" x14ac:dyDescent="0.25">
      <c r="A36435">
        <v>0.222417833205346</v>
      </c>
      <c r="F36435">
        <v>0.1</v>
      </c>
    </row>
    <row r="36436" spans="1:6" x14ac:dyDescent="0.25">
      <c r="A36436">
        <v>0.22444213269399699</v>
      </c>
      <c r="F36436">
        <v>0.1</v>
      </c>
    </row>
    <row r="36437" spans="1:6" x14ac:dyDescent="0.25">
      <c r="A36437">
        <v>0.22633348777352699</v>
      </c>
      <c r="F36437">
        <v>0.1</v>
      </c>
    </row>
    <row r="36438" spans="1:6" x14ac:dyDescent="0.25">
      <c r="A36438">
        <v>0.22903949108511501</v>
      </c>
      <c r="F36438">
        <v>0.1</v>
      </c>
    </row>
    <row r="36439" spans="1:6" x14ac:dyDescent="0.25">
      <c r="A36439">
        <v>0.22948448378808201</v>
      </c>
      <c r="F36439">
        <v>0.1</v>
      </c>
    </row>
    <row r="36440" spans="1:6" x14ac:dyDescent="0.25">
      <c r="A36440">
        <v>0.22984559648890801</v>
      </c>
      <c r="F36440">
        <v>0.1</v>
      </c>
    </row>
    <row r="36441" spans="1:6" x14ac:dyDescent="0.25">
      <c r="A36441">
        <v>0.23082633502737501</v>
      </c>
      <c r="F36441">
        <v>0.1</v>
      </c>
    </row>
    <row r="36442" spans="1:6" x14ac:dyDescent="0.25">
      <c r="A36442">
        <v>0.232076105486587</v>
      </c>
      <c r="F36442">
        <v>0.1</v>
      </c>
    </row>
    <row r="36443" spans="1:6" x14ac:dyDescent="0.25">
      <c r="A36443">
        <v>0.23250429685464899</v>
      </c>
      <c r="F36443">
        <v>0.1</v>
      </c>
    </row>
    <row r="36444" spans="1:6" x14ac:dyDescent="0.25">
      <c r="A36444">
        <v>0.23390081637309601</v>
      </c>
      <c r="F36444">
        <v>0.1</v>
      </c>
    </row>
    <row r="36445" spans="1:6" x14ac:dyDescent="0.25">
      <c r="A36445">
        <v>0.23225031346026601</v>
      </c>
      <c r="F36445">
        <v>0.1</v>
      </c>
    </row>
    <row r="36446" spans="1:6" x14ac:dyDescent="0.25">
      <c r="A36446">
        <v>0.22966234804588001</v>
      </c>
      <c r="F36446">
        <v>0.1</v>
      </c>
    </row>
    <row r="36447" spans="1:6" x14ac:dyDescent="0.25">
      <c r="A36447">
        <v>0.22765352983962001</v>
      </c>
      <c r="F36447">
        <v>0.1</v>
      </c>
    </row>
    <row r="36448" spans="1:6" x14ac:dyDescent="0.25">
      <c r="A36448">
        <v>0.22649511859625099</v>
      </c>
      <c r="F36448">
        <v>0.1</v>
      </c>
    </row>
    <row r="36449" spans="1:6" x14ac:dyDescent="0.25">
      <c r="A36449">
        <v>0.22692797398564199</v>
      </c>
      <c r="F36449">
        <v>0.1</v>
      </c>
    </row>
    <row r="36450" spans="1:6" x14ac:dyDescent="0.25">
      <c r="A36450">
        <v>0.226095204653635</v>
      </c>
      <c r="F36450">
        <v>0.1</v>
      </c>
    </row>
    <row r="36451" spans="1:6" x14ac:dyDescent="0.25">
      <c r="A36451">
        <v>0.224071086318538</v>
      </c>
      <c r="F36451">
        <v>0.1</v>
      </c>
    </row>
    <row r="36452" spans="1:6" x14ac:dyDescent="0.25">
      <c r="A36452">
        <v>0.22156476592106999</v>
      </c>
      <c r="F36452">
        <v>0.1</v>
      </c>
    </row>
    <row r="36453" spans="1:6" x14ac:dyDescent="0.25">
      <c r="A36453">
        <v>0.220462731631998</v>
      </c>
      <c r="F36453">
        <v>0.1</v>
      </c>
    </row>
    <row r="36454" spans="1:6" x14ac:dyDescent="0.25">
      <c r="A36454">
        <v>0.218468208052085</v>
      </c>
      <c r="F36454">
        <v>0.1</v>
      </c>
    </row>
    <row r="36455" spans="1:6" x14ac:dyDescent="0.25">
      <c r="A36455">
        <v>0.21579095369244</v>
      </c>
      <c r="F36455">
        <v>0.1</v>
      </c>
    </row>
    <row r="36456" spans="1:6" x14ac:dyDescent="0.25">
      <c r="A36456">
        <v>0.21398781935613201</v>
      </c>
      <c r="F36456">
        <v>0.1</v>
      </c>
    </row>
    <row r="36457" spans="1:6" x14ac:dyDescent="0.25">
      <c r="A36457">
        <v>0.21360304398357099</v>
      </c>
      <c r="F36457">
        <v>0.1</v>
      </c>
    </row>
    <row r="36458" spans="1:6" x14ac:dyDescent="0.25">
      <c r="A36458">
        <v>0.21393637330002299</v>
      </c>
      <c r="F36458">
        <v>0.1</v>
      </c>
    </row>
    <row r="36459" spans="1:6" x14ac:dyDescent="0.25">
      <c r="A36459">
        <v>0.214809019171428</v>
      </c>
      <c r="F36459">
        <v>0.1</v>
      </c>
    </row>
    <row r="36460" spans="1:6" x14ac:dyDescent="0.25">
      <c r="A36460">
        <v>0.21414424072715901</v>
      </c>
      <c r="F36460">
        <v>0.1</v>
      </c>
    </row>
    <row r="36461" spans="1:6" x14ac:dyDescent="0.25">
      <c r="A36461">
        <v>0.214162717339201</v>
      </c>
      <c r="F36461">
        <v>0.1</v>
      </c>
    </row>
    <row r="36462" spans="1:6" x14ac:dyDescent="0.25">
      <c r="A36462">
        <v>0.21455037680647501</v>
      </c>
      <c r="F36462">
        <v>0.1</v>
      </c>
    </row>
    <row r="36463" spans="1:6" x14ac:dyDescent="0.25">
      <c r="A36463">
        <v>0.21536265133419</v>
      </c>
      <c r="F36463">
        <v>0.1</v>
      </c>
    </row>
    <row r="36464" spans="1:6" x14ac:dyDescent="0.25">
      <c r="A36464">
        <v>0.214816719361511</v>
      </c>
      <c r="F36464">
        <v>0.1</v>
      </c>
    </row>
    <row r="36465" spans="1:6" x14ac:dyDescent="0.25">
      <c r="A36465">
        <v>0.213251103422438</v>
      </c>
      <c r="F36465">
        <v>0.1</v>
      </c>
    </row>
    <row r="36466" spans="1:6" x14ac:dyDescent="0.25">
      <c r="A36466">
        <v>0.21174925429313601</v>
      </c>
      <c r="F36466">
        <v>0.1</v>
      </c>
    </row>
    <row r="36467" spans="1:6" x14ac:dyDescent="0.25">
      <c r="A36467">
        <v>0.21041523598841699</v>
      </c>
      <c r="F36467">
        <v>0.1</v>
      </c>
    </row>
    <row r="36468" spans="1:6" x14ac:dyDescent="0.25">
      <c r="A36468">
        <v>0.20848825419130301</v>
      </c>
      <c r="F36468">
        <v>0.1</v>
      </c>
    </row>
    <row r="36469" spans="1:6" x14ac:dyDescent="0.25">
      <c r="A36469">
        <v>0.20756742642092599</v>
      </c>
      <c r="F36469">
        <v>0.1</v>
      </c>
    </row>
    <row r="36470" spans="1:6" x14ac:dyDescent="0.25">
      <c r="A36470">
        <v>0.20663169344962901</v>
      </c>
      <c r="F36470">
        <v>0.1</v>
      </c>
    </row>
    <row r="36471" spans="1:6" x14ac:dyDescent="0.25">
      <c r="A36471">
        <v>0.20493620560297701</v>
      </c>
      <c r="F36471">
        <v>0.1</v>
      </c>
    </row>
    <row r="36472" spans="1:6" x14ac:dyDescent="0.25">
      <c r="A36472">
        <v>0.20337708995152101</v>
      </c>
      <c r="F36472">
        <v>0.1</v>
      </c>
    </row>
    <row r="36473" spans="1:6" x14ac:dyDescent="0.25">
      <c r="A36473">
        <v>0.204203765732975</v>
      </c>
      <c r="F36473">
        <v>0.1</v>
      </c>
    </row>
    <row r="36474" spans="1:6" x14ac:dyDescent="0.25">
      <c r="A36474">
        <v>0.20598557671287401</v>
      </c>
      <c r="F36474">
        <v>0.1</v>
      </c>
    </row>
    <row r="36475" spans="1:6" x14ac:dyDescent="0.25">
      <c r="A36475">
        <v>0.20647846953485499</v>
      </c>
      <c r="F36475">
        <v>0.1</v>
      </c>
    </row>
    <row r="36476" spans="1:6" x14ac:dyDescent="0.25">
      <c r="A36476">
        <v>0.207098462404642</v>
      </c>
      <c r="F36476">
        <v>0.1</v>
      </c>
    </row>
    <row r="36477" spans="1:6" x14ac:dyDescent="0.25">
      <c r="A36477">
        <v>0.207997250091252</v>
      </c>
      <c r="F36477">
        <v>0.1</v>
      </c>
    </row>
    <row r="36478" spans="1:6" x14ac:dyDescent="0.25">
      <c r="A36478">
        <v>0.208411438373616</v>
      </c>
      <c r="F36478">
        <v>0.1</v>
      </c>
    </row>
    <row r="36479" spans="1:6" x14ac:dyDescent="0.25">
      <c r="A36479">
        <v>0.207866151192964</v>
      </c>
      <c r="F36479">
        <v>0.1</v>
      </c>
    </row>
    <row r="36480" spans="1:6" x14ac:dyDescent="0.25">
      <c r="A36480">
        <v>0.20678215073473799</v>
      </c>
      <c r="F36480">
        <v>0.1</v>
      </c>
    </row>
    <row r="36481" spans="1:6" x14ac:dyDescent="0.25">
      <c r="A36481">
        <v>0.206110608821619</v>
      </c>
      <c r="F36481">
        <v>0.1</v>
      </c>
    </row>
    <row r="36482" spans="1:6" x14ac:dyDescent="0.25">
      <c r="A36482">
        <v>0.204392875243948</v>
      </c>
      <c r="F36482">
        <v>0.1</v>
      </c>
    </row>
    <row r="36483" spans="1:6" x14ac:dyDescent="0.25">
      <c r="A36483">
        <v>0.20323937468332701</v>
      </c>
      <c r="F36483">
        <v>0.1</v>
      </c>
    </row>
    <row r="36484" spans="1:6" x14ac:dyDescent="0.25">
      <c r="A36484">
        <v>0.20308131382009401</v>
      </c>
      <c r="F36484">
        <v>0.1</v>
      </c>
    </row>
    <row r="36485" spans="1:6" x14ac:dyDescent="0.25">
      <c r="A36485">
        <v>0.20409387392310599</v>
      </c>
      <c r="F36485">
        <v>0.1</v>
      </c>
    </row>
    <row r="36486" spans="1:6" x14ac:dyDescent="0.25">
      <c r="A36486">
        <v>0.204063365244255</v>
      </c>
      <c r="F36486">
        <v>0.1</v>
      </c>
    </row>
    <row r="36487" spans="1:6" x14ac:dyDescent="0.25">
      <c r="A36487">
        <v>0.20434254571003399</v>
      </c>
      <c r="F36487">
        <v>0.1</v>
      </c>
    </row>
    <row r="36488" spans="1:6" x14ac:dyDescent="0.25">
      <c r="A36488">
        <v>0.20249029703546501</v>
      </c>
      <c r="F36488">
        <v>0.1</v>
      </c>
    </row>
    <row r="36489" spans="1:6" x14ac:dyDescent="0.25">
      <c r="A36489">
        <v>0.199648448139019</v>
      </c>
      <c r="F36489">
        <v>0.1</v>
      </c>
    </row>
    <row r="36490" spans="1:6" x14ac:dyDescent="0.25">
      <c r="A36490">
        <v>0.199979430946573</v>
      </c>
      <c r="F36490">
        <v>0.1</v>
      </c>
    </row>
    <row r="36491" spans="1:6" x14ac:dyDescent="0.25">
      <c r="A36491">
        <v>0.20150356218288101</v>
      </c>
      <c r="F36491">
        <v>0.1</v>
      </c>
    </row>
    <row r="36492" spans="1:6" x14ac:dyDescent="0.25">
      <c r="A36492">
        <v>0.20199028997950999</v>
      </c>
      <c r="F36492">
        <v>0.1</v>
      </c>
    </row>
    <row r="36493" spans="1:6" x14ac:dyDescent="0.25">
      <c r="A36493">
        <v>0.20176067195029701</v>
      </c>
      <c r="F36493">
        <v>0.1</v>
      </c>
    </row>
    <row r="36494" spans="1:6" x14ac:dyDescent="0.25">
      <c r="A36494">
        <v>0.20289028572838999</v>
      </c>
      <c r="F36494">
        <v>0.1</v>
      </c>
    </row>
    <row r="36495" spans="1:6" x14ac:dyDescent="0.25">
      <c r="A36495">
        <v>0.20146281413537301</v>
      </c>
      <c r="F36495">
        <v>0.1</v>
      </c>
    </row>
    <row r="36496" spans="1:6" x14ac:dyDescent="0.25">
      <c r="A36496">
        <v>0.19891124584736999</v>
      </c>
      <c r="F36496">
        <v>0.1</v>
      </c>
    </row>
    <row r="36497" spans="1:6" x14ac:dyDescent="0.25">
      <c r="A36497">
        <v>0.19709294477137601</v>
      </c>
      <c r="F36497">
        <v>0.1</v>
      </c>
    </row>
    <row r="36498" spans="1:6" x14ac:dyDescent="0.25">
      <c r="A36498">
        <v>0.19608047256971201</v>
      </c>
      <c r="F36498">
        <v>0.1</v>
      </c>
    </row>
    <row r="36499" spans="1:6" x14ac:dyDescent="0.25">
      <c r="A36499">
        <v>0.19725358170252599</v>
      </c>
      <c r="F36499">
        <v>0.1</v>
      </c>
    </row>
    <row r="36500" spans="1:6" x14ac:dyDescent="0.25">
      <c r="A36500">
        <v>0.198280653339343</v>
      </c>
      <c r="F36500">
        <v>0.1</v>
      </c>
    </row>
    <row r="36501" spans="1:6" x14ac:dyDescent="0.25">
      <c r="A36501">
        <v>0.20007200248892901</v>
      </c>
      <c r="F36501">
        <v>0.1</v>
      </c>
    </row>
    <row r="36502" spans="1:6" x14ac:dyDescent="0.25">
      <c r="A36502">
        <v>0.201206006250089</v>
      </c>
      <c r="F36502">
        <v>0.1</v>
      </c>
    </row>
    <row r="36503" spans="1:6" x14ac:dyDescent="0.25">
      <c r="A36503">
        <v>0.20132320348260499</v>
      </c>
      <c r="F36503">
        <v>0.1</v>
      </c>
    </row>
    <row r="36504" spans="1:6" x14ac:dyDescent="0.25">
      <c r="A36504">
        <v>0.20131352124830501</v>
      </c>
      <c r="F36504">
        <v>0.1</v>
      </c>
    </row>
    <row r="36505" spans="1:6" x14ac:dyDescent="0.25">
      <c r="A36505">
        <v>0.2018692186495</v>
      </c>
      <c r="F36505">
        <v>0.1</v>
      </c>
    </row>
    <row r="36506" spans="1:6" x14ac:dyDescent="0.25">
      <c r="A36506">
        <v>0.20340909628429399</v>
      </c>
      <c r="F36506">
        <v>0.1</v>
      </c>
    </row>
    <row r="36507" spans="1:6" x14ac:dyDescent="0.25">
      <c r="A36507">
        <v>0.20483768028152799</v>
      </c>
      <c r="F36507">
        <v>0.1</v>
      </c>
    </row>
    <row r="36508" spans="1:6" x14ac:dyDescent="0.25">
      <c r="A36508">
        <v>0.20540540803003801</v>
      </c>
      <c r="F36508">
        <v>0.1</v>
      </c>
    </row>
    <row r="36509" spans="1:6" x14ac:dyDescent="0.25">
      <c r="A36509">
        <v>0.20581945711535099</v>
      </c>
      <c r="F36509">
        <v>0.1</v>
      </c>
    </row>
    <row r="36510" spans="1:6" x14ac:dyDescent="0.25">
      <c r="A36510">
        <v>0.20730270363717801</v>
      </c>
      <c r="F36510">
        <v>0.1</v>
      </c>
    </row>
    <row r="36511" spans="1:6" x14ac:dyDescent="0.25">
      <c r="A36511">
        <v>0.20922050333192899</v>
      </c>
      <c r="F36511">
        <v>0.1</v>
      </c>
    </row>
    <row r="36512" spans="1:6" x14ac:dyDescent="0.25">
      <c r="A36512">
        <v>0.21070387766818699</v>
      </c>
      <c r="F36512">
        <v>0.1</v>
      </c>
    </row>
    <row r="36513" spans="1:6" x14ac:dyDescent="0.25">
      <c r="A36513">
        <v>0.210523099034056</v>
      </c>
      <c r="F36513">
        <v>0.1</v>
      </c>
    </row>
    <row r="36514" spans="1:6" x14ac:dyDescent="0.25">
      <c r="A36514">
        <v>0.20946725182267001</v>
      </c>
      <c r="F36514">
        <v>0.1</v>
      </c>
    </row>
    <row r="36515" spans="1:6" x14ac:dyDescent="0.25">
      <c r="A36515">
        <v>0.20854439696711699</v>
      </c>
      <c r="F36515">
        <v>0.1</v>
      </c>
    </row>
    <row r="36516" spans="1:6" x14ac:dyDescent="0.25">
      <c r="A36516">
        <v>0.20832144584475301</v>
      </c>
      <c r="F36516">
        <v>0.1</v>
      </c>
    </row>
    <row r="36517" spans="1:6" x14ac:dyDescent="0.25">
      <c r="A36517">
        <v>0.20854210194289399</v>
      </c>
      <c r="F36517">
        <v>0.1</v>
      </c>
    </row>
    <row r="36518" spans="1:6" x14ac:dyDescent="0.25">
      <c r="A36518">
        <v>0.209743094469483</v>
      </c>
      <c r="F36518">
        <v>0.1</v>
      </c>
    </row>
    <row r="36519" spans="1:6" x14ac:dyDescent="0.25">
      <c r="A36519">
        <v>0.211582837859949</v>
      </c>
      <c r="F36519">
        <v>0.1</v>
      </c>
    </row>
    <row r="36520" spans="1:6" x14ac:dyDescent="0.25">
      <c r="A36520">
        <v>0.21143427636315801</v>
      </c>
      <c r="F36520">
        <v>0.1</v>
      </c>
    </row>
    <row r="36521" spans="1:6" x14ac:dyDescent="0.25">
      <c r="A36521">
        <v>0.21222193575689299</v>
      </c>
      <c r="F36521">
        <v>0.1</v>
      </c>
    </row>
    <row r="36522" spans="1:6" x14ac:dyDescent="0.25">
      <c r="A36522">
        <v>0.215680357348593</v>
      </c>
      <c r="F36522">
        <v>0.1</v>
      </c>
    </row>
    <row r="36523" spans="1:6" x14ac:dyDescent="0.25">
      <c r="A36523">
        <v>0.216883549695603</v>
      </c>
      <c r="F36523">
        <v>0.1</v>
      </c>
    </row>
    <row r="36524" spans="1:6" x14ac:dyDescent="0.25">
      <c r="A36524">
        <v>0.21863043234391</v>
      </c>
      <c r="F36524">
        <v>0.1</v>
      </c>
    </row>
    <row r="36525" spans="1:6" x14ac:dyDescent="0.25">
      <c r="A36525">
        <v>0.22128943364083201</v>
      </c>
      <c r="F36525">
        <v>0.1</v>
      </c>
    </row>
    <row r="36526" spans="1:6" x14ac:dyDescent="0.25">
      <c r="A36526">
        <v>0.22326368101417601</v>
      </c>
      <c r="F36526">
        <v>0.1</v>
      </c>
    </row>
    <row r="36527" spans="1:6" x14ac:dyDescent="0.25">
      <c r="A36527">
        <v>0.22218327567887899</v>
      </c>
      <c r="F36527">
        <v>0.1</v>
      </c>
    </row>
    <row r="36528" spans="1:6" x14ac:dyDescent="0.25">
      <c r="A36528">
        <v>0.22263206209071501</v>
      </c>
      <c r="F36528">
        <v>0.1</v>
      </c>
    </row>
    <row r="36529" spans="1:6" x14ac:dyDescent="0.25">
      <c r="A36529">
        <v>0.22196466292515901</v>
      </c>
      <c r="F36529">
        <v>0.1</v>
      </c>
    </row>
    <row r="36530" spans="1:6" x14ac:dyDescent="0.25">
      <c r="A36530">
        <v>0.22201863326429699</v>
      </c>
      <c r="F36530">
        <v>0.1</v>
      </c>
    </row>
    <row r="36531" spans="1:6" x14ac:dyDescent="0.25">
      <c r="A36531">
        <v>0.222721145293586</v>
      </c>
      <c r="F36531">
        <v>0.1</v>
      </c>
    </row>
    <row r="36532" spans="1:6" x14ac:dyDescent="0.25">
      <c r="A36532">
        <v>0.22412286897398101</v>
      </c>
      <c r="F36532">
        <v>0.1</v>
      </c>
    </row>
    <row r="36533" spans="1:6" x14ac:dyDescent="0.25">
      <c r="A36533">
        <v>0.226703978094561</v>
      </c>
      <c r="F36533">
        <v>0.1</v>
      </c>
    </row>
    <row r="36534" spans="1:6" x14ac:dyDescent="0.25">
      <c r="A36534">
        <v>0.22668565178407099</v>
      </c>
      <c r="F36534">
        <v>0.1</v>
      </c>
    </row>
    <row r="36535" spans="1:6" x14ac:dyDescent="0.25">
      <c r="A36535">
        <v>0.22592862234342301</v>
      </c>
      <c r="F36535">
        <v>0.1</v>
      </c>
    </row>
    <row r="36536" spans="1:6" x14ac:dyDescent="0.25">
      <c r="A36536">
        <v>0.22638351152602401</v>
      </c>
      <c r="F36536">
        <v>0.1</v>
      </c>
    </row>
    <row r="36537" spans="1:6" x14ac:dyDescent="0.25">
      <c r="A36537">
        <v>0.228014849534252</v>
      </c>
      <c r="F36537">
        <v>0.1</v>
      </c>
    </row>
    <row r="36538" spans="1:6" x14ac:dyDescent="0.25">
      <c r="A36538">
        <v>0.23042791931118101</v>
      </c>
      <c r="F36538">
        <v>0.1</v>
      </c>
    </row>
    <row r="36539" spans="1:6" x14ac:dyDescent="0.25">
      <c r="A36539">
        <v>0.232039961601088</v>
      </c>
      <c r="F36539">
        <v>0.1</v>
      </c>
    </row>
    <row r="36540" spans="1:6" x14ac:dyDescent="0.25">
      <c r="A36540">
        <v>0.23217994322015301</v>
      </c>
      <c r="F36540">
        <v>0.1</v>
      </c>
    </row>
    <row r="36541" spans="1:6" x14ac:dyDescent="0.25">
      <c r="A36541">
        <v>0.23300062184546799</v>
      </c>
      <c r="F36541">
        <v>0.1</v>
      </c>
    </row>
    <row r="36542" spans="1:6" x14ac:dyDescent="0.25">
      <c r="A36542">
        <v>0.23326559965771901</v>
      </c>
      <c r="F36542">
        <v>0.1</v>
      </c>
    </row>
    <row r="36543" spans="1:6" x14ac:dyDescent="0.25">
      <c r="A36543">
        <v>0.23161213920340101</v>
      </c>
      <c r="F36543">
        <v>0.1</v>
      </c>
    </row>
    <row r="36544" spans="1:6" x14ac:dyDescent="0.25">
      <c r="A36544">
        <v>0.23145690251196299</v>
      </c>
      <c r="F36544">
        <v>0.1</v>
      </c>
    </row>
    <row r="36545" spans="1:6" x14ac:dyDescent="0.25">
      <c r="A36545">
        <v>0.233448863693138</v>
      </c>
      <c r="F36545">
        <v>0.1</v>
      </c>
    </row>
    <row r="36546" spans="1:6" x14ac:dyDescent="0.25">
      <c r="A36546">
        <v>0.23597512852583499</v>
      </c>
      <c r="F36546">
        <v>0.1</v>
      </c>
    </row>
    <row r="36547" spans="1:6" x14ac:dyDescent="0.25">
      <c r="A36547">
        <v>0.23707267169778401</v>
      </c>
      <c r="F36547">
        <v>0.1</v>
      </c>
    </row>
    <row r="36548" spans="1:6" x14ac:dyDescent="0.25">
      <c r="A36548">
        <v>0.238602225956701</v>
      </c>
      <c r="F36548">
        <v>0.1</v>
      </c>
    </row>
    <row r="36549" spans="1:6" x14ac:dyDescent="0.25">
      <c r="A36549">
        <v>0.23968310855980601</v>
      </c>
      <c r="F36549">
        <v>0.1</v>
      </c>
    </row>
    <row r="36550" spans="1:6" x14ac:dyDescent="0.25">
      <c r="A36550">
        <v>0.240548599667818</v>
      </c>
      <c r="F36550">
        <v>0.1</v>
      </c>
    </row>
    <row r="36551" spans="1:6" x14ac:dyDescent="0.25">
      <c r="A36551">
        <v>0.24192311447148099</v>
      </c>
      <c r="F36551">
        <v>0.1</v>
      </c>
    </row>
    <row r="36552" spans="1:6" x14ac:dyDescent="0.25">
      <c r="A36552">
        <v>0.24514729003935201</v>
      </c>
      <c r="F36552">
        <v>0.1</v>
      </c>
    </row>
    <row r="36553" spans="1:6" x14ac:dyDescent="0.25">
      <c r="A36553">
        <v>0.24751731016507</v>
      </c>
      <c r="F36553">
        <v>0.1</v>
      </c>
    </row>
    <row r="36554" spans="1:6" x14ac:dyDescent="0.25">
      <c r="A36554">
        <v>0.250575252179289</v>
      </c>
      <c r="F36554">
        <v>0.1</v>
      </c>
    </row>
    <row r="36555" spans="1:6" x14ac:dyDescent="0.25">
      <c r="A36555">
        <v>0.251999474435877</v>
      </c>
      <c r="F36555">
        <v>0.1</v>
      </c>
    </row>
    <row r="36556" spans="1:6" x14ac:dyDescent="0.25">
      <c r="A36556">
        <v>0.250925605599223</v>
      </c>
      <c r="F36556">
        <v>0.1</v>
      </c>
    </row>
    <row r="36557" spans="1:6" x14ac:dyDescent="0.25">
      <c r="A36557">
        <v>0.248356971540831</v>
      </c>
      <c r="F36557">
        <v>0.1</v>
      </c>
    </row>
    <row r="36558" spans="1:6" x14ac:dyDescent="0.25">
      <c r="A36558">
        <v>0.24594218422401101</v>
      </c>
      <c r="F36558">
        <v>0.1</v>
      </c>
    </row>
    <row r="36559" spans="1:6" x14ac:dyDescent="0.25">
      <c r="A36559">
        <v>0.242399357342373</v>
      </c>
      <c r="F36559">
        <v>0.1</v>
      </c>
    </row>
    <row r="36560" spans="1:6" x14ac:dyDescent="0.25">
      <c r="A36560">
        <v>0.23862671124020499</v>
      </c>
      <c r="F36560">
        <v>0.1</v>
      </c>
    </row>
    <row r="36561" spans="1:6" x14ac:dyDescent="0.25">
      <c r="A36561">
        <v>0.236257048223112</v>
      </c>
      <c r="F36561">
        <v>0.1</v>
      </c>
    </row>
    <row r="36562" spans="1:6" x14ac:dyDescent="0.25">
      <c r="A36562">
        <v>0.23476891988759799</v>
      </c>
      <c r="F36562">
        <v>0.1</v>
      </c>
    </row>
    <row r="36563" spans="1:6" x14ac:dyDescent="0.25">
      <c r="A36563">
        <v>0.233179327516015</v>
      </c>
      <c r="F36563">
        <v>0.1</v>
      </c>
    </row>
    <row r="36564" spans="1:6" x14ac:dyDescent="0.25">
      <c r="A36564">
        <v>0.231480202999264</v>
      </c>
      <c r="F36564">
        <v>0.1</v>
      </c>
    </row>
    <row r="36565" spans="1:6" x14ac:dyDescent="0.25">
      <c r="A36565">
        <v>0.22874324833542301</v>
      </c>
      <c r="F36565">
        <v>0.1</v>
      </c>
    </row>
    <row r="36566" spans="1:6" x14ac:dyDescent="0.25">
      <c r="A36566">
        <v>0.22564533129134301</v>
      </c>
      <c r="F36566">
        <v>0.1</v>
      </c>
    </row>
    <row r="36567" spans="1:6" x14ac:dyDescent="0.25">
      <c r="A36567">
        <v>0.223333778439744</v>
      </c>
      <c r="F36567">
        <v>0.1</v>
      </c>
    </row>
    <row r="36568" spans="1:6" x14ac:dyDescent="0.25">
      <c r="A36568">
        <v>0.221923387056148</v>
      </c>
      <c r="F36568">
        <v>0.1</v>
      </c>
    </row>
    <row r="36569" spans="1:6" x14ac:dyDescent="0.25">
      <c r="A36569">
        <v>0.22041753072874501</v>
      </c>
      <c r="F36569">
        <v>0.1</v>
      </c>
    </row>
    <row r="36570" spans="1:6" x14ac:dyDescent="0.25">
      <c r="A36570">
        <v>0.219152216707548</v>
      </c>
      <c r="F36570">
        <v>0.1</v>
      </c>
    </row>
    <row r="36571" spans="1:6" x14ac:dyDescent="0.25">
      <c r="A36571">
        <v>0.218261721786673</v>
      </c>
      <c r="F36571">
        <v>0.1</v>
      </c>
    </row>
    <row r="36572" spans="1:6" x14ac:dyDescent="0.25">
      <c r="A36572">
        <v>0.21720202340155201</v>
      </c>
      <c r="F36572">
        <v>0.1</v>
      </c>
    </row>
    <row r="36573" spans="1:6" x14ac:dyDescent="0.25">
      <c r="A36573">
        <v>0.21533107492636799</v>
      </c>
      <c r="F36573">
        <v>0.1</v>
      </c>
    </row>
    <row r="36574" spans="1:6" x14ac:dyDescent="0.25">
      <c r="A36574">
        <v>0.214280014225147</v>
      </c>
      <c r="F36574">
        <v>0.1</v>
      </c>
    </row>
    <row r="36575" spans="1:6" x14ac:dyDescent="0.25">
      <c r="A36575">
        <v>0.212552514730347</v>
      </c>
      <c r="F36575">
        <v>0.1</v>
      </c>
    </row>
    <row r="36576" spans="1:6" x14ac:dyDescent="0.25">
      <c r="A36576">
        <v>0.21086403131208101</v>
      </c>
      <c r="F36576">
        <v>0.1</v>
      </c>
    </row>
    <row r="36577" spans="1:6" x14ac:dyDescent="0.25">
      <c r="A36577">
        <v>0.20913599292587701</v>
      </c>
      <c r="F36577">
        <v>0.1</v>
      </c>
    </row>
    <row r="36578" spans="1:6" x14ac:dyDescent="0.25">
      <c r="A36578">
        <v>0.208207468166105</v>
      </c>
      <c r="F36578">
        <v>0.1</v>
      </c>
    </row>
    <row r="36579" spans="1:6" x14ac:dyDescent="0.25">
      <c r="A36579">
        <v>0.208847734110227</v>
      </c>
      <c r="F36579">
        <v>0.1</v>
      </c>
    </row>
    <row r="36580" spans="1:6" x14ac:dyDescent="0.25">
      <c r="A36580">
        <v>0.207997536154063</v>
      </c>
      <c r="F36580">
        <v>0.1</v>
      </c>
    </row>
    <row r="36581" spans="1:6" x14ac:dyDescent="0.25">
      <c r="A36581">
        <v>0.20623913952447401</v>
      </c>
      <c r="F36581">
        <v>0.1</v>
      </c>
    </row>
    <row r="36582" spans="1:6" x14ac:dyDescent="0.25">
      <c r="A36582">
        <v>0.20495872508488</v>
      </c>
      <c r="F36582">
        <v>0.1</v>
      </c>
    </row>
    <row r="36583" spans="1:6" x14ac:dyDescent="0.25">
      <c r="A36583">
        <v>0.203209823162287</v>
      </c>
      <c r="F36583">
        <v>0.1</v>
      </c>
    </row>
    <row r="36584" spans="1:6" x14ac:dyDescent="0.25">
      <c r="A36584">
        <v>0.20166899373000599</v>
      </c>
      <c r="F36584">
        <v>0.1</v>
      </c>
    </row>
    <row r="36585" spans="1:6" x14ac:dyDescent="0.25">
      <c r="A36585">
        <v>0.20005425734232299</v>
      </c>
      <c r="F36585">
        <v>0.1</v>
      </c>
    </row>
    <row r="36586" spans="1:6" x14ac:dyDescent="0.25">
      <c r="A36586">
        <v>0.19880430897128601</v>
      </c>
      <c r="F36586">
        <v>0.1</v>
      </c>
    </row>
    <row r="36587" spans="1:6" x14ac:dyDescent="0.25">
      <c r="A36587">
        <v>0.19660946491904899</v>
      </c>
      <c r="F36587">
        <v>0.1</v>
      </c>
    </row>
    <row r="36588" spans="1:6" x14ac:dyDescent="0.25">
      <c r="A36588">
        <v>0.19474517831579499</v>
      </c>
      <c r="F36588">
        <v>0.1</v>
      </c>
    </row>
    <row r="36589" spans="1:6" x14ac:dyDescent="0.25">
      <c r="A36589">
        <v>0.19486179593292699</v>
      </c>
      <c r="F36589">
        <v>0.1</v>
      </c>
    </row>
    <row r="36590" spans="1:6" x14ac:dyDescent="0.25">
      <c r="A36590">
        <v>0.19539378050994599</v>
      </c>
      <c r="F36590">
        <v>0.1</v>
      </c>
    </row>
    <row r="36591" spans="1:6" x14ac:dyDescent="0.25">
      <c r="A36591">
        <v>0.19639475801695699</v>
      </c>
      <c r="F36591">
        <v>0.1</v>
      </c>
    </row>
    <row r="36592" spans="1:6" x14ac:dyDescent="0.25">
      <c r="A36592">
        <v>0.197065178517006</v>
      </c>
      <c r="F36592">
        <v>0.1</v>
      </c>
    </row>
    <row r="36593" spans="1:6" x14ac:dyDescent="0.25">
      <c r="A36593">
        <v>0.19738518340584199</v>
      </c>
      <c r="F36593">
        <v>0.1</v>
      </c>
    </row>
    <row r="36594" spans="1:6" x14ac:dyDescent="0.25">
      <c r="A36594">
        <v>0.19690371146603</v>
      </c>
      <c r="F36594">
        <v>0.1</v>
      </c>
    </row>
    <row r="36595" spans="1:6" x14ac:dyDescent="0.25">
      <c r="A36595">
        <v>0.19650934219136501</v>
      </c>
      <c r="F36595">
        <v>0.1</v>
      </c>
    </row>
    <row r="36596" spans="1:6" x14ac:dyDescent="0.25">
      <c r="A36596">
        <v>0.194385916393743</v>
      </c>
      <c r="F36596">
        <v>0.1</v>
      </c>
    </row>
    <row r="36597" spans="1:6" x14ac:dyDescent="0.25">
      <c r="A36597">
        <v>0.192675859646425</v>
      </c>
      <c r="F36597">
        <v>0.1</v>
      </c>
    </row>
    <row r="36598" spans="1:6" x14ac:dyDescent="0.25">
      <c r="A36598">
        <v>0.19236750247541601</v>
      </c>
      <c r="F36598">
        <v>0.1</v>
      </c>
    </row>
    <row r="36599" spans="1:6" x14ac:dyDescent="0.25">
      <c r="A36599">
        <v>0.19548532914807101</v>
      </c>
      <c r="F36599">
        <v>0.1</v>
      </c>
    </row>
    <row r="36600" spans="1:6" x14ac:dyDescent="0.25">
      <c r="A36600">
        <v>0.197679398651982</v>
      </c>
      <c r="F36600">
        <v>0.1</v>
      </c>
    </row>
    <row r="36601" spans="1:6" x14ac:dyDescent="0.25">
      <c r="A36601">
        <v>0.19790782120908301</v>
      </c>
      <c r="F36601">
        <v>0.1</v>
      </c>
    </row>
    <row r="36602" spans="1:6" x14ac:dyDescent="0.25">
      <c r="A36602">
        <v>0.198395054046523</v>
      </c>
      <c r="F36602">
        <v>0.1</v>
      </c>
    </row>
    <row r="36603" spans="1:6" x14ac:dyDescent="0.25">
      <c r="A36603">
        <v>0.197743251275731</v>
      </c>
      <c r="F36603">
        <v>0.1</v>
      </c>
    </row>
    <row r="36604" spans="1:6" x14ac:dyDescent="0.25">
      <c r="A36604">
        <v>0.19631936172525299</v>
      </c>
      <c r="F36604">
        <v>0.1</v>
      </c>
    </row>
    <row r="36605" spans="1:6" x14ac:dyDescent="0.25">
      <c r="A36605">
        <v>0.195493148201378</v>
      </c>
      <c r="F36605">
        <v>0.1</v>
      </c>
    </row>
    <row r="36606" spans="1:6" x14ac:dyDescent="0.25">
      <c r="A36606">
        <v>0.195976461034227</v>
      </c>
      <c r="F36606">
        <v>0.1</v>
      </c>
    </row>
    <row r="36607" spans="1:6" x14ac:dyDescent="0.25">
      <c r="A36607">
        <v>0.198443224784391</v>
      </c>
      <c r="F36607">
        <v>0.1</v>
      </c>
    </row>
    <row r="36608" spans="1:6" x14ac:dyDescent="0.25">
      <c r="A36608">
        <v>0.19749466194931201</v>
      </c>
      <c r="F36608">
        <v>0.1</v>
      </c>
    </row>
    <row r="36609" spans="1:6" x14ac:dyDescent="0.25">
      <c r="A36609">
        <v>0.197948161163018</v>
      </c>
      <c r="F36609">
        <v>0.1</v>
      </c>
    </row>
    <row r="36610" spans="1:6" x14ac:dyDescent="0.25">
      <c r="A36610">
        <v>0.197405809268245</v>
      </c>
      <c r="F36610">
        <v>0.1</v>
      </c>
    </row>
    <row r="36611" spans="1:6" x14ac:dyDescent="0.25">
      <c r="A36611">
        <v>0.19805034420326101</v>
      </c>
      <c r="F36611">
        <v>0.1</v>
      </c>
    </row>
    <row r="36612" spans="1:6" x14ac:dyDescent="0.25">
      <c r="A36612">
        <v>0.19748654342957001</v>
      </c>
      <c r="F36612">
        <v>0.1</v>
      </c>
    </row>
    <row r="36613" spans="1:6" x14ac:dyDescent="0.25">
      <c r="A36613">
        <v>0.196190873671265</v>
      </c>
      <c r="F36613">
        <v>0.1</v>
      </c>
    </row>
    <row r="36614" spans="1:6" x14ac:dyDescent="0.25">
      <c r="A36614">
        <v>0.19715069999151599</v>
      </c>
      <c r="F36614">
        <v>0.1</v>
      </c>
    </row>
    <row r="36615" spans="1:6" x14ac:dyDescent="0.25">
      <c r="A36615">
        <v>0.19831589851182099</v>
      </c>
      <c r="F36615">
        <v>0.1</v>
      </c>
    </row>
    <row r="36616" spans="1:6" x14ac:dyDescent="0.25">
      <c r="A36616">
        <v>0.20029546797700701</v>
      </c>
      <c r="F36616">
        <v>0.1</v>
      </c>
    </row>
    <row r="36617" spans="1:6" x14ac:dyDescent="0.25">
      <c r="A36617">
        <v>0.20182943345045801</v>
      </c>
      <c r="F36617">
        <v>0.1</v>
      </c>
    </row>
    <row r="36618" spans="1:6" x14ac:dyDescent="0.25">
      <c r="A36618">
        <v>0.20089130662017299</v>
      </c>
      <c r="F36618">
        <v>0.1</v>
      </c>
    </row>
    <row r="36619" spans="1:6" x14ac:dyDescent="0.25">
      <c r="A36619">
        <v>0.20051368633819799</v>
      </c>
      <c r="F36619">
        <v>0.1</v>
      </c>
    </row>
    <row r="36620" spans="1:6" x14ac:dyDescent="0.25">
      <c r="A36620">
        <v>0.20161769642298899</v>
      </c>
      <c r="F36620">
        <v>0.1</v>
      </c>
    </row>
    <row r="36621" spans="1:6" x14ac:dyDescent="0.25">
      <c r="A36621">
        <v>0.202642056752735</v>
      </c>
      <c r="F36621">
        <v>0.1</v>
      </c>
    </row>
    <row r="36622" spans="1:6" x14ac:dyDescent="0.25">
      <c r="A36622">
        <v>0.203104145946258</v>
      </c>
      <c r="F36622">
        <v>0.1</v>
      </c>
    </row>
    <row r="36623" spans="1:6" x14ac:dyDescent="0.25">
      <c r="A36623">
        <v>0.202664357649669</v>
      </c>
      <c r="F36623">
        <v>0.1</v>
      </c>
    </row>
    <row r="36624" spans="1:6" x14ac:dyDescent="0.25">
      <c r="A36624">
        <v>0.20274969267979701</v>
      </c>
      <c r="F36624">
        <v>0.1</v>
      </c>
    </row>
    <row r="36625" spans="1:6" x14ac:dyDescent="0.25">
      <c r="A36625">
        <v>0.20303349841975499</v>
      </c>
      <c r="F36625">
        <v>0.1</v>
      </c>
    </row>
    <row r="36626" spans="1:6" x14ac:dyDescent="0.25">
      <c r="A36626">
        <v>0.20303044409120199</v>
      </c>
      <c r="F36626">
        <v>0.1</v>
      </c>
    </row>
    <row r="36627" spans="1:6" x14ac:dyDescent="0.25">
      <c r="A36627">
        <v>0.202437622067936</v>
      </c>
      <c r="F36627">
        <v>0.1</v>
      </c>
    </row>
    <row r="36628" spans="1:6" x14ac:dyDescent="0.25">
      <c r="A36628">
        <v>0.20344983551874701</v>
      </c>
      <c r="F36628">
        <v>0.1</v>
      </c>
    </row>
    <row r="36629" spans="1:6" x14ac:dyDescent="0.25">
      <c r="A36629">
        <v>0.206174233228135</v>
      </c>
      <c r="F36629">
        <v>0.1</v>
      </c>
    </row>
    <row r="36630" spans="1:6" x14ac:dyDescent="0.25">
      <c r="A36630">
        <v>0.207387768873939</v>
      </c>
      <c r="F36630">
        <v>0.1</v>
      </c>
    </row>
    <row r="36631" spans="1:6" x14ac:dyDescent="0.25">
      <c r="A36631">
        <v>0.20803772177535901</v>
      </c>
      <c r="F36631">
        <v>0.1</v>
      </c>
    </row>
    <row r="36632" spans="1:6" x14ac:dyDescent="0.25">
      <c r="A36632">
        <v>0.20837897051185</v>
      </c>
      <c r="F36632">
        <v>0.1</v>
      </c>
    </row>
    <row r="36633" spans="1:6" x14ac:dyDescent="0.25">
      <c r="A36633">
        <v>0.210105548987296</v>
      </c>
      <c r="F36633">
        <v>0.1</v>
      </c>
    </row>
    <row r="36634" spans="1:6" x14ac:dyDescent="0.25">
      <c r="A36634">
        <v>0.21179785105700599</v>
      </c>
      <c r="F36634">
        <v>0.1</v>
      </c>
    </row>
    <row r="36635" spans="1:6" x14ac:dyDescent="0.25">
      <c r="A36635">
        <v>0.213278180728526</v>
      </c>
      <c r="F36635">
        <v>0.1</v>
      </c>
    </row>
    <row r="36636" spans="1:6" x14ac:dyDescent="0.25">
      <c r="A36636">
        <v>0.213376378906211</v>
      </c>
      <c r="F36636">
        <v>0.1</v>
      </c>
    </row>
    <row r="36637" spans="1:6" x14ac:dyDescent="0.25">
      <c r="A36637">
        <v>0.21172158887530201</v>
      </c>
      <c r="F36637">
        <v>0.1</v>
      </c>
    </row>
    <row r="36638" spans="1:6" x14ac:dyDescent="0.25">
      <c r="A36638">
        <v>0.211951765703974</v>
      </c>
      <c r="F36638">
        <v>0.1</v>
      </c>
    </row>
    <row r="36639" spans="1:6" x14ac:dyDescent="0.25">
      <c r="A36639">
        <v>0.210744003059401</v>
      </c>
      <c r="F36639">
        <v>0.1</v>
      </c>
    </row>
    <row r="36640" spans="1:6" x14ac:dyDescent="0.25">
      <c r="A36640">
        <v>0.20978807622875001</v>
      </c>
      <c r="F36640">
        <v>0.1</v>
      </c>
    </row>
    <row r="36641" spans="1:6" x14ac:dyDescent="0.25">
      <c r="A36641">
        <v>0.209293393441674</v>
      </c>
      <c r="F36641">
        <v>0.1</v>
      </c>
    </row>
    <row r="36642" spans="1:6" x14ac:dyDescent="0.25">
      <c r="A36642">
        <v>0.208276970304832</v>
      </c>
      <c r="F36642">
        <v>0.1</v>
      </c>
    </row>
    <row r="36643" spans="1:6" x14ac:dyDescent="0.25">
      <c r="A36643">
        <v>0.206911689031781</v>
      </c>
      <c r="F36643">
        <v>0.1</v>
      </c>
    </row>
    <row r="36644" spans="1:6" x14ac:dyDescent="0.25">
      <c r="A36644">
        <v>0.20554626622049699</v>
      </c>
      <c r="F36644">
        <v>0.1</v>
      </c>
    </row>
    <row r="36645" spans="1:6" x14ac:dyDescent="0.25">
      <c r="A36645">
        <v>0.20457803107070099</v>
      </c>
      <c r="F36645">
        <v>0.1</v>
      </c>
    </row>
    <row r="36646" spans="1:6" x14ac:dyDescent="0.25">
      <c r="A36646">
        <v>0.20338338209948101</v>
      </c>
      <c r="F36646">
        <v>0.1</v>
      </c>
    </row>
    <row r="36647" spans="1:6" x14ac:dyDescent="0.25">
      <c r="A36647">
        <v>0.202715600291061</v>
      </c>
      <c r="F36647">
        <v>0.1</v>
      </c>
    </row>
    <row r="36648" spans="1:6" x14ac:dyDescent="0.25">
      <c r="A36648">
        <v>0.20157263844790799</v>
      </c>
      <c r="F36648">
        <v>0.1</v>
      </c>
    </row>
    <row r="36649" spans="1:6" x14ac:dyDescent="0.25">
      <c r="A36649">
        <v>0.20076545576059501</v>
      </c>
      <c r="F36649">
        <v>0.1</v>
      </c>
    </row>
    <row r="36650" spans="1:6" x14ac:dyDescent="0.25">
      <c r="A36650">
        <v>0.200426666148104</v>
      </c>
      <c r="F36650">
        <v>0.1</v>
      </c>
    </row>
    <row r="36651" spans="1:6" x14ac:dyDescent="0.25">
      <c r="A36651">
        <v>0.200746158073279</v>
      </c>
      <c r="F36651">
        <v>0.1</v>
      </c>
    </row>
    <row r="36652" spans="1:6" x14ac:dyDescent="0.25">
      <c r="A36652">
        <v>0.20118950311107101</v>
      </c>
      <c r="F36652">
        <v>0.1</v>
      </c>
    </row>
    <row r="36653" spans="1:6" x14ac:dyDescent="0.25">
      <c r="A36653">
        <v>0.20102057668173601</v>
      </c>
      <c r="F36653">
        <v>0.1</v>
      </c>
    </row>
    <row r="36654" spans="1:6" x14ac:dyDescent="0.25">
      <c r="A36654">
        <v>0.20037154150112799</v>
      </c>
      <c r="F36654">
        <v>0.1</v>
      </c>
    </row>
    <row r="36655" spans="1:6" x14ac:dyDescent="0.25">
      <c r="A36655">
        <v>0.199875628155781</v>
      </c>
      <c r="F36655">
        <v>0.1</v>
      </c>
    </row>
    <row r="36656" spans="1:6" x14ac:dyDescent="0.25">
      <c r="A36656">
        <v>0.20008014065242399</v>
      </c>
      <c r="F36656">
        <v>0.1</v>
      </c>
    </row>
    <row r="36657" spans="1:6" x14ac:dyDescent="0.25">
      <c r="A36657">
        <v>0.201087233456371</v>
      </c>
      <c r="F36657">
        <v>0.1</v>
      </c>
    </row>
    <row r="36658" spans="1:6" x14ac:dyDescent="0.25">
      <c r="A36658">
        <v>0.20191318488740601</v>
      </c>
      <c r="F36658">
        <v>0.1</v>
      </c>
    </row>
    <row r="36659" spans="1:6" x14ac:dyDescent="0.25">
      <c r="A36659">
        <v>0.20240663977537701</v>
      </c>
      <c r="F36659">
        <v>0.1</v>
      </c>
    </row>
    <row r="36660" spans="1:6" x14ac:dyDescent="0.25">
      <c r="A36660">
        <v>0.204471528517018</v>
      </c>
      <c r="F36660">
        <v>0.1</v>
      </c>
    </row>
    <row r="36661" spans="1:6" x14ac:dyDescent="0.25">
      <c r="A36661">
        <v>0.20710647023183401</v>
      </c>
      <c r="F36661">
        <v>0.1</v>
      </c>
    </row>
    <row r="36662" spans="1:6" x14ac:dyDescent="0.25">
      <c r="A36662">
        <v>0.20872397392080499</v>
      </c>
      <c r="F36662">
        <v>0.1</v>
      </c>
    </row>
    <row r="36663" spans="1:6" x14ac:dyDescent="0.25">
      <c r="A36663">
        <v>0.20889370103793101</v>
      </c>
      <c r="F36663">
        <v>0.1</v>
      </c>
    </row>
    <row r="36664" spans="1:6" x14ac:dyDescent="0.25">
      <c r="A36664">
        <v>0.20976847987977101</v>
      </c>
      <c r="F36664">
        <v>0.1</v>
      </c>
    </row>
    <row r="36665" spans="1:6" x14ac:dyDescent="0.25">
      <c r="A36665">
        <v>0.211143820067935</v>
      </c>
      <c r="F36665">
        <v>0.1</v>
      </c>
    </row>
    <row r="36666" spans="1:6" x14ac:dyDescent="0.25">
      <c r="A36666">
        <v>0.212325652736152</v>
      </c>
      <c r="F36666">
        <v>0.1</v>
      </c>
    </row>
    <row r="36667" spans="1:6" x14ac:dyDescent="0.25">
      <c r="A36667">
        <v>0.21363191743012</v>
      </c>
      <c r="F36667">
        <v>0.1</v>
      </c>
    </row>
    <row r="36668" spans="1:6" x14ac:dyDescent="0.25">
      <c r="A36668">
        <v>0.21568587374288301</v>
      </c>
      <c r="F36668">
        <v>0.1</v>
      </c>
    </row>
    <row r="36669" spans="1:6" x14ac:dyDescent="0.25">
      <c r="A36669">
        <v>0.218509946097526</v>
      </c>
      <c r="F36669">
        <v>0.1</v>
      </c>
    </row>
    <row r="36670" spans="1:6" x14ac:dyDescent="0.25">
      <c r="A36670">
        <v>0.21948658047300801</v>
      </c>
      <c r="F36670">
        <v>0.1</v>
      </c>
    </row>
    <row r="36671" spans="1:6" x14ac:dyDescent="0.25">
      <c r="A36671">
        <v>0.218833847311416</v>
      </c>
      <c r="F36671">
        <v>0.1</v>
      </c>
    </row>
    <row r="36672" spans="1:6" x14ac:dyDescent="0.25">
      <c r="A36672">
        <v>0.217879053739235</v>
      </c>
      <c r="F36672">
        <v>0.1</v>
      </c>
    </row>
    <row r="36673" spans="1:6" x14ac:dyDescent="0.25">
      <c r="A36673">
        <v>0.21752810241948201</v>
      </c>
      <c r="F36673">
        <v>0.1</v>
      </c>
    </row>
    <row r="36674" spans="1:6" x14ac:dyDescent="0.25">
      <c r="A36674">
        <v>0.21848828466238701</v>
      </c>
      <c r="F36674">
        <v>0.1</v>
      </c>
    </row>
    <row r="36675" spans="1:6" x14ac:dyDescent="0.25">
      <c r="A36675">
        <v>0.218323292626879</v>
      </c>
      <c r="F36675">
        <v>0.1</v>
      </c>
    </row>
    <row r="36676" spans="1:6" x14ac:dyDescent="0.25">
      <c r="A36676">
        <v>0.21704597096714101</v>
      </c>
      <c r="F36676">
        <v>0.1</v>
      </c>
    </row>
    <row r="36677" spans="1:6" x14ac:dyDescent="0.25">
      <c r="A36677">
        <v>0.21724560741806001</v>
      </c>
      <c r="F36677">
        <v>0.1</v>
      </c>
    </row>
    <row r="36678" spans="1:6" x14ac:dyDescent="0.25">
      <c r="A36678">
        <v>0.21668981819123601</v>
      </c>
      <c r="F36678">
        <v>0.1</v>
      </c>
    </row>
    <row r="36679" spans="1:6" x14ac:dyDescent="0.25">
      <c r="A36679">
        <v>0.21658838636531599</v>
      </c>
      <c r="F36679">
        <v>0.1</v>
      </c>
    </row>
    <row r="36680" spans="1:6" x14ac:dyDescent="0.25">
      <c r="A36680">
        <v>0.21715434670101799</v>
      </c>
      <c r="F36680">
        <v>0.1</v>
      </c>
    </row>
    <row r="36681" spans="1:6" x14ac:dyDescent="0.25">
      <c r="A36681">
        <v>0.21636776831755899</v>
      </c>
      <c r="F36681">
        <v>0.1</v>
      </c>
    </row>
    <row r="36682" spans="1:6" x14ac:dyDescent="0.25">
      <c r="A36682">
        <v>0.21495895169969301</v>
      </c>
      <c r="F36682">
        <v>0.1</v>
      </c>
    </row>
    <row r="36683" spans="1:6" x14ac:dyDescent="0.25">
      <c r="A36683">
        <v>0.213496166746837</v>
      </c>
      <c r="F36683">
        <v>0.1</v>
      </c>
    </row>
    <row r="36684" spans="1:6" x14ac:dyDescent="0.25">
      <c r="A36684">
        <v>0.21203908284623299</v>
      </c>
      <c r="F36684">
        <v>0.1</v>
      </c>
    </row>
    <row r="36685" spans="1:6" x14ac:dyDescent="0.25">
      <c r="A36685">
        <v>0.21190295212205501</v>
      </c>
      <c r="F36685">
        <v>0.1</v>
      </c>
    </row>
    <row r="36686" spans="1:6" x14ac:dyDescent="0.25">
      <c r="A36686">
        <v>0.21291583076784101</v>
      </c>
      <c r="F36686">
        <v>0.1</v>
      </c>
    </row>
    <row r="36687" spans="1:6" x14ac:dyDescent="0.25">
      <c r="A36687">
        <v>0.212104240761119</v>
      </c>
      <c r="F36687">
        <v>0.1</v>
      </c>
    </row>
    <row r="36688" spans="1:6" x14ac:dyDescent="0.25">
      <c r="A36688">
        <v>0.21089272053153099</v>
      </c>
      <c r="F36688">
        <v>0.1</v>
      </c>
    </row>
    <row r="36689" spans="1:6" x14ac:dyDescent="0.25">
      <c r="A36689">
        <v>0.211619533883255</v>
      </c>
      <c r="F36689">
        <v>0.1</v>
      </c>
    </row>
    <row r="36690" spans="1:6" x14ac:dyDescent="0.25">
      <c r="A36690">
        <v>0.21212762231590401</v>
      </c>
      <c r="F36690">
        <v>0.1</v>
      </c>
    </row>
    <row r="36691" spans="1:6" x14ac:dyDescent="0.25">
      <c r="A36691">
        <v>0.212904005678277</v>
      </c>
      <c r="F36691">
        <v>0.1</v>
      </c>
    </row>
    <row r="36692" spans="1:6" x14ac:dyDescent="0.25">
      <c r="A36692">
        <v>0.21339760528524601</v>
      </c>
      <c r="F36692">
        <v>0.1</v>
      </c>
    </row>
    <row r="36693" spans="1:6" x14ac:dyDescent="0.25">
      <c r="A36693">
        <v>0.213936585036544</v>
      </c>
      <c r="F36693">
        <v>0.1</v>
      </c>
    </row>
    <row r="36694" spans="1:6" x14ac:dyDescent="0.25">
      <c r="A36694">
        <v>0.213283071113021</v>
      </c>
      <c r="F36694">
        <v>0.1</v>
      </c>
    </row>
    <row r="36695" spans="1:6" x14ac:dyDescent="0.25">
      <c r="A36695">
        <v>0.21352235877040099</v>
      </c>
      <c r="F36695">
        <v>0.1</v>
      </c>
    </row>
    <row r="36696" spans="1:6" x14ac:dyDescent="0.25">
      <c r="A36696">
        <v>0.214108015335087</v>
      </c>
      <c r="F36696">
        <v>0.1</v>
      </c>
    </row>
    <row r="36697" spans="1:6" x14ac:dyDescent="0.25">
      <c r="A36697">
        <v>0.215142924013527</v>
      </c>
      <c r="F36697">
        <v>0.1</v>
      </c>
    </row>
    <row r="36698" spans="1:6" x14ac:dyDescent="0.25">
      <c r="A36698">
        <v>0.216158327867158</v>
      </c>
      <c r="F36698">
        <v>0.1</v>
      </c>
    </row>
    <row r="36699" spans="1:6" x14ac:dyDescent="0.25">
      <c r="A36699">
        <v>0.216626517454274</v>
      </c>
      <c r="F36699">
        <v>0.1</v>
      </c>
    </row>
    <row r="36700" spans="1:6" x14ac:dyDescent="0.25">
      <c r="A36700">
        <v>0.21595627167041001</v>
      </c>
      <c r="F36700">
        <v>0.1</v>
      </c>
    </row>
    <row r="36701" spans="1:6" x14ac:dyDescent="0.25">
      <c r="A36701">
        <v>0.21483191867969001</v>
      </c>
      <c r="F36701">
        <v>0.1</v>
      </c>
    </row>
    <row r="36702" spans="1:6" x14ac:dyDescent="0.25">
      <c r="A36702">
        <v>0.21460655899730099</v>
      </c>
      <c r="F36702">
        <v>0.1</v>
      </c>
    </row>
    <row r="36703" spans="1:6" x14ac:dyDescent="0.25">
      <c r="A36703">
        <v>0.213685754981353</v>
      </c>
      <c r="F36703">
        <v>0.1</v>
      </c>
    </row>
    <row r="36704" spans="1:6" x14ac:dyDescent="0.25">
      <c r="A36704">
        <v>0.213723634931171</v>
      </c>
      <c r="F36704">
        <v>0.1</v>
      </c>
    </row>
    <row r="36705" spans="1:6" x14ac:dyDescent="0.25">
      <c r="A36705">
        <v>0.21427437408896099</v>
      </c>
      <c r="F36705">
        <v>0.1</v>
      </c>
    </row>
    <row r="36706" spans="1:6" x14ac:dyDescent="0.25">
      <c r="A36706">
        <v>0.21535615685211601</v>
      </c>
      <c r="F36706">
        <v>0.1</v>
      </c>
    </row>
    <row r="36707" spans="1:6" x14ac:dyDescent="0.25">
      <c r="A36707">
        <v>0.21386071652069699</v>
      </c>
      <c r="F36707">
        <v>0.1</v>
      </c>
    </row>
    <row r="36708" spans="1:6" x14ac:dyDescent="0.25">
      <c r="A36708">
        <v>0.21229195865963399</v>
      </c>
      <c r="F36708">
        <v>0.1</v>
      </c>
    </row>
    <row r="36709" spans="1:6" x14ac:dyDescent="0.25">
      <c r="A36709">
        <v>0.21244915245257301</v>
      </c>
      <c r="F36709">
        <v>0.1</v>
      </c>
    </row>
    <row r="36710" spans="1:6" x14ac:dyDescent="0.25">
      <c r="A36710">
        <v>0.21279278444067901</v>
      </c>
      <c r="F36710">
        <v>0.1</v>
      </c>
    </row>
    <row r="36711" spans="1:6" x14ac:dyDescent="0.25">
      <c r="A36711">
        <v>0.211921140648444</v>
      </c>
      <c r="F36711">
        <v>0.1</v>
      </c>
    </row>
    <row r="36712" spans="1:6" x14ac:dyDescent="0.25">
      <c r="A36712">
        <v>0.21006226085861501</v>
      </c>
      <c r="F36712">
        <v>0.1</v>
      </c>
    </row>
    <row r="36713" spans="1:6" x14ac:dyDescent="0.25">
      <c r="A36713">
        <v>0.208996226959964</v>
      </c>
      <c r="F36713">
        <v>0.1</v>
      </c>
    </row>
    <row r="36714" spans="1:6" x14ac:dyDescent="0.25">
      <c r="A36714">
        <v>0.207603361399536</v>
      </c>
      <c r="F36714">
        <v>0.1</v>
      </c>
    </row>
    <row r="36715" spans="1:6" x14ac:dyDescent="0.25">
      <c r="A36715">
        <v>0.20701301039773701</v>
      </c>
      <c r="F36715">
        <v>0.1</v>
      </c>
    </row>
    <row r="36716" spans="1:6" x14ac:dyDescent="0.25">
      <c r="A36716">
        <v>0.20814624290842801</v>
      </c>
      <c r="F36716">
        <v>0.1</v>
      </c>
    </row>
    <row r="36717" spans="1:6" x14ac:dyDescent="0.25">
      <c r="A36717">
        <v>0.208877949507425</v>
      </c>
      <c r="F36717">
        <v>0.1</v>
      </c>
    </row>
    <row r="36718" spans="1:6" x14ac:dyDescent="0.25">
      <c r="A36718">
        <v>0.20987187254340001</v>
      </c>
      <c r="F36718">
        <v>0.1</v>
      </c>
    </row>
    <row r="36719" spans="1:6" x14ac:dyDescent="0.25">
      <c r="A36719">
        <v>0.21078058871975699</v>
      </c>
      <c r="F36719">
        <v>0.1</v>
      </c>
    </row>
    <row r="36720" spans="1:6" x14ac:dyDescent="0.25">
      <c r="A36720">
        <v>0.211356517116219</v>
      </c>
      <c r="F36720">
        <v>0.1</v>
      </c>
    </row>
    <row r="36721" spans="1:6" x14ac:dyDescent="0.25">
      <c r="A36721">
        <v>0.21287355157673499</v>
      </c>
      <c r="F36721">
        <v>0.1</v>
      </c>
    </row>
    <row r="36722" spans="1:6" x14ac:dyDescent="0.25">
      <c r="A36722">
        <v>0.21380861420122499</v>
      </c>
      <c r="F36722">
        <v>0.1</v>
      </c>
    </row>
    <row r="36723" spans="1:6" x14ac:dyDescent="0.25">
      <c r="A36723">
        <v>0.21469033251974701</v>
      </c>
      <c r="F36723">
        <v>0.1</v>
      </c>
    </row>
    <row r="36724" spans="1:6" x14ac:dyDescent="0.25">
      <c r="A36724">
        <v>0.21486545468983501</v>
      </c>
      <c r="F36724">
        <v>0.1</v>
      </c>
    </row>
    <row r="36725" spans="1:6" x14ac:dyDescent="0.25">
      <c r="A36725">
        <v>0.21566600509174799</v>
      </c>
      <c r="F36725">
        <v>0.1</v>
      </c>
    </row>
    <row r="36726" spans="1:6" x14ac:dyDescent="0.25">
      <c r="A36726">
        <v>0.214875427558334</v>
      </c>
      <c r="F36726">
        <v>0.1</v>
      </c>
    </row>
    <row r="36727" spans="1:6" x14ac:dyDescent="0.25">
      <c r="A36727">
        <v>0.214251981247433</v>
      </c>
      <c r="F36727">
        <v>0.1</v>
      </c>
    </row>
    <row r="36728" spans="1:6" x14ac:dyDescent="0.25">
      <c r="A36728">
        <v>0.21510648319068301</v>
      </c>
      <c r="F36728">
        <v>0.1</v>
      </c>
    </row>
    <row r="36729" spans="1:6" x14ac:dyDescent="0.25">
      <c r="A36729">
        <v>0.21637776636556799</v>
      </c>
      <c r="F36729">
        <v>0.1</v>
      </c>
    </row>
    <row r="36730" spans="1:6" x14ac:dyDescent="0.25">
      <c r="A36730">
        <v>0.21832933088383299</v>
      </c>
      <c r="F36730">
        <v>0.1</v>
      </c>
    </row>
    <row r="36731" spans="1:6" x14ac:dyDescent="0.25">
      <c r="A36731">
        <v>0.22060163359544399</v>
      </c>
      <c r="F36731">
        <v>0.1</v>
      </c>
    </row>
    <row r="36732" spans="1:6" x14ac:dyDescent="0.25">
      <c r="A36732">
        <v>0.22219811785160401</v>
      </c>
      <c r="F36732">
        <v>0.1</v>
      </c>
    </row>
    <row r="36733" spans="1:6" x14ac:dyDescent="0.25">
      <c r="A36733">
        <v>0.224020020161806</v>
      </c>
      <c r="F36733">
        <v>0.1</v>
      </c>
    </row>
    <row r="36734" spans="1:6" x14ac:dyDescent="0.25">
      <c r="A36734">
        <v>0.22618995969512501</v>
      </c>
      <c r="F36734">
        <v>0.1</v>
      </c>
    </row>
    <row r="36735" spans="1:6" x14ac:dyDescent="0.25">
      <c r="A36735">
        <v>0.22792656565778299</v>
      </c>
      <c r="F36735">
        <v>0.1</v>
      </c>
    </row>
    <row r="36736" spans="1:6" x14ac:dyDescent="0.25">
      <c r="A36736">
        <v>0.22820385952366601</v>
      </c>
      <c r="F36736">
        <v>0.1</v>
      </c>
    </row>
    <row r="36737" spans="1:6" x14ac:dyDescent="0.25">
      <c r="A36737">
        <v>0.229219260640703</v>
      </c>
      <c r="F36737">
        <v>0.1</v>
      </c>
    </row>
    <row r="36738" spans="1:6" x14ac:dyDescent="0.25">
      <c r="A36738">
        <v>0.23150507066220299</v>
      </c>
      <c r="F36738">
        <v>0.1</v>
      </c>
    </row>
    <row r="36739" spans="1:6" x14ac:dyDescent="0.25">
      <c r="A36739">
        <v>0.23317643384588199</v>
      </c>
      <c r="F36739">
        <v>0.1</v>
      </c>
    </row>
    <row r="36740" spans="1:6" x14ac:dyDescent="0.25">
      <c r="A36740">
        <v>0.23290407391559301</v>
      </c>
      <c r="F36740">
        <v>0.1</v>
      </c>
    </row>
    <row r="36741" spans="1:6" x14ac:dyDescent="0.25">
      <c r="A36741">
        <v>0.230393672410903</v>
      </c>
      <c r="F36741">
        <v>0.1</v>
      </c>
    </row>
    <row r="36742" spans="1:6" x14ac:dyDescent="0.25">
      <c r="A36742">
        <v>0.228624329381201</v>
      </c>
      <c r="F36742">
        <v>0.1</v>
      </c>
    </row>
    <row r="36743" spans="1:6" x14ac:dyDescent="0.25">
      <c r="A36743">
        <v>0.22502437201671699</v>
      </c>
      <c r="F36743">
        <v>0.1</v>
      </c>
    </row>
    <row r="36744" spans="1:6" x14ac:dyDescent="0.25">
      <c r="A36744">
        <v>0.221960823740222</v>
      </c>
      <c r="F36744">
        <v>0.1</v>
      </c>
    </row>
    <row r="36745" spans="1:6" x14ac:dyDescent="0.25">
      <c r="A36745">
        <v>0.22072759520583099</v>
      </c>
      <c r="F36745">
        <v>0.1</v>
      </c>
    </row>
    <row r="36746" spans="1:6" x14ac:dyDescent="0.25">
      <c r="A36746">
        <v>0.21930559807197</v>
      </c>
      <c r="F36746">
        <v>0.1</v>
      </c>
    </row>
    <row r="36747" spans="1:6" x14ac:dyDescent="0.25">
      <c r="A36747">
        <v>0.217897455906256</v>
      </c>
      <c r="F36747">
        <v>0.1</v>
      </c>
    </row>
    <row r="36748" spans="1:6" x14ac:dyDescent="0.25">
      <c r="A36748">
        <v>0.21572052120315199</v>
      </c>
      <c r="F36748">
        <v>0.1</v>
      </c>
    </row>
    <row r="36749" spans="1:6" x14ac:dyDescent="0.25">
      <c r="A36749">
        <v>0.21428557385418101</v>
      </c>
      <c r="F36749">
        <v>0.1</v>
      </c>
    </row>
    <row r="36750" spans="1:6" x14ac:dyDescent="0.25">
      <c r="A36750">
        <v>0.212446045204843</v>
      </c>
      <c r="F36750">
        <v>0.1</v>
      </c>
    </row>
    <row r="36751" spans="1:6" x14ac:dyDescent="0.25">
      <c r="A36751">
        <v>0.209578889441732</v>
      </c>
      <c r="F36751">
        <v>0.1</v>
      </c>
    </row>
    <row r="36752" spans="1:6" x14ac:dyDescent="0.25">
      <c r="A36752">
        <v>0.20606144961568401</v>
      </c>
      <c r="F36752">
        <v>0.1</v>
      </c>
    </row>
    <row r="36753" spans="1:6" x14ac:dyDescent="0.25">
      <c r="A36753">
        <v>0.202891304065873</v>
      </c>
      <c r="F36753">
        <v>0.1</v>
      </c>
    </row>
    <row r="36754" spans="1:6" x14ac:dyDescent="0.25">
      <c r="A36754">
        <v>0.200991479402264</v>
      </c>
      <c r="F36754">
        <v>0.1</v>
      </c>
    </row>
    <row r="36755" spans="1:6" x14ac:dyDescent="0.25">
      <c r="A36755">
        <v>0.201694414474201</v>
      </c>
      <c r="F36755">
        <v>0.1</v>
      </c>
    </row>
    <row r="36756" spans="1:6" x14ac:dyDescent="0.25">
      <c r="A36756">
        <v>0.20067734767916001</v>
      </c>
      <c r="F36756">
        <v>0.1</v>
      </c>
    </row>
    <row r="36757" spans="1:6" x14ac:dyDescent="0.25">
      <c r="A36757">
        <v>0.19690001483338099</v>
      </c>
      <c r="F36757">
        <v>0.1</v>
      </c>
    </row>
    <row r="36758" spans="1:6" x14ac:dyDescent="0.25">
      <c r="A36758">
        <v>0.19407787081164499</v>
      </c>
      <c r="F36758">
        <v>0.1</v>
      </c>
    </row>
    <row r="36759" spans="1:6" x14ac:dyDescent="0.25">
      <c r="A36759">
        <v>0.19153816089369699</v>
      </c>
      <c r="F36759">
        <v>0.1</v>
      </c>
    </row>
    <row r="36760" spans="1:6" x14ac:dyDescent="0.25">
      <c r="A36760">
        <v>0.188591123155713</v>
      </c>
      <c r="F36760">
        <v>0.1</v>
      </c>
    </row>
    <row r="36761" spans="1:6" x14ac:dyDescent="0.25">
      <c r="A36761">
        <v>0.18604530511817299</v>
      </c>
      <c r="F36761">
        <v>0.1</v>
      </c>
    </row>
    <row r="36762" spans="1:6" x14ac:dyDescent="0.25">
      <c r="A36762">
        <v>0.18474144530801501</v>
      </c>
      <c r="F36762">
        <v>0.1</v>
      </c>
    </row>
    <row r="36763" spans="1:6" x14ac:dyDescent="0.25">
      <c r="A36763">
        <v>0.184154009513046</v>
      </c>
      <c r="F36763">
        <v>0.1</v>
      </c>
    </row>
    <row r="36764" spans="1:6" x14ac:dyDescent="0.25">
      <c r="A36764">
        <v>0.18550624132726601</v>
      </c>
      <c r="F36764">
        <v>0.1</v>
      </c>
    </row>
    <row r="36765" spans="1:6" x14ac:dyDescent="0.25">
      <c r="A36765">
        <v>0.18622999377895699</v>
      </c>
      <c r="F36765">
        <v>0.1</v>
      </c>
    </row>
    <row r="36766" spans="1:6" x14ac:dyDescent="0.25">
      <c r="A36766">
        <v>0.186616536035836</v>
      </c>
      <c r="F36766">
        <v>0.1</v>
      </c>
    </row>
    <row r="36767" spans="1:6" x14ac:dyDescent="0.25">
      <c r="A36767">
        <v>0.18731178467630599</v>
      </c>
      <c r="F36767">
        <v>0.1</v>
      </c>
    </row>
    <row r="36768" spans="1:6" x14ac:dyDescent="0.25">
      <c r="A36768">
        <v>0.189371342934785</v>
      </c>
      <c r="F36768">
        <v>0.1</v>
      </c>
    </row>
    <row r="36769" spans="1:6" x14ac:dyDescent="0.25">
      <c r="A36769">
        <v>0.19184400994446099</v>
      </c>
      <c r="F36769">
        <v>0.1</v>
      </c>
    </row>
    <row r="36770" spans="1:6" x14ac:dyDescent="0.25">
      <c r="A36770">
        <v>0.19273933438600999</v>
      </c>
      <c r="F36770">
        <v>0.1</v>
      </c>
    </row>
    <row r="36771" spans="1:6" x14ac:dyDescent="0.25">
      <c r="A36771">
        <v>0.19227497439055799</v>
      </c>
      <c r="F36771">
        <v>0.1</v>
      </c>
    </row>
    <row r="36772" spans="1:6" x14ac:dyDescent="0.25">
      <c r="A36772">
        <v>0.19280142644701601</v>
      </c>
      <c r="F36772">
        <v>0.1</v>
      </c>
    </row>
    <row r="36773" spans="1:6" x14ac:dyDescent="0.25">
      <c r="A36773">
        <v>0.19360018153991501</v>
      </c>
      <c r="F36773">
        <v>0.1</v>
      </c>
    </row>
    <row r="36774" spans="1:6" x14ac:dyDescent="0.25">
      <c r="A36774">
        <v>0.194269931541484</v>
      </c>
      <c r="F36774">
        <v>0.1</v>
      </c>
    </row>
    <row r="36775" spans="1:6" x14ac:dyDescent="0.25">
      <c r="A36775">
        <v>0.19463661247507699</v>
      </c>
      <c r="F36775">
        <v>0.1</v>
      </c>
    </row>
    <row r="36776" spans="1:6" x14ac:dyDescent="0.25">
      <c r="A36776">
        <v>0.196426182918154</v>
      </c>
      <c r="F36776">
        <v>0.1</v>
      </c>
    </row>
    <row r="36777" spans="1:6" x14ac:dyDescent="0.25">
      <c r="A36777">
        <v>0.197722857233253</v>
      </c>
      <c r="F36777">
        <v>0.1</v>
      </c>
    </row>
    <row r="36778" spans="1:6" x14ac:dyDescent="0.25">
      <c r="A36778">
        <v>0.19919394756126799</v>
      </c>
      <c r="F36778">
        <v>0.1</v>
      </c>
    </row>
    <row r="36779" spans="1:6" x14ac:dyDescent="0.25">
      <c r="A36779">
        <v>0.19905398117029999</v>
      </c>
      <c r="F36779">
        <v>0.1</v>
      </c>
    </row>
    <row r="36780" spans="1:6" x14ac:dyDescent="0.25">
      <c r="A36780">
        <v>0.19689695189034401</v>
      </c>
      <c r="F36780">
        <v>0.1</v>
      </c>
    </row>
    <row r="36781" spans="1:6" x14ac:dyDescent="0.25">
      <c r="A36781">
        <v>0.19540854601822299</v>
      </c>
      <c r="F36781">
        <v>0.1</v>
      </c>
    </row>
    <row r="36782" spans="1:6" x14ac:dyDescent="0.25">
      <c r="A36782">
        <v>0.195050265207899</v>
      </c>
      <c r="F36782">
        <v>0.1</v>
      </c>
    </row>
    <row r="36783" spans="1:6" x14ac:dyDescent="0.25">
      <c r="A36783">
        <v>0.19500404377508301</v>
      </c>
      <c r="F36783">
        <v>0.1</v>
      </c>
    </row>
    <row r="36784" spans="1:6" x14ac:dyDescent="0.25">
      <c r="A36784">
        <v>0.19612549703316401</v>
      </c>
      <c r="F36784">
        <v>0.1</v>
      </c>
    </row>
    <row r="36785" spans="1:6" x14ac:dyDescent="0.25">
      <c r="A36785">
        <v>0.19849928923829599</v>
      </c>
      <c r="F36785">
        <v>0.1</v>
      </c>
    </row>
    <row r="36786" spans="1:6" x14ac:dyDescent="0.25">
      <c r="A36786">
        <v>0.201152369229499</v>
      </c>
      <c r="F36786">
        <v>0.1</v>
      </c>
    </row>
    <row r="36787" spans="1:6" x14ac:dyDescent="0.25">
      <c r="A36787">
        <v>0.202840007242648</v>
      </c>
      <c r="F36787">
        <v>0.1</v>
      </c>
    </row>
    <row r="36788" spans="1:6" x14ac:dyDescent="0.25">
      <c r="A36788">
        <v>0.20501266320517</v>
      </c>
      <c r="F36788">
        <v>0.1</v>
      </c>
    </row>
    <row r="36789" spans="1:6" x14ac:dyDescent="0.25">
      <c r="A36789">
        <v>0.205848820907232</v>
      </c>
      <c r="F36789">
        <v>0.1</v>
      </c>
    </row>
    <row r="36790" spans="1:6" x14ac:dyDescent="0.25">
      <c r="A36790">
        <v>0.20612359009068501</v>
      </c>
      <c r="F36790">
        <v>0.1</v>
      </c>
    </row>
    <row r="36791" spans="1:6" x14ac:dyDescent="0.25">
      <c r="A36791">
        <v>0.206091145068071</v>
      </c>
      <c r="F36791">
        <v>0.1</v>
      </c>
    </row>
    <row r="36792" spans="1:6" x14ac:dyDescent="0.25">
      <c r="A36792">
        <v>0.20619543498412099</v>
      </c>
      <c r="F36792">
        <v>0.1</v>
      </c>
    </row>
    <row r="36793" spans="1:6" x14ac:dyDescent="0.25">
      <c r="A36793">
        <v>0.20724219930660001</v>
      </c>
      <c r="F36793">
        <v>0.1</v>
      </c>
    </row>
    <row r="36794" spans="1:6" x14ac:dyDescent="0.25">
      <c r="A36794">
        <v>0.208013716501736</v>
      </c>
      <c r="F36794">
        <v>0.1</v>
      </c>
    </row>
    <row r="36795" spans="1:6" x14ac:dyDescent="0.25">
      <c r="A36795">
        <v>0.20829602465434099</v>
      </c>
      <c r="F36795">
        <v>0.1</v>
      </c>
    </row>
    <row r="36796" spans="1:6" x14ac:dyDescent="0.25">
      <c r="A36796">
        <v>0.208777897567407</v>
      </c>
      <c r="F36796">
        <v>0.1</v>
      </c>
    </row>
    <row r="36797" spans="1:6" x14ac:dyDescent="0.25">
      <c r="A36797">
        <v>0.20951767337397301</v>
      </c>
      <c r="F36797">
        <v>0.1</v>
      </c>
    </row>
    <row r="36798" spans="1:6" x14ac:dyDescent="0.25">
      <c r="A36798">
        <v>0.21026750511068801</v>
      </c>
      <c r="F36798">
        <v>0.1</v>
      </c>
    </row>
    <row r="36799" spans="1:6" x14ac:dyDescent="0.25">
      <c r="A36799">
        <v>0.20998463021740299</v>
      </c>
      <c r="F36799">
        <v>0.1</v>
      </c>
    </row>
    <row r="36800" spans="1:6" x14ac:dyDescent="0.25">
      <c r="A36800">
        <v>0.210036214897562</v>
      </c>
      <c r="F36800">
        <v>0.1</v>
      </c>
    </row>
    <row r="36801" spans="1:6" x14ac:dyDescent="0.25">
      <c r="A36801">
        <v>0.21067938971967801</v>
      </c>
      <c r="F36801">
        <v>0.1</v>
      </c>
    </row>
    <row r="36802" spans="1:6" x14ac:dyDescent="0.25">
      <c r="A36802">
        <v>0.210582328106004</v>
      </c>
      <c r="F36802">
        <v>0.1</v>
      </c>
    </row>
    <row r="36803" spans="1:6" x14ac:dyDescent="0.25">
      <c r="A36803">
        <v>0.20997286593909101</v>
      </c>
      <c r="F36803">
        <v>0.1</v>
      </c>
    </row>
    <row r="36804" spans="1:6" x14ac:dyDescent="0.25">
      <c r="A36804">
        <v>0.21007621909386101</v>
      </c>
      <c r="F36804">
        <v>0.1</v>
      </c>
    </row>
    <row r="36805" spans="1:6" x14ac:dyDescent="0.25">
      <c r="A36805">
        <v>0.209771518649851</v>
      </c>
      <c r="F36805">
        <v>0.1</v>
      </c>
    </row>
    <row r="36806" spans="1:6" x14ac:dyDescent="0.25">
      <c r="A36806">
        <v>0.20991033180419499</v>
      </c>
      <c r="F36806">
        <v>0.1</v>
      </c>
    </row>
    <row r="36807" spans="1:6" x14ac:dyDescent="0.25">
      <c r="A36807">
        <v>0.210096855257114</v>
      </c>
      <c r="F36807">
        <v>0.1</v>
      </c>
    </row>
    <row r="36808" spans="1:6" x14ac:dyDescent="0.25">
      <c r="A36808">
        <v>0.21093332866483699</v>
      </c>
      <c r="F36808">
        <v>0.1</v>
      </c>
    </row>
    <row r="36809" spans="1:6" x14ac:dyDescent="0.25">
      <c r="A36809">
        <v>0.21221041141282401</v>
      </c>
      <c r="F36809">
        <v>0.1</v>
      </c>
    </row>
    <row r="36810" spans="1:6" x14ac:dyDescent="0.25">
      <c r="A36810">
        <v>0.21276641469495799</v>
      </c>
      <c r="F36810">
        <v>0.1</v>
      </c>
    </row>
    <row r="36811" spans="1:6" x14ac:dyDescent="0.25">
      <c r="A36811">
        <v>0.21331641865922599</v>
      </c>
      <c r="F36811">
        <v>0.1</v>
      </c>
    </row>
    <row r="36812" spans="1:6" x14ac:dyDescent="0.25">
      <c r="A36812">
        <v>0.214108509044006</v>
      </c>
      <c r="F36812">
        <v>0.1</v>
      </c>
    </row>
    <row r="36813" spans="1:6" x14ac:dyDescent="0.25">
      <c r="A36813">
        <v>0.216741355552105</v>
      </c>
      <c r="F36813">
        <v>0.1</v>
      </c>
    </row>
    <row r="36814" spans="1:6" x14ac:dyDescent="0.25">
      <c r="A36814">
        <v>0.21737265920482199</v>
      </c>
      <c r="F36814">
        <v>0.1</v>
      </c>
    </row>
    <row r="36815" spans="1:6" x14ac:dyDescent="0.25">
      <c r="A36815">
        <v>0.21770284772599399</v>
      </c>
      <c r="F36815">
        <v>0.1</v>
      </c>
    </row>
    <row r="36816" spans="1:6" x14ac:dyDescent="0.25">
      <c r="A36816">
        <v>0.21712027197877301</v>
      </c>
      <c r="F36816">
        <v>0.1</v>
      </c>
    </row>
    <row r="36817" spans="1:6" x14ac:dyDescent="0.25">
      <c r="A36817">
        <v>0.21694086522732101</v>
      </c>
      <c r="F36817">
        <v>0.1</v>
      </c>
    </row>
    <row r="36818" spans="1:6" x14ac:dyDescent="0.25">
      <c r="A36818">
        <v>0.21771921776412601</v>
      </c>
      <c r="F36818">
        <v>0.1</v>
      </c>
    </row>
    <row r="36819" spans="1:6" x14ac:dyDescent="0.25">
      <c r="A36819">
        <v>0.21894495860685001</v>
      </c>
      <c r="F36819">
        <v>0.1</v>
      </c>
    </row>
    <row r="36820" spans="1:6" x14ac:dyDescent="0.25">
      <c r="A36820">
        <v>0.22094730428272499</v>
      </c>
      <c r="F36820">
        <v>0.1</v>
      </c>
    </row>
    <row r="36821" spans="1:6" x14ac:dyDescent="0.25">
      <c r="A36821">
        <v>0.222650829647632</v>
      </c>
      <c r="F36821">
        <v>0.1</v>
      </c>
    </row>
    <row r="36822" spans="1:6" x14ac:dyDescent="0.25">
      <c r="A36822">
        <v>0.22349330652306401</v>
      </c>
      <c r="F36822">
        <v>0.1</v>
      </c>
    </row>
    <row r="36823" spans="1:6" x14ac:dyDescent="0.25">
      <c r="A36823">
        <v>0.22500770256001301</v>
      </c>
      <c r="F36823">
        <v>0.1</v>
      </c>
    </row>
    <row r="36824" spans="1:6" x14ac:dyDescent="0.25">
      <c r="A36824">
        <v>0.22665756513459401</v>
      </c>
      <c r="F36824">
        <v>0.1</v>
      </c>
    </row>
    <row r="36825" spans="1:6" x14ac:dyDescent="0.25">
      <c r="A36825">
        <v>0.22641103546710301</v>
      </c>
      <c r="F36825">
        <v>0.1</v>
      </c>
    </row>
    <row r="36826" spans="1:6" x14ac:dyDescent="0.25">
      <c r="A36826">
        <v>0.224949653267358</v>
      </c>
      <c r="F36826">
        <v>0.1</v>
      </c>
    </row>
    <row r="36827" spans="1:6" x14ac:dyDescent="0.25">
      <c r="A36827">
        <v>0.221836605365896</v>
      </c>
      <c r="F36827">
        <v>0.1</v>
      </c>
    </row>
    <row r="36828" spans="1:6" x14ac:dyDescent="0.25">
      <c r="A36828">
        <v>0.21956237037791601</v>
      </c>
      <c r="F36828">
        <v>0.1</v>
      </c>
    </row>
    <row r="36829" spans="1:6" x14ac:dyDescent="0.25">
      <c r="A36829">
        <v>0.22235449519803099</v>
      </c>
      <c r="F36829">
        <v>0.1</v>
      </c>
    </row>
    <row r="36830" spans="1:6" x14ac:dyDescent="0.25">
      <c r="A36830">
        <v>0.22296452346857601</v>
      </c>
      <c r="F36830">
        <v>0.1</v>
      </c>
    </row>
    <row r="36831" spans="1:6" x14ac:dyDescent="0.25">
      <c r="A36831">
        <v>0.22359957128559299</v>
      </c>
      <c r="F36831">
        <v>0.1</v>
      </c>
    </row>
    <row r="36832" spans="1:6" x14ac:dyDescent="0.25">
      <c r="A36832">
        <v>0.22311461169886301</v>
      </c>
      <c r="F36832">
        <v>0.1</v>
      </c>
    </row>
    <row r="36833" spans="1:6" x14ac:dyDescent="0.25">
      <c r="A36833">
        <v>0.22318410258020099</v>
      </c>
      <c r="F36833">
        <v>0.1</v>
      </c>
    </row>
    <row r="36834" spans="1:6" x14ac:dyDescent="0.25">
      <c r="A36834">
        <v>0.22397246574227</v>
      </c>
      <c r="F36834">
        <v>0.1</v>
      </c>
    </row>
    <row r="36835" spans="1:6" x14ac:dyDescent="0.25">
      <c r="A36835">
        <v>0.22394385490444099</v>
      </c>
      <c r="F36835">
        <v>0.1</v>
      </c>
    </row>
    <row r="36836" spans="1:6" x14ac:dyDescent="0.25">
      <c r="A36836">
        <v>0.22240143683265401</v>
      </c>
      <c r="F36836">
        <v>0.1</v>
      </c>
    </row>
    <row r="36837" spans="1:6" x14ac:dyDescent="0.25">
      <c r="A36837">
        <v>0.22075676337202499</v>
      </c>
      <c r="F36837">
        <v>0.1</v>
      </c>
    </row>
    <row r="36838" spans="1:6" x14ac:dyDescent="0.25">
      <c r="A36838">
        <v>0.22008142971241099</v>
      </c>
      <c r="F36838">
        <v>0.1</v>
      </c>
    </row>
    <row r="36839" spans="1:6" x14ac:dyDescent="0.25">
      <c r="A36839">
        <v>0.21912254916117299</v>
      </c>
      <c r="F36839">
        <v>0.1</v>
      </c>
    </row>
    <row r="36840" spans="1:6" x14ac:dyDescent="0.25">
      <c r="A36840">
        <v>0.21760114960344401</v>
      </c>
      <c r="F36840">
        <v>0.1</v>
      </c>
    </row>
    <row r="36841" spans="1:6" x14ac:dyDescent="0.25">
      <c r="A36841">
        <v>0.216708268655151</v>
      </c>
      <c r="F36841">
        <v>0.1</v>
      </c>
    </row>
    <row r="36842" spans="1:6" x14ac:dyDescent="0.25">
      <c r="A36842">
        <v>0.21666863573145301</v>
      </c>
      <c r="F36842">
        <v>0.1</v>
      </c>
    </row>
    <row r="36843" spans="1:6" x14ac:dyDescent="0.25">
      <c r="A36843">
        <v>0.21747005880981701</v>
      </c>
      <c r="F36843">
        <v>0.1</v>
      </c>
    </row>
    <row r="36844" spans="1:6" x14ac:dyDescent="0.25">
      <c r="A36844">
        <v>0.21815312826642999</v>
      </c>
      <c r="F36844">
        <v>0.1</v>
      </c>
    </row>
    <row r="36845" spans="1:6" x14ac:dyDescent="0.25">
      <c r="A36845">
        <v>0.21847055789358699</v>
      </c>
      <c r="F36845">
        <v>0.1</v>
      </c>
    </row>
    <row r="36846" spans="1:6" x14ac:dyDescent="0.25">
      <c r="A36846">
        <v>0.219108895459349</v>
      </c>
      <c r="F36846">
        <v>0.1</v>
      </c>
    </row>
    <row r="36847" spans="1:6" x14ac:dyDescent="0.25">
      <c r="A36847">
        <v>0.21991274451465101</v>
      </c>
      <c r="F36847">
        <v>0.1</v>
      </c>
    </row>
    <row r="36848" spans="1:6" x14ac:dyDescent="0.25">
      <c r="A36848">
        <v>0.22001041182608699</v>
      </c>
      <c r="F36848">
        <v>0.1</v>
      </c>
    </row>
    <row r="36849" spans="1:6" x14ac:dyDescent="0.25">
      <c r="A36849">
        <v>0.21910869471254199</v>
      </c>
      <c r="F36849">
        <v>0.1</v>
      </c>
    </row>
    <row r="36850" spans="1:6" x14ac:dyDescent="0.25">
      <c r="A36850">
        <v>0.218176972470319</v>
      </c>
      <c r="F36850">
        <v>0.1</v>
      </c>
    </row>
    <row r="36851" spans="1:6" x14ac:dyDescent="0.25">
      <c r="A36851">
        <v>0.216881302709822</v>
      </c>
      <c r="F36851">
        <v>0.1</v>
      </c>
    </row>
    <row r="36852" spans="1:6" x14ac:dyDescent="0.25">
      <c r="A36852">
        <v>0.216934329041374</v>
      </c>
      <c r="F36852">
        <v>0.1</v>
      </c>
    </row>
    <row r="36853" spans="1:6" x14ac:dyDescent="0.25">
      <c r="A36853">
        <v>0.21701077440365801</v>
      </c>
      <c r="F36853">
        <v>0.1</v>
      </c>
    </row>
    <row r="36854" spans="1:6" x14ac:dyDescent="0.25">
      <c r="A36854">
        <v>0.216979716060028</v>
      </c>
      <c r="F36854">
        <v>0.1</v>
      </c>
    </row>
    <row r="36855" spans="1:6" x14ac:dyDescent="0.25">
      <c r="A36855">
        <v>0.217105272537509</v>
      </c>
      <c r="F36855">
        <v>0.1</v>
      </c>
    </row>
    <row r="36856" spans="1:6" x14ac:dyDescent="0.25">
      <c r="A36856">
        <v>0.21717265428774599</v>
      </c>
      <c r="F36856">
        <v>0.1</v>
      </c>
    </row>
    <row r="36857" spans="1:6" x14ac:dyDescent="0.25">
      <c r="A36857">
        <v>0.217340266627635</v>
      </c>
      <c r="F36857">
        <v>0.1</v>
      </c>
    </row>
    <row r="36858" spans="1:6" x14ac:dyDescent="0.25">
      <c r="A36858">
        <v>0.21683214440206999</v>
      </c>
      <c r="F36858">
        <v>0.1</v>
      </c>
    </row>
    <row r="36859" spans="1:6" x14ac:dyDescent="0.25">
      <c r="A36859">
        <v>0.21651612554143601</v>
      </c>
      <c r="F36859">
        <v>0.1</v>
      </c>
    </row>
    <row r="36860" spans="1:6" x14ac:dyDescent="0.25">
      <c r="A36860">
        <v>0.21675783023164999</v>
      </c>
      <c r="F36860">
        <v>0.1</v>
      </c>
    </row>
    <row r="36861" spans="1:6" x14ac:dyDescent="0.25">
      <c r="A36861">
        <v>0.21677418858673</v>
      </c>
      <c r="F36861">
        <v>0.1</v>
      </c>
    </row>
    <row r="36862" spans="1:6" x14ac:dyDescent="0.25">
      <c r="A36862">
        <v>0.21561959948137599</v>
      </c>
      <c r="F36862">
        <v>0.1</v>
      </c>
    </row>
    <row r="36863" spans="1:6" x14ac:dyDescent="0.25">
      <c r="A36863">
        <v>0.21505397093725201</v>
      </c>
      <c r="F36863">
        <v>0.1</v>
      </c>
    </row>
    <row r="36864" spans="1:6" x14ac:dyDescent="0.25">
      <c r="A36864">
        <v>0.21471295953332001</v>
      </c>
      <c r="F36864">
        <v>0.1</v>
      </c>
    </row>
    <row r="36865" spans="1:6" x14ac:dyDescent="0.25">
      <c r="A36865">
        <v>0.215016048916989</v>
      </c>
      <c r="F36865">
        <v>0.1</v>
      </c>
    </row>
    <row r="36866" spans="1:6" x14ac:dyDescent="0.25">
      <c r="A36866">
        <v>0.214380362659293</v>
      </c>
      <c r="F36866">
        <v>0.1</v>
      </c>
    </row>
    <row r="36867" spans="1:6" x14ac:dyDescent="0.25">
      <c r="A36867">
        <v>0.21335108700675301</v>
      </c>
      <c r="F36867">
        <v>0.1</v>
      </c>
    </row>
    <row r="36868" spans="1:6" x14ac:dyDescent="0.25">
      <c r="A36868">
        <v>0.21206192728297801</v>
      </c>
      <c r="F36868">
        <v>0.1</v>
      </c>
    </row>
    <row r="36869" spans="1:6" x14ac:dyDescent="0.25">
      <c r="A36869">
        <v>0.21157242173013799</v>
      </c>
      <c r="F36869">
        <v>0.1</v>
      </c>
    </row>
    <row r="36870" spans="1:6" x14ac:dyDescent="0.25">
      <c r="A36870">
        <v>0.21104677403805899</v>
      </c>
      <c r="F36870">
        <v>0.1</v>
      </c>
    </row>
    <row r="36871" spans="1:6" x14ac:dyDescent="0.25">
      <c r="A36871">
        <v>0.21167737045423901</v>
      </c>
      <c r="F36871">
        <v>0.1</v>
      </c>
    </row>
    <row r="36872" spans="1:6" x14ac:dyDescent="0.25">
      <c r="A36872">
        <v>0.21277178314454401</v>
      </c>
      <c r="F36872">
        <v>0.1</v>
      </c>
    </row>
    <row r="36873" spans="1:6" x14ac:dyDescent="0.25">
      <c r="A36873">
        <v>0.21265532072367099</v>
      </c>
      <c r="F36873">
        <v>0.1</v>
      </c>
    </row>
    <row r="36874" spans="1:6" x14ac:dyDescent="0.25">
      <c r="A36874">
        <v>0.21316239410238899</v>
      </c>
      <c r="F36874">
        <v>0.1</v>
      </c>
    </row>
    <row r="36875" spans="1:6" x14ac:dyDescent="0.25">
      <c r="A36875">
        <v>0.21287280854819801</v>
      </c>
      <c r="F36875">
        <v>0.1</v>
      </c>
    </row>
    <row r="36876" spans="1:6" x14ac:dyDescent="0.25">
      <c r="A36876">
        <v>0.21005280343227101</v>
      </c>
      <c r="F36876">
        <v>0.1</v>
      </c>
    </row>
    <row r="36877" spans="1:6" x14ac:dyDescent="0.25">
      <c r="A36877">
        <v>0.204823930324459</v>
      </c>
      <c r="F36877">
        <v>0.1</v>
      </c>
    </row>
    <row r="36878" spans="1:6" x14ac:dyDescent="0.25">
      <c r="A36878">
        <v>0.204040971292342</v>
      </c>
      <c r="F36878">
        <v>0.1</v>
      </c>
    </row>
    <row r="36879" spans="1:6" x14ac:dyDescent="0.25">
      <c r="A36879">
        <v>0.20500141907295699</v>
      </c>
      <c r="F36879">
        <v>0.1</v>
      </c>
    </row>
    <row r="36880" spans="1:6" x14ac:dyDescent="0.25">
      <c r="A36880">
        <v>0.206077801788624</v>
      </c>
      <c r="F36880">
        <v>0.1</v>
      </c>
    </row>
    <row r="36881" spans="1:6" x14ac:dyDescent="0.25">
      <c r="A36881">
        <v>0.206643092826851</v>
      </c>
      <c r="F36881">
        <v>0.1</v>
      </c>
    </row>
    <row r="36882" spans="1:6" x14ac:dyDescent="0.25">
      <c r="A36882">
        <v>0.20708227314757199</v>
      </c>
      <c r="F36882">
        <v>0.1</v>
      </c>
    </row>
    <row r="36883" spans="1:6" x14ac:dyDescent="0.25">
      <c r="A36883">
        <v>0.20807755459657301</v>
      </c>
      <c r="F36883">
        <v>0.1</v>
      </c>
    </row>
    <row r="36884" spans="1:6" x14ac:dyDescent="0.25">
      <c r="A36884">
        <v>0.208876275873074</v>
      </c>
      <c r="F36884">
        <v>0.1</v>
      </c>
    </row>
    <row r="36885" spans="1:6" x14ac:dyDescent="0.25">
      <c r="A36885">
        <v>0.209877307821907</v>
      </c>
      <c r="F36885">
        <v>0.1</v>
      </c>
    </row>
    <row r="36886" spans="1:6" x14ac:dyDescent="0.25">
      <c r="A36886">
        <v>0.21184414064745399</v>
      </c>
      <c r="F36886">
        <v>0.1</v>
      </c>
    </row>
    <row r="36887" spans="1:6" x14ac:dyDescent="0.25">
      <c r="A36887">
        <v>0.21232597810822801</v>
      </c>
      <c r="F36887">
        <v>0.1</v>
      </c>
    </row>
    <row r="36888" spans="1:6" x14ac:dyDescent="0.25">
      <c r="A36888">
        <v>0.21398094718650901</v>
      </c>
      <c r="F36888">
        <v>0.1</v>
      </c>
    </row>
    <row r="36889" spans="1:6" x14ac:dyDescent="0.25">
      <c r="A36889">
        <v>0.21264139212374999</v>
      </c>
      <c r="F36889">
        <v>0.1</v>
      </c>
    </row>
    <row r="36890" spans="1:6" x14ac:dyDescent="0.25">
      <c r="A36890">
        <v>0.20970711177263501</v>
      </c>
      <c r="F36890">
        <v>0.1</v>
      </c>
    </row>
    <row r="36891" spans="1:6" x14ac:dyDescent="0.25">
      <c r="A36891">
        <v>0.20665552457476399</v>
      </c>
      <c r="F36891">
        <v>0.1</v>
      </c>
    </row>
    <row r="36892" spans="1:6" x14ac:dyDescent="0.25">
      <c r="A36892">
        <v>0.20486771292692499</v>
      </c>
      <c r="F36892">
        <v>0.1</v>
      </c>
    </row>
    <row r="36893" spans="1:6" x14ac:dyDescent="0.25">
      <c r="A36893">
        <v>0.20291039833678201</v>
      </c>
      <c r="F36893">
        <v>0.1</v>
      </c>
    </row>
    <row r="36894" spans="1:6" x14ac:dyDescent="0.25">
      <c r="A36894">
        <v>0.20037852336846201</v>
      </c>
      <c r="F36894">
        <v>0.1</v>
      </c>
    </row>
    <row r="36895" spans="1:6" x14ac:dyDescent="0.25">
      <c r="A36895">
        <v>0.19670763651110601</v>
      </c>
      <c r="F36895">
        <v>0.1</v>
      </c>
    </row>
    <row r="36896" spans="1:6" x14ac:dyDescent="0.25">
      <c r="A36896">
        <v>0.195733288258857</v>
      </c>
      <c r="F36896">
        <v>0.1</v>
      </c>
    </row>
    <row r="36897" spans="1:6" x14ac:dyDescent="0.25">
      <c r="A36897">
        <v>0.195381673368722</v>
      </c>
      <c r="F36897">
        <v>0.1</v>
      </c>
    </row>
    <row r="36898" spans="1:6" x14ac:dyDescent="0.25">
      <c r="A36898">
        <v>0.19570600966726501</v>
      </c>
      <c r="F36898">
        <v>0.1</v>
      </c>
    </row>
    <row r="36899" spans="1:6" x14ac:dyDescent="0.25">
      <c r="A36899">
        <v>0.19515264288527401</v>
      </c>
      <c r="F36899">
        <v>0.1</v>
      </c>
    </row>
    <row r="36900" spans="1:6" x14ac:dyDescent="0.25">
      <c r="A36900">
        <v>0.195320718993298</v>
      </c>
      <c r="F36900">
        <v>0.1</v>
      </c>
    </row>
    <row r="36901" spans="1:6" x14ac:dyDescent="0.25">
      <c r="A36901">
        <v>0.19613029135955301</v>
      </c>
      <c r="F36901">
        <v>0.1</v>
      </c>
    </row>
    <row r="36902" spans="1:6" x14ac:dyDescent="0.25">
      <c r="A36902">
        <v>0.19766251913871499</v>
      </c>
      <c r="F36902">
        <v>0.1</v>
      </c>
    </row>
    <row r="36903" spans="1:6" x14ac:dyDescent="0.25">
      <c r="A36903">
        <v>0.19760663092129899</v>
      </c>
      <c r="F36903">
        <v>0.1</v>
      </c>
    </row>
    <row r="36904" spans="1:6" x14ac:dyDescent="0.25">
      <c r="A36904">
        <v>0.19725789793329801</v>
      </c>
      <c r="F36904">
        <v>0.1</v>
      </c>
    </row>
    <row r="36905" spans="1:6" x14ac:dyDescent="0.25">
      <c r="A36905">
        <v>0.197289796090478</v>
      </c>
      <c r="F36905">
        <v>0.1</v>
      </c>
    </row>
    <row r="36906" spans="1:6" x14ac:dyDescent="0.25">
      <c r="A36906">
        <v>0.19948702990220901</v>
      </c>
      <c r="F36906">
        <v>0.1</v>
      </c>
    </row>
    <row r="36907" spans="1:6" x14ac:dyDescent="0.25">
      <c r="A36907">
        <v>0.20002137950285401</v>
      </c>
      <c r="F36907">
        <v>0.1</v>
      </c>
    </row>
    <row r="36908" spans="1:6" x14ac:dyDescent="0.25">
      <c r="A36908">
        <v>0.20164016560513601</v>
      </c>
      <c r="F36908">
        <v>0.1</v>
      </c>
    </row>
    <row r="36909" spans="1:6" x14ac:dyDescent="0.25">
      <c r="A36909">
        <v>0.20052894178192501</v>
      </c>
      <c r="F36909">
        <v>0.1</v>
      </c>
    </row>
    <row r="36910" spans="1:6" x14ac:dyDescent="0.25">
      <c r="A36910">
        <v>0.19864750619409499</v>
      </c>
      <c r="F36910">
        <v>0.1</v>
      </c>
    </row>
    <row r="36911" spans="1:6" x14ac:dyDescent="0.25">
      <c r="A36911">
        <v>0.197864990081385</v>
      </c>
      <c r="F36911">
        <v>0.1</v>
      </c>
    </row>
    <row r="36912" spans="1:6" x14ac:dyDescent="0.25">
      <c r="A36912">
        <v>0.20026874658503999</v>
      </c>
      <c r="F36912">
        <v>0.1</v>
      </c>
    </row>
    <row r="36913" spans="1:6" x14ac:dyDescent="0.25">
      <c r="A36913">
        <v>0.201870642473545</v>
      </c>
      <c r="F36913">
        <v>0.1</v>
      </c>
    </row>
    <row r="36914" spans="1:6" x14ac:dyDescent="0.25">
      <c r="A36914">
        <v>0.202832507646863</v>
      </c>
      <c r="F36914">
        <v>0.1</v>
      </c>
    </row>
    <row r="36915" spans="1:6" x14ac:dyDescent="0.25">
      <c r="A36915">
        <v>0.20389353695284701</v>
      </c>
      <c r="F36915">
        <v>0.1</v>
      </c>
    </row>
    <row r="36916" spans="1:6" x14ac:dyDescent="0.25">
      <c r="A36916">
        <v>0.20541770878644999</v>
      </c>
      <c r="F36916">
        <v>0.1</v>
      </c>
    </row>
    <row r="36917" spans="1:6" x14ac:dyDescent="0.25">
      <c r="A36917">
        <v>0.20552892704175399</v>
      </c>
      <c r="F36917">
        <v>0.1</v>
      </c>
    </row>
    <row r="36918" spans="1:6" x14ac:dyDescent="0.25">
      <c r="A36918">
        <v>0.20663347216665601</v>
      </c>
      <c r="F36918">
        <v>0.1</v>
      </c>
    </row>
    <row r="36919" spans="1:6" x14ac:dyDescent="0.25">
      <c r="A36919">
        <v>0.207520597400322</v>
      </c>
      <c r="F36919">
        <v>0.1</v>
      </c>
    </row>
    <row r="36920" spans="1:6" x14ac:dyDescent="0.25">
      <c r="A36920">
        <v>0.20735378352518299</v>
      </c>
      <c r="F36920">
        <v>0.1</v>
      </c>
    </row>
    <row r="36921" spans="1:6" x14ac:dyDescent="0.25">
      <c r="A36921">
        <v>0.207651305312785</v>
      </c>
      <c r="F36921">
        <v>0.1</v>
      </c>
    </row>
    <row r="36922" spans="1:6" x14ac:dyDescent="0.25">
      <c r="A36922">
        <v>0.21106311236633701</v>
      </c>
      <c r="F36922">
        <v>0.1</v>
      </c>
    </row>
    <row r="36923" spans="1:6" x14ac:dyDescent="0.25">
      <c r="A36923">
        <v>0.21104178865126999</v>
      </c>
      <c r="F36923">
        <v>0.1</v>
      </c>
    </row>
    <row r="36924" spans="1:6" x14ac:dyDescent="0.25">
      <c r="A36924">
        <v>0.21072632739216801</v>
      </c>
      <c r="F36924">
        <v>0.1</v>
      </c>
    </row>
    <row r="36925" spans="1:6" x14ac:dyDescent="0.25">
      <c r="A36925">
        <v>0.210812570650346</v>
      </c>
      <c r="F36925">
        <v>0.1</v>
      </c>
    </row>
    <row r="36926" spans="1:6" x14ac:dyDescent="0.25">
      <c r="A36926">
        <v>0.209320897707197</v>
      </c>
      <c r="F36926">
        <v>0.1</v>
      </c>
    </row>
    <row r="36927" spans="1:6" x14ac:dyDescent="0.25">
      <c r="A36927">
        <v>0.20811757335183401</v>
      </c>
      <c r="F36927">
        <v>0.1</v>
      </c>
    </row>
    <row r="36928" spans="1:6" x14ac:dyDescent="0.25">
      <c r="A36928">
        <v>0.20639585078914599</v>
      </c>
      <c r="F36928">
        <v>0.1</v>
      </c>
    </row>
    <row r="36929" spans="1:6" x14ac:dyDescent="0.25">
      <c r="A36929">
        <v>0.20637781186463799</v>
      </c>
      <c r="F36929">
        <v>0.1</v>
      </c>
    </row>
    <row r="36930" spans="1:6" x14ac:dyDescent="0.25">
      <c r="A36930">
        <v>0.20309923908173699</v>
      </c>
      <c r="F36930">
        <v>0.1</v>
      </c>
    </row>
    <row r="36931" spans="1:6" x14ac:dyDescent="0.25">
      <c r="A36931">
        <v>0.20081949497770701</v>
      </c>
      <c r="F36931">
        <v>0.1</v>
      </c>
    </row>
    <row r="36932" spans="1:6" x14ac:dyDescent="0.25">
      <c r="A36932">
        <v>0.20088984983717501</v>
      </c>
      <c r="F36932">
        <v>0.1</v>
      </c>
    </row>
    <row r="36933" spans="1:6" x14ac:dyDescent="0.25">
      <c r="A36933">
        <v>0.200327359571113</v>
      </c>
      <c r="F36933">
        <v>0.1</v>
      </c>
    </row>
    <row r="36934" spans="1:6" x14ac:dyDescent="0.25">
      <c r="A36934">
        <v>0.19945583186798599</v>
      </c>
      <c r="F36934">
        <v>0.1</v>
      </c>
    </row>
    <row r="36935" spans="1:6" x14ac:dyDescent="0.25">
      <c r="A36935">
        <v>0.199492839787132</v>
      </c>
      <c r="F36935">
        <v>0.1</v>
      </c>
    </row>
    <row r="36936" spans="1:6" x14ac:dyDescent="0.25">
      <c r="A36936">
        <v>0.200181362400632</v>
      </c>
      <c r="F36936">
        <v>0.1</v>
      </c>
    </row>
    <row r="36937" spans="1:6" x14ac:dyDescent="0.25">
      <c r="A36937">
        <v>0.200624826065675</v>
      </c>
      <c r="F36937">
        <v>0.1</v>
      </c>
    </row>
    <row r="36938" spans="1:6" x14ac:dyDescent="0.25">
      <c r="A36938">
        <v>0.200965168735218</v>
      </c>
      <c r="F36938">
        <v>0.1</v>
      </c>
    </row>
    <row r="36939" spans="1:6" x14ac:dyDescent="0.25">
      <c r="A36939">
        <v>0.19945334673023801</v>
      </c>
      <c r="F36939">
        <v>0.1</v>
      </c>
    </row>
    <row r="36940" spans="1:6" x14ac:dyDescent="0.25">
      <c r="A36940">
        <v>0.19811054679270099</v>
      </c>
      <c r="F36940">
        <v>0.1</v>
      </c>
    </row>
    <row r="36941" spans="1:6" x14ac:dyDescent="0.25">
      <c r="A36941">
        <v>0.196285667879148</v>
      </c>
      <c r="F36941">
        <v>0.1</v>
      </c>
    </row>
    <row r="36942" spans="1:6" x14ac:dyDescent="0.25">
      <c r="A36942">
        <v>0.19602972702402299</v>
      </c>
      <c r="F36942">
        <v>0.1</v>
      </c>
    </row>
    <row r="36943" spans="1:6" x14ac:dyDescent="0.25">
      <c r="A36943">
        <v>0.19559959025926599</v>
      </c>
      <c r="F36943">
        <v>0.1</v>
      </c>
    </row>
    <row r="36944" spans="1:6" x14ac:dyDescent="0.25">
      <c r="A36944">
        <v>0.195135326854907</v>
      </c>
      <c r="F36944">
        <v>0.1</v>
      </c>
    </row>
    <row r="36945" spans="1:6" x14ac:dyDescent="0.25">
      <c r="A36945">
        <v>0.19490599255280899</v>
      </c>
      <c r="F36945">
        <v>0.1</v>
      </c>
    </row>
    <row r="36946" spans="1:6" x14ac:dyDescent="0.25">
      <c r="A36946">
        <v>0.19551942498979599</v>
      </c>
      <c r="F36946">
        <v>0.1</v>
      </c>
    </row>
    <row r="36947" spans="1:6" x14ac:dyDescent="0.25">
      <c r="A36947">
        <v>0.196180071341686</v>
      </c>
      <c r="F36947">
        <v>0.1</v>
      </c>
    </row>
    <row r="36948" spans="1:6" x14ac:dyDescent="0.25">
      <c r="A36948">
        <v>0.19616188257998099</v>
      </c>
      <c r="F36948">
        <v>0.1</v>
      </c>
    </row>
    <row r="36949" spans="1:6" x14ac:dyDescent="0.25">
      <c r="A36949">
        <v>0.19572142349469601</v>
      </c>
      <c r="F36949">
        <v>0.1</v>
      </c>
    </row>
    <row r="36950" spans="1:6" x14ac:dyDescent="0.25">
      <c r="A36950">
        <v>0.19503626481064901</v>
      </c>
      <c r="F36950">
        <v>0.1</v>
      </c>
    </row>
    <row r="36951" spans="1:6" x14ac:dyDescent="0.25">
      <c r="A36951">
        <v>0.19506103569995001</v>
      </c>
      <c r="F36951">
        <v>0.1</v>
      </c>
    </row>
    <row r="36952" spans="1:6" x14ac:dyDescent="0.25">
      <c r="A36952">
        <v>0.19403270454194399</v>
      </c>
      <c r="F36952">
        <v>0.1</v>
      </c>
    </row>
    <row r="36953" spans="1:6" x14ac:dyDescent="0.25">
      <c r="A36953">
        <v>0.19449942225893499</v>
      </c>
      <c r="F36953">
        <v>0.1</v>
      </c>
    </row>
    <row r="36954" spans="1:6" x14ac:dyDescent="0.25">
      <c r="A36954">
        <v>0.19513335448720501</v>
      </c>
      <c r="F36954">
        <v>0.1</v>
      </c>
    </row>
    <row r="36955" spans="1:6" x14ac:dyDescent="0.25">
      <c r="A36955">
        <v>0.19366557548426999</v>
      </c>
      <c r="F36955">
        <v>0.1</v>
      </c>
    </row>
    <row r="36956" spans="1:6" x14ac:dyDescent="0.25">
      <c r="A36956">
        <v>0.19448583928473201</v>
      </c>
      <c r="F36956">
        <v>0.1</v>
      </c>
    </row>
    <row r="36957" spans="1:6" x14ac:dyDescent="0.25">
      <c r="A36957">
        <v>0.195265998102753</v>
      </c>
      <c r="F36957">
        <v>0.1</v>
      </c>
    </row>
    <row r="36958" spans="1:6" x14ac:dyDescent="0.25">
      <c r="A36958">
        <v>0.195160424475499</v>
      </c>
      <c r="F36958">
        <v>0.1</v>
      </c>
    </row>
    <row r="36959" spans="1:6" x14ac:dyDescent="0.25">
      <c r="A36959">
        <v>0.194337524723981</v>
      </c>
      <c r="F36959">
        <v>0.1</v>
      </c>
    </row>
    <row r="36960" spans="1:6" x14ac:dyDescent="0.25">
      <c r="A36960">
        <v>0.193797619325494</v>
      </c>
      <c r="F36960">
        <v>0.1</v>
      </c>
    </row>
    <row r="36961" spans="1:6" x14ac:dyDescent="0.25">
      <c r="A36961">
        <v>0.193857031102461</v>
      </c>
      <c r="F36961">
        <v>0.1</v>
      </c>
    </row>
    <row r="36962" spans="1:6" x14ac:dyDescent="0.25">
      <c r="A36962">
        <v>0.194079724441861</v>
      </c>
      <c r="F36962">
        <v>0.1</v>
      </c>
    </row>
    <row r="36963" spans="1:6" x14ac:dyDescent="0.25">
      <c r="A36963">
        <v>0.19567195474883201</v>
      </c>
      <c r="F36963">
        <v>0.1</v>
      </c>
    </row>
    <row r="36964" spans="1:6" x14ac:dyDescent="0.25">
      <c r="A36964">
        <v>0.19638113083620701</v>
      </c>
      <c r="F36964">
        <v>0.1</v>
      </c>
    </row>
    <row r="36965" spans="1:6" x14ac:dyDescent="0.25">
      <c r="A36965">
        <v>0.19704588583142801</v>
      </c>
      <c r="F36965">
        <v>0.1</v>
      </c>
    </row>
    <row r="36966" spans="1:6" x14ac:dyDescent="0.25">
      <c r="A36966">
        <v>0.196139823775317</v>
      </c>
      <c r="F36966">
        <v>0.1</v>
      </c>
    </row>
    <row r="36967" spans="1:6" x14ac:dyDescent="0.25">
      <c r="A36967">
        <v>0.19623703674712401</v>
      </c>
      <c r="F36967">
        <v>0.1</v>
      </c>
    </row>
    <row r="36968" spans="1:6" x14ac:dyDescent="0.25">
      <c r="A36968">
        <v>0.19733102924167101</v>
      </c>
      <c r="F36968">
        <v>0.1</v>
      </c>
    </row>
    <row r="36969" spans="1:6" x14ac:dyDescent="0.25">
      <c r="A36969">
        <v>0.19783562522194101</v>
      </c>
      <c r="F36969">
        <v>0.1</v>
      </c>
    </row>
    <row r="36970" spans="1:6" x14ac:dyDescent="0.25">
      <c r="A36970">
        <v>0.198970941917057</v>
      </c>
      <c r="F36970">
        <v>0.1</v>
      </c>
    </row>
    <row r="36971" spans="1:6" x14ac:dyDescent="0.25">
      <c r="A36971">
        <v>0.19966424736215599</v>
      </c>
      <c r="F36971">
        <v>0.1</v>
      </c>
    </row>
    <row r="36972" spans="1:6" x14ac:dyDescent="0.25">
      <c r="A36972">
        <v>0.19955018611553399</v>
      </c>
      <c r="F36972">
        <v>0.1</v>
      </c>
    </row>
    <row r="36973" spans="1:6" x14ac:dyDescent="0.25">
      <c r="A36973">
        <v>0.198950099407086</v>
      </c>
      <c r="F36973">
        <v>0.1</v>
      </c>
    </row>
    <row r="36974" spans="1:6" x14ac:dyDescent="0.25">
      <c r="A36974">
        <v>0.19973737152684901</v>
      </c>
      <c r="F36974">
        <v>0.1</v>
      </c>
    </row>
    <row r="36975" spans="1:6" x14ac:dyDescent="0.25">
      <c r="A36975">
        <v>0.19848162986329501</v>
      </c>
      <c r="F36975">
        <v>0.1</v>
      </c>
    </row>
    <row r="36976" spans="1:6" x14ac:dyDescent="0.25">
      <c r="A36976">
        <v>0.19762446879256601</v>
      </c>
      <c r="F36976">
        <v>0.1</v>
      </c>
    </row>
    <row r="36977" spans="1:6" x14ac:dyDescent="0.25">
      <c r="A36977">
        <v>0.19662572865243699</v>
      </c>
      <c r="F36977">
        <v>0.1</v>
      </c>
    </row>
    <row r="36978" spans="1:6" x14ac:dyDescent="0.25">
      <c r="A36978">
        <v>0.19672513167463901</v>
      </c>
      <c r="F36978">
        <v>0.1</v>
      </c>
    </row>
    <row r="36979" spans="1:6" x14ac:dyDescent="0.25">
      <c r="A36979">
        <v>0.19549525651465399</v>
      </c>
      <c r="F36979">
        <v>0.1</v>
      </c>
    </row>
    <row r="36980" spans="1:6" x14ac:dyDescent="0.25">
      <c r="A36980">
        <v>0.19581633242963201</v>
      </c>
      <c r="F36980">
        <v>0.1</v>
      </c>
    </row>
    <row r="36981" spans="1:6" x14ac:dyDescent="0.25">
      <c r="A36981">
        <v>0.194909417490644</v>
      </c>
      <c r="F36981">
        <v>0.1</v>
      </c>
    </row>
    <row r="36982" spans="1:6" x14ac:dyDescent="0.25">
      <c r="A36982">
        <v>0.19407827264578401</v>
      </c>
      <c r="F36982">
        <v>0.1</v>
      </c>
    </row>
    <row r="36983" spans="1:6" x14ac:dyDescent="0.25">
      <c r="A36983">
        <v>0.19274786469677799</v>
      </c>
      <c r="F36983">
        <v>0.1</v>
      </c>
    </row>
    <row r="36984" spans="1:6" x14ac:dyDescent="0.25">
      <c r="A36984">
        <v>0.193097588921882</v>
      </c>
      <c r="F36984">
        <v>0.1</v>
      </c>
    </row>
    <row r="36985" spans="1:6" x14ac:dyDescent="0.25">
      <c r="A36985">
        <v>0.194316979145502</v>
      </c>
      <c r="F36985">
        <v>0.1</v>
      </c>
    </row>
    <row r="36986" spans="1:6" x14ac:dyDescent="0.25">
      <c r="A36986">
        <v>0.19404202675203699</v>
      </c>
      <c r="F36986">
        <v>0.1</v>
      </c>
    </row>
    <row r="36987" spans="1:6" x14ac:dyDescent="0.25">
      <c r="A36987">
        <v>0.19415321150251</v>
      </c>
      <c r="F36987">
        <v>0.1</v>
      </c>
    </row>
    <row r="36988" spans="1:6" x14ac:dyDescent="0.25">
      <c r="A36988">
        <v>0.193066742815552</v>
      </c>
      <c r="F36988">
        <v>0.1</v>
      </c>
    </row>
    <row r="36989" spans="1:6" x14ac:dyDescent="0.25">
      <c r="A36989">
        <v>0.19167851633201699</v>
      </c>
      <c r="F36989">
        <v>0.1</v>
      </c>
    </row>
    <row r="36990" spans="1:6" x14ac:dyDescent="0.25">
      <c r="A36990">
        <v>0.18846211841468299</v>
      </c>
      <c r="F36990">
        <v>0.1</v>
      </c>
    </row>
    <row r="36991" spans="1:6" x14ac:dyDescent="0.25">
      <c r="A36991">
        <v>0.18655365706400201</v>
      </c>
      <c r="F36991">
        <v>0.1</v>
      </c>
    </row>
    <row r="36992" spans="1:6" x14ac:dyDescent="0.25">
      <c r="A36992">
        <v>0.18483366573156301</v>
      </c>
      <c r="F36992">
        <v>0.1</v>
      </c>
    </row>
    <row r="36993" spans="1:6" x14ac:dyDescent="0.25">
      <c r="A36993">
        <v>0.18363589890962101</v>
      </c>
      <c r="F36993">
        <v>0.1</v>
      </c>
    </row>
    <row r="36994" spans="1:6" x14ac:dyDescent="0.25">
      <c r="A36994">
        <v>0.182922500232374</v>
      </c>
      <c r="F36994">
        <v>0.1</v>
      </c>
    </row>
    <row r="36995" spans="1:6" x14ac:dyDescent="0.25">
      <c r="A36995">
        <v>0.182188190767408</v>
      </c>
      <c r="F36995">
        <v>0.1</v>
      </c>
    </row>
    <row r="36996" spans="1:6" x14ac:dyDescent="0.25">
      <c r="A36996">
        <v>0.18283400969790201</v>
      </c>
      <c r="F36996">
        <v>0.1</v>
      </c>
    </row>
    <row r="36997" spans="1:6" x14ac:dyDescent="0.25">
      <c r="A36997">
        <v>0.183151171599021</v>
      </c>
      <c r="F36997">
        <v>0.1</v>
      </c>
    </row>
    <row r="36998" spans="1:6" x14ac:dyDescent="0.25">
      <c r="A36998">
        <v>0.18183056821595101</v>
      </c>
      <c r="F36998">
        <v>0.1</v>
      </c>
    </row>
    <row r="36999" spans="1:6" x14ac:dyDescent="0.25">
      <c r="A36999">
        <v>0.18063512627793499</v>
      </c>
      <c r="F36999">
        <v>0.1</v>
      </c>
    </row>
    <row r="37000" spans="1:6" x14ac:dyDescent="0.25">
      <c r="A37000">
        <v>0.17922275311882099</v>
      </c>
      <c r="F37000">
        <v>0.1</v>
      </c>
    </row>
    <row r="37001" spans="1:6" x14ac:dyDescent="0.25">
      <c r="A37001">
        <v>0.17894495218414799</v>
      </c>
      <c r="F37001">
        <v>0.1</v>
      </c>
    </row>
    <row r="37002" spans="1:6" x14ac:dyDescent="0.25">
      <c r="A37002">
        <v>0.179013454815935</v>
      </c>
      <c r="F37002">
        <v>0.1</v>
      </c>
    </row>
    <row r="37003" spans="1:6" x14ac:dyDescent="0.25">
      <c r="A37003">
        <v>0.17961805144315399</v>
      </c>
      <c r="F37003">
        <v>0.1</v>
      </c>
    </row>
    <row r="37004" spans="1:6" x14ac:dyDescent="0.25">
      <c r="A37004">
        <v>0.18015566936337299</v>
      </c>
      <c r="F37004">
        <v>0.1</v>
      </c>
    </row>
    <row r="37005" spans="1:6" x14ac:dyDescent="0.25">
      <c r="A37005">
        <v>0.18000570995373999</v>
      </c>
      <c r="F37005">
        <v>0.1</v>
      </c>
    </row>
    <row r="37006" spans="1:6" x14ac:dyDescent="0.25">
      <c r="A37006">
        <v>0.179934065075469</v>
      </c>
      <c r="F37006">
        <v>0.1</v>
      </c>
    </row>
    <row r="37007" spans="1:6" x14ac:dyDescent="0.25">
      <c r="A37007">
        <v>0.17862630340945601</v>
      </c>
      <c r="F37007">
        <v>0.1</v>
      </c>
    </row>
    <row r="37008" spans="1:6" x14ac:dyDescent="0.25">
      <c r="A37008">
        <v>0.17982193526042101</v>
      </c>
      <c r="F37008">
        <v>0.1</v>
      </c>
    </row>
    <row r="37009" spans="1:6" x14ac:dyDescent="0.25">
      <c r="A37009">
        <v>0.179900163865574</v>
      </c>
      <c r="F37009">
        <v>0.1</v>
      </c>
    </row>
    <row r="37010" spans="1:6" x14ac:dyDescent="0.25">
      <c r="A37010">
        <v>0.18112797086267601</v>
      </c>
      <c r="F37010">
        <v>0.1</v>
      </c>
    </row>
    <row r="37011" spans="1:6" x14ac:dyDescent="0.25">
      <c r="A37011">
        <v>0.182527114112537</v>
      </c>
      <c r="F37011">
        <v>0.1</v>
      </c>
    </row>
    <row r="37012" spans="1:6" x14ac:dyDescent="0.25">
      <c r="A37012">
        <v>0.186726513664767</v>
      </c>
      <c r="F37012">
        <v>0.1</v>
      </c>
    </row>
    <row r="37013" spans="1:6" x14ac:dyDescent="0.25">
      <c r="A37013">
        <v>0.18882015214550399</v>
      </c>
      <c r="F37013">
        <v>0.1</v>
      </c>
    </row>
    <row r="37014" spans="1:6" x14ac:dyDescent="0.25">
      <c r="A37014">
        <v>0.190512084189672</v>
      </c>
      <c r="F37014">
        <v>0.1</v>
      </c>
    </row>
    <row r="37015" spans="1:6" x14ac:dyDescent="0.25">
      <c r="A37015">
        <v>0.19123826985438699</v>
      </c>
      <c r="F37015">
        <v>0.1</v>
      </c>
    </row>
    <row r="37016" spans="1:6" x14ac:dyDescent="0.25">
      <c r="A37016">
        <v>0.19207709092207501</v>
      </c>
      <c r="F37016">
        <v>0.1</v>
      </c>
    </row>
    <row r="37017" spans="1:6" x14ac:dyDescent="0.25">
      <c r="A37017">
        <v>0.19314581935837299</v>
      </c>
      <c r="F37017">
        <v>0.1</v>
      </c>
    </row>
    <row r="37018" spans="1:6" x14ac:dyDescent="0.25">
      <c r="A37018">
        <v>0.19281109046703401</v>
      </c>
      <c r="F37018">
        <v>0.1</v>
      </c>
    </row>
    <row r="37019" spans="1:6" x14ac:dyDescent="0.25">
      <c r="A37019">
        <v>0.192001105353236</v>
      </c>
      <c r="F37019">
        <v>0.1</v>
      </c>
    </row>
    <row r="37020" spans="1:6" x14ac:dyDescent="0.25">
      <c r="A37020">
        <v>0.191587521838219</v>
      </c>
      <c r="F37020">
        <v>0.1</v>
      </c>
    </row>
    <row r="37021" spans="1:6" x14ac:dyDescent="0.25">
      <c r="A37021">
        <v>0.19246439279450001</v>
      </c>
      <c r="F37021">
        <v>0.1</v>
      </c>
    </row>
    <row r="37022" spans="1:6" x14ac:dyDescent="0.25">
      <c r="A37022">
        <v>0.194564461500877</v>
      </c>
      <c r="F37022">
        <v>0.1</v>
      </c>
    </row>
    <row r="37023" spans="1:6" x14ac:dyDescent="0.25">
      <c r="A37023">
        <v>0.19473357470841099</v>
      </c>
      <c r="F37023">
        <v>0.1</v>
      </c>
    </row>
    <row r="37024" spans="1:6" x14ac:dyDescent="0.25">
      <c r="A37024">
        <v>0.194429529155351</v>
      </c>
      <c r="F37024">
        <v>0.1</v>
      </c>
    </row>
    <row r="37025" spans="1:6" x14ac:dyDescent="0.25">
      <c r="A37025">
        <v>0.19475587589625001</v>
      </c>
      <c r="F37025">
        <v>0.1</v>
      </c>
    </row>
    <row r="37026" spans="1:6" x14ac:dyDescent="0.25">
      <c r="A37026">
        <v>0.19513841473907301</v>
      </c>
      <c r="F37026">
        <v>0.1</v>
      </c>
    </row>
    <row r="37027" spans="1:6" x14ac:dyDescent="0.25">
      <c r="A37027">
        <v>0.196178759765161</v>
      </c>
      <c r="F37027">
        <v>0.1</v>
      </c>
    </row>
    <row r="37028" spans="1:6" x14ac:dyDescent="0.25">
      <c r="A37028">
        <v>0.196673266522709</v>
      </c>
      <c r="F37028">
        <v>0.1</v>
      </c>
    </row>
    <row r="37029" spans="1:6" x14ac:dyDescent="0.25">
      <c r="A37029">
        <v>0.197583936091901</v>
      </c>
      <c r="F37029">
        <v>0.1</v>
      </c>
    </row>
    <row r="37030" spans="1:6" x14ac:dyDescent="0.25">
      <c r="A37030">
        <v>0.19801906638664399</v>
      </c>
      <c r="F37030">
        <v>0.1</v>
      </c>
    </row>
    <row r="37031" spans="1:6" x14ac:dyDescent="0.25">
      <c r="A37031">
        <v>0.19856520489017501</v>
      </c>
      <c r="F37031">
        <v>0.1</v>
      </c>
    </row>
    <row r="37032" spans="1:6" x14ac:dyDescent="0.25">
      <c r="A37032">
        <v>0.198113174158907</v>
      </c>
      <c r="F37032">
        <v>0.1</v>
      </c>
    </row>
    <row r="37033" spans="1:6" x14ac:dyDescent="0.25">
      <c r="A37033">
        <v>0.19827772665683899</v>
      </c>
      <c r="F37033">
        <v>0.1</v>
      </c>
    </row>
    <row r="37034" spans="1:6" x14ac:dyDescent="0.25">
      <c r="A37034">
        <v>0.198744320111922</v>
      </c>
      <c r="F37034">
        <v>0.1</v>
      </c>
    </row>
    <row r="37035" spans="1:6" x14ac:dyDescent="0.25">
      <c r="A37035">
        <v>0.20034009487479701</v>
      </c>
      <c r="F37035">
        <v>0.1</v>
      </c>
    </row>
    <row r="37036" spans="1:6" x14ac:dyDescent="0.25">
      <c r="A37036">
        <v>0.20209602151727399</v>
      </c>
      <c r="F37036">
        <v>0.1</v>
      </c>
    </row>
    <row r="37037" spans="1:6" x14ac:dyDescent="0.25">
      <c r="A37037">
        <v>0.20275932338373101</v>
      </c>
      <c r="F37037">
        <v>0.1</v>
      </c>
    </row>
    <row r="37038" spans="1:6" x14ac:dyDescent="0.25">
      <c r="A37038">
        <v>0.202235673625663</v>
      </c>
      <c r="F37038">
        <v>0.1</v>
      </c>
    </row>
    <row r="37039" spans="1:6" x14ac:dyDescent="0.25">
      <c r="A37039">
        <v>0.20217085345545799</v>
      </c>
      <c r="F37039">
        <v>0.1</v>
      </c>
    </row>
    <row r="37040" spans="1:6" x14ac:dyDescent="0.25">
      <c r="A37040">
        <v>0.202776659150809</v>
      </c>
      <c r="F37040">
        <v>0.1</v>
      </c>
    </row>
    <row r="37041" spans="1:6" x14ac:dyDescent="0.25">
      <c r="A37041">
        <v>0.202212940917117</v>
      </c>
      <c r="F37041">
        <v>0.1</v>
      </c>
    </row>
    <row r="37042" spans="1:6" x14ac:dyDescent="0.25">
      <c r="A37042">
        <v>0.20263894133898</v>
      </c>
      <c r="F37042">
        <v>0.1</v>
      </c>
    </row>
    <row r="37043" spans="1:6" x14ac:dyDescent="0.25">
      <c r="A37043">
        <v>0.20229407809574099</v>
      </c>
      <c r="F37043">
        <v>0.1</v>
      </c>
    </row>
    <row r="37044" spans="1:6" x14ac:dyDescent="0.25">
      <c r="A37044">
        <v>0.20217877593391301</v>
      </c>
      <c r="F37044">
        <v>0.1</v>
      </c>
    </row>
    <row r="37045" spans="1:6" x14ac:dyDescent="0.25">
      <c r="A37045">
        <v>0.201933438966208</v>
      </c>
      <c r="F37045">
        <v>0.1</v>
      </c>
    </row>
    <row r="37046" spans="1:6" x14ac:dyDescent="0.25">
      <c r="A37046">
        <v>0.20137978468696999</v>
      </c>
      <c r="F37046">
        <v>0.1</v>
      </c>
    </row>
    <row r="37047" spans="1:6" x14ac:dyDescent="0.25">
      <c r="A37047">
        <v>0.200478633391239</v>
      </c>
      <c r="F37047">
        <v>0.1</v>
      </c>
    </row>
    <row r="37048" spans="1:6" x14ac:dyDescent="0.25">
      <c r="A37048">
        <v>0.20017630172839501</v>
      </c>
      <c r="F37048">
        <v>0.1</v>
      </c>
    </row>
    <row r="37049" spans="1:6" x14ac:dyDescent="0.25">
      <c r="A37049">
        <v>0.199177927649697</v>
      </c>
      <c r="F37049">
        <v>0.1</v>
      </c>
    </row>
    <row r="37050" spans="1:6" x14ac:dyDescent="0.25">
      <c r="A37050">
        <v>0.199203972858159</v>
      </c>
      <c r="F37050">
        <v>0.1</v>
      </c>
    </row>
    <row r="37051" spans="1:6" x14ac:dyDescent="0.25">
      <c r="A37051">
        <v>0.199821841305274</v>
      </c>
      <c r="F37051">
        <v>0.1</v>
      </c>
    </row>
    <row r="37052" spans="1:6" x14ac:dyDescent="0.25">
      <c r="A37052">
        <v>0.199953141944676</v>
      </c>
      <c r="F37052">
        <v>0.1</v>
      </c>
    </row>
    <row r="37053" spans="1:6" x14ac:dyDescent="0.25">
      <c r="A37053">
        <v>0.199602140717211</v>
      </c>
      <c r="F37053">
        <v>0.1</v>
      </c>
    </row>
    <row r="37054" spans="1:6" x14ac:dyDescent="0.25">
      <c r="A37054">
        <v>0.199524072935167</v>
      </c>
      <c r="F37054">
        <v>0.1</v>
      </c>
    </row>
    <row r="37055" spans="1:6" x14ac:dyDescent="0.25">
      <c r="A37055">
        <v>0.19913895229005499</v>
      </c>
      <c r="F37055">
        <v>0.1</v>
      </c>
    </row>
    <row r="37056" spans="1:6" x14ac:dyDescent="0.25">
      <c r="A37056">
        <v>0.19919739517225199</v>
      </c>
      <c r="F37056">
        <v>0.1</v>
      </c>
    </row>
    <row r="37057" spans="1:6" x14ac:dyDescent="0.25">
      <c r="A37057">
        <v>0.199303416430475</v>
      </c>
      <c r="F37057">
        <v>0.1</v>
      </c>
    </row>
    <row r="37058" spans="1:6" x14ac:dyDescent="0.25">
      <c r="A37058">
        <v>0.198485125701616</v>
      </c>
      <c r="F37058">
        <v>0.1</v>
      </c>
    </row>
    <row r="37059" spans="1:6" x14ac:dyDescent="0.25">
      <c r="A37059">
        <v>0.197022569081265</v>
      </c>
      <c r="F37059">
        <v>0.1</v>
      </c>
    </row>
    <row r="37060" spans="1:6" x14ac:dyDescent="0.25">
      <c r="A37060">
        <v>0.19609032616205599</v>
      </c>
      <c r="F37060">
        <v>0.1</v>
      </c>
    </row>
    <row r="37061" spans="1:6" x14ac:dyDescent="0.25">
      <c r="A37061">
        <v>0.195266281500272</v>
      </c>
      <c r="F37061">
        <v>0.1</v>
      </c>
    </row>
    <row r="37062" spans="1:6" x14ac:dyDescent="0.25">
      <c r="A37062">
        <v>0.19402694179944399</v>
      </c>
      <c r="F37062">
        <v>0.1</v>
      </c>
    </row>
    <row r="37063" spans="1:6" x14ac:dyDescent="0.25">
      <c r="A37063">
        <v>0.19265756237638901</v>
      </c>
      <c r="F37063">
        <v>0.1</v>
      </c>
    </row>
    <row r="37064" spans="1:6" x14ac:dyDescent="0.25">
      <c r="A37064">
        <v>0.192357668606776</v>
      </c>
      <c r="F37064">
        <v>0.1</v>
      </c>
    </row>
    <row r="37065" spans="1:6" x14ac:dyDescent="0.25">
      <c r="A37065">
        <v>0.193589034936127</v>
      </c>
      <c r="F37065">
        <v>0.1</v>
      </c>
    </row>
    <row r="37066" spans="1:6" x14ac:dyDescent="0.25">
      <c r="A37066">
        <v>0.19374169584801301</v>
      </c>
      <c r="F37066">
        <v>0.1</v>
      </c>
    </row>
    <row r="37067" spans="1:6" x14ac:dyDescent="0.25">
      <c r="A37067">
        <v>0.195088442353515</v>
      </c>
      <c r="F37067">
        <v>0.1</v>
      </c>
    </row>
    <row r="37068" spans="1:6" x14ac:dyDescent="0.25">
      <c r="A37068">
        <v>0.195803486329093</v>
      </c>
      <c r="F37068">
        <v>0.1</v>
      </c>
    </row>
    <row r="37069" spans="1:6" x14ac:dyDescent="0.25">
      <c r="A37069">
        <v>0.19663880260240901</v>
      </c>
      <c r="F37069">
        <v>0.1</v>
      </c>
    </row>
    <row r="37070" spans="1:6" x14ac:dyDescent="0.25">
      <c r="A37070">
        <v>0.19814129386028501</v>
      </c>
      <c r="F37070">
        <v>0.1</v>
      </c>
    </row>
    <row r="37071" spans="1:6" x14ac:dyDescent="0.25">
      <c r="A37071">
        <v>0.20015542002321399</v>
      </c>
      <c r="F37071">
        <v>0.1</v>
      </c>
    </row>
    <row r="37072" spans="1:6" x14ac:dyDescent="0.25">
      <c r="A37072">
        <v>0.20121653677971599</v>
      </c>
      <c r="F37072">
        <v>0.1</v>
      </c>
    </row>
    <row r="37073" spans="1:6" x14ac:dyDescent="0.25">
      <c r="A37073">
        <v>0.20170710113506701</v>
      </c>
      <c r="F37073">
        <v>0.1</v>
      </c>
    </row>
    <row r="37074" spans="1:6" x14ac:dyDescent="0.25">
      <c r="A37074">
        <v>0.202143700666406</v>
      </c>
      <c r="F37074">
        <v>0.1</v>
      </c>
    </row>
    <row r="37075" spans="1:6" x14ac:dyDescent="0.25">
      <c r="A37075">
        <v>0.20343935729955201</v>
      </c>
      <c r="F37075">
        <v>0.1</v>
      </c>
    </row>
    <row r="37076" spans="1:6" x14ac:dyDescent="0.25">
      <c r="A37076">
        <v>0.204273756862066</v>
      </c>
      <c r="F37076">
        <v>0.1</v>
      </c>
    </row>
    <row r="37077" spans="1:6" x14ac:dyDescent="0.25">
      <c r="A37077">
        <v>0.20314458255373</v>
      </c>
      <c r="F37077">
        <v>0.1</v>
      </c>
    </row>
    <row r="37078" spans="1:6" x14ac:dyDescent="0.25">
      <c r="A37078">
        <v>0.202433760752737</v>
      </c>
      <c r="F37078">
        <v>0.1</v>
      </c>
    </row>
    <row r="37079" spans="1:6" x14ac:dyDescent="0.25">
      <c r="A37079">
        <v>0.20202762799580901</v>
      </c>
      <c r="F37079">
        <v>0.1</v>
      </c>
    </row>
    <row r="37080" spans="1:6" x14ac:dyDescent="0.25">
      <c r="A37080">
        <v>0.20214128631005801</v>
      </c>
      <c r="F37080">
        <v>0.1</v>
      </c>
    </row>
    <row r="37081" spans="1:6" x14ac:dyDescent="0.25">
      <c r="A37081">
        <v>0.202724203354576</v>
      </c>
      <c r="F37081">
        <v>0.1</v>
      </c>
    </row>
    <row r="37082" spans="1:6" x14ac:dyDescent="0.25">
      <c r="A37082">
        <v>0.20256956740746701</v>
      </c>
      <c r="F37082">
        <v>0.1</v>
      </c>
    </row>
    <row r="37083" spans="1:6" x14ac:dyDescent="0.25">
      <c r="A37083">
        <v>0.20295539403648399</v>
      </c>
      <c r="F37083">
        <v>0.1</v>
      </c>
    </row>
    <row r="37084" spans="1:6" x14ac:dyDescent="0.25">
      <c r="A37084">
        <v>0.203838147570748</v>
      </c>
      <c r="F37084">
        <v>0.1</v>
      </c>
    </row>
    <row r="37085" spans="1:6" x14ac:dyDescent="0.25">
      <c r="A37085">
        <v>0.20526402070623401</v>
      </c>
      <c r="F37085">
        <v>0.1</v>
      </c>
    </row>
    <row r="37086" spans="1:6" x14ac:dyDescent="0.25">
      <c r="A37086">
        <v>0.20663994744765299</v>
      </c>
      <c r="F37086">
        <v>0.1</v>
      </c>
    </row>
    <row r="37087" spans="1:6" x14ac:dyDescent="0.25">
      <c r="A37087">
        <v>0.207070373240167</v>
      </c>
      <c r="F37087">
        <v>0.1</v>
      </c>
    </row>
    <row r="37088" spans="1:6" x14ac:dyDescent="0.25">
      <c r="A37088">
        <v>0.208687646519054</v>
      </c>
      <c r="F37088">
        <v>0.1</v>
      </c>
    </row>
    <row r="37089" spans="1:6" x14ac:dyDescent="0.25">
      <c r="A37089">
        <v>0.21031964235172501</v>
      </c>
      <c r="F37089">
        <v>0.1</v>
      </c>
    </row>
    <row r="37090" spans="1:6" x14ac:dyDescent="0.25">
      <c r="A37090">
        <v>0.210903858515047</v>
      </c>
      <c r="F37090">
        <v>0.1</v>
      </c>
    </row>
    <row r="37091" spans="1:6" x14ac:dyDescent="0.25">
      <c r="A37091">
        <v>0.21250472875828599</v>
      </c>
      <c r="F37091">
        <v>0.1</v>
      </c>
    </row>
    <row r="37092" spans="1:6" x14ac:dyDescent="0.25">
      <c r="A37092">
        <v>0.214719638367908</v>
      </c>
      <c r="F37092">
        <v>0.1</v>
      </c>
    </row>
    <row r="37093" spans="1:6" x14ac:dyDescent="0.25">
      <c r="A37093">
        <v>0.217678447188864</v>
      </c>
      <c r="F37093">
        <v>0.1</v>
      </c>
    </row>
    <row r="37094" spans="1:6" x14ac:dyDescent="0.25">
      <c r="A37094">
        <v>0.21959570855551999</v>
      </c>
      <c r="F37094">
        <v>0.1</v>
      </c>
    </row>
    <row r="37095" spans="1:6" x14ac:dyDescent="0.25">
      <c r="A37095">
        <v>0.22039902116983501</v>
      </c>
      <c r="F37095">
        <v>0.1</v>
      </c>
    </row>
    <row r="37096" spans="1:6" x14ac:dyDescent="0.25">
      <c r="A37096">
        <v>0.21997430579837501</v>
      </c>
      <c r="F37096">
        <v>0.1</v>
      </c>
    </row>
    <row r="37097" spans="1:6" x14ac:dyDescent="0.25">
      <c r="A37097">
        <v>0.21867070684036399</v>
      </c>
      <c r="F37097">
        <v>0.1</v>
      </c>
    </row>
    <row r="37098" spans="1:6" x14ac:dyDescent="0.25">
      <c r="A37098">
        <v>0.217614157611727</v>
      </c>
      <c r="F37098">
        <v>0.1</v>
      </c>
    </row>
    <row r="37099" spans="1:6" x14ac:dyDescent="0.25">
      <c r="A37099">
        <v>0.217473647206611</v>
      </c>
      <c r="F37099">
        <v>0.1</v>
      </c>
    </row>
    <row r="37100" spans="1:6" x14ac:dyDescent="0.25">
      <c r="A37100">
        <v>0.21636917792424401</v>
      </c>
      <c r="F37100">
        <v>0.1</v>
      </c>
    </row>
    <row r="37101" spans="1:6" x14ac:dyDescent="0.25">
      <c r="A37101">
        <v>0.21668009505602501</v>
      </c>
      <c r="F37101">
        <v>0.1</v>
      </c>
    </row>
    <row r="37102" spans="1:6" x14ac:dyDescent="0.25">
      <c r="A37102">
        <v>0.218637842161721</v>
      </c>
      <c r="F37102">
        <v>0.1</v>
      </c>
    </row>
    <row r="37103" spans="1:6" x14ac:dyDescent="0.25">
      <c r="A37103">
        <v>0.218073003732353</v>
      </c>
      <c r="F37103">
        <v>0.1</v>
      </c>
    </row>
    <row r="37104" spans="1:6" x14ac:dyDescent="0.25">
      <c r="A37104">
        <v>0.21791626478975501</v>
      </c>
      <c r="F37104">
        <v>0.1</v>
      </c>
    </row>
    <row r="37105" spans="1:6" x14ac:dyDescent="0.25">
      <c r="A37105">
        <v>0.21349309307855599</v>
      </c>
      <c r="F37105">
        <v>0.1</v>
      </c>
    </row>
    <row r="37106" spans="1:6" x14ac:dyDescent="0.25">
      <c r="A37106">
        <v>0.211550258907998</v>
      </c>
      <c r="F37106">
        <v>0.1</v>
      </c>
    </row>
    <row r="37107" spans="1:6" x14ac:dyDescent="0.25">
      <c r="A37107">
        <v>0.20885631666726501</v>
      </c>
      <c r="F37107">
        <v>0.1</v>
      </c>
    </row>
    <row r="37108" spans="1:6" x14ac:dyDescent="0.25">
      <c r="A37108">
        <v>0.20469543407734</v>
      </c>
      <c r="F37108">
        <v>0.1</v>
      </c>
    </row>
    <row r="37109" spans="1:6" x14ac:dyDescent="0.25">
      <c r="A37109">
        <v>0.19924664447988499</v>
      </c>
      <c r="F37109">
        <v>0.1</v>
      </c>
    </row>
    <row r="37110" spans="1:6" x14ac:dyDescent="0.25">
      <c r="A37110">
        <v>0.1962503642142</v>
      </c>
      <c r="F37110">
        <v>0.1</v>
      </c>
    </row>
    <row r="37111" spans="1:6" x14ac:dyDescent="0.25">
      <c r="A37111">
        <v>0.19400098730108001</v>
      </c>
      <c r="F37111">
        <v>0.1</v>
      </c>
    </row>
    <row r="37112" spans="1:6" x14ac:dyDescent="0.25">
      <c r="A37112">
        <v>0.191983981801536</v>
      </c>
      <c r="F37112">
        <v>0.1</v>
      </c>
    </row>
    <row r="37113" spans="1:6" x14ac:dyDescent="0.25">
      <c r="A37113">
        <v>0.189634475156264</v>
      </c>
      <c r="F37113">
        <v>0.1</v>
      </c>
    </row>
    <row r="37114" spans="1:6" x14ac:dyDescent="0.25">
      <c r="A37114">
        <v>0.18739257841163201</v>
      </c>
      <c r="F37114">
        <v>0.1</v>
      </c>
    </row>
    <row r="37115" spans="1:6" x14ac:dyDescent="0.25">
      <c r="A37115">
        <v>0.18625296937639299</v>
      </c>
      <c r="F37115">
        <v>0.1</v>
      </c>
    </row>
    <row r="37116" spans="1:6" x14ac:dyDescent="0.25">
      <c r="A37116">
        <v>0.18532750349062799</v>
      </c>
      <c r="F37116">
        <v>0.1</v>
      </c>
    </row>
    <row r="37117" spans="1:6" x14ac:dyDescent="0.25">
      <c r="A37117">
        <v>0.18457307876027501</v>
      </c>
      <c r="F37117">
        <v>0.1</v>
      </c>
    </row>
    <row r="37118" spans="1:6" x14ac:dyDescent="0.25">
      <c r="A37118">
        <v>0.18319599825659699</v>
      </c>
      <c r="F37118">
        <v>0.1</v>
      </c>
    </row>
    <row r="37119" spans="1:6" x14ac:dyDescent="0.25">
      <c r="A37119">
        <v>0.18348805677603899</v>
      </c>
      <c r="F37119">
        <v>0.1</v>
      </c>
    </row>
    <row r="37120" spans="1:6" x14ac:dyDescent="0.25">
      <c r="A37120">
        <v>0.18403481894207899</v>
      </c>
      <c r="F37120">
        <v>0.1</v>
      </c>
    </row>
    <row r="37121" spans="1:6" x14ac:dyDescent="0.25">
      <c r="A37121">
        <v>0.183709493723379</v>
      </c>
      <c r="F37121">
        <v>0.1</v>
      </c>
    </row>
    <row r="37122" spans="1:6" x14ac:dyDescent="0.25">
      <c r="A37122">
        <v>0.18449044930751499</v>
      </c>
      <c r="F37122">
        <v>0.1</v>
      </c>
    </row>
    <row r="37123" spans="1:6" x14ac:dyDescent="0.25">
      <c r="A37123">
        <v>0.18508262907258599</v>
      </c>
      <c r="F37123">
        <v>0.1</v>
      </c>
    </row>
    <row r="37124" spans="1:6" x14ac:dyDescent="0.25">
      <c r="A37124">
        <v>0.18566424490695099</v>
      </c>
      <c r="F37124">
        <v>0.1</v>
      </c>
    </row>
    <row r="37125" spans="1:6" x14ac:dyDescent="0.25">
      <c r="A37125">
        <v>0.18454704922961601</v>
      </c>
      <c r="F37125">
        <v>0.1</v>
      </c>
    </row>
    <row r="37126" spans="1:6" x14ac:dyDescent="0.25">
      <c r="A37126">
        <v>0.182938651651705</v>
      </c>
      <c r="F37126">
        <v>0.1</v>
      </c>
    </row>
    <row r="37127" spans="1:6" x14ac:dyDescent="0.25">
      <c r="A37127">
        <v>0.18157940345094101</v>
      </c>
      <c r="F37127">
        <v>0.1</v>
      </c>
    </row>
    <row r="37128" spans="1:6" x14ac:dyDescent="0.25">
      <c r="A37128">
        <v>0.18024536695198801</v>
      </c>
      <c r="F37128">
        <v>0.1</v>
      </c>
    </row>
    <row r="37129" spans="1:6" x14ac:dyDescent="0.25">
      <c r="A37129">
        <v>0.17922805465941899</v>
      </c>
      <c r="F37129">
        <v>0.1</v>
      </c>
    </row>
    <row r="37130" spans="1:6" x14ac:dyDescent="0.25">
      <c r="A37130">
        <v>0.18022926217266999</v>
      </c>
      <c r="F37130">
        <v>0.1</v>
      </c>
    </row>
    <row r="37131" spans="1:6" x14ac:dyDescent="0.25">
      <c r="A37131">
        <v>0.18088188096844801</v>
      </c>
      <c r="F37131">
        <v>0.1</v>
      </c>
    </row>
    <row r="37132" spans="1:6" x14ac:dyDescent="0.25">
      <c r="A37132">
        <v>0.18113887052477601</v>
      </c>
      <c r="F37132">
        <v>0.1</v>
      </c>
    </row>
    <row r="37133" spans="1:6" x14ac:dyDescent="0.25">
      <c r="A37133">
        <v>0.182309783845686</v>
      </c>
      <c r="F37133">
        <v>0.1</v>
      </c>
    </row>
    <row r="37134" spans="1:6" x14ac:dyDescent="0.25">
      <c r="A37134">
        <v>0.183468766093179</v>
      </c>
      <c r="F37134">
        <v>0.1</v>
      </c>
    </row>
    <row r="37135" spans="1:6" x14ac:dyDescent="0.25">
      <c r="A37135">
        <v>0.18465775861815001</v>
      </c>
      <c r="F37135">
        <v>0.1</v>
      </c>
    </row>
    <row r="37136" spans="1:6" x14ac:dyDescent="0.25">
      <c r="A37136">
        <v>0.18584805725095199</v>
      </c>
      <c r="F37136">
        <v>0.1</v>
      </c>
    </row>
    <row r="37137" spans="1:6" x14ac:dyDescent="0.25">
      <c r="A37137">
        <v>0.18823925594934801</v>
      </c>
      <c r="F37137">
        <v>0.1</v>
      </c>
    </row>
    <row r="37138" spans="1:6" x14ac:dyDescent="0.25">
      <c r="A37138">
        <v>0.190276192064218</v>
      </c>
      <c r="F37138">
        <v>0.1</v>
      </c>
    </row>
    <row r="37139" spans="1:6" x14ac:dyDescent="0.25">
      <c r="A37139">
        <v>0.190388856555994</v>
      </c>
      <c r="F37139">
        <v>0.1</v>
      </c>
    </row>
    <row r="37140" spans="1:6" x14ac:dyDescent="0.25">
      <c r="A37140">
        <v>0.19066093425809499</v>
      </c>
      <c r="F37140">
        <v>0.1</v>
      </c>
    </row>
    <row r="37141" spans="1:6" x14ac:dyDescent="0.25">
      <c r="A37141">
        <v>0.190082678676089</v>
      </c>
      <c r="F37141">
        <v>0.1</v>
      </c>
    </row>
    <row r="37142" spans="1:6" x14ac:dyDescent="0.25">
      <c r="A37142">
        <v>0.189598111365511</v>
      </c>
      <c r="F37142">
        <v>0.1</v>
      </c>
    </row>
    <row r="37143" spans="1:6" x14ac:dyDescent="0.25">
      <c r="A37143">
        <v>0.189926634956124</v>
      </c>
      <c r="F37143">
        <v>0.1</v>
      </c>
    </row>
    <row r="37144" spans="1:6" x14ac:dyDescent="0.25">
      <c r="A37144">
        <v>0.190133358860436</v>
      </c>
      <c r="F37144">
        <v>0.1</v>
      </c>
    </row>
    <row r="37145" spans="1:6" x14ac:dyDescent="0.25">
      <c r="A37145">
        <v>0.19073865908183801</v>
      </c>
      <c r="F37145">
        <v>0.1</v>
      </c>
    </row>
    <row r="37146" spans="1:6" x14ac:dyDescent="0.25">
      <c r="A37146">
        <v>0.19161951517026499</v>
      </c>
      <c r="F37146">
        <v>0.1</v>
      </c>
    </row>
    <row r="37147" spans="1:6" x14ac:dyDescent="0.25">
      <c r="A37147">
        <v>0.192971519936253</v>
      </c>
      <c r="F37147">
        <v>0.1</v>
      </c>
    </row>
    <row r="37148" spans="1:6" x14ac:dyDescent="0.25">
      <c r="A37148">
        <v>0.19376286601454301</v>
      </c>
      <c r="F37148">
        <v>0.1</v>
      </c>
    </row>
    <row r="37149" spans="1:6" x14ac:dyDescent="0.25">
      <c r="A37149">
        <v>0.19251232917064201</v>
      </c>
      <c r="F37149">
        <v>0.1</v>
      </c>
    </row>
    <row r="37150" spans="1:6" x14ac:dyDescent="0.25">
      <c r="A37150">
        <v>0.19286966489815</v>
      </c>
      <c r="F37150">
        <v>0.1</v>
      </c>
    </row>
    <row r="37151" spans="1:6" x14ac:dyDescent="0.25">
      <c r="A37151">
        <v>0.19326752678348899</v>
      </c>
      <c r="F37151">
        <v>0.1</v>
      </c>
    </row>
    <row r="37152" spans="1:6" x14ac:dyDescent="0.25">
      <c r="A37152">
        <v>0.19426871855281999</v>
      </c>
      <c r="F37152">
        <v>0.1</v>
      </c>
    </row>
    <row r="37153" spans="1:6" x14ac:dyDescent="0.25">
      <c r="A37153">
        <v>0.19604133660113701</v>
      </c>
      <c r="F37153">
        <v>0.1</v>
      </c>
    </row>
    <row r="37154" spans="1:6" x14ac:dyDescent="0.25">
      <c r="A37154">
        <v>0.19830429521203599</v>
      </c>
      <c r="F37154">
        <v>0.1</v>
      </c>
    </row>
    <row r="37155" spans="1:6" x14ac:dyDescent="0.25">
      <c r="A37155">
        <v>0.19877215651935301</v>
      </c>
      <c r="F37155">
        <v>0.1</v>
      </c>
    </row>
    <row r="37156" spans="1:6" x14ac:dyDescent="0.25">
      <c r="A37156">
        <v>0.199637854527764</v>
      </c>
      <c r="F37156">
        <v>0.1</v>
      </c>
    </row>
    <row r="37157" spans="1:6" x14ac:dyDescent="0.25">
      <c r="A37157">
        <v>0.19997726942765801</v>
      </c>
      <c r="F37157">
        <v>0.1</v>
      </c>
    </row>
    <row r="37158" spans="1:6" x14ac:dyDescent="0.25">
      <c r="A37158">
        <v>0.201767923581533</v>
      </c>
      <c r="F37158">
        <v>0.1</v>
      </c>
    </row>
    <row r="37159" spans="1:6" x14ac:dyDescent="0.25">
      <c r="A37159">
        <v>0.20475161412535101</v>
      </c>
      <c r="F37159">
        <v>0.1</v>
      </c>
    </row>
    <row r="37160" spans="1:6" x14ac:dyDescent="0.25">
      <c r="A37160">
        <v>0.208258604398525</v>
      </c>
      <c r="F37160">
        <v>0.1</v>
      </c>
    </row>
    <row r="37161" spans="1:6" x14ac:dyDescent="0.25">
      <c r="A37161">
        <v>0.209644509313657</v>
      </c>
      <c r="F37161">
        <v>0.1</v>
      </c>
    </row>
    <row r="37162" spans="1:6" x14ac:dyDescent="0.25">
      <c r="A37162">
        <v>0.21039044428780501</v>
      </c>
      <c r="F37162">
        <v>0.1</v>
      </c>
    </row>
    <row r="37163" spans="1:6" x14ac:dyDescent="0.25">
      <c r="A37163">
        <v>0.211893002679894</v>
      </c>
      <c r="F37163">
        <v>0.1</v>
      </c>
    </row>
    <row r="37164" spans="1:6" x14ac:dyDescent="0.25">
      <c r="A37164">
        <v>0.212680496377848</v>
      </c>
      <c r="F37164">
        <v>0.1</v>
      </c>
    </row>
    <row r="37165" spans="1:6" x14ac:dyDescent="0.25">
      <c r="A37165">
        <v>0.21303466629927301</v>
      </c>
      <c r="F37165">
        <v>0.1</v>
      </c>
    </row>
    <row r="37166" spans="1:6" x14ac:dyDescent="0.25">
      <c r="A37166">
        <v>0.21234075912810699</v>
      </c>
      <c r="F37166">
        <v>0.1</v>
      </c>
    </row>
    <row r="37167" spans="1:6" x14ac:dyDescent="0.25">
      <c r="A37167">
        <v>0.21164450239188501</v>
      </c>
      <c r="F37167">
        <v>0.1</v>
      </c>
    </row>
    <row r="37168" spans="1:6" x14ac:dyDescent="0.25">
      <c r="A37168">
        <v>0.212521228346433</v>
      </c>
      <c r="F37168">
        <v>0.1</v>
      </c>
    </row>
    <row r="37169" spans="1:6" x14ac:dyDescent="0.25">
      <c r="A37169">
        <v>0.213232813717424</v>
      </c>
      <c r="F37169">
        <v>0.1</v>
      </c>
    </row>
    <row r="37170" spans="1:6" x14ac:dyDescent="0.25">
      <c r="A37170">
        <v>0.21672932450894</v>
      </c>
      <c r="F37170">
        <v>0.1</v>
      </c>
    </row>
    <row r="37171" spans="1:6" x14ac:dyDescent="0.25">
      <c r="A37171">
        <v>0.215779883639446</v>
      </c>
      <c r="F37171">
        <v>0.1</v>
      </c>
    </row>
    <row r="37172" spans="1:6" x14ac:dyDescent="0.25">
      <c r="A37172">
        <v>0.214379629224762</v>
      </c>
      <c r="F37172">
        <v>0.1</v>
      </c>
    </row>
    <row r="37173" spans="1:6" x14ac:dyDescent="0.25">
      <c r="A37173">
        <v>0.21285250855464699</v>
      </c>
      <c r="F37173">
        <v>0.1</v>
      </c>
    </row>
    <row r="37174" spans="1:6" x14ac:dyDescent="0.25">
      <c r="A37174">
        <v>0.21154330750045</v>
      </c>
      <c r="F37174">
        <v>0.1</v>
      </c>
    </row>
    <row r="37175" spans="1:6" x14ac:dyDescent="0.25">
      <c r="A37175">
        <v>0.210265386290998</v>
      </c>
      <c r="F37175">
        <v>0.1</v>
      </c>
    </row>
    <row r="37176" spans="1:6" x14ac:dyDescent="0.25">
      <c r="A37176">
        <v>0.21079249938804401</v>
      </c>
      <c r="F37176">
        <v>0.1</v>
      </c>
    </row>
    <row r="37177" spans="1:6" x14ac:dyDescent="0.25">
      <c r="A37177">
        <v>0.212532596026689</v>
      </c>
      <c r="F37177">
        <v>0.1</v>
      </c>
    </row>
    <row r="37178" spans="1:6" x14ac:dyDescent="0.25">
      <c r="A37178">
        <v>0.21508212468173599</v>
      </c>
      <c r="F37178">
        <v>0.1</v>
      </c>
    </row>
    <row r="37179" spans="1:6" x14ac:dyDescent="0.25">
      <c r="A37179">
        <v>0.21624630727806199</v>
      </c>
      <c r="F37179">
        <v>0.1</v>
      </c>
    </row>
    <row r="37180" spans="1:6" x14ac:dyDescent="0.25">
      <c r="A37180">
        <v>0.21764215502916701</v>
      </c>
      <c r="F37180">
        <v>0.1</v>
      </c>
    </row>
    <row r="37181" spans="1:6" x14ac:dyDescent="0.25">
      <c r="A37181">
        <v>0.21853669665473699</v>
      </c>
      <c r="F37181">
        <v>0.1</v>
      </c>
    </row>
    <row r="37182" spans="1:6" x14ac:dyDescent="0.25">
      <c r="A37182">
        <v>0.219343025127509</v>
      </c>
      <c r="F37182">
        <v>0.1</v>
      </c>
    </row>
    <row r="37183" spans="1:6" x14ac:dyDescent="0.25">
      <c r="A37183">
        <v>0.219944855564077</v>
      </c>
      <c r="F37183">
        <v>0.1</v>
      </c>
    </row>
    <row r="37184" spans="1:6" x14ac:dyDescent="0.25">
      <c r="A37184">
        <v>0.22121612294816001</v>
      </c>
      <c r="F37184">
        <v>0.1</v>
      </c>
    </row>
    <row r="37185" spans="1:6" x14ac:dyDescent="0.25">
      <c r="A37185">
        <v>0.222700159943922</v>
      </c>
      <c r="F37185">
        <v>0.1</v>
      </c>
    </row>
    <row r="37186" spans="1:6" x14ac:dyDescent="0.25">
      <c r="A37186">
        <v>0.223799018695121</v>
      </c>
      <c r="F37186">
        <v>0.1</v>
      </c>
    </row>
    <row r="37187" spans="1:6" x14ac:dyDescent="0.25">
      <c r="A37187">
        <v>0.223845147873803</v>
      </c>
      <c r="F37187">
        <v>0.1</v>
      </c>
    </row>
    <row r="37188" spans="1:6" x14ac:dyDescent="0.25">
      <c r="A37188">
        <v>0.224658520279225</v>
      </c>
      <c r="F37188">
        <v>0.1</v>
      </c>
    </row>
    <row r="37189" spans="1:6" x14ac:dyDescent="0.25">
      <c r="A37189">
        <v>0.225743826167773</v>
      </c>
      <c r="F37189">
        <v>0.1</v>
      </c>
    </row>
    <row r="37190" spans="1:6" x14ac:dyDescent="0.25">
      <c r="A37190">
        <v>0.22507715386548299</v>
      </c>
      <c r="F37190">
        <v>0.1</v>
      </c>
    </row>
    <row r="37191" spans="1:6" x14ac:dyDescent="0.25">
      <c r="A37191">
        <v>0.22520007997753499</v>
      </c>
      <c r="F37191">
        <v>0.1</v>
      </c>
    </row>
    <row r="37192" spans="1:6" x14ac:dyDescent="0.25">
      <c r="A37192">
        <v>0.22616034687859601</v>
      </c>
      <c r="F37192">
        <v>0.1</v>
      </c>
    </row>
    <row r="37193" spans="1:6" x14ac:dyDescent="0.25">
      <c r="A37193">
        <v>0.226724513025444</v>
      </c>
      <c r="F37193">
        <v>0.1</v>
      </c>
    </row>
    <row r="37194" spans="1:6" x14ac:dyDescent="0.25">
      <c r="A37194">
        <v>0.23085864565081801</v>
      </c>
      <c r="F37194">
        <v>0.1</v>
      </c>
    </row>
    <row r="37195" spans="1:6" x14ac:dyDescent="0.25">
      <c r="A37195">
        <v>0.23454596534209801</v>
      </c>
      <c r="F37195">
        <v>0.1</v>
      </c>
    </row>
    <row r="37196" spans="1:6" x14ac:dyDescent="0.25">
      <c r="A37196">
        <v>0.23755141629385201</v>
      </c>
      <c r="F37196">
        <v>0.1</v>
      </c>
    </row>
    <row r="37197" spans="1:6" x14ac:dyDescent="0.25">
      <c r="A37197">
        <v>0.23926806295418501</v>
      </c>
      <c r="F37197">
        <v>0.1</v>
      </c>
    </row>
    <row r="37198" spans="1:6" x14ac:dyDescent="0.25">
      <c r="A37198">
        <v>0.24016700514324199</v>
      </c>
      <c r="F37198">
        <v>0.1</v>
      </c>
    </row>
    <row r="37199" spans="1:6" x14ac:dyDescent="0.25">
      <c r="A37199">
        <v>0.24014851364207301</v>
      </c>
      <c r="F37199">
        <v>0.1</v>
      </c>
    </row>
    <row r="37200" spans="1:6" x14ac:dyDescent="0.25">
      <c r="A37200">
        <v>0.24013158835488199</v>
      </c>
      <c r="F37200">
        <v>0.1</v>
      </c>
    </row>
    <row r="37201" spans="1:6" x14ac:dyDescent="0.25">
      <c r="A37201">
        <v>0.239439832144173</v>
      </c>
      <c r="F37201">
        <v>0.1</v>
      </c>
    </row>
    <row r="37202" spans="1:6" x14ac:dyDescent="0.25">
      <c r="A37202">
        <v>0.238955883721132</v>
      </c>
      <c r="F37202">
        <v>0.1</v>
      </c>
    </row>
    <row r="37203" spans="1:6" x14ac:dyDescent="0.25">
      <c r="A37203">
        <v>0.23723998840756499</v>
      </c>
      <c r="F37203">
        <v>0.1</v>
      </c>
    </row>
    <row r="37204" spans="1:6" x14ac:dyDescent="0.25">
      <c r="A37204">
        <v>0.23555671205657799</v>
      </c>
      <c r="F37204">
        <v>0.1</v>
      </c>
    </row>
    <row r="37205" spans="1:6" x14ac:dyDescent="0.25">
      <c r="A37205">
        <v>0.23378177336834599</v>
      </c>
      <c r="F37205">
        <v>0.1</v>
      </c>
    </row>
    <row r="37206" spans="1:6" x14ac:dyDescent="0.25">
      <c r="A37206">
        <v>0.23363453389074901</v>
      </c>
      <c r="F37206">
        <v>0.1</v>
      </c>
    </row>
    <row r="37207" spans="1:6" x14ac:dyDescent="0.25">
      <c r="A37207">
        <v>0.23230358638814599</v>
      </c>
      <c r="F37207">
        <v>0.1</v>
      </c>
    </row>
    <row r="37208" spans="1:6" x14ac:dyDescent="0.25">
      <c r="A37208">
        <v>0.231764959840496</v>
      </c>
      <c r="F37208">
        <v>0.1</v>
      </c>
    </row>
    <row r="37209" spans="1:6" x14ac:dyDescent="0.25">
      <c r="A37209">
        <v>0.22923982156497</v>
      </c>
      <c r="F37209">
        <v>0.1</v>
      </c>
    </row>
    <row r="37210" spans="1:6" x14ac:dyDescent="0.25">
      <c r="A37210">
        <v>0.22753136575893701</v>
      </c>
      <c r="F37210">
        <v>0.1</v>
      </c>
    </row>
    <row r="37211" spans="1:6" x14ac:dyDescent="0.25">
      <c r="A37211">
        <v>0.224815238726259</v>
      </c>
      <c r="F37211">
        <v>0.1</v>
      </c>
    </row>
    <row r="37212" spans="1:6" x14ac:dyDescent="0.25">
      <c r="A37212">
        <v>0.222589667361552</v>
      </c>
      <c r="F37212">
        <v>0.1</v>
      </c>
    </row>
    <row r="37213" spans="1:6" x14ac:dyDescent="0.25">
      <c r="A37213">
        <v>0.22068070516753799</v>
      </c>
      <c r="F37213">
        <v>0.1</v>
      </c>
    </row>
    <row r="37214" spans="1:6" x14ac:dyDescent="0.25">
      <c r="A37214">
        <v>0.21929282980518799</v>
      </c>
      <c r="F37214">
        <v>0.1</v>
      </c>
    </row>
    <row r="37215" spans="1:6" x14ac:dyDescent="0.25">
      <c r="A37215">
        <v>0.21743341546707801</v>
      </c>
      <c r="F37215">
        <v>0.1</v>
      </c>
    </row>
    <row r="37216" spans="1:6" x14ac:dyDescent="0.25">
      <c r="A37216">
        <v>0.21549300279696201</v>
      </c>
      <c r="F37216">
        <v>0.1</v>
      </c>
    </row>
    <row r="37217" spans="1:6" x14ac:dyDescent="0.25">
      <c r="A37217">
        <v>0.21401323914554701</v>
      </c>
      <c r="F37217">
        <v>0.1</v>
      </c>
    </row>
    <row r="37218" spans="1:6" x14ac:dyDescent="0.25">
      <c r="A37218">
        <v>0.21337880857199801</v>
      </c>
      <c r="F37218">
        <v>0.1</v>
      </c>
    </row>
    <row r="37219" spans="1:6" x14ac:dyDescent="0.25">
      <c r="A37219">
        <v>0.215158639580109</v>
      </c>
      <c r="F37219">
        <v>0.1</v>
      </c>
    </row>
    <row r="37220" spans="1:6" x14ac:dyDescent="0.25">
      <c r="A37220">
        <v>0.21790212224477601</v>
      </c>
      <c r="F37220">
        <v>0.1</v>
      </c>
    </row>
    <row r="37221" spans="1:6" x14ac:dyDescent="0.25">
      <c r="A37221">
        <v>0.21945171963466101</v>
      </c>
      <c r="F37221">
        <v>0.1</v>
      </c>
    </row>
    <row r="37222" spans="1:6" x14ac:dyDescent="0.25">
      <c r="A37222">
        <v>0.21987909159468799</v>
      </c>
      <c r="F37222">
        <v>0.1</v>
      </c>
    </row>
    <row r="37223" spans="1:6" x14ac:dyDescent="0.25">
      <c r="A37223">
        <v>0.22068803379052401</v>
      </c>
      <c r="F37223">
        <v>0.1</v>
      </c>
    </row>
    <row r="37224" spans="1:6" x14ac:dyDescent="0.25">
      <c r="A37224">
        <v>0.221991962001584</v>
      </c>
      <c r="F37224">
        <v>0.1</v>
      </c>
    </row>
    <row r="37225" spans="1:6" x14ac:dyDescent="0.25">
      <c r="A37225">
        <v>0.22293871456952699</v>
      </c>
      <c r="F37225">
        <v>0.1</v>
      </c>
    </row>
    <row r="37226" spans="1:6" x14ac:dyDescent="0.25">
      <c r="A37226">
        <v>0.22445361477300199</v>
      </c>
      <c r="F37226">
        <v>0.1</v>
      </c>
    </row>
    <row r="37227" spans="1:6" x14ac:dyDescent="0.25">
      <c r="A37227">
        <v>0.226526424928682</v>
      </c>
      <c r="F37227">
        <v>0.1</v>
      </c>
    </row>
    <row r="37228" spans="1:6" x14ac:dyDescent="0.25">
      <c r="A37228">
        <v>0.228035054413087</v>
      </c>
      <c r="F37228">
        <v>0.1</v>
      </c>
    </row>
    <row r="37229" spans="1:6" x14ac:dyDescent="0.25">
      <c r="A37229">
        <v>0.229087902251114</v>
      </c>
      <c r="F37229">
        <v>0.1</v>
      </c>
    </row>
    <row r="37230" spans="1:6" x14ac:dyDescent="0.25">
      <c r="A37230">
        <v>0.22903940587674401</v>
      </c>
      <c r="F37230">
        <v>0.1</v>
      </c>
    </row>
    <row r="37231" spans="1:6" x14ac:dyDescent="0.25">
      <c r="A37231">
        <v>0.22931227968284501</v>
      </c>
      <c r="F37231">
        <v>0.1</v>
      </c>
    </row>
    <row r="37232" spans="1:6" x14ac:dyDescent="0.25">
      <c r="A37232">
        <v>0.230303353894042</v>
      </c>
      <c r="F37232">
        <v>0.1</v>
      </c>
    </row>
    <row r="37233" spans="1:6" x14ac:dyDescent="0.25">
      <c r="A37233">
        <v>0.23133075528750399</v>
      </c>
      <c r="F37233">
        <v>0.1</v>
      </c>
    </row>
    <row r="37234" spans="1:6" x14ac:dyDescent="0.25">
      <c r="A37234">
        <v>0.233272906717608</v>
      </c>
      <c r="F37234">
        <v>0.1</v>
      </c>
    </row>
    <row r="37235" spans="1:6" x14ac:dyDescent="0.25">
      <c r="A37235">
        <v>0.23271530777740601</v>
      </c>
      <c r="F37235">
        <v>0.1</v>
      </c>
    </row>
    <row r="37236" spans="1:6" x14ac:dyDescent="0.25">
      <c r="A37236">
        <v>0.23490185117148801</v>
      </c>
      <c r="F37236">
        <v>0.1</v>
      </c>
    </row>
    <row r="37237" spans="1:6" x14ac:dyDescent="0.25">
      <c r="A37237">
        <v>0.23503544517873901</v>
      </c>
      <c r="F37237">
        <v>0.1</v>
      </c>
    </row>
    <row r="37238" spans="1:6" x14ac:dyDescent="0.25">
      <c r="A37238">
        <v>0.23560931792013301</v>
      </c>
      <c r="F37238">
        <v>0.1</v>
      </c>
    </row>
    <row r="37239" spans="1:6" x14ac:dyDescent="0.25">
      <c r="A37239">
        <v>0.23507095369714301</v>
      </c>
      <c r="F37239">
        <v>0.1</v>
      </c>
    </row>
    <row r="37240" spans="1:6" x14ac:dyDescent="0.25">
      <c r="A37240">
        <v>0.234248298091848</v>
      </c>
      <c r="F37240">
        <v>0.1</v>
      </c>
    </row>
    <row r="37241" spans="1:6" x14ac:dyDescent="0.25">
      <c r="A37241">
        <v>0.23433680111906299</v>
      </c>
      <c r="F37241">
        <v>0.1</v>
      </c>
    </row>
    <row r="37242" spans="1:6" x14ac:dyDescent="0.25">
      <c r="A37242">
        <v>0.234791993702994</v>
      </c>
      <c r="F37242">
        <v>0.1</v>
      </c>
    </row>
    <row r="37243" spans="1:6" x14ac:dyDescent="0.25">
      <c r="A37243">
        <v>0.23476952294109199</v>
      </c>
      <c r="F37243">
        <v>0.1</v>
      </c>
    </row>
    <row r="37244" spans="1:6" x14ac:dyDescent="0.25">
      <c r="A37244">
        <v>0.23296042910417999</v>
      </c>
      <c r="F37244">
        <v>0.1</v>
      </c>
    </row>
    <row r="37245" spans="1:6" x14ac:dyDescent="0.25">
      <c r="A37245">
        <v>0.23166697693653401</v>
      </c>
      <c r="F37245">
        <v>0.1</v>
      </c>
    </row>
    <row r="37246" spans="1:6" x14ac:dyDescent="0.25">
      <c r="A37246">
        <v>0.23133619644245201</v>
      </c>
      <c r="F37246">
        <v>0.1</v>
      </c>
    </row>
    <row r="37247" spans="1:6" x14ac:dyDescent="0.25">
      <c r="A37247">
        <v>0.23093797468510399</v>
      </c>
      <c r="F37247">
        <v>0.1</v>
      </c>
    </row>
    <row r="37248" spans="1:6" x14ac:dyDescent="0.25">
      <c r="A37248">
        <v>0.23147261437595501</v>
      </c>
      <c r="F37248">
        <v>0.1</v>
      </c>
    </row>
    <row r="37249" spans="1:6" x14ac:dyDescent="0.25">
      <c r="A37249">
        <v>0.23269333423642999</v>
      </c>
      <c r="F37249">
        <v>0.1</v>
      </c>
    </row>
    <row r="37250" spans="1:6" x14ac:dyDescent="0.25">
      <c r="A37250">
        <v>0.23450465272832899</v>
      </c>
      <c r="F37250">
        <v>0.1</v>
      </c>
    </row>
    <row r="37251" spans="1:6" x14ac:dyDescent="0.25">
      <c r="A37251">
        <v>0.23540730481062599</v>
      </c>
      <c r="F37251">
        <v>0.1</v>
      </c>
    </row>
    <row r="37252" spans="1:6" x14ac:dyDescent="0.25">
      <c r="A37252">
        <v>0.23565870970633401</v>
      </c>
      <c r="F37252">
        <v>0.1</v>
      </c>
    </row>
    <row r="37253" spans="1:6" x14ac:dyDescent="0.25">
      <c r="A37253">
        <v>0.23372152778695701</v>
      </c>
      <c r="F37253">
        <v>0.1</v>
      </c>
    </row>
    <row r="37254" spans="1:6" x14ac:dyDescent="0.25">
      <c r="A37254">
        <v>0.23231374063138099</v>
      </c>
      <c r="F37254">
        <v>0.1</v>
      </c>
    </row>
    <row r="37255" spans="1:6" x14ac:dyDescent="0.25">
      <c r="A37255">
        <v>0.229871087975421</v>
      </c>
      <c r="F37255">
        <v>0.1</v>
      </c>
    </row>
    <row r="37256" spans="1:6" x14ac:dyDescent="0.25">
      <c r="A37256">
        <v>0.22932688880423999</v>
      </c>
      <c r="F37256">
        <v>0.1</v>
      </c>
    </row>
    <row r="37257" spans="1:6" x14ac:dyDescent="0.25">
      <c r="A37257">
        <v>0.22869554285325899</v>
      </c>
      <c r="F37257">
        <v>0.1</v>
      </c>
    </row>
    <row r="37258" spans="1:6" x14ac:dyDescent="0.25">
      <c r="A37258">
        <v>0.22698277985762</v>
      </c>
      <c r="F37258">
        <v>0.1</v>
      </c>
    </row>
    <row r="37259" spans="1:6" x14ac:dyDescent="0.25">
      <c r="A37259">
        <v>0.225793866253863</v>
      </c>
      <c r="F37259">
        <v>0.1</v>
      </c>
    </row>
    <row r="37260" spans="1:6" x14ac:dyDescent="0.25">
      <c r="A37260">
        <v>0.225283399906583</v>
      </c>
      <c r="F37260">
        <v>0.1</v>
      </c>
    </row>
    <row r="37261" spans="1:6" x14ac:dyDescent="0.25">
      <c r="A37261">
        <v>0.22507206877768701</v>
      </c>
      <c r="F37261">
        <v>0.1</v>
      </c>
    </row>
    <row r="37262" spans="1:6" x14ac:dyDescent="0.25">
      <c r="A37262">
        <v>0.22575315384349101</v>
      </c>
      <c r="F37262">
        <v>0.1</v>
      </c>
    </row>
    <row r="37263" spans="1:6" x14ac:dyDescent="0.25">
      <c r="A37263">
        <v>0.225395294587346</v>
      </c>
      <c r="F37263">
        <v>0.1</v>
      </c>
    </row>
    <row r="37264" spans="1:6" x14ac:dyDescent="0.25">
      <c r="A37264">
        <v>0.22377615059636299</v>
      </c>
      <c r="F37264">
        <v>0.1</v>
      </c>
    </row>
    <row r="37265" spans="1:6" x14ac:dyDescent="0.25">
      <c r="A37265">
        <v>0.223125902523192</v>
      </c>
      <c r="F37265">
        <v>0.1</v>
      </c>
    </row>
    <row r="37266" spans="1:6" x14ac:dyDescent="0.25">
      <c r="A37266">
        <v>0.222489723245547</v>
      </c>
      <c r="F37266">
        <v>0.1</v>
      </c>
    </row>
    <row r="37267" spans="1:6" x14ac:dyDescent="0.25">
      <c r="A37267">
        <v>0.22306193806829</v>
      </c>
      <c r="F37267">
        <v>0.1</v>
      </c>
    </row>
    <row r="37268" spans="1:6" x14ac:dyDescent="0.25">
      <c r="A37268">
        <v>0.22350310033656001</v>
      </c>
      <c r="F37268">
        <v>0.1</v>
      </c>
    </row>
    <row r="37269" spans="1:6" x14ac:dyDescent="0.25">
      <c r="A37269">
        <v>0.22477841184171601</v>
      </c>
      <c r="F37269">
        <v>0.1</v>
      </c>
    </row>
    <row r="37270" spans="1:6" x14ac:dyDescent="0.25">
      <c r="A37270">
        <v>0.22577865152627399</v>
      </c>
      <c r="F37270">
        <v>0.1</v>
      </c>
    </row>
    <row r="37271" spans="1:6" x14ac:dyDescent="0.25">
      <c r="A37271">
        <v>0.22573104087996601</v>
      </c>
      <c r="F37271">
        <v>0.1</v>
      </c>
    </row>
    <row r="37272" spans="1:6" x14ac:dyDescent="0.25">
      <c r="A37272">
        <v>0.22690254898680601</v>
      </c>
      <c r="F37272">
        <v>0.1</v>
      </c>
    </row>
    <row r="37273" spans="1:6" x14ac:dyDescent="0.25">
      <c r="A37273">
        <v>0.22839514874900799</v>
      </c>
      <c r="F37273">
        <v>0.1</v>
      </c>
    </row>
    <row r="37274" spans="1:6" x14ac:dyDescent="0.25">
      <c r="A37274">
        <v>0.22777190174070899</v>
      </c>
      <c r="F37274">
        <v>0.1</v>
      </c>
    </row>
    <row r="37275" spans="1:6" x14ac:dyDescent="0.25">
      <c r="A37275">
        <v>0.228042717240655</v>
      </c>
      <c r="F37275">
        <v>0.1</v>
      </c>
    </row>
    <row r="37276" spans="1:6" x14ac:dyDescent="0.25">
      <c r="A37276">
        <v>0.22715685103809799</v>
      </c>
      <c r="F37276">
        <v>0.1</v>
      </c>
    </row>
    <row r="37277" spans="1:6" x14ac:dyDescent="0.25">
      <c r="A37277">
        <v>0.22739974735601201</v>
      </c>
      <c r="F37277">
        <v>0.1</v>
      </c>
    </row>
    <row r="37278" spans="1:6" x14ac:dyDescent="0.25">
      <c r="A37278">
        <v>0.228891733402143</v>
      </c>
      <c r="F37278">
        <v>0.1</v>
      </c>
    </row>
    <row r="37279" spans="1:6" x14ac:dyDescent="0.25">
      <c r="A37279">
        <v>0.230137607191188</v>
      </c>
      <c r="F37279">
        <v>0.1</v>
      </c>
    </row>
    <row r="37280" spans="1:6" x14ac:dyDescent="0.25">
      <c r="A37280">
        <v>0.228220129408613</v>
      </c>
      <c r="F37280">
        <v>0.1</v>
      </c>
    </row>
    <row r="37281" spans="1:6" x14ac:dyDescent="0.25">
      <c r="A37281">
        <v>0.22725122584247501</v>
      </c>
      <c r="F37281">
        <v>0.1</v>
      </c>
    </row>
    <row r="37282" spans="1:6" x14ac:dyDescent="0.25">
      <c r="A37282">
        <v>0.225464119127808</v>
      </c>
      <c r="F37282">
        <v>0.1</v>
      </c>
    </row>
    <row r="37283" spans="1:6" x14ac:dyDescent="0.25">
      <c r="A37283">
        <v>0.223561293677253</v>
      </c>
      <c r="F37283">
        <v>0.1</v>
      </c>
    </row>
    <row r="37284" spans="1:6" x14ac:dyDescent="0.25">
      <c r="A37284">
        <v>0.222753357019881</v>
      </c>
      <c r="F37284">
        <v>0.1</v>
      </c>
    </row>
    <row r="37285" spans="1:6" x14ac:dyDescent="0.25">
      <c r="A37285">
        <v>0.22156169109482701</v>
      </c>
      <c r="F37285">
        <v>0.1</v>
      </c>
    </row>
    <row r="37286" spans="1:6" x14ac:dyDescent="0.25">
      <c r="A37286">
        <v>0.219916940927329</v>
      </c>
      <c r="F37286">
        <v>0.1</v>
      </c>
    </row>
    <row r="37287" spans="1:6" x14ac:dyDescent="0.25">
      <c r="A37287">
        <v>0.21826562289406201</v>
      </c>
      <c r="F37287">
        <v>0.1</v>
      </c>
    </row>
    <row r="37288" spans="1:6" x14ac:dyDescent="0.25">
      <c r="A37288">
        <v>0.21837174345400401</v>
      </c>
      <c r="F37288">
        <v>0.1</v>
      </c>
    </row>
    <row r="37289" spans="1:6" x14ac:dyDescent="0.25">
      <c r="A37289">
        <v>0.21987398352628701</v>
      </c>
      <c r="F37289">
        <v>0.1</v>
      </c>
    </row>
    <row r="37290" spans="1:6" x14ac:dyDescent="0.25">
      <c r="A37290">
        <v>0.221014680717768</v>
      </c>
      <c r="F37290">
        <v>0.1</v>
      </c>
    </row>
    <row r="37291" spans="1:6" x14ac:dyDescent="0.25">
      <c r="A37291">
        <v>0.22423775076184099</v>
      </c>
      <c r="F37291">
        <v>0.1</v>
      </c>
    </row>
    <row r="37292" spans="1:6" x14ac:dyDescent="0.25">
      <c r="A37292">
        <v>0.22510448515562501</v>
      </c>
      <c r="F37292">
        <v>0.1</v>
      </c>
    </row>
    <row r="37293" spans="1:6" x14ac:dyDescent="0.25">
      <c r="A37293">
        <v>0.22478294887401001</v>
      </c>
      <c r="F37293">
        <v>0.1</v>
      </c>
    </row>
    <row r="37294" spans="1:6" x14ac:dyDescent="0.25">
      <c r="A37294">
        <v>0.224600561400327</v>
      </c>
      <c r="F37294">
        <v>0.1</v>
      </c>
    </row>
    <row r="37295" spans="1:6" x14ac:dyDescent="0.25">
      <c r="A37295">
        <v>0.22321375437600799</v>
      </c>
      <c r="F37295">
        <v>0.1</v>
      </c>
    </row>
    <row r="37296" spans="1:6" x14ac:dyDescent="0.25">
      <c r="A37296">
        <v>0.221716020333628</v>
      </c>
      <c r="F37296">
        <v>0.1</v>
      </c>
    </row>
    <row r="37297" spans="1:6" x14ac:dyDescent="0.25">
      <c r="A37297">
        <v>0.219494671806058</v>
      </c>
      <c r="F37297">
        <v>0.1</v>
      </c>
    </row>
    <row r="37298" spans="1:6" x14ac:dyDescent="0.25">
      <c r="A37298">
        <v>0.21763539600117901</v>
      </c>
      <c r="F37298">
        <v>0.1</v>
      </c>
    </row>
    <row r="37299" spans="1:6" x14ac:dyDescent="0.25">
      <c r="A37299">
        <v>0.216739219503681</v>
      </c>
      <c r="F37299">
        <v>0.1</v>
      </c>
    </row>
    <row r="37300" spans="1:6" x14ac:dyDescent="0.25">
      <c r="A37300">
        <v>0.21723197269906</v>
      </c>
      <c r="F37300">
        <v>0.1</v>
      </c>
    </row>
    <row r="37301" spans="1:6" x14ac:dyDescent="0.25">
      <c r="A37301">
        <v>0.217353234948754</v>
      </c>
      <c r="F37301">
        <v>0.1</v>
      </c>
    </row>
    <row r="37302" spans="1:6" x14ac:dyDescent="0.25">
      <c r="A37302">
        <v>0.21795767183401701</v>
      </c>
      <c r="F37302">
        <v>0.1</v>
      </c>
    </row>
    <row r="37303" spans="1:6" x14ac:dyDescent="0.25">
      <c r="A37303">
        <v>0.21903148038554501</v>
      </c>
      <c r="F37303">
        <v>0.1</v>
      </c>
    </row>
    <row r="37304" spans="1:6" x14ac:dyDescent="0.25">
      <c r="A37304">
        <v>0.22011485437900499</v>
      </c>
      <c r="F37304">
        <v>0.1</v>
      </c>
    </row>
    <row r="37305" spans="1:6" x14ac:dyDescent="0.25">
      <c r="A37305">
        <v>0.22193815561382699</v>
      </c>
      <c r="F37305">
        <v>0.1</v>
      </c>
    </row>
    <row r="37306" spans="1:6" x14ac:dyDescent="0.25">
      <c r="A37306">
        <v>0.22275093343864</v>
      </c>
      <c r="F37306">
        <v>0.1</v>
      </c>
    </row>
    <row r="37307" spans="1:6" x14ac:dyDescent="0.25">
      <c r="A37307">
        <v>0.22285571507919799</v>
      </c>
      <c r="F37307">
        <v>0.1</v>
      </c>
    </row>
    <row r="37308" spans="1:6" x14ac:dyDescent="0.25">
      <c r="A37308">
        <v>0.22125215414101199</v>
      </c>
      <c r="F37308">
        <v>0.1</v>
      </c>
    </row>
    <row r="37309" spans="1:6" x14ac:dyDescent="0.25">
      <c r="A37309">
        <v>0.218624025621135</v>
      </c>
      <c r="F37309">
        <v>0.1</v>
      </c>
    </row>
    <row r="37310" spans="1:6" x14ac:dyDescent="0.25">
      <c r="A37310">
        <v>0.21646947870365399</v>
      </c>
      <c r="F37310">
        <v>0.1</v>
      </c>
    </row>
    <row r="37311" spans="1:6" x14ac:dyDescent="0.25">
      <c r="A37311">
        <v>0.21442763171971699</v>
      </c>
      <c r="F37311">
        <v>0.1</v>
      </c>
    </row>
    <row r="37312" spans="1:6" x14ac:dyDescent="0.25">
      <c r="A37312">
        <v>0.213030789349444</v>
      </c>
      <c r="F37312">
        <v>0.1</v>
      </c>
    </row>
    <row r="37313" spans="1:6" x14ac:dyDescent="0.25">
      <c r="A37313">
        <v>0.21165110763216599</v>
      </c>
      <c r="F37313">
        <v>0.1</v>
      </c>
    </row>
    <row r="37314" spans="1:6" x14ac:dyDescent="0.25">
      <c r="A37314">
        <v>0.21026619139628699</v>
      </c>
      <c r="F37314">
        <v>0.1</v>
      </c>
    </row>
    <row r="37315" spans="1:6" x14ac:dyDescent="0.25">
      <c r="A37315">
        <v>0.20975189847457701</v>
      </c>
      <c r="F37315">
        <v>0.1</v>
      </c>
    </row>
    <row r="37316" spans="1:6" x14ac:dyDescent="0.25">
      <c r="A37316">
        <v>0.20945852855219799</v>
      </c>
      <c r="F37316">
        <v>0.1</v>
      </c>
    </row>
    <row r="37317" spans="1:6" x14ac:dyDescent="0.25">
      <c r="A37317">
        <v>0.20951865034609701</v>
      </c>
      <c r="F37317">
        <v>0.1</v>
      </c>
    </row>
    <row r="37318" spans="1:6" x14ac:dyDescent="0.25">
      <c r="A37318">
        <v>0.20982635676039199</v>
      </c>
      <c r="F37318">
        <v>0.1</v>
      </c>
    </row>
    <row r="37319" spans="1:6" x14ac:dyDescent="0.25">
      <c r="A37319">
        <v>0.21029154256541199</v>
      </c>
      <c r="F37319">
        <v>0.1</v>
      </c>
    </row>
    <row r="37320" spans="1:6" x14ac:dyDescent="0.25">
      <c r="A37320">
        <v>0.21026682749161499</v>
      </c>
      <c r="F37320">
        <v>0.1</v>
      </c>
    </row>
    <row r="37321" spans="1:6" x14ac:dyDescent="0.25">
      <c r="A37321">
        <v>0.21020946473473201</v>
      </c>
      <c r="F37321">
        <v>0.1</v>
      </c>
    </row>
    <row r="37322" spans="1:6" x14ac:dyDescent="0.25">
      <c r="A37322">
        <v>0.21066042465770099</v>
      </c>
      <c r="F37322">
        <v>0.1</v>
      </c>
    </row>
    <row r="37323" spans="1:6" x14ac:dyDescent="0.25">
      <c r="A37323">
        <v>0.210097821084435</v>
      </c>
      <c r="F37323">
        <v>0.1</v>
      </c>
    </row>
    <row r="37324" spans="1:6" x14ac:dyDescent="0.25">
      <c r="A37324">
        <v>0.209143750410589</v>
      </c>
      <c r="F37324">
        <v>0.1</v>
      </c>
    </row>
    <row r="37325" spans="1:6" x14ac:dyDescent="0.25">
      <c r="A37325">
        <v>0.208562422065522</v>
      </c>
      <c r="F37325">
        <v>0.1</v>
      </c>
    </row>
    <row r="37326" spans="1:6" x14ac:dyDescent="0.25">
      <c r="A37326">
        <v>0.20753991522802101</v>
      </c>
      <c r="F37326">
        <v>0.1</v>
      </c>
    </row>
    <row r="37327" spans="1:6" x14ac:dyDescent="0.25">
      <c r="A37327">
        <v>0.20676747417104699</v>
      </c>
      <c r="F37327">
        <v>0.1</v>
      </c>
    </row>
    <row r="37328" spans="1:6" x14ac:dyDescent="0.25">
      <c r="A37328">
        <v>0.206924923555908</v>
      </c>
      <c r="F37328">
        <v>0.1</v>
      </c>
    </row>
    <row r="37329" spans="1:6" x14ac:dyDescent="0.25">
      <c r="A37329">
        <v>0.20694887326578401</v>
      </c>
      <c r="F37329">
        <v>0.1</v>
      </c>
    </row>
    <row r="37330" spans="1:6" x14ac:dyDescent="0.25">
      <c r="A37330">
        <v>0.206756402152621</v>
      </c>
      <c r="F37330">
        <v>0.1</v>
      </c>
    </row>
    <row r="37331" spans="1:6" x14ac:dyDescent="0.25">
      <c r="A37331">
        <v>0.206880149025261</v>
      </c>
      <c r="F37331">
        <v>0.1</v>
      </c>
    </row>
    <row r="37332" spans="1:6" x14ac:dyDescent="0.25">
      <c r="A37332">
        <v>0.206659322635558</v>
      </c>
      <c r="F37332">
        <v>0.1</v>
      </c>
    </row>
    <row r="37333" spans="1:6" x14ac:dyDescent="0.25">
      <c r="A37333">
        <v>0.20652888828393001</v>
      </c>
      <c r="F37333">
        <v>0.1</v>
      </c>
    </row>
    <row r="37334" spans="1:6" x14ac:dyDescent="0.25">
      <c r="A37334">
        <v>0.206950666416782</v>
      </c>
      <c r="F37334">
        <v>0.1</v>
      </c>
    </row>
    <row r="37335" spans="1:6" x14ac:dyDescent="0.25">
      <c r="A37335">
        <v>0.20675507629961901</v>
      </c>
      <c r="F37335">
        <v>0.1</v>
      </c>
    </row>
    <row r="37336" spans="1:6" x14ac:dyDescent="0.25">
      <c r="A37336">
        <v>0.20653500642408701</v>
      </c>
      <c r="F37336">
        <v>0.1</v>
      </c>
    </row>
    <row r="37337" spans="1:6" x14ac:dyDescent="0.25">
      <c r="A37337">
        <v>0.20635228770921499</v>
      </c>
      <c r="F37337">
        <v>0.1</v>
      </c>
    </row>
    <row r="37338" spans="1:6" x14ac:dyDescent="0.25">
      <c r="A37338">
        <v>0.20674818354740701</v>
      </c>
      <c r="F37338">
        <v>0.1</v>
      </c>
    </row>
    <row r="37339" spans="1:6" x14ac:dyDescent="0.25">
      <c r="A37339">
        <v>0.206741935564907</v>
      </c>
      <c r="F37339">
        <v>0.1</v>
      </c>
    </row>
    <row r="37340" spans="1:6" x14ac:dyDescent="0.25">
      <c r="A37340">
        <v>0.205889076569052</v>
      </c>
      <c r="F37340">
        <v>0.1</v>
      </c>
    </row>
    <row r="37341" spans="1:6" x14ac:dyDescent="0.25">
      <c r="A37341">
        <v>0.20568837939265</v>
      </c>
      <c r="F37341">
        <v>0.1</v>
      </c>
    </row>
    <row r="37342" spans="1:6" x14ac:dyDescent="0.25">
      <c r="A37342">
        <v>0.20628261389432101</v>
      </c>
      <c r="F37342">
        <v>0.1</v>
      </c>
    </row>
    <row r="37343" spans="1:6" x14ac:dyDescent="0.25">
      <c r="A37343">
        <v>0.20823406962426699</v>
      </c>
      <c r="F37343">
        <v>0.1</v>
      </c>
    </row>
    <row r="37344" spans="1:6" x14ac:dyDescent="0.25">
      <c r="A37344">
        <v>0.211479630720187</v>
      </c>
      <c r="F37344">
        <v>0.1</v>
      </c>
    </row>
    <row r="37345" spans="1:6" x14ac:dyDescent="0.25">
      <c r="A37345">
        <v>0.213377811041085</v>
      </c>
      <c r="F37345">
        <v>0.1</v>
      </c>
    </row>
    <row r="37346" spans="1:6" x14ac:dyDescent="0.25">
      <c r="A37346">
        <v>0.215284748182449</v>
      </c>
      <c r="F37346">
        <v>0.1</v>
      </c>
    </row>
    <row r="37347" spans="1:6" x14ac:dyDescent="0.25">
      <c r="A37347">
        <v>0.21643693986999599</v>
      </c>
      <c r="F37347">
        <v>0.1</v>
      </c>
    </row>
    <row r="37348" spans="1:6" x14ac:dyDescent="0.25">
      <c r="A37348">
        <v>0.21684870354776201</v>
      </c>
      <c r="F37348">
        <v>0.1</v>
      </c>
    </row>
    <row r="37349" spans="1:6" x14ac:dyDescent="0.25">
      <c r="A37349">
        <v>0.217583243096173</v>
      </c>
      <c r="F37349">
        <v>0.1</v>
      </c>
    </row>
    <row r="37350" spans="1:6" x14ac:dyDescent="0.25">
      <c r="A37350">
        <v>0.21805680488745699</v>
      </c>
      <c r="F37350">
        <v>0.1</v>
      </c>
    </row>
    <row r="37351" spans="1:6" x14ac:dyDescent="0.25">
      <c r="A37351">
        <v>0.21845801219059599</v>
      </c>
      <c r="F37351">
        <v>0.1</v>
      </c>
    </row>
    <row r="37352" spans="1:6" x14ac:dyDescent="0.25">
      <c r="A37352">
        <v>0.21783033023371701</v>
      </c>
      <c r="F37352">
        <v>0.1</v>
      </c>
    </row>
    <row r="37353" spans="1:6" x14ac:dyDescent="0.25">
      <c r="A37353">
        <v>0.21773739448111101</v>
      </c>
      <c r="F37353">
        <v>0.1</v>
      </c>
    </row>
    <row r="37354" spans="1:6" x14ac:dyDescent="0.25">
      <c r="A37354">
        <v>0.21704505001247301</v>
      </c>
      <c r="F37354">
        <v>0.1</v>
      </c>
    </row>
    <row r="37355" spans="1:6" x14ac:dyDescent="0.25">
      <c r="A37355">
        <v>0.217826792666973</v>
      </c>
      <c r="F37355">
        <v>0.1</v>
      </c>
    </row>
    <row r="37356" spans="1:6" x14ac:dyDescent="0.25">
      <c r="A37356">
        <v>0.21778083680030999</v>
      </c>
      <c r="F37356">
        <v>0.1</v>
      </c>
    </row>
    <row r="37357" spans="1:6" x14ac:dyDescent="0.25">
      <c r="A37357">
        <v>0.216795439069013</v>
      </c>
      <c r="F37357">
        <v>0.1</v>
      </c>
    </row>
    <row r="37358" spans="1:6" x14ac:dyDescent="0.25">
      <c r="A37358">
        <v>0.21529080972129799</v>
      </c>
      <c r="F37358">
        <v>0.1</v>
      </c>
    </row>
    <row r="37359" spans="1:6" x14ac:dyDescent="0.25">
      <c r="A37359">
        <v>0.21391689758268301</v>
      </c>
      <c r="F37359">
        <v>0.1</v>
      </c>
    </row>
    <row r="37360" spans="1:6" x14ac:dyDescent="0.25">
      <c r="A37360">
        <v>0.21258099687029999</v>
      </c>
      <c r="F37360">
        <v>0.1</v>
      </c>
    </row>
    <row r="37361" spans="1:6" x14ac:dyDescent="0.25">
      <c r="A37361">
        <v>0.211183021022601</v>
      </c>
      <c r="F37361">
        <v>0.1</v>
      </c>
    </row>
    <row r="37362" spans="1:6" x14ac:dyDescent="0.25">
      <c r="A37362">
        <v>0.20984545892303799</v>
      </c>
      <c r="F37362">
        <v>0.1</v>
      </c>
    </row>
    <row r="37363" spans="1:6" x14ac:dyDescent="0.25">
      <c r="A37363">
        <v>0.20869002700530701</v>
      </c>
      <c r="F37363">
        <v>0.1</v>
      </c>
    </row>
    <row r="37364" spans="1:6" x14ac:dyDescent="0.25">
      <c r="A37364">
        <v>0.20729362121134301</v>
      </c>
      <c r="F37364">
        <v>0.1</v>
      </c>
    </row>
    <row r="37365" spans="1:6" x14ac:dyDescent="0.25">
      <c r="A37365">
        <v>0.20634057547764301</v>
      </c>
      <c r="F37365">
        <v>0.1</v>
      </c>
    </row>
    <row r="37366" spans="1:6" x14ac:dyDescent="0.25">
      <c r="A37366">
        <v>0.20567196663725901</v>
      </c>
      <c r="F37366">
        <v>0.1</v>
      </c>
    </row>
    <row r="37367" spans="1:6" x14ac:dyDescent="0.25">
      <c r="A37367">
        <v>0.20603453504821201</v>
      </c>
      <c r="F37367">
        <v>0.1</v>
      </c>
    </row>
    <row r="37368" spans="1:6" x14ac:dyDescent="0.25">
      <c r="A37368">
        <v>0.207334914115927</v>
      </c>
      <c r="F37368">
        <v>0.1</v>
      </c>
    </row>
    <row r="37369" spans="1:6" x14ac:dyDescent="0.25">
      <c r="A37369">
        <v>0.20893541515283001</v>
      </c>
      <c r="F37369">
        <v>0.1</v>
      </c>
    </row>
    <row r="37370" spans="1:6" x14ac:dyDescent="0.25">
      <c r="A37370">
        <v>0.21016375831624601</v>
      </c>
      <c r="F37370">
        <v>0.1</v>
      </c>
    </row>
    <row r="37371" spans="1:6" x14ac:dyDescent="0.25">
      <c r="A37371">
        <v>0.211157571230078</v>
      </c>
      <c r="F37371">
        <v>0.1</v>
      </c>
    </row>
    <row r="37372" spans="1:6" x14ac:dyDescent="0.25">
      <c r="A37372">
        <v>0.21166449091925901</v>
      </c>
      <c r="F37372">
        <v>0.1</v>
      </c>
    </row>
    <row r="37373" spans="1:6" x14ac:dyDescent="0.25">
      <c r="A37373">
        <v>0.21189107491193401</v>
      </c>
      <c r="F37373">
        <v>0.1</v>
      </c>
    </row>
    <row r="37374" spans="1:6" x14ac:dyDescent="0.25">
      <c r="A37374">
        <v>0.21107539376479101</v>
      </c>
      <c r="F37374">
        <v>0.1</v>
      </c>
    </row>
    <row r="37375" spans="1:6" x14ac:dyDescent="0.25">
      <c r="A37375">
        <v>0.21032320734815699</v>
      </c>
      <c r="F37375">
        <v>0.1</v>
      </c>
    </row>
    <row r="37376" spans="1:6" x14ac:dyDescent="0.25">
      <c r="A37376">
        <v>0.209087885578913</v>
      </c>
      <c r="F37376">
        <v>0.1</v>
      </c>
    </row>
    <row r="37377" spans="1:6" x14ac:dyDescent="0.25">
      <c r="A37377">
        <v>0.20724183146377101</v>
      </c>
      <c r="F37377">
        <v>0.1</v>
      </c>
    </row>
    <row r="37378" spans="1:6" x14ac:dyDescent="0.25">
      <c r="A37378">
        <v>0.20804959523129901</v>
      </c>
      <c r="F37378">
        <v>0.1</v>
      </c>
    </row>
    <row r="37379" spans="1:6" x14ac:dyDescent="0.25">
      <c r="A37379">
        <v>0.20687819990331199</v>
      </c>
      <c r="F37379">
        <v>0.1</v>
      </c>
    </row>
    <row r="37380" spans="1:6" x14ac:dyDescent="0.25">
      <c r="A37380">
        <v>0.20581295851950801</v>
      </c>
      <c r="F37380">
        <v>0.1</v>
      </c>
    </row>
    <row r="37381" spans="1:6" x14ac:dyDescent="0.25">
      <c r="A37381">
        <v>0.20399083574396201</v>
      </c>
      <c r="F37381">
        <v>0.1</v>
      </c>
    </row>
    <row r="37382" spans="1:6" x14ac:dyDescent="0.25">
      <c r="A37382">
        <v>0.20231451227118</v>
      </c>
      <c r="F37382">
        <v>0.1</v>
      </c>
    </row>
    <row r="37383" spans="1:6" x14ac:dyDescent="0.25">
      <c r="A37383">
        <v>0.201240959021355</v>
      </c>
      <c r="F37383">
        <v>0.1</v>
      </c>
    </row>
    <row r="37384" spans="1:6" x14ac:dyDescent="0.25">
      <c r="A37384">
        <v>0.201008618520675</v>
      </c>
      <c r="F37384">
        <v>0.1</v>
      </c>
    </row>
    <row r="37385" spans="1:6" x14ac:dyDescent="0.25">
      <c r="A37385">
        <v>0.20036294916500699</v>
      </c>
      <c r="F37385">
        <v>0.1</v>
      </c>
    </row>
    <row r="37386" spans="1:6" x14ac:dyDescent="0.25">
      <c r="A37386">
        <v>0.19910024584477801</v>
      </c>
      <c r="F37386">
        <v>0.1</v>
      </c>
    </row>
    <row r="37387" spans="1:6" x14ac:dyDescent="0.25">
      <c r="A37387">
        <v>0.19796659800458</v>
      </c>
      <c r="F37387">
        <v>0.1</v>
      </c>
    </row>
    <row r="37388" spans="1:6" x14ac:dyDescent="0.25">
      <c r="A37388">
        <v>0.19681643020238901</v>
      </c>
      <c r="F37388">
        <v>0.1</v>
      </c>
    </row>
    <row r="37389" spans="1:6" x14ac:dyDescent="0.25">
      <c r="A37389">
        <v>0.19488150583996899</v>
      </c>
      <c r="F37389">
        <v>0.1</v>
      </c>
    </row>
    <row r="37390" spans="1:6" x14ac:dyDescent="0.25">
      <c r="A37390">
        <v>0.19354880352284001</v>
      </c>
      <c r="F37390">
        <v>0.1</v>
      </c>
    </row>
    <row r="37391" spans="1:6" x14ac:dyDescent="0.25">
      <c r="A37391">
        <v>0.19283826594641901</v>
      </c>
      <c r="F37391">
        <v>0.1</v>
      </c>
    </row>
    <row r="37392" spans="1:6" x14ac:dyDescent="0.25">
      <c r="A37392">
        <v>0.19212176398949701</v>
      </c>
      <c r="F37392">
        <v>0.1</v>
      </c>
    </row>
    <row r="37393" spans="1:6" x14ac:dyDescent="0.25">
      <c r="A37393">
        <v>0.192137678410403</v>
      </c>
      <c r="F37393">
        <v>0.1</v>
      </c>
    </row>
    <row r="37394" spans="1:6" x14ac:dyDescent="0.25">
      <c r="A37394">
        <v>0.19285154988855499</v>
      </c>
      <c r="F37394">
        <v>0.1</v>
      </c>
    </row>
    <row r="37395" spans="1:6" x14ac:dyDescent="0.25">
      <c r="A37395">
        <v>0.19301389601594299</v>
      </c>
      <c r="F37395">
        <v>0.1</v>
      </c>
    </row>
    <row r="37396" spans="1:6" x14ac:dyDescent="0.25">
      <c r="A37396">
        <v>0.19302530711226601</v>
      </c>
      <c r="F37396">
        <v>0.1</v>
      </c>
    </row>
    <row r="37397" spans="1:6" x14ac:dyDescent="0.25">
      <c r="A37397">
        <v>0.19468331885648199</v>
      </c>
      <c r="F37397">
        <v>0.1</v>
      </c>
    </row>
    <row r="37398" spans="1:6" x14ac:dyDescent="0.25">
      <c r="A37398">
        <v>0.19506603415315499</v>
      </c>
      <c r="F37398">
        <v>0.1</v>
      </c>
    </row>
    <row r="37399" spans="1:6" x14ac:dyDescent="0.25">
      <c r="A37399">
        <v>0.19493868267166001</v>
      </c>
      <c r="F37399">
        <v>0.1</v>
      </c>
    </row>
    <row r="37400" spans="1:6" x14ac:dyDescent="0.25">
      <c r="A37400">
        <v>0.194807654230745</v>
      </c>
      <c r="F37400">
        <v>0.1</v>
      </c>
    </row>
    <row r="37401" spans="1:6" x14ac:dyDescent="0.25">
      <c r="A37401">
        <v>0.19536746862906501</v>
      </c>
      <c r="F37401">
        <v>0.1</v>
      </c>
    </row>
    <row r="37402" spans="1:6" x14ac:dyDescent="0.25">
      <c r="A37402">
        <v>0.19516233665230601</v>
      </c>
      <c r="F37402">
        <v>0.1</v>
      </c>
    </row>
    <row r="37403" spans="1:6" x14ac:dyDescent="0.25">
      <c r="A37403">
        <v>0.194960538663731</v>
      </c>
      <c r="F37403">
        <v>0.1</v>
      </c>
    </row>
    <row r="37404" spans="1:6" x14ac:dyDescent="0.25">
      <c r="A37404">
        <v>0.19465174892795101</v>
      </c>
      <c r="F37404">
        <v>0.1</v>
      </c>
    </row>
    <row r="37405" spans="1:6" x14ac:dyDescent="0.25">
      <c r="A37405">
        <v>0.19439552547498601</v>
      </c>
      <c r="F37405">
        <v>0.1</v>
      </c>
    </row>
    <row r="37406" spans="1:6" x14ac:dyDescent="0.25">
      <c r="A37406">
        <v>0.194912174380208</v>
      </c>
      <c r="F37406">
        <v>0.1</v>
      </c>
    </row>
    <row r="37407" spans="1:6" x14ac:dyDescent="0.25">
      <c r="A37407">
        <v>0.19525025654052799</v>
      </c>
      <c r="F37407">
        <v>0.1</v>
      </c>
    </row>
    <row r="37408" spans="1:6" x14ac:dyDescent="0.25">
      <c r="A37408">
        <v>0.194165691790193</v>
      </c>
      <c r="F37408">
        <v>0.1</v>
      </c>
    </row>
    <row r="37409" spans="1:6" x14ac:dyDescent="0.25">
      <c r="A37409">
        <v>0.193436927807666</v>
      </c>
      <c r="F37409">
        <v>0.1</v>
      </c>
    </row>
    <row r="37410" spans="1:6" x14ac:dyDescent="0.25">
      <c r="A37410">
        <v>0.192512104042072</v>
      </c>
      <c r="F37410">
        <v>0.1</v>
      </c>
    </row>
    <row r="37411" spans="1:6" x14ac:dyDescent="0.25">
      <c r="A37411">
        <v>0.19341320138047499</v>
      </c>
      <c r="F37411">
        <v>0.1</v>
      </c>
    </row>
    <row r="37412" spans="1:6" x14ac:dyDescent="0.25">
      <c r="A37412">
        <v>0.19138165763228501</v>
      </c>
      <c r="F37412">
        <v>0.1</v>
      </c>
    </row>
    <row r="37413" spans="1:6" x14ac:dyDescent="0.25">
      <c r="A37413">
        <v>0.190236785504308</v>
      </c>
      <c r="F37413">
        <v>0.1</v>
      </c>
    </row>
    <row r="37414" spans="1:6" x14ac:dyDescent="0.25">
      <c r="A37414">
        <v>0.18951223043872101</v>
      </c>
      <c r="F37414">
        <v>0.1</v>
      </c>
    </row>
    <row r="37415" spans="1:6" x14ac:dyDescent="0.25">
      <c r="A37415">
        <v>0.187586114481751</v>
      </c>
      <c r="F37415">
        <v>0.1</v>
      </c>
    </row>
    <row r="37416" spans="1:6" x14ac:dyDescent="0.25">
      <c r="A37416">
        <v>0.18499009368383901</v>
      </c>
      <c r="F37416">
        <v>0.1</v>
      </c>
    </row>
    <row r="37417" spans="1:6" x14ac:dyDescent="0.25">
      <c r="A37417">
        <v>0.18277266951973101</v>
      </c>
      <c r="F37417">
        <v>0.1</v>
      </c>
    </row>
    <row r="37418" spans="1:6" x14ac:dyDescent="0.25">
      <c r="A37418">
        <v>0.18046273359300999</v>
      </c>
      <c r="F37418">
        <v>0.1</v>
      </c>
    </row>
    <row r="37419" spans="1:6" x14ac:dyDescent="0.25">
      <c r="A37419">
        <v>0.179253287252194</v>
      </c>
      <c r="F37419">
        <v>0.1</v>
      </c>
    </row>
    <row r="37420" spans="1:6" x14ac:dyDescent="0.25">
      <c r="A37420">
        <v>0.178191454532689</v>
      </c>
      <c r="F37420">
        <v>0.1</v>
      </c>
    </row>
    <row r="37421" spans="1:6" x14ac:dyDescent="0.25">
      <c r="A37421">
        <v>0.17721457555867501</v>
      </c>
      <c r="F37421">
        <v>0.1</v>
      </c>
    </row>
    <row r="37422" spans="1:6" x14ac:dyDescent="0.25">
      <c r="A37422">
        <v>0.17684065409881899</v>
      </c>
      <c r="F37422">
        <v>0.1</v>
      </c>
    </row>
    <row r="37423" spans="1:6" x14ac:dyDescent="0.25">
      <c r="A37423">
        <v>0.17529570776551301</v>
      </c>
      <c r="F37423">
        <v>0.1</v>
      </c>
    </row>
    <row r="37424" spans="1:6" x14ac:dyDescent="0.25">
      <c r="A37424">
        <v>0.17343586710412801</v>
      </c>
      <c r="F37424">
        <v>0.1</v>
      </c>
    </row>
    <row r="37425" spans="1:6" x14ac:dyDescent="0.25">
      <c r="A37425">
        <v>0.17219433390949801</v>
      </c>
      <c r="F37425">
        <v>0.1</v>
      </c>
    </row>
    <row r="37426" spans="1:6" x14ac:dyDescent="0.25">
      <c r="A37426">
        <v>0.172309538998204</v>
      </c>
      <c r="F37426">
        <v>0.1</v>
      </c>
    </row>
    <row r="37427" spans="1:6" x14ac:dyDescent="0.25">
      <c r="A37427">
        <v>0.17347615861398699</v>
      </c>
      <c r="F37427">
        <v>0.1</v>
      </c>
    </row>
    <row r="37428" spans="1:6" x14ac:dyDescent="0.25">
      <c r="A37428">
        <v>0.17349962578574399</v>
      </c>
      <c r="F37428">
        <v>0.1</v>
      </c>
    </row>
    <row r="37429" spans="1:6" x14ac:dyDescent="0.25">
      <c r="A37429">
        <v>0.17333880939309901</v>
      </c>
      <c r="F37429">
        <v>0.1</v>
      </c>
    </row>
    <row r="37430" spans="1:6" x14ac:dyDescent="0.25">
      <c r="A37430">
        <v>0.17308033468352299</v>
      </c>
      <c r="F37430">
        <v>0.1</v>
      </c>
    </row>
    <row r="37431" spans="1:6" x14ac:dyDescent="0.25">
      <c r="A37431">
        <v>0.17321379783155899</v>
      </c>
      <c r="F37431">
        <v>0.1</v>
      </c>
    </row>
    <row r="37432" spans="1:6" x14ac:dyDescent="0.25">
      <c r="A37432">
        <v>0.17421268805447901</v>
      </c>
      <c r="F37432">
        <v>0.1</v>
      </c>
    </row>
    <row r="37433" spans="1:6" x14ac:dyDescent="0.25">
      <c r="A37433">
        <v>0.17506745940809201</v>
      </c>
      <c r="F37433">
        <v>0.1</v>
      </c>
    </row>
    <row r="37434" spans="1:6" x14ac:dyDescent="0.25">
      <c r="A37434">
        <v>0.17446435651299799</v>
      </c>
      <c r="F37434">
        <v>0.1</v>
      </c>
    </row>
    <row r="37435" spans="1:6" x14ac:dyDescent="0.25">
      <c r="A37435">
        <v>0.17539934349522901</v>
      </c>
      <c r="F37435">
        <v>0.1</v>
      </c>
    </row>
    <row r="37436" spans="1:6" x14ac:dyDescent="0.25">
      <c r="A37436">
        <v>0.175910026675341</v>
      </c>
      <c r="F37436">
        <v>0.1</v>
      </c>
    </row>
    <row r="37437" spans="1:6" x14ac:dyDescent="0.25">
      <c r="A37437">
        <v>0.17484056181806901</v>
      </c>
      <c r="F37437">
        <v>0.1</v>
      </c>
    </row>
    <row r="37438" spans="1:6" x14ac:dyDescent="0.25">
      <c r="A37438">
        <v>0.17329935086516299</v>
      </c>
      <c r="F37438">
        <v>0.1</v>
      </c>
    </row>
    <row r="37439" spans="1:6" x14ac:dyDescent="0.25">
      <c r="A37439">
        <v>0.173132463625707</v>
      </c>
      <c r="F37439">
        <v>0.1</v>
      </c>
    </row>
    <row r="37440" spans="1:6" x14ac:dyDescent="0.25">
      <c r="A37440">
        <v>0.17339679497610799</v>
      </c>
      <c r="F37440">
        <v>0.1</v>
      </c>
    </row>
    <row r="37441" spans="1:6" x14ac:dyDescent="0.25">
      <c r="A37441">
        <v>0.17457099238195201</v>
      </c>
      <c r="F37441">
        <v>0.1</v>
      </c>
    </row>
    <row r="37442" spans="1:6" x14ac:dyDescent="0.25">
      <c r="A37442">
        <v>0.17565226892526201</v>
      </c>
      <c r="F37442">
        <v>0.1</v>
      </c>
    </row>
    <row r="37443" spans="1:6" x14ac:dyDescent="0.25">
      <c r="A37443">
        <v>0.17835332828126799</v>
      </c>
      <c r="F37443">
        <v>0.1</v>
      </c>
    </row>
    <row r="37444" spans="1:6" x14ac:dyDescent="0.25">
      <c r="A37444">
        <v>0.180653453901645</v>
      </c>
      <c r="F37444">
        <v>0.1</v>
      </c>
    </row>
    <row r="37445" spans="1:6" x14ac:dyDescent="0.25">
      <c r="A37445">
        <v>0.18197396194937801</v>
      </c>
      <c r="F37445">
        <v>0.1</v>
      </c>
    </row>
    <row r="37446" spans="1:6" x14ac:dyDescent="0.25">
      <c r="A37446">
        <v>0.183999652596743</v>
      </c>
      <c r="F37446">
        <v>0.1</v>
      </c>
    </row>
    <row r="37447" spans="1:6" x14ac:dyDescent="0.25">
      <c r="A37447">
        <v>0.185535226770948</v>
      </c>
      <c r="F37447">
        <v>0.1</v>
      </c>
    </row>
    <row r="37448" spans="1:6" x14ac:dyDescent="0.25">
      <c r="A37448">
        <v>0.18572660386359599</v>
      </c>
      <c r="F37448">
        <v>0.1</v>
      </c>
    </row>
    <row r="37449" spans="1:6" x14ac:dyDescent="0.25">
      <c r="A37449">
        <v>0.184756616901086</v>
      </c>
      <c r="F37449">
        <v>0.1</v>
      </c>
    </row>
    <row r="37450" spans="1:6" x14ac:dyDescent="0.25">
      <c r="A37450">
        <v>0.185422361787585</v>
      </c>
      <c r="F37450">
        <v>0.1</v>
      </c>
    </row>
    <row r="37451" spans="1:6" x14ac:dyDescent="0.25">
      <c r="A37451">
        <v>0.18566745964517301</v>
      </c>
      <c r="F37451">
        <v>0.1</v>
      </c>
    </row>
    <row r="37452" spans="1:6" x14ac:dyDescent="0.25">
      <c r="A37452">
        <v>0.185759123739444</v>
      </c>
      <c r="F37452">
        <v>0.1</v>
      </c>
    </row>
    <row r="37453" spans="1:6" x14ac:dyDescent="0.25">
      <c r="A37453">
        <v>0.18467140743291899</v>
      </c>
      <c r="F37453">
        <v>0.1</v>
      </c>
    </row>
    <row r="37454" spans="1:6" x14ac:dyDescent="0.25">
      <c r="A37454">
        <v>0.18329701886819999</v>
      </c>
      <c r="F37454">
        <v>0.1</v>
      </c>
    </row>
    <row r="37455" spans="1:6" x14ac:dyDescent="0.25">
      <c r="A37455">
        <v>0.18309396963136301</v>
      </c>
      <c r="F37455">
        <v>0.1</v>
      </c>
    </row>
    <row r="37456" spans="1:6" x14ac:dyDescent="0.25">
      <c r="A37456">
        <v>0.183551708427032</v>
      </c>
      <c r="F37456">
        <v>0.1</v>
      </c>
    </row>
    <row r="37457" spans="1:6" x14ac:dyDescent="0.25">
      <c r="A37457">
        <v>0.185266182512552</v>
      </c>
      <c r="F37457">
        <v>0.1</v>
      </c>
    </row>
    <row r="37458" spans="1:6" x14ac:dyDescent="0.25">
      <c r="A37458">
        <v>0.18703223000184399</v>
      </c>
      <c r="F37458">
        <v>0.1</v>
      </c>
    </row>
    <row r="37459" spans="1:6" x14ac:dyDescent="0.25">
      <c r="A37459">
        <v>0.18567256365660201</v>
      </c>
      <c r="F37459">
        <v>0.1</v>
      </c>
    </row>
    <row r="37460" spans="1:6" x14ac:dyDescent="0.25">
      <c r="A37460">
        <v>0.18396755276185101</v>
      </c>
      <c r="F37460">
        <v>0.1</v>
      </c>
    </row>
    <row r="37461" spans="1:6" x14ac:dyDescent="0.25">
      <c r="A37461">
        <v>0.18319272908810899</v>
      </c>
      <c r="F37461">
        <v>0.1</v>
      </c>
    </row>
    <row r="37462" spans="1:6" x14ac:dyDescent="0.25">
      <c r="A37462">
        <v>0.184979578971774</v>
      </c>
      <c r="F37462">
        <v>0.1</v>
      </c>
    </row>
    <row r="37463" spans="1:6" x14ac:dyDescent="0.25">
      <c r="A37463">
        <v>0.18824035961193999</v>
      </c>
      <c r="F37463">
        <v>0.1</v>
      </c>
    </row>
    <row r="37464" spans="1:6" x14ac:dyDescent="0.25">
      <c r="A37464">
        <v>0.187879196053933</v>
      </c>
      <c r="F37464">
        <v>0.1</v>
      </c>
    </row>
    <row r="37465" spans="1:6" x14ac:dyDescent="0.25">
      <c r="A37465">
        <v>0.18691134269116799</v>
      </c>
      <c r="F37465">
        <v>0.1</v>
      </c>
    </row>
    <row r="37466" spans="1:6" x14ac:dyDescent="0.25">
      <c r="A37466">
        <v>0.187958962870651</v>
      </c>
      <c r="F37466">
        <v>0.1</v>
      </c>
    </row>
    <row r="37467" spans="1:6" x14ac:dyDescent="0.25">
      <c r="A37467">
        <v>0.18688781173338101</v>
      </c>
      <c r="F37467">
        <v>0.1</v>
      </c>
    </row>
    <row r="37468" spans="1:6" x14ac:dyDescent="0.25">
      <c r="A37468">
        <v>0.18446348347018601</v>
      </c>
      <c r="F37468">
        <v>0.1</v>
      </c>
    </row>
    <row r="37469" spans="1:6" x14ac:dyDescent="0.25">
      <c r="A37469">
        <v>0.181306475324782</v>
      </c>
      <c r="F37469">
        <v>0.1</v>
      </c>
    </row>
    <row r="37470" spans="1:6" x14ac:dyDescent="0.25">
      <c r="A37470">
        <v>0.17930067017186199</v>
      </c>
      <c r="F37470">
        <v>0.1</v>
      </c>
    </row>
    <row r="37471" spans="1:6" x14ac:dyDescent="0.25">
      <c r="A37471">
        <v>0.178655520325506</v>
      </c>
      <c r="F37471">
        <v>0.1</v>
      </c>
    </row>
    <row r="37472" spans="1:6" x14ac:dyDescent="0.25">
      <c r="A37472">
        <v>0.17804801487513899</v>
      </c>
      <c r="F37472">
        <v>0.1</v>
      </c>
    </row>
    <row r="37473" spans="1:6" x14ac:dyDescent="0.25">
      <c r="A37473">
        <v>0.17811047515567599</v>
      </c>
      <c r="F37473">
        <v>0.1</v>
      </c>
    </row>
    <row r="37474" spans="1:6" x14ac:dyDescent="0.25">
      <c r="A37474">
        <v>0.17869611842230099</v>
      </c>
      <c r="F37474">
        <v>0.1</v>
      </c>
    </row>
    <row r="37475" spans="1:6" x14ac:dyDescent="0.25">
      <c r="A37475">
        <v>0.17765920187022399</v>
      </c>
      <c r="F37475">
        <v>0.1</v>
      </c>
    </row>
    <row r="37476" spans="1:6" x14ac:dyDescent="0.25">
      <c r="A37476">
        <v>0.17610480754920599</v>
      </c>
      <c r="F37476">
        <v>0.1</v>
      </c>
    </row>
    <row r="37477" spans="1:6" x14ac:dyDescent="0.25">
      <c r="A37477">
        <v>0.17638430183137099</v>
      </c>
      <c r="F37477">
        <v>0.1</v>
      </c>
    </row>
    <row r="37478" spans="1:6" x14ac:dyDescent="0.25">
      <c r="A37478">
        <v>0.176296082768055</v>
      </c>
      <c r="F37478">
        <v>0.1</v>
      </c>
    </row>
    <row r="37479" spans="1:6" x14ac:dyDescent="0.25">
      <c r="A37479">
        <v>0.17612006791469401</v>
      </c>
      <c r="F37479">
        <v>0.1</v>
      </c>
    </row>
    <row r="37480" spans="1:6" x14ac:dyDescent="0.25">
      <c r="A37480">
        <v>0.176285844239047</v>
      </c>
      <c r="F37480">
        <v>0.1</v>
      </c>
    </row>
    <row r="37481" spans="1:6" x14ac:dyDescent="0.25">
      <c r="A37481">
        <v>0.175909269194408</v>
      </c>
      <c r="F37481">
        <v>0.1</v>
      </c>
    </row>
    <row r="37482" spans="1:6" x14ac:dyDescent="0.25">
      <c r="A37482">
        <v>0.177258804041173</v>
      </c>
      <c r="F37482">
        <v>0.1</v>
      </c>
    </row>
    <row r="37483" spans="1:6" x14ac:dyDescent="0.25">
      <c r="A37483">
        <v>0.17742446363976999</v>
      </c>
      <c r="F37483">
        <v>0.1</v>
      </c>
    </row>
    <row r="37484" spans="1:6" x14ac:dyDescent="0.25">
      <c r="A37484">
        <v>0.17695595666751601</v>
      </c>
      <c r="F37484">
        <v>0.1</v>
      </c>
    </row>
    <row r="37485" spans="1:6" x14ac:dyDescent="0.25">
      <c r="A37485">
        <v>0.176052599909996</v>
      </c>
      <c r="F37485">
        <v>0.1</v>
      </c>
    </row>
    <row r="37486" spans="1:6" x14ac:dyDescent="0.25">
      <c r="A37486">
        <v>0.17699164492851299</v>
      </c>
      <c r="F37486">
        <v>0.1</v>
      </c>
    </row>
    <row r="37487" spans="1:6" x14ac:dyDescent="0.25">
      <c r="A37487">
        <v>0.17791603469785899</v>
      </c>
      <c r="F37487">
        <v>0.1</v>
      </c>
    </row>
    <row r="37488" spans="1:6" x14ac:dyDescent="0.25">
      <c r="A37488">
        <v>0.179918170039397</v>
      </c>
      <c r="F37488">
        <v>0.1</v>
      </c>
    </row>
    <row r="37489" spans="1:6" x14ac:dyDescent="0.25">
      <c r="A37489">
        <v>0.18108809450563201</v>
      </c>
      <c r="F37489">
        <v>0.1</v>
      </c>
    </row>
    <row r="37490" spans="1:6" x14ac:dyDescent="0.25">
      <c r="A37490">
        <v>0.18174590319793901</v>
      </c>
      <c r="F37490">
        <v>0.1</v>
      </c>
    </row>
    <row r="37491" spans="1:6" x14ac:dyDescent="0.25">
      <c r="A37491">
        <v>0.18263399808111699</v>
      </c>
      <c r="F37491">
        <v>0.1</v>
      </c>
    </row>
    <row r="37492" spans="1:6" x14ac:dyDescent="0.25">
      <c r="A37492">
        <v>0.183890172045894</v>
      </c>
      <c r="F37492">
        <v>0.1</v>
      </c>
    </row>
    <row r="37493" spans="1:6" x14ac:dyDescent="0.25">
      <c r="A37493">
        <v>0.18451210922394001</v>
      </c>
      <c r="F37493">
        <v>0.1</v>
      </c>
    </row>
    <row r="37494" spans="1:6" x14ac:dyDescent="0.25">
      <c r="A37494">
        <v>0.18517100711246701</v>
      </c>
      <c r="F37494">
        <v>0.1</v>
      </c>
    </row>
    <row r="37495" spans="1:6" x14ac:dyDescent="0.25">
      <c r="A37495">
        <v>0.187256469027965</v>
      </c>
      <c r="F37495">
        <v>0.1</v>
      </c>
    </row>
    <row r="37496" spans="1:6" x14ac:dyDescent="0.25">
      <c r="A37496">
        <v>0.18816155884809899</v>
      </c>
      <c r="F37496">
        <v>0.1</v>
      </c>
    </row>
    <row r="37497" spans="1:6" x14ac:dyDescent="0.25">
      <c r="A37497">
        <v>0.18822728292695401</v>
      </c>
      <c r="F37497">
        <v>0.1</v>
      </c>
    </row>
    <row r="37498" spans="1:6" x14ac:dyDescent="0.25">
      <c r="A37498">
        <v>0.18713576526327999</v>
      </c>
      <c r="F37498">
        <v>0.1</v>
      </c>
    </row>
    <row r="37499" spans="1:6" x14ac:dyDescent="0.25">
      <c r="A37499">
        <v>0.18535933265617999</v>
      </c>
      <c r="F37499">
        <v>0.1</v>
      </c>
    </row>
    <row r="37500" spans="1:6" x14ac:dyDescent="0.25">
      <c r="A37500">
        <v>0.184246639005269</v>
      </c>
      <c r="F37500">
        <v>0.1</v>
      </c>
    </row>
    <row r="37501" spans="1:6" x14ac:dyDescent="0.25">
      <c r="A37501">
        <v>0.499782608695652</v>
      </c>
      <c r="F37501">
        <v>0.1</v>
      </c>
    </row>
    <row r="37502" spans="1:6" x14ac:dyDescent="0.25">
      <c r="A37502">
        <v>0.49740845410627998</v>
      </c>
      <c r="F37502">
        <v>0.1</v>
      </c>
    </row>
    <row r="37503" spans="1:6" x14ac:dyDescent="0.25">
      <c r="A37503">
        <v>0.49583951932367099</v>
      </c>
      <c r="F37503">
        <v>0.1</v>
      </c>
    </row>
    <row r="37504" spans="1:6" x14ac:dyDescent="0.25">
      <c r="A37504">
        <v>0.49450424954106198</v>
      </c>
      <c r="F37504">
        <v>0.1</v>
      </c>
    </row>
    <row r="37505" spans="1:6" x14ac:dyDescent="0.25">
      <c r="A37505">
        <v>0.49277443962101403</v>
      </c>
      <c r="F37505">
        <v>0.1</v>
      </c>
    </row>
    <row r="37506" spans="1:6" x14ac:dyDescent="0.25">
      <c r="A37506">
        <v>0.49094835113872198</v>
      </c>
      <c r="F37506">
        <v>0.1</v>
      </c>
    </row>
    <row r="37507" spans="1:6" x14ac:dyDescent="0.25">
      <c r="A37507">
        <v>0.48991137620789099</v>
      </c>
      <c r="F37507">
        <v>0.1</v>
      </c>
    </row>
    <row r="37508" spans="1:6" x14ac:dyDescent="0.25">
      <c r="A37508">
        <v>0.489056973953364</v>
      </c>
      <c r="F37508">
        <v>0.1</v>
      </c>
    </row>
    <row r="37509" spans="1:6" x14ac:dyDescent="0.25">
      <c r="A37509">
        <v>0.48796952445673603</v>
      </c>
      <c r="F37509">
        <v>0.1</v>
      </c>
    </row>
    <row r="37510" spans="1:6" x14ac:dyDescent="0.25">
      <c r="A37510">
        <v>0.487556402395941</v>
      </c>
      <c r="F37510">
        <v>0.1</v>
      </c>
    </row>
    <row r="37511" spans="1:6" x14ac:dyDescent="0.25">
      <c r="A37511">
        <v>0.48848850749827</v>
      </c>
      <c r="F37511">
        <v>0.1</v>
      </c>
    </row>
    <row r="37512" spans="1:6" x14ac:dyDescent="0.25">
      <c r="A37512">
        <v>0.48915475710016698</v>
      </c>
      <c r="F37512">
        <v>0.1</v>
      </c>
    </row>
    <row r="37513" spans="1:6" x14ac:dyDescent="0.25">
      <c r="A37513">
        <v>0.48914128142378699</v>
      </c>
      <c r="F37513">
        <v>0.1</v>
      </c>
    </row>
    <row r="37514" spans="1:6" x14ac:dyDescent="0.25">
      <c r="A37514">
        <v>0.489164012133738</v>
      </c>
      <c r="F37514">
        <v>0.1</v>
      </c>
    </row>
    <row r="37515" spans="1:6" x14ac:dyDescent="0.25">
      <c r="A37515">
        <v>0.48971002091034899</v>
      </c>
      <c r="F37515">
        <v>0.1</v>
      </c>
    </row>
    <row r="37516" spans="1:6" x14ac:dyDescent="0.25">
      <c r="A37516">
        <v>0.49004265693228599</v>
      </c>
      <c r="F37516">
        <v>0.1</v>
      </c>
    </row>
    <row r="37517" spans="1:6" x14ac:dyDescent="0.25">
      <c r="A37517">
        <v>0.49001050840861299</v>
      </c>
      <c r="F37517">
        <v>0.1</v>
      </c>
    </row>
    <row r="37518" spans="1:6" x14ac:dyDescent="0.25">
      <c r="A37518">
        <v>0.48990970218883201</v>
      </c>
      <c r="F37518">
        <v>0.1</v>
      </c>
    </row>
    <row r="37519" spans="1:6" x14ac:dyDescent="0.25">
      <c r="A37519">
        <v>0.48958636461592903</v>
      </c>
      <c r="F37519">
        <v>0.1</v>
      </c>
    </row>
    <row r="37520" spans="1:6" x14ac:dyDescent="0.25">
      <c r="A37520">
        <v>0.48933595186012602</v>
      </c>
      <c r="F37520">
        <v>0.1</v>
      </c>
    </row>
    <row r="37521" spans="1:6" x14ac:dyDescent="0.25">
      <c r="A37521">
        <v>0.48933627506369098</v>
      </c>
      <c r="F37521">
        <v>0.1</v>
      </c>
    </row>
    <row r="37522" spans="1:6" x14ac:dyDescent="0.25">
      <c r="A37522">
        <v>0.489349465963199</v>
      </c>
      <c r="F37522">
        <v>0.1</v>
      </c>
    </row>
    <row r="37523" spans="1:6" x14ac:dyDescent="0.25">
      <c r="A37523">
        <v>0.48936883293885303</v>
      </c>
      <c r="F37523">
        <v>0.1</v>
      </c>
    </row>
    <row r="37524" spans="1:6" x14ac:dyDescent="0.25">
      <c r="A37524">
        <v>0.48936883293885303</v>
      </c>
      <c r="F37524">
        <v>0.1</v>
      </c>
    </row>
    <row r="37525" spans="1:6" x14ac:dyDescent="0.25">
      <c r="A37525">
        <v>0.48936883293885303</v>
      </c>
      <c r="F37525">
        <v>0.1</v>
      </c>
    </row>
    <row r="37526" spans="1:6" x14ac:dyDescent="0.25">
      <c r="A37526">
        <v>0.48936883293885303</v>
      </c>
      <c r="F37526">
        <v>0.1</v>
      </c>
    </row>
    <row r="37527" spans="1:6" x14ac:dyDescent="0.25">
      <c r="A37527">
        <v>0.48936883293885303</v>
      </c>
      <c r="F37527">
        <v>0.1</v>
      </c>
    </row>
    <row r="37528" spans="1:6" x14ac:dyDescent="0.25">
      <c r="A37528">
        <v>0.48936883293885303</v>
      </c>
      <c r="F37528">
        <v>0.1</v>
      </c>
    </row>
    <row r="37529" spans="1:6" x14ac:dyDescent="0.25">
      <c r="A37529">
        <v>0.48936883293885303</v>
      </c>
      <c r="F37529">
        <v>0.1</v>
      </c>
    </row>
    <row r="37530" spans="1:6" x14ac:dyDescent="0.25">
      <c r="A37530">
        <v>0.48936883293885303</v>
      </c>
      <c r="F37530">
        <v>0.1</v>
      </c>
    </row>
    <row r="37531" spans="1:6" x14ac:dyDescent="0.25">
      <c r="A37531">
        <v>0.48936883293885303</v>
      </c>
      <c r="F37531">
        <v>0.1</v>
      </c>
    </row>
    <row r="37532" spans="1:6" x14ac:dyDescent="0.25">
      <c r="A37532">
        <v>0.48936883293885303</v>
      </c>
      <c r="F37532">
        <v>0.1</v>
      </c>
    </row>
    <row r="37533" spans="1:6" x14ac:dyDescent="0.25">
      <c r="A37533">
        <v>0.48936883293885303</v>
      </c>
      <c r="F37533">
        <v>0.1</v>
      </c>
    </row>
    <row r="37534" spans="1:6" x14ac:dyDescent="0.25">
      <c r="A37534">
        <v>0.48936883293885303</v>
      </c>
      <c r="F37534">
        <v>0.1</v>
      </c>
    </row>
    <row r="37535" spans="1:6" x14ac:dyDescent="0.25">
      <c r="A37535">
        <v>0.48936883293885303</v>
      </c>
      <c r="F37535">
        <v>0.1</v>
      </c>
    </row>
    <row r="37536" spans="1:6" x14ac:dyDescent="0.25">
      <c r="A37536">
        <v>0.48936883293885303</v>
      </c>
      <c r="F37536">
        <v>0.1</v>
      </c>
    </row>
    <row r="37537" spans="1:6" x14ac:dyDescent="0.25">
      <c r="A37537">
        <v>0.48936883293885303</v>
      </c>
      <c r="F37537">
        <v>0.1</v>
      </c>
    </row>
    <row r="37538" spans="1:6" x14ac:dyDescent="0.25">
      <c r="A37538">
        <v>0.48936883293885303</v>
      </c>
      <c r="F37538">
        <v>0.1</v>
      </c>
    </row>
    <row r="37539" spans="1:6" x14ac:dyDescent="0.25">
      <c r="A37539">
        <v>0.48936883293885303</v>
      </c>
      <c r="F37539">
        <v>0.1</v>
      </c>
    </row>
    <row r="37540" spans="1:6" x14ac:dyDescent="0.25">
      <c r="A37540">
        <v>0.48936883293885303</v>
      </c>
      <c r="F37540">
        <v>0.1</v>
      </c>
    </row>
    <row r="37541" spans="1:6" x14ac:dyDescent="0.25">
      <c r="A37541">
        <v>0.48936883293885303</v>
      </c>
      <c r="F37541">
        <v>0.1</v>
      </c>
    </row>
    <row r="37542" spans="1:6" x14ac:dyDescent="0.25">
      <c r="A37542">
        <v>0.48936883293885303</v>
      </c>
      <c r="F37542">
        <v>0.1</v>
      </c>
    </row>
    <row r="37543" spans="1:6" x14ac:dyDescent="0.25">
      <c r="A37543">
        <v>0.48936883293885303</v>
      </c>
      <c r="F37543">
        <v>0.1</v>
      </c>
    </row>
    <row r="37544" spans="1:6" x14ac:dyDescent="0.25">
      <c r="A37544">
        <v>0.48936883293885303</v>
      </c>
      <c r="F37544">
        <v>0.1</v>
      </c>
    </row>
    <row r="37545" spans="1:6" x14ac:dyDescent="0.25">
      <c r="A37545">
        <v>0.48936883293885303</v>
      </c>
      <c r="F37545">
        <v>0.1</v>
      </c>
    </row>
    <row r="37546" spans="1:6" x14ac:dyDescent="0.25">
      <c r="A37546">
        <v>0.48936883293885303</v>
      </c>
      <c r="F37546">
        <v>0.1</v>
      </c>
    </row>
    <row r="37547" spans="1:6" x14ac:dyDescent="0.25">
      <c r="A37547">
        <v>0.48936883293885303</v>
      </c>
      <c r="F37547">
        <v>0.1</v>
      </c>
    </row>
    <row r="37548" spans="1:6" x14ac:dyDescent="0.25">
      <c r="A37548">
        <v>0.48936883293885303</v>
      </c>
      <c r="F37548">
        <v>0.1</v>
      </c>
    </row>
    <row r="37549" spans="1:6" x14ac:dyDescent="0.25">
      <c r="A37549">
        <v>0.48936883293885303</v>
      </c>
      <c r="F37549">
        <v>0.1</v>
      </c>
    </row>
    <row r="37550" spans="1:6" x14ac:dyDescent="0.25">
      <c r="A37550">
        <v>0.48936883293885303</v>
      </c>
      <c r="F37550">
        <v>0.1</v>
      </c>
    </row>
    <row r="37551" spans="1:6" x14ac:dyDescent="0.25">
      <c r="A37551">
        <v>0.48936883293885303</v>
      </c>
      <c r="F37551">
        <v>0.1</v>
      </c>
    </row>
    <row r="37552" spans="1:6" x14ac:dyDescent="0.25">
      <c r="A37552">
        <v>0.48936883293885303</v>
      </c>
      <c r="F37552">
        <v>0.1</v>
      </c>
    </row>
    <row r="37553" spans="1:6" x14ac:dyDescent="0.25">
      <c r="A37553">
        <v>0.489828595950694</v>
      </c>
      <c r="F37553">
        <v>0.1</v>
      </c>
    </row>
    <row r="37554" spans="1:6" x14ac:dyDescent="0.25">
      <c r="A37554">
        <v>0.49047131547557998</v>
      </c>
      <c r="F37554">
        <v>0.1</v>
      </c>
    </row>
    <row r="37555" spans="1:6" x14ac:dyDescent="0.25">
      <c r="A37555">
        <v>0.49023977349187198</v>
      </c>
      <c r="F37555">
        <v>0.1</v>
      </c>
    </row>
    <row r="37556" spans="1:6" x14ac:dyDescent="0.25">
      <c r="A37556">
        <v>0.48977380798197601</v>
      </c>
      <c r="F37556">
        <v>0.1</v>
      </c>
    </row>
    <row r="37557" spans="1:6" x14ac:dyDescent="0.25">
      <c r="A37557">
        <v>0.48932264500705003</v>
      </c>
      <c r="F37557">
        <v>0.1</v>
      </c>
    </row>
    <row r="37558" spans="1:6" x14ac:dyDescent="0.25">
      <c r="A37558">
        <v>0.48916818157849001</v>
      </c>
      <c r="F37558">
        <v>0.1</v>
      </c>
    </row>
    <row r="37559" spans="1:6" x14ac:dyDescent="0.25">
      <c r="A37559">
        <v>0.48883295205662702</v>
      </c>
      <c r="F37559">
        <v>0.1</v>
      </c>
    </row>
    <row r="37560" spans="1:6" x14ac:dyDescent="0.25">
      <c r="A37560">
        <v>0.48860591685537103</v>
      </c>
      <c r="F37560">
        <v>0.1</v>
      </c>
    </row>
    <row r="37561" spans="1:6" x14ac:dyDescent="0.25">
      <c r="A37561">
        <v>0.48876649464465899</v>
      </c>
      <c r="F37561">
        <v>0.1</v>
      </c>
    </row>
    <row r="37562" spans="1:6" x14ac:dyDescent="0.25">
      <c r="A37562">
        <v>0.48914609968186901</v>
      </c>
      <c r="F37562">
        <v>0.1</v>
      </c>
    </row>
    <row r="37563" spans="1:6" x14ac:dyDescent="0.25">
      <c r="A37563">
        <v>0.48970528571562499</v>
      </c>
      <c r="F37563">
        <v>0.1</v>
      </c>
    </row>
    <row r="37564" spans="1:6" x14ac:dyDescent="0.25">
      <c r="A37564">
        <v>0.49020403852001498</v>
      </c>
      <c r="F37564">
        <v>0.1</v>
      </c>
    </row>
    <row r="37565" spans="1:6" x14ac:dyDescent="0.25">
      <c r="A37565">
        <v>0.49060321218001701</v>
      </c>
      <c r="F37565">
        <v>0.1</v>
      </c>
    </row>
    <row r="37566" spans="1:6" x14ac:dyDescent="0.25">
      <c r="A37566">
        <v>0.49106631017567998</v>
      </c>
      <c r="F37566">
        <v>0.1</v>
      </c>
    </row>
    <row r="37567" spans="1:6" x14ac:dyDescent="0.25">
      <c r="A37567">
        <v>0.49126439599889898</v>
      </c>
      <c r="F37567">
        <v>0.1</v>
      </c>
    </row>
    <row r="37568" spans="1:6" x14ac:dyDescent="0.25">
      <c r="A37568">
        <v>0.49144577240059001</v>
      </c>
      <c r="F37568">
        <v>0.1</v>
      </c>
    </row>
    <row r="37569" spans="1:6" x14ac:dyDescent="0.25">
      <c r="A37569">
        <v>0.49166423205508297</v>
      </c>
      <c r="F37569">
        <v>0.1</v>
      </c>
    </row>
    <row r="37570" spans="1:6" x14ac:dyDescent="0.25">
      <c r="A37570">
        <v>0.49180569492328002</v>
      </c>
      <c r="F37570">
        <v>0.1</v>
      </c>
    </row>
    <row r="37571" spans="1:6" x14ac:dyDescent="0.25">
      <c r="A37571">
        <v>0.49173695405775703</v>
      </c>
      <c r="F37571">
        <v>0.1</v>
      </c>
    </row>
    <row r="37572" spans="1:6" x14ac:dyDescent="0.25">
      <c r="A37572">
        <v>0.491522848652855</v>
      </c>
      <c r="F37572">
        <v>0.1</v>
      </c>
    </row>
    <row r="37573" spans="1:6" x14ac:dyDescent="0.25">
      <c r="A37573">
        <v>0.491381376360567</v>
      </c>
      <c r="F37573">
        <v>0.1</v>
      </c>
    </row>
    <row r="37574" spans="1:6" x14ac:dyDescent="0.25">
      <c r="A37574">
        <v>0.49139694636282</v>
      </c>
      <c r="F37574">
        <v>0.1</v>
      </c>
    </row>
    <row r="37575" spans="1:6" x14ac:dyDescent="0.25">
      <c r="A37575">
        <v>0.49171699270542901</v>
      </c>
      <c r="F37575">
        <v>0.1</v>
      </c>
    </row>
    <row r="37576" spans="1:6" x14ac:dyDescent="0.25">
      <c r="A37576">
        <v>0.49267842757902403</v>
      </c>
      <c r="F37576">
        <v>0.1</v>
      </c>
    </row>
    <row r="37577" spans="1:6" x14ac:dyDescent="0.25">
      <c r="A37577">
        <v>0.49268964085947897</v>
      </c>
      <c r="F37577">
        <v>0.1</v>
      </c>
    </row>
    <row r="37578" spans="1:6" x14ac:dyDescent="0.25">
      <c r="A37578">
        <v>0.491593392185805</v>
      </c>
      <c r="F37578">
        <v>0.1</v>
      </c>
    </row>
    <row r="37579" spans="1:6" x14ac:dyDescent="0.25">
      <c r="A37579">
        <v>0.49228226069796999</v>
      </c>
      <c r="F37579">
        <v>0.1</v>
      </c>
    </row>
    <row r="37580" spans="1:6" x14ac:dyDescent="0.25">
      <c r="A37580">
        <v>0.49289011303712799</v>
      </c>
      <c r="F37580">
        <v>0.1</v>
      </c>
    </row>
    <row r="37581" spans="1:6" x14ac:dyDescent="0.25">
      <c r="A37581">
        <v>0.49092900262059602</v>
      </c>
      <c r="F37581">
        <v>0.1</v>
      </c>
    </row>
    <row r="37582" spans="1:6" x14ac:dyDescent="0.25">
      <c r="A37582">
        <v>0.49004972759998799</v>
      </c>
      <c r="F37582">
        <v>0.1</v>
      </c>
    </row>
    <row r="37583" spans="1:6" x14ac:dyDescent="0.25">
      <c r="A37583">
        <v>0.48908169901330401</v>
      </c>
      <c r="F37583">
        <v>0.1</v>
      </c>
    </row>
    <row r="37584" spans="1:6" x14ac:dyDescent="0.25">
      <c r="A37584">
        <v>0.488048633331225</v>
      </c>
      <c r="F37584">
        <v>0.1</v>
      </c>
    </row>
    <row r="37585" spans="1:6" x14ac:dyDescent="0.25">
      <c r="A37585">
        <v>0.48635705420974401</v>
      </c>
      <c r="F37585">
        <v>0.1</v>
      </c>
    </row>
    <row r="37586" spans="1:6" x14ac:dyDescent="0.25">
      <c r="A37586">
        <v>0.48557866095527702</v>
      </c>
      <c r="F37586">
        <v>0.1</v>
      </c>
    </row>
    <row r="37587" spans="1:6" x14ac:dyDescent="0.25">
      <c r="A37587">
        <v>0.48408485214104802</v>
      </c>
      <c r="F37587">
        <v>0.1</v>
      </c>
    </row>
    <row r="37588" spans="1:6" x14ac:dyDescent="0.25">
      <c r="A37588">
        <v>0.484237099050846</v>
      </c>
      <c r="F37588">
        <v>0.1</v>
      </c>
    </row>
    <row r="37589" spans="1:6" x14ac:dyDescent="0.25">
      <c r="A37589">
        <v>0.48448496579384798</v>
      </c>
      <c r="F37589">
        <v>0.1</v>
      </c>
    </row>
    <row r="37590" spans="1:6" x14ac:dyDescent="0.25">
      <c r="A37590">
        <v>0.48533880052706502</v>
      </c>
      <c r="F37590">
        <v>0.1</v>
      </c>
    </row>
    <row r="37591" spans="1:6" x14ac:dyDescent="0.25">
      <c r="A37591">
        <v>0.48691876222224301</v>
      </c>
      <c r="F37591">
        <v>0.1</v>
      </c>
    </row>
    <row r="37592" spans="1:6" x14ac:dyDescent="0.25">
      <c r="A37592">
        <v>0.488505702710266</v>
      </c>
      <c r="F37592">
        <v>0.1</v>
      </c>
    </row>
    <row r="37593" spans="1:6" x14ac:dyDescent="0.25">
      <c r="A37593">
        <v>0.490207339127467</v>
      </c>
      <c r="F37593">
        <v>0.1</v>
      </c>
    </row>
    <row r="37594" spans="1:6" x14ac:dyDescent="0.25">
      <c r="A37594">
        <v>0.49194551982975099</v>
      </c>
      <c r="F37594">
        <v>0.1</v>
      </c>
    </row>
    <row r="37595" spans="1:6" x14ac:dyDescent="0.25">
      <c r="A37595">
        <v>0.49413338922910599</v>
      </c>
      <c r="F37595">
        <v>0.1</v>
      </c>
    </row>
    <row r="37596" spans="1:6" x14ac:dyDescent="0.25">
      <c r="A37596">
        <v>0.49663989630049898</v>
      </c>
      <c r="F37596">
        <v>0.1</v>
      </c>
    </row>
    <row r="37597" spans="1:6" x14ac:dyDescent="0.25">
      <c r="A37597">
        <v>0.49875941206300101</v>
      </c>
      <c r="F37597">
        <v>0.1</v>
      </c>
    </row>
    <row r="37598" spans="1:6" x14ac:dyDescent="0.25">
      <c r="A37598">
        <v>0.500742134360743</v>
      </c>
      <c r="F37598">
        <v>0.1</v>
      </c>
    </row>
    <row r="37599" spans="1:6" x14ac:dyDescent="0.25">
      <c r="A37599">
        <v>0.50259126381488395</v>
      </c>
      <c r="F37599">
        <v>0.1</v>
      </c>
    </row>
    <row r="37600" spans="1:6" x14ac:dyDescent="0.25">
      <c r="A37600">
        <v>0.50568173428087704</v>
      </c>
      <c r="F37600">
        <v>0.1</v>
      </c>
    </row>
    <row r="37601" spans="1:6" x14ac:dyDescent="0.25">
      <c r="A37601">
        <v>0.50870658548283998</v>
      </c>
      <c r="F37601">
        <v>0.1</v>
      </c>
    </row>
    <row r="37602" spans="1:6" x14ac:dyDescent="0.25">
      <c r="A37602">
        <v>0.50971883417875397</v>
      </c>
      <c r="F37602">
        <v>0.1</v>
      </c>
    </row>
    <row r="37603" spans="1:6" x14ac:dyDescent="0.25">
      <c r="A37603">
        <v>0.51141311876094397</v>
      </c>
      <c r="F37603">
        <v>0.1</v>
      </c>
    </row>
    <row r="37604" spans="1:6" x14ac:dyDescent="0.25">
      <c r="A37604">
        <v>0.51324098902459803</v>
      </c>
      <c r="F37604">
        <v>0.1</v>
      </c>
    </row>
    <row r="37605" spans="1:6" x14ac:dyDescent="0.25">
      <c r="A37605">
        <v>0.51527372597782894</v>
      </c>
      <c r="F37605">
        <v>0.1</v>
      </c>
    </row>
    <row r="37606" spans="1:6" x14ac:dyDescent="0.25">
      <c r="A37606">
        <v>0.51552600793695902</v>
      </c>
      <c r="F37606">
        <v>0.1</v>
      </c>
    </row>
    <row r="37607" spans="1:6" x14ac:dyDescent="0.25">
      <c r="A37607">
        <v>0.51503104899456598</v>
      </c>
      <c r="F37607">
        <v>0.1</v>
      </c>
    </row>
    <row r="37608" spans="1:6" x14ac:dyDescent="0.25">
      <c r="A37608">
        <v>0.51401692272934096</v>
      </c>
      <c r="F37608">
        <v>0.1</v>
      </c>
    </row>
    <row r="37609" spans="1:6" x14ac:dyDescent="0.25">
      <c r="A37609">
        <v>0.51325713095602699</v>
      </c>
      <c r="F37609">
        <v>0.1</v>
      </c>
    </row>
    <row r="37610" spans="1:6" x14ac:dyDescent="0.25">
      <c r="A37610">
        <v>0.51357932115048399</v>
      </c>
      <c r="F37610">
        <v>0.1</v>
      </c>
    </row>
    <row r="37611" spans="1:6" x14ac:dyDescent="0.25">
      <c r="A37611">
        <v>0.51422425621665102</v>
      </c>
      <c r="F37611">
        <v>0.1</v>
      </c>
    </row>
    <row r="37612" spans="1:6" x14ac:dyDescent="0.25">
      <c r="A37612">
        <v>0.51646654882367204</v>
      </c>
      <c r="F37612">
        <v>0.1</v>
      </c>
    </row>
    <row r="37613" spans="1:6" x14ac:dyDescent="0.25">
      <c r="A37613">
        <v>0.51917232795030399</v>
      </c>
      <c r="F37613">
        <v>0.1</v>
      </c>
    </row>
    <row r="37614" spans="1:6" x14ac:dyDescent="0.25">
      <c r="A37614">
        <v>0.523060868180517</v>
      </c>
      <c r="F37614">
        <v>0.1</v>
      </c>
    </row>
    <row r="37615" spans="1:6" x14ac:dyDescent="0.25">
      <c r="A37615">
        <v>0.52516044904494497</v>
      </c>
      <c r="F37615">
        <v>0.1</v>
      </c>
    </row>
    <row r="37616" spans="1:6" x14ac:dyDescent="0.25">
      <c r="A37616">
        <v>0.52661338536107205</v>
      </c>
      <c r="F37616">
        <v>0.1</v>
      </c>
    </row>
    <row r="37617" spans="1:6" x14ac:dyDescent="0.25">
      <c r="A37617">
        <v>0.52792458035259904</v>
      </c>
      <c r="F37617">
        <v>0.1</v>
      </c>
    </row>
    <row r="37618" spans="1:6" x14ac:dyDescent="0.25">
      <c r="A37618">
        <v>0.52965158350654895</v>
      </c>
      <c r="F37618">
        <v>0.1</v>
      </c>
    </row>
    <row r="37619" spans="1:6" x14ac:dyDescent="0.25">
      <c r="A37619">
        <v>0.53133983707958399</v>
      </c>
      <c r="F37619">
        <v>0.1</v>
      </c>
    </row>
    <row r="37620" spans="1:6" x14ac:dyDescent="0.25">
      <c r="A37620">
        <v>0.53141788249089394</v>
      </c>
      <c r="F37620">
        <v>0.1</v>
      </c>
    </row>
    <row r="37621" spans="1:6" x14ac:dyDescent="0.25">
      <c r="A37621">
        <v>0.53109933047950197</v>
      </c>
      <c r="F37621">
        <v>0.1</v>
      </c>
    </row>
    <row r="37622" spans="1:6" x14ac:dyDescent="0.25">
      <c r="A37622">
        <v>0.530916997525408</v>
      </c>
      <c r="F37622">
        <v>0.1</v>
      </c>
    </row>
    <row r="37623" spans="1:6" x14ac:dyDescent="0.25">
      <c r="A37623">
        <v>0.53020241043143101</v>
      </c>
      <c r="F37623">
        <v>0.1</v>
      </c>
    </row>
    <row r="37624" spans="1:6" x14ac:dyDescent="0.25">
      <c r="A37624">
        <v>0.52982351257765503</v>
      </c>
      <c r="F37624">
        <v>0.1</v>
      </c>
    </row>
    <row r="37625" spans="1:6" x14ac:dyDescent="0.25">
      <c r="A37625">
        <v>0.53014845426348201</v>
      </c>
      <c r="F37625">
        <v>0.1</v>
      </c>
    </row>
    <row r="37626" spans="1:6" x14ac:dyDescent="0.25">
      <c r="A37626">
        <v>0.53001959750107996</v>
      </c>
      <c r="F37626">
        <v>0.1</v>
      </c>
    </row>
    <row r="37627" spans="1:6" x14ac:dyDescent="0.25">
      <c r="A37627">
        <v>0.52996107604459097</v>
      </c>
      <c r="F37627">
        <v>0.1</v>
      </c>
    </row>
    <row r="37628" spans="1:6" x14ac:dyDescent="0.25">
      <c r="A37628">
        <v>0.52990292231498703</v>
      </c>
      <c r="F37628">
        <v>0.1</v>
      </c>
    </row>
    <row r="37629" spans="1:6" x14ac:dyDescent="0.25">
      <c r="A37629">
        <v>0.52995624265393004</v>
      </c>
      <c r="F37629">
        <v>0.1</v>
      </c>
    </row>
    <row r="37630" spans="1:6" x14ac:dyDescent="0.25">
      <c r="A37630">
        <v>0.53021974459182697</v>
      </c>
      <c r="F37630">
        <v>0.1</v>
      </c>
    </row>
    <row r="37631" spans="1:6" x14ac:dyDescent="0.25">
      <c r="A37631">
        <v>0.52983561731836404</v>
      </c>
      <c r="F37631">
        <v>0.1</v>
      </c>
    </row>
    <row r="37632" spans="1:6" x14ac:dyDescent="0.25">
      <c r="A37632">
        <v>0.52972244983466099</v>
      </c>
      <c r="F37632">
        <v>0.1</v>
      </c>
    </row>
    <row r="37633" spans="1:6" x14ac:dyDescent="0.25">
      <c r="A37633">
        <v>0.52992526013229901</v>
      </c>
      <c r="F37633">
        <v>0.1</v>
      </c>
    </row>
    <row r="37634" spans="1:6" x14ac:dyDescent="0.25">
      <c r="A37634">
        <v>0.53098387730099506</v>
      </c>
      <c r="F37634">
        <v>0.1</v>
      </c>
    </row>
    <row r="37635" spans="1:6" x14ac:dyDescent="0.25">
      <c r="A37635">
        <v>0.53305447915168602</v>
      </c>
      <c r="F37635">
        <v>0.1</v>
      </c>
    </row>
    <row r="37636" spans="1:6" x14ac:dyDescent="0.25">
      <c r="A37636">
        <v>0.53522929186005896</v>
      </c>
      <c r="F37636">
        <v>0.1</v>
      </c>
    </row>
    <row r="37637" spans="1:6" x14ac:dyDescent="0.25">
      <c r="A37637">
        <v>0.53651331526476898</v>
      </c>
      <c r="F37637">
        <v>0.1</v>
      </c>
    </row>
    <row r="37638" spans="1:6" x14ac:dyDescent="0.25">
      <c r="A37638">
        <v>0.53953209213593001</v>
      </c>
      <c r="F37638">
        <v>0.1</v>
      </c>
    </row>
    <row r="37639" spans="1:6" x14ac:dyDescent="0.25">
      <c r="A37639">
        <v>0.541223797623402</v>
      </c>
      <c r="F37639">
        <v>0.1</v>
      </c>
    </row>
    <row r="37640" spans="1:6" x14ac:dyDescent="0.25">
      <c r="A37640">
        <v>0.54152274755070295</v>
      </c>
      <c r="F37640">
        <v>0.1</v>
      </c>
    </row>
    <row r="37641" spans="1:6" x14ac:dyDescent="0.25">
      <c r="A37641">
        <v>0.54210355050449999</v>
      </c>
      <c r="F37641">
        <v>0.1</v>
      </c>
    </row>
    <row r="37642" spans="1:6" x14ac:dyDescent="0.25">
      <c r="A37642">
        <v>0.54237695304477496</v>
      </c>
      <c r="F37642">
        <v>0.1</v>
      </c>
    </row>
    <row r="37643" spans="1:6" x14ac:dyDescent="0.25">
      <c r="A37643">
        <v>0.542637735103357</v>
      </c>
      <c r="F37643">
        <v>0.1</v>
      </c>
    </row>
    <row r="37644" spans="1:6" x14ac:dyDescent="0.25">
      <c r="A37644">
        <v>0.54311618438611498</v>
      </c>
      <c r="F37644">
        <v>0.1</v>
      </c>
    </row>
    <row r="37645" spans="1:6" x14ac:dyDescent="0.25">
      <c r="A37645">
        <v>0.54286712537909598</v>
      </c>
      <c r="F37645">
        <v>0.1</v>
      </c>
    </row>
    <row r="37646" spans="1:6" x14ac:dyDescent="0.25">
      <c r="A37646">
        <v>0.54229349592908005</v>
      </c>
      <c r="F37646">
        <v>0.1</v>
      </c>
    </row>
    <row r="37647" spans="1:6" x14ac:dyDescent="0.25">
      <c r="A37647">
        <v>0.53971511887768797</v>
      </c>
      <c r="F37647">
        <v>0.1</v>
      </c>
    </row>
    <row r="37648" spans="1:6" x14ac:dyDescent="0.25">
      <c r="A37648">
        <v>0.53823946216634699</v>
      </c>
      <c r="F37648">
        <v>0.1</v>
      </c>
    </row>
    <row r="37649" spans="1:6" x14ac:dyDescent="0.25">
      <c r="A37649">
        <v>0.53603685923144195</v>
      </c>
      <c r="F37649">
        <v>0.1</v>
      </c>
    </row>
    <row r="37650" spans="1:6" x14ac:dyDescent="0.25">
      <c r="A37650">
        <v>0.53417950910597101</v>
      </c>
      <c r="F37650">
        <v>0.1</v>
      </c>
    </row>
    <row r="37651" spans="1:6" x14ac:dyDescent="0.25">
      <c r="A37651">
        <v>0.532660931707434</v>
      </c>
      <c r="F37651">
        <v>0.1</v>
      </c>
    </row>
    <row r="37652" spans="1:6" x14ac:dyDescent="0.25">
      <c r="A37652">
        <v>0.52844646691403596</v>
      </c>
      <c r="F37652">
        <v>0.1</v>
      </c>
    </row>
    <row r="37653" spans="1:6" x14ac:dyDescent="0.25">
      <c r="A37653">
        <v>0.52200918860307499</v>
      </c>
      <c r="F37653">
        <v>0.1</v>
      </c>
    </row>
    <row r="37654" spans="1:6" x14ac:dyDescent="0.25">
      <c r="A37654">
        <v>0.51652591303676798</v>
      </c>
      <c r="F37654">
        <v>0.1</v>
      </c>
    </row>
    <row r="37655" spans="1:6" x14ac:dyDescent="0.25">
      <c r="A37655">
        <v>0.512793021607032</v>
      </c>
      <c r="F37655">
        <v>0.1</v>
      </c>
    </row>
    <row r="37656" spans="1:6" x14ac:dyDescent="0.25">
      <c r="A37656">
        <v>0.508273795799003</v>
      </c>
      <c r="F37656">
        <v>0.1</v>
      </c>
    </row>
    <row r="37657" spans="1:6" x14ac:dyDescent="0.25">
      <c r="A37657">
        <v>0.50389847202308202</v>
      </c>
      <c r="F37657">
        <v>0.1</v>
      </c>
    </row>
    <row r="37658" spans="1:6" x14ac:dyDescent="0.25">
      <c r="A37658">
        <v>0.49914250840645502</v>
      </c>
      <c r="F37658">
        <v>0.1</v>
      </c>
    </row>
    <row r="37659" spans="1:6" x14ac:dyDescent="0.25">
      <c r="A37659">
        <v>0.494536225455179</v>
      </c>
      <c r="F37659">
        <v>0.1</v>
      </c>
    </row>
    <row r="37660" spans="1:6" x14ac:dyDescent="0.25">
      <c r="A37660">
        <v>0.49265956154799501</v>
      </c>
      <c r="F37660">
        <v>0.1</v>
      </c>
    </row>
    <row r="37661" spans="1:6" x14ac:dyDescent="0.25">
      <c r="A37661">
        <v>0.49094489805020602</v>
      </c>
      <c r="F37661">
        <v>0.1</v>
      </c>
    </row>
    <row r="37662" spans="1:6" x14ac:dyDescent="0.25">
      <c r="A37662">
        <v>0.49033602826920603</v>
      </c>
      <c r="F37662">
        <v>0.1</v>
      </c>
    </row>
    <row r="37663" spans="1:6" x14ac:dyDescent="0.25">
      <c r="A37663">
        <v>0.489348621134296</v>
      </c>
      <c r="F37663">
        <v>0.1</v>
      </c>
    </row>
    <row r="37664" spans="1:6" x14ac:dyDescent="0.25">
      <c r="A37664">
        <v>0.48801898729758703</v>
      </c>
      <c r="F37664">
        <v>0.1</v>
      </c>
    </row>
    <row r="37665" spans="1:6" x14ac:dyDescent="0.25">
      <c r="A37665">
        <v>0.48579441956395297</v>
      </c>
      <c r="F37665">
        <v>0.1</v>
      </c>
    </row>
    <row r="37666" spans="1:6" x14ac:dyDescent="0.25">
      <c r="A37666">
        <v>0.48292779418530901</v>
      </c>
      <c r="F37666">
        <v>0.1</v>
      </c>
    </row>
    <row r="37667" spans="1:6" x14ac:dyDescent="0.25">
      <c r="A37667">
        <v>0.48301547830539399</v>
      </c>
      <c r="F37667">
        <v>0.1</v>
      </c>
    </row>
    <row r="37668" spans="1:6" x14ac:dyDescent="0.25">
      <c r="A37668">
        <v>0.48516118404680503</v>
      </c>
      <c r="F37668">
        <v>0.1</v>
      </c>
    </row>
    <row r="37669" spans="1:6" x14ac:dyDescent="0.25">
      <c r="A37669">
        <v>0.48656045369980999</v>
      </c>
      <c r="F37669">
        <v>0.1</v>
      </c>
    </row>
    <row r="37670" spans="1:6" x14ac:dyDescent="0.25">
      <c r="A37670">
        <v>0.48915185932641297</v>
      </c>
      <c r="F37670">
        <v>0.1</v>
      </c>
    </row>
    <row r="37671" spans="1:6" x14ac:dyDescent="0.25">
      <c r="A37671">
        <v>0.49028132883074499</v>
      </c>
      <c r="F37671">
        <v>0.1</v>
      </c>
    </row>
    <row r="37672" spans="1:6" x14ac:dyDescent="0.25">
      <c r="A37672">
        <v>0.48928023279117</v>
      </c>
      <c r="F37672">
        <v>0.1</v>
      </c>
    </row>
    <row r="37673" spans="1:6" x14ac:dyDescent="0.25">
      <c r="A37673">
        <v>0.49037413984780098</v>
      </c>
      <c r="F37673">
        <v>0.1</v>
      </c>
    </row>
    <row r="37674" spans="1:6" x14ac:dyDescent="0.25">
      <c r="A37674">
        <v>0.490476952991106</v>
      </c>
      <c r="F37674">
        <v>0.1</v>
      </c>
    </row>
    <row r="37675" spans="1:6" x14ac:dyDescent="0.25">
      <c r="A37675">
        <v>0.49068290410363102</v>
      </c>
      <c r="F37675">
        <v>0.1</v>
      </c>
    </row>
    <row r="37676" spans="1:6" x14ac:dyDescent="0.25">
      <c r="A37676">
        <v>0.49029367144346298</v>
      </c>
      <c r="F37676">
        <v>0.1</v>
      </c>
    </row>
    <row r="37677" spans="1:6" x14ac:dyDescent="0.25">
      <c r="A37677">
        <v>0.48940515966715098</v>
      </c>
      <c r="F37677">
        <v>0.1</v>
      </c>
    </row>
    <row r="37678" spans="1:6" x14ac:dyDescent="0.25">
      <c r="A37678">
        <v>0.48936277973717401</v>
      </c>
      <c r="F37678">
        <v>0.1</v>
      </c>
    </row>
    <row r="37679" spans="1:6" x14ac:dyDescent="0.25">
      <c r="A37679">
        <v>0.49089454311834302</v>
      </c>
      <c r="F37679">
        <v>0.1</v>
      </c>
    </row>
    <row r="37680" spans="1:6" x14ac:dyDescent="0.25">
      <c r="A37680">
        <v>0.491887073642018</v>
      </c>
      <c r="F37680">
        <v>0.1</v>
      </c>
    </row>
    <row r="37681" spans="1:6" x14ac:dyDescent="0.25">
      <c r="A37681">
        <v>0.49224482701768901</v>
      </c>
      <c r="F37681">
        <v>0.1</v>
      </c>
    </row>
    <row r="37682" spans="1:6" x14ac:dyDescent="0.25">
      <c r="A37682">
        <v>0.49111841539225698</v>
      </c>
      <c r="F37682">
        <v>0.1</v>
      </c>
    </row>
    <row r="37683" spans="1:6" x14ac:dyDescent="0.25">
      <c r="A37683">
        <v>0.49123098654817898</v>
      </c>
      <c r="F37683">
        <v>0.1</v>
      </c>
    </row>
    <row r="37684" spans="1:6" x14ac:dyDescent="0.25">
      <c r="A37684">
        <v>0.493892137256562</v>
      </c>
      <c r="F37684">
        <v>0.1</v>
      </c>
    </row>
    <row r="37685" spans="1:6" x14ac:dyDescent="0.25">
      <c r="A37685">
        <v>0.49773732092277001</v>
      </c>
      <c r="F37685">
        <v>0.1</v>
      </c>
    </row>
    <row r="37686" spans="1:6" x14ac:dyDescent="0.25">
      <c r="A37686">
        <v>0.49735058542434601</v>
      </c>
      <c r="F37686">
        <v>0.1</v>
      </c>
    </row>
    <row r="37687" spans="1:6" x14ac:dyDescent="0.25">
      <c r="A37687">
        <v>0.49677361472770398</v>
      </c>
      <c r="F37687">
        <v>0.1</v>
      </c>
    </row>
    <row r="37688" spans="1:6" x14ac:dyDescent="0.25">
      <c r="A37688">
        <v>0.498818930347454</v>
      </c>
      <c r="F37688">
        <v>0.1</v>
      </c>
    </row>
    <row r="37689" spans="1:6" x14ac:dyDescent="0.25">
      <c r="A37689">
        <v>0.49965307512906199</v>
      </c>
      <c r="F37689">
        <v>0.1</v>
      </c>
    </row>
    <row r="37690" spans="1:6" x14ac:dyDescent="0.25">
      <c r="A37690">
        <v>0.50015595979559402</v>
      </c>
      <c r="F37690">
        <v>0.1</v>
      </c>
    </row>
    <row r="37691" spans="1:6" x14ac:dyDescent="0.25">
      <c r="A37691">
        <v>0.50022167812445895</v>
      </c>
      <c r="F37691">
        <v>0.1</v>
      </c>
    </row>
    <row r="37692" spans="1:6" x14ac:dyDescent="0.25">
      <c r="A37692">
        <v>0.50152323015549505</v>
      </c>
      <c r="F37692">
        <v>0.1</v>
      </c>
    </row>
    <row r="37693" spans="1:6" x14ac:dyDescent="0.25">
      <c r="A37693">
        <v>0.50024400463191598</v>
      </c>
      <c r="F37693">
        <v>0.1</v>
      </c>
    </row>
    <row r="37694" spans="1:6" x14ac:dyDescent="0.25">
      <c r="A37694">
        <v>0.49792312342702399</v>
      </c>
      <c r="F37694">
        <v>0.1</v>
      </c>
    </row>
    <row r="37695" spans="1:6" x14ac:dyDescent="0.25">
      <c r="A37695">
        <v>0.49729603419409502</v>
      </c>
      <c r="F37695">
        <v>0.1</v>
      </c>
    </row>
    <row r="37696" spans="1:6" x14ac:dyDescent="0.25">
      <c r="A37696">
        <v>0.49449981780895702</v>
      </c>
      <c r="F37696">
        <v>0.1</v>
      </c>
    </row>
    <row r="37697" spans="1:6" x14ac:dyDescent="0.25">
      <c r="A37697">
        <v>0.495032083126832</v>
      </c>
      <c r="F37697">
        <v>0.1</v>
      </c>
    </row>
    <row r="37698" spans="1:6" x14ac:dyDescent="0.25">
      <c r="A37698">
        <v>0.49672922919783302</v>
      </c>
      <c r="F37698">
        <v>0.1</v>
      </c>
    </row>
    <row r="37699" spans="1:6" x14ac:dyDescent="0.25">
      <c r="A37699">
        <v>0.49954275549438099</v>
      </c>
      <c r="F37699">
        <v>0.1</v>
      </c>
    </row>
    <row r="37700" spans="1:6" x14ac:dyDescent="0.25">
      <c r="A37700">
        <v>0.50094299070789805</v>
      </c>
      <c r="F37700">
        <v>0.1</v>
      </c>
    </row>
    <row r="37701" spans="1:6" x14ac:dyDescent="0.25">
      <c r="A37701">
        <v>0.50208638781426596</v>
      </c>
      <c r="F37701">
        <v>0.1</v>
      </c>
    </row>
    <row r="37702" spans="1:6" x14ac:dyDescent="0.25">
      <c r="A37702">
        <v>0.50197701065623901</v>
      </c>
      <c r="F37702">
        <v>0.1</v>
      </c>
    </row>
    <row r="37703" spans="1:6" x14ac:dyDescent="0.25">
      <c r="A37703">
        <v>0.50315921442252298</v>
      </c>
      <c r="F37703">
        <v>0.1</v>
      </c>
    </row>
    <row r="37704" spans="1:6" x14ac:dyDescent="0.25">
      <c r="A37704">
        <v>0.50389849972893297</v>
      </c>
      <c r="F37704">
        <v>0.1</v>
      </c>
    </row>
    <row r="37705" spans="1:6" x14ac:dyDescent="0.25">
      <c r="A37705">
        <v>0.50377790758774099</v>
      </c>
      <c r="F37705">
        <v>0.1</v>
      </c>
    </row>
    <row r="37706" spans="1:6" x14ac:dyDescent="0.25">
      <c r="A37706">
        <v>0.50413462982253099</v>
      </c>
      <c r="F37706">
        <v>0.1</v>
      </c>
    </row>
    <row r="37707" spans="1:6" x14ac:dyDescent="0.25">
      <c r="A37707">
        <v>0.50382242259628796</v>
      </c>
      <c r="F37707">
        <v>0.1</v>
      </c>
    </row>
    <row r="37708" spans="1:6" x14ac:dyDescent="0.25">
      <c r="A37708">
        <v>0.50486992744819803</v>
      </c>
      <c r="F37708">
        <v>0.1</v>
      </c>
    </row>
    <row r="37709" spans="1:6" x14ac:dyDescent="0.25">
      <c r="A37709">
        <v>0.50614751345361197</v>
      </c>
      <c r="F37709">
        <v>0.1</v>
      </c>
    </row>
    <row r="37710" spans="1:6" x14ac:dyDescent="0.25">
      <c r="A37710">
        <v>0.50673581261607004</v>
      </c>
      <c r="F37710">
        <v>0.1</v>
      </c>
    </row>
    <row r="37711" spans="1:6" x14ac:dyDescent="0.25">
      <c r="A37711">
        <v>0.50748686280906996</v>
      </c>
      <c r="F37711">
        <v>0.1</v>
      </c>
    </row>
    <row r="37712" spans="1:6" x14ac:dyDescent="0.25">
      <c r="A37712">
        <v>0.50733816752271899</v>
      </c>
      <c r="F37712">
        <v>0.1</v>
      </c>
    </row>
    <row r="37713" spans="1:6" x14ac:dyDescent="0.25">
      <c r="A37713">
        <v>0.50747271366106905</v>
      </c>
      <c r="F37713">
        <v>0.1</v>
      </c>
    </row>
    <row r="37714" spans="1:6" x14ac:dyDescent="0.25">
      <c r="A37714">
        <v>0.50903440437757297</v>
      </c>
      <c r="F37714">
        <v>0.1</v>
      </c>
    </row>
    <row r="37715" spans="1:6" x14ac:dyDescent="0.25">
      <c r="A37715">
        <v>0.51156847818308404</v>
      </c>
      <c r="F37715">
        <v>0.1</v>
      </c>
    </row>
    <row r="37716" spans="1:6" x14ac:dyDescent="0.25">
      <c r="A37716">
        <v>0.51435747513962604</v>
      </c>
      <c r="F37716">
        <v>0.1</v>
      </c>
    </row>
    <row r="37717" spans="1:6" x14ac:dyDescent="0.25">
      <c r="A37717">
        <v>0.51616948831333898</v>
      </c>
      <c r="F37717">
        <v>0.1</v>
      </c>
    </row>
    <row r="37718" spans="1:6" x14ac:dyDescent="0.25">
      <c r="A37718">
        <v>0.52004372928512699</v>
      </c>
      <c r="F37718">
        <v>0.1</v>
      </c>
    </row>
    <row r="37719" spans="1:6" x14ac:dyDescent="0.25">
      <c r="A37719">
        <v>0.52175008831671998</v>
      </c>
      <c r="F37719">
        <v>0.1</v>
      </c>
    </row>
    <row r="37720" spans="1:6" x14ac:dyDescent="0.25">
      <c r="A37720">
        <v>0.52454335034973798</v>
      </c>
      <c r="F37720">
        <v>0.1</v>
      </c>
    </row>
    <row r="37721" spans="1:6" x14ac:dyDescent="0.25">
      <c r="A37721">
        <v>0.52651858235175797</v>
      </c>
      <c r="F37721">
        <v>0.1</v>
      </c>
    </row>
    <row r="37722" spans="1:6" x14ac:dyDescent="0.25">
      <c r="A37722">
        <v>0.52844243936069102</v>
      </c>
      <c r="F37722">
        <v>0.1</v>
      </c>
    </row>
    <row r="37723" spans="1:6" x14ac:dyDescent="0.25">
      <c r="A37723">
        <v>0.52895359907024198</v>
      </c>
      <c r="F37723">
        <v>0.1</v>
      </c>
    </row>
    <row r="37724" spans="1:6" x14ac:dyDescent="0.25">
      <c r="A37724">
        <v>0.52910826071497497</v>
      </c>
      <c r="F37724">
        <v>0.1</v>
      </c>
    </row>
    <row r="37725" spans="1:6" x14ac:dyDescent="0.25">
      <c r="A37725">
        <v>0.52948091291525401</v>
      </c>
      <c r="F37725">
        <v>0.1</v>
      </c>
    </row>
    <row r="37726" spans="1:6" x14ac:dyDescent="0.25">
      <c r="A37726">
        <v>0.53121378132470298</v>
      </c>
      <c r="F37726">
        <v>0.1</v>
      </c>
    </row>
    <row r="37727" spans="1:6" x14ac:dyDescent="0.25">
      <c r="A37727">
        <v>0.53252768736667799</v>
      </c>
      <c r="F37727">
        <v>0.1</v>
      </c>
    </row>
    <row r="37728" spans="1:6" x14ac:dyDescent="0.25">
      <c r="A37728">
        <v>0.53294769850079404</v>
      </c>
      <c r="F37728">
        <v>0.1</v>
      </c>
    </row>
    <row r="37729" spans="1:6" x14ac:dyDescent="0.25">
      <c r="A37729">
        <v>0.53384922137480595</v>
      </c>
      <c r="F37729">
        <v>0.1</v>
      </c>
    </row>
    <row r="37730" spans="1:6" x14ac:dyDescent="0.25">
      <c r="A37730">
        <v>0.53464768895395898</v>
      </c>
      <c r="F37730">
        <v>0.1</v>
      </c>
    </row>
    <row r="37731" spans="1:6" x14ac:dyDescent="0.25">
      <c r="A37731">
        <v>0.53397103429923398</v>
      </c>
      <c r="F37731">
        <v>0.1</v>
      </c>
    </row>
    <row r="37732" spans="1:6" x14ac:dyDescent="0.25">
      <c r="A37732">
        <v>0.53116963572670495</v>
      </c>
      <c r="F37732">
        <v>0.1</v>
      </c>
    </row>
    <row r="37733" spans="1:6" x14ac:dyDescent="0.25">
      <c r="A37733">
        <v>0.52949271221261296</v>
      </c>
      <c r="F37733">
        <v>0.1</v>
      </c>
    </row>
    <row r="37734" spans="1:6" x14ac:dyDescent="0.25">
      <c r="A37734">
        <v>0.52831751236688895</v>
      </c>
      <c r="F37734">
        <v>0.1</v>
      </c>
    </row>
    <row r="37735" spans="1:6" x14ac:dyDescent="0.25">
      <c r="A37735">
        <v>0.52712872902381502</v>
      </c>
      <c r="F37735">
        <v>0.1</v>
      </c>
    </row>
    <row r="37736" spans="1:6" x14ac:dyDescent="0.25">
      <c r="A37736">
        <v>0.52756443936665698</v>
      </c>
      <c r="F37736">
        <v>0.1</v>
      </c>
    </row>
    <row r="37737" spans="1:6" x14ac:dyDescent="0.25">
      <c r="A37737">
        <v>0.52910703349410304</v>
      </c>
      <c r="F37737">
        <v>0.1</v>
      </c>
    </row>
    <row r="37738" spans="1:6" x14ac:dyDescent="0.25">
      <c r="A37738">
        <v>0.53094627170970699</v>
      </c>
      <c r="F37738">
        <v>0.1</v>
      </c>
    </row>
    <row r="37739" spans="1:6" x14ac:dyDescent="0.25">
      <c r="A37739">
        <v>0.53289397499992397</v>
      </c>
      <c r="F37739">
        <v>0.1</v>
      </c>
    </row>
    <row r="37740" spans="1:6" x14ac:dyDescent="0.25">
      <c r="A37740">
        <v>0.53397395233689404</v>
      </c>
      <c r="F37740">
        <v>0.1</v>
      </c>
    </row>
    <row r="37741" spans="1:6" x14ac:dyDescent="0.25">
      <c r="A37741">
        <v>0.53564213224856605</v>
      </c>
      <c r="F37741">
        <v>0.1</v>
      </c>
    </row>
    <row r="37742" spans="1:6" x14ac:dyDescent="0.25">
      <c r="A37742">
        <v>0.53603906671477997</v>
      </c>
      <c r="F37742">
        <v>0.1</v>
      </c>
    </row>
    <row r="37743" spans="1:6" x14ac:dyDescent="0.25">
      <c r="A37743">
        <v>0.53730095417716595</v>
      </c>
      <c r="F37743">
        <v>0.1</v>
      </c>
    </row>
    <row r="37744" spans="1:6" x14ac:dyDescent="0.25">
      <c r="A37744">
        <v>0.53883295626005001</v>
      </c>
      <c r="F37744">
        <v>0.1</v>
      </c>
    </row>
    <row r="37745" spans="1:6" x14ac:dyDescent="0.25">
      <c r="A37745">
        <v>0.54073470126035506</v>
      </c>
      <c r="F37745">
        <v>0.1</v>
      </c>
    </row>
    <row r="37746" spans="1:6" x14ac:dyDescent="0.25">
      <c r="A37746">
        <v>0.54218738845638803</v>
      </c>
      <c r="F37746">
        <v>0.1</v>
      </c>
    </row>
    <row r="37747" spans="1:6" x14ac:dyDescent="0.25">
      <c r="A37747">
        <v>0.54537937565211503</v>
      </c>
      <c r="F37747">
        <v>0.1</v>
      </c>
    </row>
    <row r="37748" spans="1:6" x14ac:dyDescent="0.25">
      <c r="A37748">
        <v>0.548109952312825</v>
      </c>
      <c r="F37748">
        <v>0.1</v>
      </c>
    </row>
    <row r="37749" spans="1:6" x14ac:dyDescent="0.25">
      <c r="A37749">
        <v>0.54890155750126601</v>
      </c>
      <c r="F37749">
        <v>0.1</v>
      </c>
    </row>
    <row r="37750" spans="1:6" x14ac:dyDescent="0.25">
      <c r="A37750">
        <v>0.54879009379338395</v>
      </c>
      <c r="F37750">
        <v>0.1</v>
      </c>
    </row>
    <row r="37751" spans="1:6" x14ac:dyDescent="0.25">
      <c r="A37751">
        <v>0.54763397955830095</v>
      </c>
      <c r="F37751">
        <v>0.1</v>
      </c>
    </row>
    <row r="37752" spans="1:6" x14ac:dyDescent="0.25">
      <c r="A37752">
        <v>0.54780485587350403</v>
      </c>
      <c r="F37752">
        <v>0.1</v>
      </c>
    </row>
    <row r="37753" spans="1:6" x14ac:dyDescent="0.25">
      <c r="A37753">
        <v>0.54804406889645896</v>
      </c>
      <c r="F37753">
        <v>0.1</v>
      </c>
    </row>
    <row r="37754" spans="1:6" x14ac:dyDescent="0.25">
      <c r="A37754">
        <v>0.54712432348669304</v>
      </c>
      <c r="F37754">
        <v>0.1</v>
      </c>
    </row>
    <row r="37755" spans="1:6" x14ac:dyDescent="0.25">
      <c r="A37755">
        <v>0.54746947781023403</v>
      </c>
      <c r="F37755">
        <v>0.1</v>
      </c>
    </row>
    <row r="37756" spans="1:6" x14ac:dyDescent="0.25">
      <c r="A37756">
        <v>0.54724560999343597</v>
      </c>
      <c r="F37756">
        <v>0.1</v>
      </c>
    </row>
    <row r="37757" spans="1:6" x14ac:dyDescent="0.25">
      <c r="A37757">
        <v>0.54690299605689896</v>
      </c>
      <c r="F37757">
        <v>0.1</v>
      </c>
    </row>
    <row r="37758" spans="1:6" x14ac:dyDescent="0.25">
      <c r="A37758">
        <v>0.54612422959539497</v>
      </c>
      <c r="F37758">
        <v>0.1</v>
      </c>
    </row>
    <row r="37759" spans="1:6" x14ac:dyDescent="0.25">
      <c r="A37759">
        <v>0.54459232387561995</v>
      </c>
      <c r="F37759">
        <v>0.1</v>
      </c>
    </row>
    <row r="37760" spans="1:6" x14ac:dyDescent="0.25">
      <c r="A37760">
        <v>0.54229393857720798</v>
      </c>
      <c r="F37760">
        <v>0.1</v>
      </c>
    </row>
    <row r="37761" spans="1:6" x14ac:dyDescent="0.25">
      <c r="A37761">
        <v>0.54084348626561496</v>
      </c>
      <c r="F37761">
        <v>0.1</v>
      </c>
    </row>
    <row r="37762" spans="1:6" x14ac:dyDescent="0.25">
      <c r="A37762">
        <v>0.54096683242853405</v>
      </c>
      <c r="F37762">
        <v>0.1</v>
      </c>
    </row>
    <row r="37763" spans="1:6" x14ac:dyDescent="0.25">
      <c r="A37763">
        <v>0.538011612541896</v>
      </c>
      <c r="F37763">
        <v>0.1</v>
      </c>
    </row>
    <row r="37764" spans="1:6" x14ac:dyDescent="0.25">
      <c r="A37764">
        <v>0.536163155475052</v>
      </c>
      <c r="F37764">
        <v>0.1</v>
      </c>
    </row>
    <row r="37765" spans="1:6" x14ac:dyDescent="0.25">
      <c r="A37765">
        <v>0.53226499185891396</v>
      </c>
      <c r="F37765">
        <v>0.1</v>
      </c>
    </row>
    <row r="37766" spans="1:6" x14ac:dyDescent="0.25">
      <c r="A37766">
        <v>0.53111131281801804</v>
      </c>
      <c r="F37766">
        <v>0.1</v>
      </c>
    </row>
    <row r="37767" spans="1:6" x14ac:dyDescent="0.25">
      <c r="A37767">
        <v>0.52880569154835799</v>
      </c>
      <c r="F37767">
        <v>0.1</v>
      </c>
    </row>
    <row r="37768" spans="1:6" x14ac:dyDescent="0.25">
      <c r="A37768">
        <v>0.52728209731464204</v>
      </c>
      <c r="F37768">
        <v>0.1</v>
      </c>
    </row>
    <row r="37769" spans="1:6" x14ac:dyDescent="0.25">
      <c r="A37769">
        <v>0.52661010402477704</v>
      </c>
      <c r="F37769">
        <v>0.1</v>
      </c>
    </row>
    <row r="37770" spans="1:6" x14ac:dyDescent="0.25">
      <c r="A37770">
        <v>0.52573883128937504</v>
      </c>
      <c r="F37770">
        <v>0.1</v>
      </c>
    </row>
    <row r="37771" spans="1:6" x14ac:dyDescent="0.25">
      <c r="A37771">
        <v>0.52467355039589003</v>
      </c>
      <c r="F37771">
        <v>0.1</v>
      </c>
    </row>
    <row r="37772" spans="1:6" x14ac:dyDescent="0.25">
      <c r="A37772">
        <v>0.52260022607873602</v>
      </c>
      <c r="F37772">
        <v>0.1</v>
      </c>
    </row>
    <row r="37773" spans="1:6" x14ac:dyDescent="0.25">
      <c r="A37773">
        <v>0.52062000779702999</v>
      </c>
      <c r="F37773">
        <v>0.1</v>
      </c>
    </row>
    <row r="37774" spans="1:6" x14ac:dyDescent="0.25">
      <c r="A37774">
        <v>0.52027915478311104</v>
      </c>
      <c r="F37774">
        <v>0.1</v>
      </c>
    </row>
    <row r="37775" spans="1:6" x14ac:dyDescent="0.25">
      <c r="A37775">
        <v>0.51976525342740798</v>
      </c>
      <c r="F37775">
        <v>0.1</v>
      </c>
    </row>
    <row r="37776" spans="1:6" x14ac:dyDescent="0.25">
      <c r="A37776">
        <v>0.51805649104445495</v>
      </c>
      <c r="F37776">
        <v>0.1</v>
      </c>
    </row>
    <row r="37777" spans="1:6" x14ac:dyDescent="0.25">
      <c r="A37777">
        <v>0.51857842015648103</v>
      </c>
      <c r="F37777">
        <v>0.1</v>
      </c>
    </row>
    <row r="37778" spans="1:6" x14ac:dyDescent="0.25">
      <c r="A37778">
        <v>0.51978152565902103</v>
      </c>
      <c r="F37778">
        <v>0.1</v>
      </c>
    </row>
    <row r="37779" spans="1:6" x14ac:dyDescent="0.25">
      <c r="A37779">
        <v>0.52047518718008101</v>
      </c>
      <c r="F37779">
        <v>0.1</v>
      </c>
    </row>
    <row r="37780" spans="1:6" x14ac:dyDescent="0.25">
      <c r="A37780">
        <v>0.52039962643626303</v>
      </c>
      <c r="F37780">
        <v>0.1</v>
      </c>
    </row>
    <row r="37781" spans="1:6" x14ac:dyDescent="0.25">
      <c r="A37781">
        <v>0.52287833579741005</v>
      </c>
      <c r="F37781">
        <v>0.1</v>
      </c>
    </row>
    <row r="37782" spans="1:6" x14ac:dyDescent="0.25">
      <c r="A37782">
        <v>0.52500504228709499</v>
      </c>
      <c r="F37782">
        <v>0.1</v>
      </c>
    </row>
    <row r="37783" spans="1:6" x14ac:dyDescent="0.25">
      <c r="A37783">
        <v>0.52825306961045304</v>
      </c>
      <c r="F37783">
        <v>0.1</v>
      </c>
    </row>
    <row r="37784" spans="1:6" x14ac:dyDescent="0.25">
      <c r="A37784">
        <v>0.52955638270819605</v>
      </c>
      <c r="F37784">
        <v>0.1</v>
      </c>
    </row>
    <row r="37785" spans="1:6" x14ac:dyDescent="0.25">
      <c r="A37785">
        <v>0.53133837168592801</v>
      </c>
      <c r="F37785">
        <v>0.1</v>
      </c>
    </row>
    <row r="37786" spans="1:6" x14ac:dyDescent="0.25">
      <c r="A37786">
        <v>0.53328573504953503</v>
      </c>
      <c r="F37786">
        <v>0.1</v>
      </c>
    </row>
    <row r="37787" spans="1:6" x14ac:dyDescent="0.25">
      <c r="A37787">
        <v>0.53454083722588597</v>
      </c>
      <c r="F37787">
        <v>0.1</v>
      </c>
    </row>
    <row r="37788" spans="1:6" x14ac:dyDescent="0.25">
      <c r="A37788">
        <v>0.53617180037380796</v>
      </c>
      <c r="F37788">
        <v>0.1</v>
      </c>
    </row>
    <row r="37789" spans="1:6" x14ac:dyDescent="0.25">
      <c r="A37789">
        <v>0.53892766479310705</v>
      </c>
      <c r="F37789">
        <v>0.1</v>
      </c>
    </row>
    <row r="37790" spans="1:6" x14ac:dyDescent="0.25">
      <c r="A37790">
        <v>0.54106532935240803</v>
      </c>
      <c r="F37790">
        <v>0.1</v>
      </c>
    </row>
    <row r="37791" spans="1:6" x14ac:dyDescent="0.25">
      <c r="A37791">
        <v>0.54183732409839702</v>
      </c>
      <c r="F37791">
        <v>0.1</v>
      </c>
    </row>
    <row r="37792" spans="1:6" x14ac:dyDescent="0.25">
      <c r="A37792">
        <v>0.54235227367713801</v>
      </c>
      <c r="F37792">
        <v>0.1</v>
      </c>
    </row>
    <row r="37793" spans="1:6" x14ac:dyDescent="0.25">
      <c r="A37793">
        <v>0.54216831031039103</v>
      </c>
      <c r="F37793">
        <v>0.1</v>
      </c>
    </row>
    <row r="37794" spans="1:6" x14ac:dyDescent="0.25">
      <c r="A37794">
        <v>0.54486277615344902</v>
      </c>
      <c r="F37794">
        <v>0.1</v>
      </c>
    </row>
    <row r="37795" spans="1:6" x14ac:dyDescent="0.25">
      <c r="A37795">
        <v>0.54530886459044303</v>
      </c>
      <c r="F37795">
        <v>0.1</v>
      </c>
    </row>
    <row r="37796" spans="1:6" x14ac:dyDescent="0.25">
      <c r="A37796">
        <v>0.54603786149800504</v>
      </c>
      <c r="F37796">
        <v>0.1</v>
      </c>
    </row>
    <row r="37797" spans="1:6" x14ac:dyDescent="0.25">
      <c r="A37797">
        <v>0.54544767602569699</v>
      </c>
      <c r="F37797">
        <v>0.1</v>
      </c>
    </row>
    <row r="37798" spans="1:6" x14ac:dyDescent="0.25">
      <c r="A37798">
        <v>0.54508214583385395</v>
      </c>
      <c r="F37798">
        <v>0.1</v>
      </c>
    </row>
    <row r="37799" spans="1:6" x14ac:dyDescent="0.25">
      <c r="A37799">
        <v>0.54300466184806695</v>
      </c>
      <c r="F37799">
        <v>0.1</v>
      </c>
    </row>
    <row r="37800" spans="1:6" x14ac:dyDescent="0.25">
      <c r="A37800">
        <v>0.541012296269059</v>
      </c>
      <c r="F37800">
        <v>0.1</v>
      </c>
    </row>
    <row r="37801" spans="1:6" x14ac:dyDescent="0.25">
      <c r="A37801">
        <v>0.53954133614775301</v>
      </c>
      <c r="F37801">
        <v>0.1</v>
      </c>
    </row>
    <row r="37802" spans="1:6" x14ac:dyDescent="0.25">
      <c r="A37802">
        <v>0.53959273434629995</v>
      </c>
      <c r="F37802">
        <v>0.1</v>
      </c>
    </row>
    <row r="37803" spans="1:6" x14ac:dyDescent="0.25">
      <c r="A37803">
        <v>0.54006959789056297</v>
      </c>
      <c r="F37803">
        <v>0.1</v>
      </c>
    </row>
    <row r="37804" spans="1:6" x14ac:dyDescent="0.25">
      <c r="A37804">
        <v>0.539789406727888</v>
      </c>
      <c r="F37804">
        <v>0.1</v>
      </c>
    </row>
    <row r="37805" spans="1:6" x14ac:dyDescent="0.25">
      <c r="A37805">
        <v>0.54034954467666996</v>
      </c>
      <c r="F37805">
        <v>0.1</v>
      </c>
    </row>
    <row r="37806" spans="1:6" x14ac:dyDescent="0.25">
      <c r="A37806">
        <v>0.54109906841844002</v>
      </c>
      <c r="F37806">
        <v>0.1</v>
      </c>
    </row>
    <row r="37807" spans="1:6" x14ac:dyDescent="0.25">
      <c r="A37807">
        <v>0.54154060498797896</v>
      </c>
      <c r="F37807">
        <v>0.1</v>
      </c>
    </row>
    <row r="37808" spans="1:6" x14ac:dyDescent="0.25">
      <c r="A37808">
        <v>0.54111799907234703</v>
      </c>
      <c r="F37808">
        <v>0.1</v>
      </c>
    </row>
    <row r="37809" spans="1:6" x14ac:dyDescent="0.25">
      <c r="A37809">
        <v>0.54027483507861096</v>
      </c>
      <c r="F37809">
        <v>0.1</v>
      </c>
    </row>
    <row r="37810" spans="1:6" x14ac:dyDescent="0.25">
      <c r="A37810">
        <v>0.53998271855995705</v>
      </c>
      <c r="F37810">
        <v>0.1</v>
      </c>
    </row>
    <row r="37811" spans="1:6" x14ac:dyDescent="0.25">
      <c r="A37811">
        <v>0.54008241714397798</v>
      </c>
      <c r="F37811">
        <v>0.1</v>
      </c>
    </row>
    <row r="37812" spans="1:6" x14ac:dyDescent="0.25">
      <c r="A37812">
        <v>0.53969896510621296</v>
      </c>
      <c r="F37812">
        <v>0.1</v>
      </c>
    </row>
    <row r="37813" spans="1:6" x14ac:dyDescent="0.25">
      <c r="A37813">
        <v>0.53836517672393602</v>
      </c>
      <c r="F37813">
        <v>0.1</v>
      </c>
    </row>
    <row r="37814" spans="1:6" x14ac:dyDescent="0.25">
      <c r="A37814">
        <v>0.53882034196224704</v>
      </c>
      <c r="F37814">
        <v>0.1</v>
      </c>
    </row>
    <row r="37815" spans="1:6" x14ac:dyDescent="0.25">
      <c r="A37815">
        <v>0.53988921538449397</v>
      </c>
      <c r="F37815">
        <v>0.1</v>
      </c>
    </row>
    <row r="37816" spans="1:6" x14ac:dyDescent="0.25">
      <c r="A37816">
        <v>0.54080986702476597</v>
      </c>
      <c r="F37816">
        <v>0.1</v>
      </c>
    </row>
    <row r="37817" spans="1:6" x14ac:dyDescent="0.25">
      <c r="A37817">
        <v>0.53985968216397695</v>
      </c>
      <c r="F37817">
        <v>0.1</v>
      </c>
    </row>
    <row r="37818" spans="1:6" x14ac:dyDescent="0.25">
      <c r="A37818">
        <v>0.53996282596508205</v>
      </c>
      <c r="F37818">
        <v>0.1</v>
      </c>
    </row>
    <row r="37819" spans="1:6" x14ac:dyDescent="0.25">
      <c r="A37819">
        <v>0.54180563958551997</v>
      </c>
      <c r="F37819">
        <v>0.1</v>
      </c>
    </row>
    <row r="37820" spans="1:6" x14ac:dyDescent="0.25">
      <c r="A37820">
        <v>0.54232223705237304</v>
      </c>
      <c r="F37820">
        <v>0.1</v>
      </c>
    </row>
    <row r="37821" spans="1:6" x14ac:dyDescent="0.25">
      <c r="A37821">
        <v>0.54337024668109501</v>
      </c>
      <c r="F37821">
        <v>0.1</v>
      </c>
    </row>
    <row r="37822" spans="1:6" x14ac:dyDescent="0.25">
      <c r="A37822">
        <v>0.54316822866180103</v>
      </c>
      <c r="F37822">
        <v>0.1</v>
      </c>
    </row>
    <row r="37823" spans="1:6" x14ac:dyDescent="0.25">
      <c r="A37823">
        <v>0.54388131639167003</v>
      </c>
      <c r="F37823">
        <v>0.1</v>
      </c>
    </row>
    <row r="37824" spans="1:6" x14ac:dyDescent="0.25">
      <c r="A37824">
        <v>0.54397369958875996</v>
      </c>
      <c r="F37824">
        <v>0.1</v>
      </c>
    </row>
    <row r="37825" spans="1:6" x14ac:dyDescent="0.25">
      <c r="A37825">
        <v>0.54403721987124298</v>
      </c>
      <c r="F37825">
        <v>0.1</v>
      </c>
    </row>
    <row r="37826" spans="1:6" x14ac:dyDescent="0.25">
      <c r="A37826">
        <v>0.54655333388307104</v>
      </c>
      <c r="F37826">
        <v>0.1</v>
      </c>
    </row>
    <row r="37827" spans="1:6" x14ac:dyDescent="0.25">
      <c r="A37827">
        <v>0.54820636957722502</v>
      </c>
      <c r="F37827">
        <v>0.1</v>
      </c>
    </row>
    <row r="37828" spans="1:6" x14ac:dyDescent="0.25">
      <c r="A37828">
        <v>0.54786836757524704</v>
      </c>
      <c r="F37828">
        <v>0.1</v>
      </c>
    </row>
    <row r="37829" spans="1:6" x14ac:dyDescent="0.25">
      <c r="A37829">
        <v>0.54823136587726895</v>
      </c>
      <c r="F37829">
        <v>0.1</v>
      </c>
    </row>
    <row r="37830" spans="1:6" x14ac:dyDescent="0.25">
      <c r="A37830">
        <v>0.54741901175006302</v>
      </c>
      <c r="F37830">
        <v>0.1</v>
      </c>
    </row>
    <row r="37831" spans="1:6" x14ac:dyDescent="0.25">
      <c r="A37831">
        <v>0.54635677258377102</v>
      </c>
      <c r="F37831">
        <v>0.1</v>
      </c>
    </row>
    <row r="37832" spans="1:6" x14ac:dyDescent="0.25">
      <c r="A37832">
        <v>0.54607465809120104</v>
      </c>
      <c r="F37832">
        <v>0.1</v>
      </c>
    </row>
    <row r="37833" spans="1:6" x14ac:dyDescent="0.25">
      <c r="A37833">
        <v>0.54597632921361305</v>
      </c>
      <c r="F37833">
        <v>0.1</v>
      </c>
    </row>
    <row r="37834" spans="1:6" x14ac:dyDescent="0.25">
      <c r="A37834">
        <v>0.54654054846540401</v>
      </c>
      <c r="F37834">
        <v>0.1</v>
      </c>
    </row>
    <row r="37835" spans="1:6" x14ac:dyDescent="0.25">
      <c r="A37835">
        <v>0.54631329053694799</v>
      </c>
      <c r="F37835">
        <v>0.1</v>
      </c>
    </row>
    <row r="37836" spans="1:6" x14ac:dyDescent="0.25">
      <c r="A37836">
        <v>0.54673068010682502</v>
      </c>
      <c r="F37836">
        <v>0.1</v>
      </c>
    </row>
    <row r="37837" spans="1:6" x14ac:dyDescent="0.25">
      <c r="A37837">
        <v>0.54709218720275299</v>
      </c>
      <c r="F37837">
        <v>0.1</v>
      </c>
    </row>
    <row r="37838" spans="1:6" x14ac:dyDescent="0.25">
      <c r="A37838">
        <v>0.54698755279429101</v>
      </c>
      <c r="F37838">
        <v>0.1</v>
      </c>
    </row>
    <row r="37839" spans="1:6" x14ac:dyDescent="0.25">
      <c r="A37839">
        <v>0.54562429306674998</v>
      </c>
      <c r="F37839">
        <v>0.1</v>
      </c>
    </row>
    <row r="37840" spans="1:6" x14ac:dyDescent="0.25">
      <c r="A37840">
        <v>0.54528180632023304</v>
      </c>
      <c r="F37840">
        <v>0.1</v>
      </c>
    </row>
    <row r="37841" spans="1:6" x14ac:dyDescent="0.25">
      <c r="A37841">
        <v>0.54386361482207002</v>
      </c>
      <c r="F37841">
        <v>0.1</v>
      </c>
    </row>
    <row r="37842" spans="1:6" x14ac:dyDescent="0.25">
      <c r="A37842">
        <v>0.54223518410638905</v>
      </c>
      <c r="F37842">
        <v>0.1</v>
      </c>
    </row>
    <row r="37843" spans="1:6" x14ac:dyDescent="0.25">
      <c r="A37843">
        <v>0.53898866227934805</v>
      </c>
      <c r="F37843">
        <v>0.1</v>
      </c>
    </row>
    <row r="37844" spans="1:6" x14ac:dyDescent="0.25">
      <c r="A37844">
        <v>0.53901576920023997</v>
      </c>
      <c r="F37844">
        <v>0.1</v>
      </c>
    </row>
    <row r="37845" spans="1:6" x14ac:dyDescent="0.25">
      <c r="A37845">
        <v>0.53978664653737096</v>
      </c>
      <c r="F37845">
        <v>0.1</v>
      </c>
    </row>
    <row r="37846" spans="1:6" x14ac:dyDescent="0.25">
      <c r="A37846">
        <v>0.53954918040349997</v>
      </c>
      <c r="F37846">
        <v>0.1</v>
      </c>
    </row>
    <row r="37847" spans="1:6" x14ac:dyDescent="0.25">
      <c r="A37847">
        <v>0.538615868751251</v>
      </c>
      <c r="F37847">
        <v>0.1</v>
      </c>
    </row>
    <row r="37848" spans="1:6" x14ac:dyDescent="0.25">
      <c r="A37848">
        <v>0.53904284362024801</v>
      </c>
      <c r="F37848">
        <v>0.1</v>
      </c>
    </row>
    <row r="37849" spans="1:6" x14ac:dyDescent="0.25">
      <c r="A37849">
        <v>0.53990204702576405</v>
      </c>
      <c r="F37849">
        <v>0.1</v>
      </c>
    </row>
    <row r="37850" spans="1:6" x14ac:dyDescent="0.25">
      <c r="A37850">
        <v>0.54120371020914604</v>
      </c>
      <c r="F37850">
        <v>0.1</v>
      </c>
    </row>
    <row r="37851" spans="1:6" x14ac:dyDescent="0.25">
      <c r="A37851">
        <v>0.54150757634337399</v>
      </c>
      <c r="F37851">
        <v>0.1</v>
      </c>
    </row>
    <row r="37852" spans="1:6" x14ac:dyDescent="0.25">
      <c r="A37852">
        <v>0.54147461327879898</v>
      </c>
      <c r="F37852">
        <v>0.1</v>
      </c>
    </row>
    <row r="37853" spans="1:6" x14ac:dyDescent="0.25">
      <c r="A37853">
        <v>0.54024885899877295</v>
      </c>
      <c r="F37853">
        <v>0.1</v>
      </c>
    </row>
    <row r="37854" spans="1:6" x14ac:dyDescent="0.25">
      <c r="A37854">
        <v>0.53962378440228598</v>
      </c>
      <c r="F37854">
        <v>0.1</v>
      </c>
    </row>
    <row r="37855" spans="1:6" x14ac:dyDescent="0.25">
      <c r="A37855">
        <v>0.53937234471767304</v>
      </c>
      <c r="F37855">
        <v>0.1</v>
      </c>
    </row>
    <row r="37856" spans="1:6" x14ac:dyDescent="0.25">
      <c r="A37856">
        <v>0.54095733914251498</v>
      </c>
      <c r="F37856">
        <v>0.1</v>
      </c>
    </row>
    <row r="37857" spans="1:6" x14ac:dyDescent="0.25">
      <c r="A37857">
        <v>0.54344452395954701</v>
      </c>
      <c r="F37857">
        <v>0.1</v>
      </c>
    </row>
    <row r="37858" spans="1:6" x14ac:dyDescent="0.25">
      <c r="A37858">
        <v>0.54477932626454795</v>
      </c>
      <c r="F37858">
        <v>0.1</v>
      </c>
    </row>
    <row r="37859" spans="1:6" x14ac:dyDescent="0.25">
      <c r="A37859">
        <v>0.54721188014038502</v>
      </c>
      <c r="F37859">
        <v>0.1</v>
      </c>
    </row>
    <row r="37860" spans="1:6" x14ac:dyDescent="0.25">
      <c r="A37860">
        <v>0.54757343042374396</v>
      </c>
      <c r="F37860">
        <v>0.1</v>
      </c>
    </row>
    <row r="37861" spans="1:6" x14ac:dyDescent="0.25">
      <c r="A37861">
        <v>0.54953576988872199</v>
      </c>
      <c r="F37861">
        <v>0.1</v>
      </c>
    </row>
    <row r="37862" spans="1:6" x14ac:dyDescent="0.25">
      <c r="A37862">
        <v>0.55127520880902403</v>
      </c>
      <c r="F37862">
        <v>0.1</v>
      </c>
    </row>
    <row r="37863" spans="1:6" x14ac:dyDescent="0.25">
      <c r="A37863">
        <v>0.55100924831489195</v>
      </c>
      <c r="F37863">
        <v>0.1</v>
      </c>
    </row>
    <row r="37864" spans="1:6" x14ac:dyDescent="0.25">
      <c r="A37864">
        <v>0.55117023216295102</v>
      </c>
      <c r="F37864">
        <v>0.1</v>
      </c>
    </row>
    <row r="37865" spans="1:6" x14ac:dyDescent="0.25">
      <c r="A37865">
        <v>0.551339510238266</v>
      </c>
      <c r="F37865">
        <v>0.1</v>
      </c>
    </row>
    <row r="37866" spans="1:6" x14ac:dyDescent="0.25">
      <c r="A37866">
        <v>0.55233788121467897</v>
      </c>
      <c r="F37866">
        <v>0.1</v>
      </c>
    </row>
    <row r="37867" spans="1:6" x14ac:dyDescent="0.25">
      <c r="A37867">
        <v>0.55085447960682699</v>
      </c>
      <c r="F37867">
        <v>0.1</v>
      </c>
    </row>
    <row r="37868" spans="1:6" x14ac:dyDescent="0.25">
      <c r="A37868">
        <v>0.54957336610576801</v>
      </c>
      <c r="F37868">
        <v>0.1</v>
      </c>
    </row>
    <row r="37869" spans="1:6" x14ac:dyDescent="0.25">
      <c r="A37869">
        <v>0.54730589799340501</v>
      </c>
      <c r="F37869">
        <v>0.1</v>
      </c>
    </row>
    <row r="37870" spans="1:6" x14ac:dyDescent="0.25">
      <c r="A37870">
        <v>0.54560751491829396</v>
      </c>
      <c r="F37870">
        <v>0.1</v>
      </c>
    </row>
    <row r="37871" spans="1:6" x14ac:dyDescent="0.25">
      <c r="A37871">
        <v>0.54484779090078195</v>
      </c>
      <c r="F37871">
        <v>0.1</v>
      </c>
    </row>
    <row r="37872" spans="1:6" x14ac:dyDescent="0.25">
      <c r="A37872">
        <v>0.54376069400627103</v>
      </c>
      <c r="F37872">
        <v>0.1</v>
      </c>
    </row>
    <row r="37873" spans="1:6" x14ac:dyDescent="0.25">
      <c r="A37873">
        <v>0.54196089487582699</v>
      </c>
      <c r="F37873">
        <v>0.1</v>
      </c>
    </row>
    <row r="37874" spans="1:6" x14ac:dyDescent="0.25">
      <c r="A37874">
        <v>0.54044553967352305</v>
      </c>
      <c r="F37874">
        <v>0.1</v>
      </c>
    </row>
    <row r="37875" spans="1:6" x14ac:dyDescent="0.25">
      <c r="A37875">
        <v>0.53867513941408596</v>
      </c>
      <c r="F37875">
        <v>0.1</v>
      </c>
    </row>
    <row r="37876" spans="1:6" x14ac:dyDescent="0.25">
      <c r="A37876">
        <v>0.53738914996656995</v>
      </c>
      <c r="F37876">
        <v>0.1</v>
      </c>
    </row>
    <row r="37877" spans="1:6" x14ac:dyDescent="0.25">
      <c r="A37877">
        <v>0.53558757915700095</v>
      </c>
      <c r="F37877">
        <v>0.1</v>
      </c>
    </row>
    <row r="37878" spans="1:6" x14ac:dyDescent="0.25">
      <c r="A37878">
        <v>0.53500786466089301</v>
      </c>
      <c r="F37878">
        <v>0.1</v>
      </c>
    </row>
    <row r="37879" spans="1:6" x14ac:dyDescent="0.25">
      <c r="A37879">
        <v>0.53625789241878097</v>
      </c>
      <c r="F37879">
        <v>0.1</v>
      </c>
    </row>
    <row r="37880" spans="1:6" x14ac:dyDescent="0.25">
      <c r="A37880">
        <v>0.53582376024179701</v>
      </c>
      <c r="F37880">
        <v>0.1</v>
      </c>
    </row>
    <row r="37881" spans="1:6" x14ac:dyDescent="0.25">
      <c r="A37881">
        <v>0.53536442097192705</v>
      </c>
      <c r="F37881">
        <v>0.1</v>
      </c>
    </row>
    <row r="37882" spans="1:6" x14ac:dyDescent="0.25">
      <c r="A37882">
        <v>0.53533995191397599</v>
      </c>
      <c r="F37882">
        <v>0.1</v>
      </c>
    </row>
    <row r="37883" spans="1:6" x14ac:dyDescent="0.25">
      <c r="A37883">
        <v>0.53300572245024502</v>
      </c>
      <c r="F37883">
        <v>0.1</v>
      </c>
    </row>
    <row r="37884" spans="1:6" x14ac:dyDescent="0.25">
      <c r="A37884">
        <v>0.532347699461311</v>
      </c>
      <c r="F37884">
        <v>0.1</v>
      </c>
    </row>
    <row r="37885" spans="1:6" x14ac:dyDescent="0.25">
      <c r="A37885">
        <v>0.53302394388874696</v>
      </c>
      <c r="F37885">
        <v>0.1</v>
      </c>
    </row>
    <row r="37886" spans="1:6" x14ac:dyDescent="0.25">
      <c r="A37886">
        <v>0.53488651581118396</v>
      </c>
      <c r="F37886">
        <v>0.1</v>
      </c>
    </row>
    <row r="37887" spans="1:6" x14ac:dyDescent="0.25">
      <c r="A37887">
        <v>0.53664335966163701</v>
      </c>
      <c r="F37887">
        <v>0.1</v>
      </c>
    </row>
    <row r="37888" spans="1:6" x14ac:dyDescent="0.25">
      <c r="A37888">
        <v>0.53768113846916799</v>
      </c>
      <c r="F37888">
        <v>0.1</v>
      </c>
    </row>
    <row r="37889" spans="1:6" x14ac:dyDescent="0.25">
      <c r="A37889">
        <v>0.53809290386888697</v>
      </c>
      <c r="F37889">
        <v>0.1</v>
      </c>
    </row>
    <row r="37890" spans="1:6" x14ac:dyDescent="0.25">
      <c r="A37890">
        <v>0.53820884439896199</v>
      </c>
      <c r="F37890">
        <v>0.1</v>
      </c>
    </row>
    <row r="37891" spans="1:6" x14ac:dyDescent="0.25">
      <c r="A37891">
        <v>0.53775913964214295</v>
      </c>
      <c r="F37891">
        <v>0.1</v>
      </c>
    </row>
    <row r="37892" spans="1:6" x14ac:dyDescent="0.25">
      <c r="A37892">
        <v>0.53785145824220704</v>
      </c>
      <c r="F37892">
        <v>0.1</v>
      </c>
    </row>
    <row r="37893" spans="1:6" x14ac:dyDescent="0.25">
      <c r="A37893">
        <v>0.53656733560264103</v>
      </c>
      <c r="F37893">
        <v>0.1</v>
      </c>
    </row>
    <row r="37894" spans="1:6" x14ac:dyDescent="0.25">
      <c r="A37894">
        <v>0.53544091794875603</v>
      </c>
      <c r="F37894">
        <v>0.1</v>
      </c>
    </row>
    <row r="37895" spans="1:6" x14ac:dyDescent="0.25">
      <c r="A37895">
        <v>0.53373518429245903</v>
      </c>
      <c r="F37895">
        <v>0.1</v>
      </c>
    </row>
    <row r="37896" spans="1:6" x14ac:dyDescent="0.25">
      <c r="A37896">
        <v>0.53257398641160003</v>
      </c>
      <c r="F37896">
        <v>0.1</v>
      </c>
    </row>
    <row r="37897" spans="1:6" x14ac:dyDescent="0.25">
      <c r="A37897">
        <v>0.53316198798317405</v>
      </c>
      <c r="F37897">
        <v>0.1</v>
      </c>
    </row>
    <row r="37898" spans="1:6" x14ac:dyDescent="0.25">
      <c r="A37898">
        <v>0.53323095349249405</v>
      </c>
      <c r="F37898">
        <v>0.1</v>
      </c>
    </row>
    <row r="37899" spans="1:6" x14ac:dyDescent="0.25">
      <c r="A37899">
        <v>0.53284263529804998</v>
      </c>
      <c r="F37899">
        <v>0.1</v>
      </c>
    </row>
    <row r="37900" spans="1:6" x14ac:dyDescent="0.25">
      <c r="A37900">
        <v>0.53106475143272203</v>
      </c>
      <c r="F37900">
        <v>0.1</v>
      </c>
    </row>
    <row r="37901" spans="1:6" x14ac:dyDescent="0.25">
      <c r="A37901">
        <v>0.52981976940325404</v>
      </c>
      <c r="F37901">
        <v>0.1</v>
      </c>
    </row>
    <row r="37902" spans="1:6" x14ac:dyDescent="0.25">
      <c r="A37902">
        <v>0.52886725128013801</v>
      </c>
      <c r="F37902">
        <v>0.1</v>
      </c>
    </row>
    <row r="37903" spans="1:6" x14ac:dyDescent="0.25">
      <c r="A37903">
        <v>0.52905069058939003</v>
      </c>
      <c r="F37903">
        <v>0.1</v>
      </c>
    </row>
    <row r="37904" spans="1:6" x14ac:dyDescent="0.25">
      <c r="A37904">
        <v>0.52984018722283899</v>
      </c>
      <c r="F37904">
        <v>0.1</v>
      </c>
    </row>
    <row r="37905" spans="1:6" x14ac:dyDescent="0.25">
      <c r="A37905">
        <v>0.531530284362981</v>
      </c>
      <c r="F37905">
        <v>0.1</v>
      </c>
    </row>
    <row r="37906" spans="1:6" x14ac:dyDescent="0.25">
      <c r="A37906">
        <v>0.53350749018092902</v>
      </c>
      <c r="F37906">
        <v>0.1</v>
      </c>
    </row>
    <row r="37907" spans="1:6" x14ac:dyDescent="0.25">
      <c r="A37907">
        <v>0.53314846966094998</v>
      </c>
      <c r="F37907">
        <v>0.1</v>
      </c>
    </row>
    <row r="37908" spans="1:6" x14ac:dyDescent="0.25">
      <c r="A37908">
        <v>0.53158085604795102</v>
      </c>
      <c r="F37908">
        <v>0.1</v>
      </c>
    </row>
    <row r="37909" spans="1:6" x14ac:dyDescent="0.25">
      <c r="A37909">
        <v>0.52962450725076904</v>
      </c>
      <c r="F37909">
        <v>0.1</v>
      </c>
    </row>
    <row r="37910" spans="1:6" x14ac:dyDescent="0.25">
      <c r="A37910">
        <v>0.52811928335005598</v>
      </c>
      <c r="F37910">
        <v>0.1</v>
      </c>
    </row>
    <row r="37911" spans="1:6" x14ac:dyDescent="0.25">
      <c r="A37911">
        <v>0.52652646380162504</v>
      </c>
      <c r="F37911">
        <v>0.1</v>
      </c>
    </row>
    <row r="37912" spans="1:6" x14ac:dyDescent="0.25">
      <c r="A37912">
        <v>0.52461913886728695</v>
      </c>
      <c r="F37912">
        <v>0.1</v>
      </c>
    </row>
    <row r="37913" spans="1:6" x14ac:dyDescent="0.25">
      <c r="A37913">
        <v>0.52418789686887302</v>
      </c>
      <c r="F37913">
        <v>0.1</v>
      </c>
    </row>
    <row r="37914" spans="1:6" x14ac:dyDescent="0.25">
      <c r="A37914">
        <v>0.52424023383634999</v>
      </c>
      <c r="F37914">
        <v>0.1</v>
      </c>
    </row>
    <row r="37915" spans="1:6" x14ac:dyDescent="0.25">
      <c r="A37915">
        <v>0.52404806817316696</v>
      </c>
      <c r="F37915">
        <v>0.1</v>
      </c>
    </row>
    <row r="37916" spans="1:6" x14ac:dyDescent="0.25">
      <c r="A37916">
        <v>0.52237820075001795</v>
      </c>
      <c r="F37916">
        <v>0.1</v>
      </c>
    </row>
    <row r="37917" spans="1:6" x14ac:dyDescent="0.25">
      <c r="A37917">
        <v>0.52192041484685503</v>
      </c>
      <c r="F37917">
        <v>0.1</v>
      </c>
    </row>
    <row r="37918" spans="1:6" x14ac:dyDescent="0.25">
      <c r="A37918">
        <v>0.52037738262998501</v>
      </c>
      <c r="F37918">
        <v>0.1</v>
      </c>
    </row>
    <row r="37919" spans="1:6" x14ac:dyDescent="0.25">
      <c r="A37919">
        <v>0.51899677560716795</v>
      </c>
      <c r="F37919">
        <v>0.1</v>
      </c>
    </row>
    <row r="37920" spans="1:6" x14ac:dyDescent="0.25">
      <c r="A37920">
        <v>0.51714368506164998</v>
      </c>
      <c r="F37920">
        <v>0.1</v>
      </c>
    </row>
    <row r="37921" spans="1:6" x14ac:dyDescent="0.25">
      <c r="A37921">
        <v>0.51639973257288796</v>
      </c>
      <c r="F37921">
        <v>0.1</v>
      </c>
    </row>
    <row r="37922" spans="1:6" x14ac:dyDescent="0.25">
      <c r="A37922">
        <v>0.51594258797423898</v>
      </c>
      <c r="F37922">
        <v>0.1</v>
      </c>
    </row>
    <row r="37923" spans="1:6" x14ac:dyDescent="0.25">
      <c r="A37923">
        <v>0.516219835279219</v>
      </c>
      <c r="F37923">
        <v>0.1</v>
      </c>
    </row>
    <row r="37924" spans="1:6" x14ac:dyDescent="0.25">
      <c r="A37924">
        <v>0.515846716550031</v>
      </c>
      <c r="F37924">
        <v>0.1</v>
      </c>
    </row>
    <row r="37925" spans="1:6" x14ac:dyDescent="0.25">
      <c r="A37925">
        <v>0.514965927541704</v>
      </c>
      <c r="F37925">
        <v>0.1</v>
      </c>
    </row>
    <row r="37926" spans="1:6" x14ac:dyDescent="0.25">
      <c r="A37926">
        <v>0.51356446713083204</v>
      </c>
      <c r="F37926">
        <v>0.1</v>
      </c>
    </row>
    <row r="37927" spans="1:6" x14ac:dyDescent="0.25">
      <c r="A37927">
        <v>0.51245232398340002</v>
      </c>
      <c r="F37927">
        <v>0.1</v>
      </c>
    </row>
    <row r="37928" spans="1:6" x14ac:dyDescent="0.25">
      <c r="A37928">
        <v>0.51206807040455604</v>
      </c>
      <c r="F37928">
        <v>0.1</v>
      </c>
    </row>
    <row r="37929" spans="1:6" x14ac:dyDescent="0.25">
      <c r="A37929">
        <v>0.51194512196838404</v>
      </c>
      <c r="F37929">
        <v>0.1</v>
      </c>
    </row>
    <row r="37930" spans="1:6" x14ac:dyDescent="0.25">
      <c r="A37930">
        <v>0.50925013663872798</v>
      </c>
      <c r="F37930">
        <v>0.1</v>
      </c>
    </row>
    <row r="37931" spans="1:6" x14ac:dyDescent="0.25">
      <c r="A37931">
        <v>0.50819678709635396</v>
      </c>
      <c r="F37931">
        <v>0.1</v>
      </c>
    </row>
    <row r="37932" spans="1:6" x14ac:dyDescent="0.25">
      <c r="A37932">
        <v>0.50747691731820099</v>
      </c>
      <c r="F37932">
        <v>0.1</v>
      </c>
    </row>
    <row r="37933" spans="1:6" x14ac:dyDescent="0.25">
      <c r="A37933">
        <v>0.50591965820752205</v>
      </c>
      <c r="F37933">
        <v>0.1</v>
      </c>
    </row>
    <row r="37934" spans="1:6" x14ac:dyDescent="0.25">
      <c r="A37934">
        <v>0.50496149456103201</v>
      </c>
      <c r="F37934">
        <v>0.1</v>
      </c>
    </row>
    <row r="37935" spans="1:6" x14ac:dyDescent="0.25">
      <c r="A37935">
        <v>0.50370505708086399</v>
      </c>
      <c r="F37935">
        <v>0.1</v>
      </c>
    </row>
    <row r="37936" spans="1:6" x14ac:dyDescent="0.25">
      <c r="A37936">
        <v>0.50301402399051198</v>
      </c>
      <c r="F37936">
        <v>0.1</v>
      </c>
    </row>
    <row r="37937" spans="1:6" x14ac:dyDescent="0.25">
      <c r="A37937">
        <v>0.50260810812158996</v>
      </c>
      <c r="F37937">
        <v>0.1</v>
      </c>
    </row>
    <row r="37938" spans="1:6" x14ac:dyDescent="0.25">
      <c r="A37938">
        <v>0.50265315380083297</v>
      </c>
      <c r="F37938">
        <v>0.1</v>
      </c>
    </row>
    <row r="37939" spans="1:6" x14ac:dyDescent="0.25">
      <c r="A37939">
        <v>0.50154246474413</v>
      </c>
      <c r="F37939">
        <v>0.1</v>
      </c>
    </row>
    <row r="37940" spans="1:6" x14ac:dyDescent="0.25">
      <c r="A37940">
        <v>0.50144130599287495</v>
      </c>
      <c r="F37940">
        <v>0.1</v>
      </c>
    </row>
    <row r="37941" spans="1:6" x14ac:dyDescent="0.25">
      <c r="A37941">
        <v>0.50163883408902799</v>
      </c>
      <c r="F37941">
        <v>0.1</v>
      </c>
    </row>
    <row r="37942" spans="1:6" x14ac:dyDescent="0.25">
      <c r="A37942">
        <v>0.50196511525613197</v>
      </c>
      <c r="F37942">
        <v>0.1</v>
      </c>
    </row>
    <row r="37943" spans="1:6" x14ac:dyDescent="0.25">
      <c r="A37943">
        <v>0.50226781457125402</v>
      </c>
      <c r="F37943">
        <v>0.1</v>
      </c>
    </row>
    <row r="37944" spans="1:6" x14ac:dyDescent="0.25">
      <c r="A37944">
        <v>0.50312983423367796</v>
      </c>
      <c r="F37944">
        <v>0.1</v>
      </c>
    </row>
    <row r="37945" spans="1:6" x14ac:dyDescent="0.25">
      <c r="A37945">
        <v>0.50363080891845202</v>
      </c>
      <c r="F37945">
        <v>0.1</v>
      </c>
    </row>
    <row r="37946" spans="1:6" x14ac:dyDescent="0.25">
      <c r="A37946">
        <v>0.50401457536607697</v>
      </c>
      <c r="F37946">
        <v>0.1</v>
      </c>
    </row>
    <row r="37947" spans="1:6" x14ac:dyDescent="0.25">
      <c r="A37947">
        <v>0.50428875037093202</v>
      </c>
      <c r="F37947">
        <v>0.1</v>
      </c>
    </row>
    <row r="37948" spans="1:6" x14ac:dyDescent="0.25">
      <c r="A37948">
        <v>0.50405088611683002</v>
      </c>
      <c r="F37948">
        <v>0.1</v>
      </c>
    </row>
    <row r="37949" spans="1:6" x14ac:dyDescent="0.25">
      <c r="A37949">
        <v>0.50465723407298602</v>
      </c>
      <c r="F37949">
        <v>0.1</v>
      </c>
    </row>
    <row r="37950" spans="1:6" x14ac:dyDescent="0.25">
      <c r="A37950">
        <v>0.50464995736769003</v>
      </c>
      <c r="F37950">
        <v>0.1</v>
      </c>
    </row>
    <row r="37951" spans="1:6" x14ac:dyDescent="0.25">
      <c r="A37951">
        <v>0.50444591075992995</v>
      </c>
      <c r="F37951">
        <v>0.1</v>
      </c>
    </row>
    <row r="37952" spans="1:6" x14ac:dyDescent="0.25">
      <c r="A37952">
        <v>0.50512622101892901</v>
      </c>
      <c r="F37952">
        <v>0.1</v>
      </c>
    </row>
    <row r="37953" spans="1:6" x14ac:dyDescent="0.25">
      <c r="A37953">
        <v>0.50556783448963305</v>
      </c>
      <c r="F37953">
        <v>0.1</v>
      </c>
    </row>
    <row r="37954" spans="1:6" x14ac:dyDescent="0.25">
      <c r="A37954">
        <v>0.50608235687911995</v>
      </c>
      <c r="F37954">
        <v>0.1</v>
      </c>
    </row>
    <row r="37955" spans="1:6" x14ac:dyDescent="0.25">
      <c r="A37955">
        <v>0.50605757648949001</v>
      </c>
      <c r="F37955">
        <v>0.1</v>
      </c>
    </row>
    <row r="37956" spans="1:6" x14ac:dyDescent="0.25">
      <c r="A37956">
        <v>0.50533572541073701</v>
      </c>
      <c r="F37956">
        <v>0.1</v>
      </c>
    </row>
    <row r="37957" spans="1:6" x14ac:dyDescent="0.25">
      <c r="A37957">
        <v>0.50526862860823096</v>
      </c>
      <c r="F37957">
        <v>0.1</v>
      </c>
    </row>
    <row r="37958" spans="1:6" x14ac:dyDescent="0.25">
      <c r="A37958">
        <v>0.50513045964849101</v>
      </c>
      <c r="F37958">
        <v>0.1</v>
      </c>
    </row>
    <row r="37959" spans="1:6" x14ac:dyDescent="0.25">
      <c r="A37959">
        <v>0.50589460607303005</v>
      </c>
      <c r="F37959">
        <v>0.1</v>
      </c>
    </row>
    <row r="37960" spans="1:6" x14ac:dyDescent="0.25">
      <c r="A37960">
        <v>0.507561597922357</v>
      </c>
      <c r="F37960">
        <v>0.1</v>
      </c>
    </row>
    <row r="37961" spans="1:6" x14ac:dyDescent="0.25">
      <c r="A37961">
        <v>0.50835988073278104</v>
      </c>
      <c r="F37961">
        <v>0.1</v>
      </c>
    </row>
    <row r="37962" spans="1:6" x14ac:dyDescent="0.25">
      <c r="A37962">
        <v>0.508351260760742</v>
      </c>
      <c r="F37962">
        <v>0.1</v>
      </c>
    </row>
    <row r="37963" spans="1:6" x14ac:dyDescent="0.25">
      <c r="A37963">
        <v>0.50775882867801203</v>
      </c>
      <c r="F37963">
        <v>0.1</v>
      </c>
    </row>
    <row r="37964" spans="1:6" x14ac:dyDescent="0.25">
      <c r="A37964">
        <v>0.50800421567887299</v>
      </c>
      <c r="F37964">
        <v>0.1</v>
      </c>
    </row>
    <row r="37965" spans="1:6" x14ac:dyDescent="0.25">
      <c r="A37965">
        <v>0.50826732813849596</v>
      </c>
      <c r="F37965">
        <v>0.1</v>
      </c>
    </row>
    <row r="37966" spans="1:6" x14ac:dyDescent="0.25">
      <c r="A37966">
        <v>0.50788396235092204</v>
      </c>
      <c r="F37966">
        <v>0.1</v>
      </c>
    </row>
    <row r="37967" spans="1:6" x14ac:dyDescent="0.25">
      <c r="A37967">
        <v>0.50753939143249605</v>
      </c>
      <c r="F37967">
        <v>0.1</v>
      </c>
    </row>
    <row r="37968" spans="1:6" x14ac:dyDescent="0.25">
      <c r="A37968">
        <v>0.507175671799725</v>
      </c>
      <c r="F37968">
        <v>0.1</v>
      </c>
    </row>
    <row r="37969" spans="1:6" x14ac:dyDescent="0.25">
      <c r="A37969">
        <v>0.50811510168526697</v>
      </c>
      <c r="F37969">
        <v>0.1</v>
      </c>
    </row>
    <row r="37970" spans="1:6" x14ac:dyDescent="0.25">
      <c r="A37970">
        <v>0.50894988404462504</v>
      </c>
      <c r="F37970">
        <v>0.1</v>
      </c>
    </row>
    <row r="37971" spans="1:6" x14ac:dyDescent="0.25">
      <c r="A37971">
        <v>0.50946624777370797</v>
      </c>
      <c r="F37971">
        <v>0.1</v>
      </c>
    </row>
    <row r="37972" spans="1:6" x14ac:dyDescent="0.25">
      <c r="A37972">
        <v>0.51067072221152199</v>
      </c>
      <c r="F37972">
        <v>0.1</v>
      </c>
    </row>
    <row r="37973" spans="1:6" x14ac:dyDescent="0.25">
      <c r="A37973">
        <v>0.51175427743724</v>
      </c>
      <c r="F37973">
        <v>0.1</v>
      </c>
    </row>
    <row r="37974" spans="1:6" x14ac:dyDescent="0.25">
      <c r="A37974">
        <v>0.50986289530136097</v>
      </c>
      <c r="F37974">
        <v>0.1</v>
      </c>
    </row>
    <row r="37975" spans="1:6" x14ac:dyDescent="0.25">
      <c r="A37975">
        <v>0.51005850553459597</v>
      </c>
      <c r="F37975">
        <v>0.1</v>
      </c>
    </row>
    <row r="37976" spans="1:6" x14ac:dyDescent="0.25">
      <c r="A37976">
        <v>0.51052275086463395</v>
      </c>
      <c r="F37976">
        <v>0.1</v>
      </c>
    </row>
    <row r="37977" spans="1:6" x14ac:dyDescent="0.25">
      <c r="A37977">
        <v>0.51124925955205602</v>
      </c>
      <c r="F37977">
        <v>0.1</v>
      </c>
    </row>
    <row r="37978" spans="1:6" x14ac:dyDescent="0.25">
      <c r="A37978">
        <v>0.51208605979584998</v>
      </c>
      <c r="F37978">
        <v>0.1</v>
      </c>
    </row>
    <row r="37979" spans="1:6" x14ac:dyDescent="0.25">
      <c r="A37979">
        <v>0.51307247568928704</v>
      </c>
      <c r="F37979">
        <v>0.1</v>
      </c>
    </row>
    <row r="37980" spans="1:6" x14ac:dyDescent="0.25">
      <c r="A37980">
        <v>0.51395017892792105</v>
      </c>
      <c r="F37980">
        <v>0.1</v>
      </c>
    </row>
    <row r="37981" spans="1:6" x14ac:dyDescent="0.25">
      <c r="A37981">
        <v>0.51739532791746201</v>
      </c>
      <c r="F37981">
        <v>0.1</v>
      </c>
    </row>
    <row r="37982" spans="1:6" x14ac:dyDescent="0.25">
      <c r="A37982">
        <v>0.51979349400504304</v>
      </c>
      <c r="F37982">
        <v>0.1</v>
      </c>
    </row>
    <row r="37983" spans="1:6" x14ac:dyDescent="0.25">
      <c r="A37983">
        <v>0.52155817490011402</v>
      </c>
      <c r="F37983">
        <v>0.1</v>
      </c>
    </row>
    <row r="37984" spans="1:6" x14ac:dyDescent="0.25">
      <c r="A37984">
        <v>0.52275854153469603</v>
      </c>
      <c r="F37984">
        <v>0.1</v>
      </c>
    </row>
    <row r="37985" spans="1:6" x14ac:dyDescent="0.25">
      <c r="A37985">
        <v>0.52317386996231396</v>
      </c>
      <c r="F37985">
        <v>0.1</v>
      </c>
    </row>
    <row r="37986" spans="1:6" x14ac:dyDescent="0.25">
      <c r="A37986">
        <v>0.52252083465211896</v>
      </c>
      <c r="F37986">
        <v>0.1</v>
      </c>
    </row>
    <row r="37987" spans="1:6" x14ac:dyDescent="0.25">
      <c r="A37987">
        <v>0.52233833323936296</v>
      </c>
      <c r="F37987">
        <v>0.1</v>
      </c>
    </row>
    <row r="37988" spans="1:6" x14ac:dyDescent="0.25">
      <c r="A37988">
        <v>0.52165519978624297</v>
      </c>
      <c r="F37988">
        <v>0.1</v>
      </c>
    </row>
    <row r="37989" spans="1:6" x14ac:dyDescent="0.25">
      <c r="A37989">
        <v>0.52003657716506702</v>
      </c>
      <c r="F37989">
        <v>0.1</v>
      </c>
    </row>
    <row r="37990" spans="1:6" x14ac:dyDescent="0.25">
      <c r="A37990">
        <v>0.52073150683735803</v>
      </c>
      <c r="F37990">
        <v>0.1</v>
      </c>
    </row>
    <row r="37991" spans="1:6" x14ac:dyDescent="0.25">
      <c r="A37991">
        <v>0.524078337346367</v>
      </c>
      <c r="F37991">
        <v>0.1</v>
      </c>
    </row>
    <row r="37992" spans="1:6" x14ac:dyDescent="0.25">
      <c r="A37992">
        <v>0.52676298316085501</v>
      </c>
      <c r="F37992">
        <v>0.1</v>
      </c>
    </row>
    <row r="37993" spans="1:6" x14ac:dyDescent="0.25">
      <c r="A37993">
        <v>0.52802747334447497</v>
      </c>
      <c r="F37993">
        <v>0.1</v>
      </c>
    </row>
    <row r="37994" spans="1:6" x14ac:dyDescent="0.25">
      <c r="A37994">
        <v>0.52752397845680499</v>
      </c>
      <c r="F37994">
        <v>0.1</v>
      </c>
    </row>
    <row r="37995" spans="1:6" x14ac:dyDescent="0.25">
      <c r="A37995">
        <v>0.52767317614060805</v>
      </c>
      <c r="F37995">
        <v>0.1</v>
      </c>
    </row>
    <row r="37996" spans="1:6" x14ac:dyDescent="0.25">
      <c r="A37996">
        <v>0.52935340860336599</v>
      </c>
      <c r="F37996">
        <v>0.1</v>
      </c>
    </row>
    <row r="37997" spans="1:6" x14ac:dyDescent="0.25">
      <c r="A37997">
        <v>0.52923645422618903</v>
      </c>
      <c r="F37997">
        <v>0.1</v>
      </c>
    </row>
    <row r="37998" spans="1:6" x14ac:dyDescent="0.25">
      <c r="A37998">
        <v>0.52740566098061203</v>
      </c>
      <c r="F37998">
        <v>0.1</v>
      </c>
    </row>
    <row r="37999" spans="1:6" x14ac:dyDescent="0.25">
      <c r="A37999">
        <v>0.52720634121870902</v>
      </c>
      <c r="F37999">
        <v>0.1</v>
      </c>
    </row>
    <row r="38000" spans="1:6" x14ac:dyDescent="0.25">
      <c r="A38000">
        <v>0.52641227443688399</v>
      </c>
      <c r="F38000">
        <v>0.1</v>
      </c>
    </row>
    <row r="38001" spans="1:6" x14ac:dyDescent="0.25">
      <c r="A38001">
        <v>0.52666458074282796</v>
      </c>
      <c r="F38001">
        <v>0.1</v>
      </c>
    </row>
    <row r="38002" spans="1:6" x14ac:dyDescent="0.25">
      <c r="A38002">
        <v>0.52578321906912895</v>
      </c>
      <c r="F38002">
        <v>0.1</v>
      </c>
    </row>
    <row r="38003" spans="1:6" x14ac:dyDescent="0.25">
      <c r="A38003">
        <v>0.526534258058863</v>
      </c>
      <c r="F38003">
        <v>0.1</v>
      </c>
    </row>
    <row r="38004" spans="1:6" x14ac:dyDescent="0.25">
      <c r="A38004">
        <v>0.52787394790698505</v>
      </c>
      <c r="F38004">
        <v>0.1</v>
      </c>
    </row>
    <row r="38005" spans="1:6" x14ac:dyDescent="0.25">
      <c r="A38005">
        <v>0.52800746456234604</v>
      </c>
      <c r="F38005">
        <v>0.1</v>
      </c>
    </row>
    <row r="38006" spans="1:6" x14ac:dyDescent="0.25">
      <c r="A38006">
        <v>0.52798369741772699</v>
      </c>
      <c r="F38006">
        <v>0.1</v>
      </c>
    </row>
    <row r="38007" spans="1:6" x14ac:dyDescent="0.25">
      <c r="A38007">
        <v>0.52801933997589101</v>
      </c>
      <c r="F38007">
        <v>0.1</v>
      </c>
    </row>
    <row r="38008" spans="1:6" x14ac:dyDescent="0.25">
      <c r="A38008">
        <v>0.52741661806246298</v>
      </c>
      <c r="F38008">
        <v>0.1</v>
      </c>
    </row>
    <row r="38009" spans="1:6" x14ac:dyDescent="0.25">
      <c r="A38009">
        <v>0.52693087145480599</v>
      </c>
      <c r="F38009">
        <v>0.1</v>
      </c>
    </row>
    <row r="38010" spans="1:6" x14ac:dyDescent="0.25">
      <c r="A38010">
        <v>0.52576801479917701</v>
      </c>
      <c r="F38010">
        <v>0.1</v>
      </c>
    </row>
    <row r="38011" spans="1:6" x14ac:dyDescent="0.25">
      <c r="A38011">
        <v>0.52441425898877803</v>
      </c>
      <c r="F38011">
        <v>0.1</v>
      </c>
    </row>
    <row r="38012" spans="1:6" x14ac:dyDescent="0.25">
      <c r="A38012">
        <v>0.52414906424229302</v>
      </c>
      <c r="F38012">
        <v>0.1</v>
      </c>
    </row>
    <row r="38013" spans="1:6" x14ac:dyDescent="0.25">
      <c r="A38013">
        <v>0.52288966365298395</v>
      </c>
      <c r="F38013">
        <v>0.1</v>
      </c>
    </row>
    <row r="38014" spans="1:6" x14ac:dyDescent="0.25">
      <c r="A38014">
        <v>0.52080262296231805</v>
      </c>
      <c r="F38014">
        <v>0.1</v>
      </c>
    </row>
    <row r="38015" spans="1:6" x14ac:dyDescent="0.25">
      <c r="A38015">
        <v>0.51925936108646797</v>
      </c>
      <c r="F38015">
        <v>0.1</v>
      </c>
    </row>
    <row r="38016" spans="1:6" x14ac:dyDescent="0.25">
      <c r="A38016">
        <v>0.51814316025590601</v>
      </c>
      <c r="F38016">
        <v>0.1</v>
      </c>
    </row>
    <row r="38017" spans="1:6" x14ac:dyDescent="0.25">
      <c r="A38017">
        <v>0.51679623217286197</v>
      </c>
      <c r="F38017">
        <v>0.1</v>
      </c>
    </row>
    <row r="38018" spans="1:6" x14ac:dyDescent="0.25">
      <c r="A38018">
        <v>0.51631989061179695</v>
      </c>
      <c r="F38018">
        <v>0.1</v>
      </c>
    </row>
    <row r="38019" spans="1:6" x14ac:dyDescent="0.25">
      <c r="A38019">
        <v>0.51468466098287402</v>
      </c>
      <c r="F38019">
        <v>0.1</v>
      </c>
    </row>
    <row r="38020" spans="1:6" x14ac:dyDescent="0.25">
      <c r="A38020">
        <v>0.51421512660197</v>
      </c>
      <c r="F38020">
        <v>0.1</v>
      </c>
    </row>
    <row r="38021" spans="1:6" x14ac:dyDescent="0.25">
      <c r="A38021">
        <v>0.51460952600087195</v>
      </c>
      <c r="F38021">
        <v>0.1</v>
      </c>
    </row>
    <row r="38022" spans="1:6" x14ac:dyDescent="0.25">
      <c r="A38022">
        <v>0.51471463730978395</v>
      </c>
      <c r="F38022">
        <v>0.1</v>
      </c>
    </row>
    <row r="38023" spans="1:6" x14ac:dyDescent="0.25">
      <c r="A38023">
        <v>0.51551249717405101</v>
      </c>
      <c r="F38023">
        <v>0.1</v>
      </c>
    </row>
    <row r="38024" spans="1:6" x14ac:dyDescent="0.25">
      <c r="A38024">
        <v>0.51466122438557504</v>
      </c>
      <c r="F38024">
        <v>0.1</v>
      </c>
    </row>
    <row r="38025" spans="1:6" x14ac:dyDescent="0.25">
      <c r="A38025">
        <v>0.51460989080925401</v>
      </c>
      <c r="F38025">
        <v>0.1</v>
      </c>
    </row>
    <row r="38026" spans="1:6" x14ac:dyDescent="0.25">
      <c r="A38026">
        <v>0.51297689740867503</v>
      </c>
      <c r="F38026">
        <v>0.1</v>
      </c>
    </row>
    <row r="38027" spans="1:6" x14ac:dyDescent="0.25">
      <c r="A38027">
        <v>0.51294669703641005</v>
      </c>
      <c r="F38027">
        <v>0.1</v>
      </c>
    </row>
    <row r="38028" spans="1:6" x14ac:dyDescent="0.25">
      <c r="A38028">
        <v>0.51350424970786401</v>
      </c>
      <c r="F38028">
        <v>0.1</v>
      </c>
    </row>
    <row r="38029" spans="1:6" x14ac:dyDescent="0.25">
      <c r="A38029">
        <v>0.51437026720347501</v>
      </c>
      <c r="F38029">
        <v>0.1</v>
      </c>
    </row>
    <row r="38030" spans="1:6" x14ac:dyDescent="0.25">
      <c r="A38030">
        <v>0.51552062586960601</v>
      </c>
      <c r="F38030">
        <v>0.1</v>
      </c>
    </row>
    <row r="38031" spans="1:6" x14ac:dyDescent="0.25">
      <c r="A38031">
        <v>0.51645176679714</v>
      </c>
      <c r="F38031">
        <v>0.1</v>
      </c>
    </row>
    <row r="38032" spans="1:6" x14ac:dyDescent="0.25">
      <c r="A38032">
        <v>0.51690374381224702</v>
      </c>
      <c r="F38032">
        <v>0.1</v>
      </c>
    </row>
    <row r="38033" spans="1:6" x14ac:dyDescent="0.25">
      <c r="A38033">
        <v>0.51671741385915904</v>
      </c>
      <c r="F38033">
        <v>0.1</v>
      </c>
    </row>
    <row r="38034" spans="1:6" x14ac:dyDescent="0.25">
      <c r="A38034">
        <v>0.51679263283821497</v>
      </c>
      <c r="F38034">
        <v>0.1</v>
      </c>
    </row>
    <row r="38035" spans="1:6" x14ac:dyDescent="0.25">
      <c r="A38035">
        <v>0.51715166638778998</v>
      </c>
      <c r="F38035">
        <v>0.1</v>
      </c>
    </row>
    <row r="38036" spans="1:6" x14ac:dyDescent="0.25">
      <c r="A38036">
        <v>0.51762773603277201</v>
      </c>
      <c r="F38036">
        <v>0.1</v>
      </c>
    </row>
    <row r="38037" spans="1:6" x14ac:dyDescent="0.25">
      <c r="A38037">
        <v>0.51867342861009202</v>
      </c>
      <c r="F38037">
        <v>0.1</v>
      </c>
    </row>
    <row r="38038" spans="1:6" x14ac:dyDescent="0.25">
      <c r="A38038">
        <v>0.51961918647375505</v>
      </c>
      <c r="F38038">
        <v>0.1</v>
      </c>
    </row>
    <row r="38039" spans="1:6" x14ac:dyDescent="0.25">
      <c r="A38039">
        <v>0.51951086227294396</v>
      </c>
      <c r="F38039">
        <v>0.1</v>
      </c>
    </row>
    <row r="38040" spans="1:6" x14ac:dyDescent="0.25">
      <c r="A38040">
        <v>0.51946386963607405</v>
      </c>
      <c r="F38040">
        <v>0.1</v>
      </c>
    </row>
    <row r="38041" spans="1:6" x14ac:dyDescent="0.25">
      <c r="A38041">
        <v>0.51976500684558302</v>
      </c>
      <c r="F38041">
        <v>0.1</v>
      </c>
    </row>
    <row r="38042" spans="1:6" x14ac:dyDescent="0.25">
      <c r="A38042">
        <v>0.51997010767559704</v>
      </c>
      <c r="F38042">
        <v>0.1</v>
      </c>
    </row>
    <row r="38043" spans="1:6" x14ac:dyDescent="0.25">
      <c r="A38043">
        <v>0.52006500890227902</v>
      </c>
      <c r="F38043">
        <v>0.1</v>
      </c>
    </row>
    <row r="38044" spans="1:6" x14ac:dyDescent="0.25">
      <c r="A38044">
        <v>0.52052963733903501</v>
      </c>
      <c r="F38044">
        <v>0.1</v>
      </c>
    </row>
    <row r="38045" spans="1:6" x14ac:dyDescent="0.25">
      <c r="A38045">
        <v>0.52158128809873605</v>
      </c>
      <c r="F38045">
        <v>0.1</v>
      </c>
    </row>
    <row r="38046" spans="1:6" x14ac:dyDescent="0.25">
      <c r="A38046">
        <v>0.52305374085622003</v>
      </c>
      <c r="F38046">
        <v>0.1</v>
      </c>
    </row>
    <row r="38047" spans="1:6" x14ac:dyDescent="0.25">
      <c r="A38047">
        <v>0.52463402395285197</v>
      </c>
      <c r="F38047">
        <v>0.1</v>
      </c>
    </row>
    <row r="38048" spans="1:6" x14ac:dyDescent="0.25">
      <c r="A38048">
        <v>0.52560534863439701</v>
      </c>
      <c r="F38048">
        <v>0.1</v>
      </c>
    </row>
    <row r="38049" spans="1:6" x14ac:dyDescent="0.25">
      <c r="A38049">
        <v>0.52632082521540702</v>
      </c>
      <c r="F38049">
        <v>0.1</v>
      </c>
    </row>
    <row r="38050" spans="1:6" x14ac:dyDescent="0.25">
      <c r="A38050">
        <v>0.52716081390930503</v>
      </c>
      <c r="F38050">
        <v>0.1</v>
      </c>
    </row>
    <row r="38051" spans="1:6" x14ac:dyDescent="0.25">
      <c r="A38051">
        <v>0.52725882157521997</v>
      </c>
      <c r="F38051">
        <v>0.1</v>
      </c>
    </row>
    <row r="38052" spans="1:6" x14ac:dyDescent="0.25">
      <c r="A38052">
        <v>0.52711330842691195</v>
      </c>
      <c r="F38052">
        <v>0.1</v>
      </c>
    </row>
    <row r="38053" spans="1:6" x14ac:dyDescent="0.25">
      <c r="A38053">
        <v>0.52652694147593904</v>
      </c>
      <c r="F38053">
        <v>0.1</v>
      </c>
    </row>
    <row r="38054" spans="1:6" x14ac:dyDescent="0.25">
      <c r="A38054">
        <v>0.526164875586001</v>
      </c>
      <c r="F38054">
        <v>0.1</v>
      </c>
    </row>
    <row r="38055" spans="1:6" x14ac:dyDescent="0.25">
      <c r="A38055">
        <v>0.52624672087208801</v>
      </c>
      <c r="F38055">
        <v>0.1</v>
      </c>
    </row>
    <row r="38056" spans="1:6" x14ac:dyDescent="0.25">
      <c r="A38056">
        <v>0.52564029423103398</v>
      </c>
      <c r="F38056">
        <v>0.1</v>
      </c>
    </row>
    <row r="38057" spans="1:6" x14ac:dyDescent="0.25">
      <c r="A38057">
        <v>0.524989822200433</v>
      </c>
      <c r="F38057">
        <v>0.1</v>
      </c>
    </row>
    <row r="38058" spans="1:6" x14ac:dyDescent="0.25">
      <c r="A38058">
        <v>0.52382089433911305</v>
      </c>
      <c r="F38058">
        <v>0.1</v>
      </c>
    </row>
    <row r="38059" spans="1:6" x14ac:dyDescent="0.25">
      <c r="A38059">
        <v>0.52449466628667596</v>
      </c>
      <c r="F38059">
        <v>0.1</v>
      </c>
    </row>
    <row r="38060" spans="1:6" x14ac:dyDescent="0.25">
      <c r="A38060">
        <v>0.52426102144723596</v>
      </c>
      <c r="F38060">
        <v>0.1</v>
      </c>
    </row>
    <row r="38061" spans="1:6" x14ac:dyDescent="0.25">
      <c r="A38061">
        <v>0.52477852810866099</v>
      </c>
      <c r="F38061">
        <v>0.1</v>
      </c>
    </row>
    <row r="38062" spans="1:6" x14ac:dyDescent="0.25">
      <c r="A38062">
        <v>0.52508491882414898</v>
      </c>
      <c r="F38062">
        <v>0.1</v>
      </c>
    </row>
    <row r="38063" spans="1:6" x14ac:dyDescent="0.25">
      <c r="A38063">
        <v>0.52400400648629297</v>
      </c>
      <c r="F38063">
        <v>0.1</v>
      </c>
    </row>
    <row r="38064" spans="1:6" x14ac:dyDescent="0.25">
      <c r="A38064">
        <v>0.52486605299391698</v>
      </c>
      <c r="F38064">
        <v>0.1</v>
      </c>
    </row>
    <row r="38065" spans="1:6" x14ac:dyDescent="0.25">
      <c r="A38065">
        <v>0.52535108760571003</v>
      </c>
      <c r="F38065">
        <v>0.1</v>
      </c>
    </row>
    <row r="38066" spans="1:6" x14ac:dyDescent="0.25">
      <c r="A38066">
        <v>0.526558973258348</v>
      </c>
      <c r="F38066">
        <v>0.1</v>
      </c>
    </row>
    <row r="38067" spans="1:6" x14ac:dyDescent="0.25">
      <c r="A38067">
        <v>0.52758179410102801</v>
      </c>
      <c r="F38067">
        <v>0.1</v>
      </c>
    </row>
    <row r="38068" spans="1:6" x14ac:dyDescent="0.25">
      <c r="A38068">
        <v>0.52932285537405899</v>
      </c>
      <c r="F38068">
        <v>0.1</v>
      </c>
    </row>
    <row r="38069" spans="1:6" x14ac:dyDescent="0.25">
      <c r="A38069">
        <v>0.53071517078678498</v>
      </c>
      <c r="F38069">
        <v>0.1</v>
      </c>
    </row>
    <row r="38070" spans="1:6" x14ac:dyDescent="0.25">
      <c r="A38070">
        <v>0.53125091475359998</v>
      </c>
      <c r="F38070">
        <v>0.1</v>
      </c>
    </row>
    <row r="38071" spans="1:6" x14ac:dyDescent="0.25">
      <c r="A38071">
        <v>0.53157762388095797</v>
      </c>
      <c r="F38071">
        <v>0.1</v>
      </c>
    </row>
    <row r="38072" spans="1:6" x14ac:dyDescent="0.25">
      <c r="A38072">
        <v>0.53284122691962299</v>
      </c>
      <c r="F38072">
        <v>0.1</v>
      </c>
    </row>
    <row r="38073" spans="1:6" x14ac:dyDescent="0.25">
      <c r="A38073">
        <v>0.53183639736806099</v>
      </c>
      <c r="F38073">
        <v>0.1</v>
      </c>
    </row>
    <row r="38074" spans="1:6" x14ac:dyDescent="0.25">
      <c r="A38074">
        <v>0.53218633417933103</v>
      </c>
      <c r="F38074">
        <v>0.1</v>
      </c>
    </row>
    <row r="38075" spans="1:6" x14ac:dyDescent="0.25">
      <c r="A38075">
        <v>0.53217369984403995</v>
      </c>
      <c r="F38075">
        <v>0.1</v>
      </c>
    </row>
    <row r="38076" spans="1:6" x14ac:dyDescent="0.25">
      <c r="A38076">
        <v>0.53314310980020196</v>
      </c>
      <c r="F38076">
        <v>0.1</v>
      </c>
    </row>
    <row r="38077" spans="1:6" x14ac:dyDescent="0.25">
      <c r="A38077">
        <v>0.53342821045432398</v>
      </c>
      <c r="F38077">
        <v>0.1</v>
      </c>
    </row>
    <row r="38078" spans="1:6" x14ac:dyDescent="0.25">
      <c r="A38078">
        <v>0.53516332384853005</v>
      </c>
      <c r="F38078">
        <v>0.1</v>
      </c>
    </row>
    <row r="38079" spans="1:6" x14ac:dyDescent="0.25">
      <c r="A38079">
        <v>0.53672428261439198</v>
      </c>
      <c r="F38079">
        <v>0.1</v>
      </c>
    </row>
    <row r="38080" spans="1:6" x14ac:dyDescent="0.25">
      <c r="A38080">
        <v>0.53880472661983803</v>
      </c>
      <c r="F38080">
        <v>0.1</v>
      </c>
    </row>
    <row r="38081" spans="1:6" x14ac:dyDescent="0.25">
      <c r="A38081">
        <v>0.53942092998459601</v>
      </c>
      <c r="F38081">
        <v>0.1</v>
      </c>
    </row>
    <row r="38082" spans="1:6" x14ac:dyDescent="0.25">
      <c r="A38082">
        <v>0.53863154007380698</v>
      </c>
      <c r="F38082">
        <v>0.1</v>
      </c>
    </row>
    <row r="38083" spans="1:6" x14ac:dyDescent="0.25">
      <c r="A38083">
        <v>0.53915509091347302</v>
      </c>
      <c r="F38083">
        <v>0.1</v>
      </c>
    </row>
    <row r="38084" spans="1:6" x14ac:dyDescent="0.25">
      <c r="A38084">
        <v>0.539915073707254</v>
      </c>
      <c r="F38084">
        <v>0.1</v>
      </c>
    </row>
    <row r="38085" spans="1:6" x14ac:dyDescent="0.25">
      <c r="A38085">
        <v>0.54090018283908203</v>
      </c>
      <c r="F38085">
        <v>0.1</v>
      </c>
    </row>
    <row r="38086" spans="1:6" x14ac:dyDescent="0.25">
      <c r="A38086">
        <v>0.54242653143851405</v>
      </c>
      <c r="F38086">
        <v>0.1</v>
      </c>
    </row>
    <row r="38087" spans="1:6" x14ac:dyDescent="0.25">
      <c r="A38087">
        <v>0.54383396638663095</v>
      </c>
      <c r="F38087">
        <v>0.1</v>
      </c>
    </row>
    <row r="38088" spans="1:6" x14ac:dyDescent="0.25">
      <c r="A38088">
        <v>0.545007059211009</v>
      </c>
      <c r="F38088">
        <v>0.1</v>
      </c>
    </row>
    <row r="38089" spans="1:6" x14ac:dyDescent="0.25">
      <c r="A38089">
        <v>0.54401898012018501</v>
      </c>
      <c r="F38089">
        <v>0.1</v>
      </c>
    </row>
    <row r="38090" spans="1:6" x14ac:dyDescent="0.25">
      <c r="A38090">
        <v>0.54283498137386399</v>
      </c>
      <c r="F38090">
        <v>0.1</v>
      </c>
    </row>
    <row r="38091" spans="1:6" x14ac:dyDescent="0.25">
      <c r="A38091">
        <v>0.54211198389007298</v>
      </c>
      <c r="F38091">
        <v>0.1</v>
      </c>
    </row>
    <row r="38092" spans="1:6" x14ac:dyDescent="0.25">
      <c r="A38092">
        <v>0.54225594518438802</v>
      </c>
      <c r="F38092">
        <v>0.1</v>
      </c>
    </row>
    <row r="38093" spans="1:6" x14ac:dyDescent="0.25">
      <c r="A38093">
        <v>0.54206366296240505</v>
      </c>
      <c r="F38093">
        <v>0.1</v>
      </c>
    </row>
    <row r="38094" spans="1:6" x14ac:dyDescent="0.25">
      <c r="A38094">
        <v>0.54126862740415205</v>
      </c>
      <c r="F38094">
        <v>0.1</v>
      </c>
    </row>
    <row r="38095" spans="1:6" x14ac:dyDescent="0.25">
      <c r="A38095">
        <v>0.54148608156246103</v>
      </c>
      <c r="F38095">
        <v>0.1</v>
      </c>
    </row>
    <row r="38096" spans="1:6" x14ac:dyDescent="0.25">
      <c r="A38096">
        <v>0.54108440806414904</v>
      </c>
      <c r="F38096">
        <v>0.1</v>
      </c>
    </row>
    <row r="38097" spans="1:6" x14ac:dyDescent="0.25">
      <c r="A38097">
        <v>0.54228856174695095</v>
      </c>
      <c r="F38097">
        <v>0.1</v>
      </c>
    </row>
    <row r="38098" spans="1:6" x14ac:dyDescent="0.25">
      <c r="A38098">
        <v>0.54388085545215303</v>
      </c>
      <c r="F38098">
        <v>0.1</v>
      </c>
    </row>
    <row r="38099" spans="1:6" x14ac:dyDescent="0.25">
      <c r="A38099">
        <v>0.54539794285020304</v>
      </c>
      <c r="F38099">
        <v>0.1</v>
      </c>
    </row>
    <row r="38100" spans="1:6" x14ac:dyDescent="0.25">
      <c r="A38100">
        <v>0.54543573241636201</v>
      </c>
      <c r="F38100">
        <v>0.1</v>
      </c>
    </row>
    <row r="38101" spans="1:6" x14ac:dyDescent="0.25">
      <c r="A38101">
        <v>0.54547212037579396</v>
      </c>
      <c r="F38101">
        <v>0.1</v>
      </c>
    </row>
    <row r="38102" spans="1:6" x14ac:dyDescent="0.25">
      <c r="A38102">
        <v>0.54576647051248295</v>
      </c>
      <c r="F38102">
        <v>0.1</v>
      </c>
    </row>
    <row r="38103" spans="1:6" x14ac:dyDescent="0.25">
      <c r="A38103">
        <v>0.54275438800755305</v>
      </c>
      <c r="F38103">
        <v>0.1</v>
      </c>
    </row>
    <row r="38104" spans="1:6" x14ac:dyDescent="0.25">
      <c r="A38104">
        <v>0.54306050395502503</v>
      </c>
      <c r="F38104">
        <v>0.1</v>
      </c>
    </row>
    <row r="38105" spans="1:6" x14ac:dyDescent="0.25">
      <c r="A38105">
        <v>0.54274929050433995</v>
      </c>
      <c r="F38105">
        <v>0.1</v>
      </c>
    </row>
    <row r="38106" spans="1:6" x14ac:dyDescent="0.25">
      <c r="A38106">
        <v>0.54253022375867699</v>
      </c>
      <c r="F38106">
        <v>0.1</v>
      </c>
    </row>
    <row r="38107" spans="1:6" x14ac:dyDescent="0.25">
      <c r="A38107">
        <v>0.54153753013844796</v>
      </c>
      <c r="F38107">
        <v>0.1</v>
      </c>
    </row>
    <row r="38108" spans="1:6" x14ac:dyDescent="0.25">
      <c r="A38108">
        <v>0.54038511593529903</v>
      </c>
      <c r="F38108">
        <v>0.1</v>
      </c>
    </row>
    <row r="38109" spans="1:6" x14ac:dyDescent="0.25">
      <c r="A38109">
        <v>0.53990462891301805</v>
      </c>
      <c r="F38109">
        <v>0.1</v>
      </c>
    </row>
    <row r="38110" spans="1:6" x14ac:dyDescent="0.25">
      <c r="A38110">
        <v>0.539999190551675</v>
      </c>
      <c r="F38110">
        <v>0.1</v>
      </c>
    </row>
    <row r="38111" spans="1:6" x14ac:dyDescent="0.25">
      <c r="A38111">
        <v>0.53919275992133298</v>
      </c>
      <c r="F38111">
        <v>0.1</v>
      </c>
    </row>
    <row r="38112" spans="1:6" x14ac:dyDescent="0.25">
      <c r="A38112">
        <v>0.53834616597282003</v>
      </c>
      <c r="F38112">
        <v>0.1</v>
      </c>
    </row>
    <row r="38113" spans="1:6" x14ac:dyDescent="0.25">
      <c r="A38113">
        <v>0.53734894127255906</v>
      </c>
      <c r="F38113">
        <v>0.1</v>
      </c>
    </row>
    <row r="38114" spans="1:6" x14ac:dyDescent="0.25">
      <c r="A38114">
        <v>0.53511013292931497</v>
      </c>
      <c r="F38114">
        <v>0.1</v>
      </c>
    </row>
    <row r="38115" spans="1:6" x14ac:dyDescent="0.25">
      <c r="A38115">
        <v>0.53400881013964296</v>
      </c>
      <c r="F38115">
        <v>0.1</v>
      </c>
    </row>
    <row r="38116" spans="1:6" x14ac:dyDescent="0.25">
      <c r="A38116">
        <v>0.53116255096225795</v>
      </c>
      <c r="F38116">
        <v>0.1</v>
      </c>
    </row>
    <row r="38117" spans="1:6" x14ac:dyDescent="0.25">
      <c r="A38117">
        <v>0.53022983999178397</v>
      </c>
      <c r="F38117">
        <v>0.1</v>
      </c>
    </row>
    <row r="38118" spans="1:6" x14ac:dyDescent="0.25">
      <c r="A38118">
        <v>0.52956336689168204</v>
      </c>
      <c r="F38118">
        <v>0.1</v>
      </c>
    </row>
    <row r="38119" spans="1:6" x14ac:dyDescent="0.25">
      <c r="A38119">
        <v>0.52744950588379602</v>
      </c>
      <c r="F38119">
        <v>0.1</v>
      </c>
    </row>
    <row r="38120" spans="1:6" x14ac:dyDescent="0.25">
      <c r="A38120">
        <v>0.52526550499890501</v>
      </c>
      <c r="F38120">
        <v>0.1</v>
      </c>
    </row>
    <row r="38121" spans="1:6" x14ac:dyDescent="0.25">
      <c r="A38121">
        <v>0.52204910967327001</v>
      </c>
      <c r="F38121">
        <v>0.1</v>
      </c>
    </row>
    <row r="38122" spans="1:6" x14ac:dyDescent="0.25">
      <c r="A38122">
        <v>0.52107530159038395</v>
      </c>
      <c r="F38122">
        <v>0.1</v>
      </c>
    </row>
    <row r="38123" spans="1:6" x14ac:dyDescent="0.25">
      <c r="A38123">
        <v>0.52152685682626798</v>
      </c>
      <c r="F38123">
        <v>0.1</v>
      </c>
    </row>
    <row r="38124" spans="1:6" x14ac:dyDescent="0.25">
      <c r="A38124">
        <v>0.52069821792244697</v>
      </c>
      <c r="F38124">
        <v>0.1</v>
      </c>
    </row>
    <row r="38125" spans="1:6" x14ac:dyDescent="0.25">
      <c r="A38125">
        <v>0.52002388153060597</v>
      </c>
      <c r="F38125">
        <v>0.1</v>
      </c>
    </row>
    <row r="38126" spans="1:6" x14ac:dyDescent="0.25">
      <c r="A38126">
        <v>0.52060283032657195</v>
      </c>
      <c r="F38126">
        <v>0.1</v>
      </c>
    </row>
    <row r="38127" spans="1:6" x14ac:dyDescent="0.25">
      <c r="A38127">
        <v>0.52044963272898503</v>
      </c>
      <c r="F38127">
        <v>0.1</v>
      </c>
    </row>
    <row r="38128" spans="1:6" x14ac:dyDescent="0.25">
      <c r="A38128">
        <v>0.51997714997225197</v>
      </c>
      <c r="F38128">
        <v>0.1</v>
      </c>
    </row>
    <row r="38129" spans="1:6" x14ac:dyDescent="0.25">
      <c r="A38129">
        <v>0.51760949681435298</v>
      </c>
      <c r="F38129">
        <v>0.1</v>
      </c>
    </row>
    <row r="38130" spans="1:6" x14ac:dyDescent="0.25">
      <c r="A38130">
        <v>0.515190860270476</v>
      </c>
      <c r="F38130">
        <v>0.1</v>
      </c>
    </row>
    <row r="38131" spans="1:6" x14ac:dyDescent="0.25">
      <c r="A38131">
        <v>0.51504056939242204</v>
      </c>
      <c r="F38131">
        <v>0.1</v>
      </c>
    </row>
    <row r="38132" spans="1:6" x14ac:dyDescent="0.25">
      <c r="A38132">
        <v>0.51443035039227303</v>
      </c>
      <c r="F38132">
        <v>0.1</v>
      </c>
    </row>
    <row r="38133" spans="1:6" x14ac:dyDescent="0.25">
      <c r="A38133">
        <v>0.51535106647788398</v>
      </c>
      <c r="F38133">
        <v>0.1</v>
      </c>
    </row>
    <row r="38134" spans="1:6" x14ac:dyDescent="0.25">
      <c r="A38134">
        <v>0.51469753764030501</v>
      </c>
      <c r="F38134">
        <v>0.1</v>
      </c>
    </row>
    <row r="38135" spans="1:6" x14ac:dyDescent="0.25">
      <c r="A38135">
        <v>0.514427723905446</v>
      </c>
      <c r="F38135">
        <v>0.1</v>
      </c>
    </row>
    <row r="38136" spans="1:6" x14ac:dyDescent="0.25">
      <c r="A38136">
        <v>0.51183960110264204</v>
      </c>
      <c r="F38136">
        <v>0.1</v>
      </c>
    </row>
    <row r="38137" spans="1:6" x14ac:dyDescent="0.25">
      <c r="A38137">
        <v>0.511988865990051</v>
      </c>
      <c r="F38137">
        <v>0.1</v>
      </c>
    </row>
    <row r="38138" spans="1:6" x14ac:dyDescent="0.25">
      <c r="A38138">
        <v>0.51286967078378498</v>
      </c>
      <c r="F38138">
        <v>0.1</v>
      </c>
    </row>
    <row r="38139" spans="1:6" x14ac:dyDescent="0.25">
      <c r="A38139">
        <v>0.51304200478206197</v>
      </c>
      <c r="F38139">
        <v>0.1</v>
      </c>
    </row>
    <row r="38140" spans="1:6" x14ac:dyDescent="0.25">
      <c r="A38140">
        <v>0.51427962424399698</v>
      </c>
      <c r="F38140">
        <v>0.1</v>
      </c>
    </row>
    <row r="38141" spans="1:6" x14ac:dyDescent="0.25">
      <c r="A38141">
        <v>0.51534169492903104</v>
      </c>
      <c r="F38141">
        <v>0.1</v>
      </c>
    </row>
    <row r="38142" spans="1:6" x14ac:dyDescent="0.25">
      <c r="A38142">
        <v>0.51583417563512701</v>
      </c>
      <c r="F38142">
        <v>0.1</v>
      </c>
    </row>
    <row r="38143" spans="1:6" x14ac:dyDescent="0.25">
      <c r="A38143">
        <v>0.51643175827556398</v>
      </c>
      <c r="F38143">
        <v>0.1</v>
      </c>
    </row>
    <row r="38144" spans="1:6" x14ac:dyDescent="0.25">
      <c r="A38144">
        <v>0.51623201132601604</v>
      </c>
      <c r="F38144">
        <v>0.1</v>
      </c>
    </row>
    <row r="38145" spans="1:6" x14ac:dyDescent="0.25">
      <c r="A38145">
        <v>0.51635019864276199</v>
      </c>
      <c r="F38145">
        <v>0.1</v>
      </c>
    </row>
    <row r="38146" spans="1:6" x14ac:dyDescent="0.25">
      <c r="A38146">
        <v>0.51628915178846202</v>
      </c>
      <c r="F38146">
        <v>0.1</v>
      </c>
    </row>
    <row r="38147" spans="1:6" x14ac:dyDescent="0.25">
      <c r="A38147">
        <v>0.51619044373757605</v>
      </c>
      <c r="F38147">
        <v>0.1</v>
      </c>
    </row>
    <row r="38148" spans="1:6" x14ac:dyDescent="0.25">
      <c r="A38148">
        <v>0.51610575546675497</v>
      </c>
      <c r="F38148">
        <v>0.1</v>
      </c>
    </row>
    <row r="38149" spans="1:6" x14ac:dyDescent="0.25">
      <c r="A38149">
        <v>0.51794273278806502</v>
      </c>
      <c r="F38149">
        <v>0.1</v>
      </c>
    </row>
    <row r="38150" spans="1:6" x14ac:dyDescent="0.25">
      <c r="A38150">
        <v>0.51952125297546004</v>
      </c>
      <c r="F38150">
        <v>0.1</v>
      </c>
    </row>
    <row r="38151" spans="1:6" x14ac:dyDescent="0.25">
      <c r="A38151">
        <v>0.52050455175809596</v>
      </c>
      <c r="F38151">
        <v>0.1</v>
      </c>
    </row>
    <row r="38152" spans="1:6" x14ac:dyDescent="0.25">
      <c r="A38152">
        <v>0.51799820740595304</v>
      </c>
      <c r="F38152">
        <v>0.1</v>
      </c>
    </row>
    <row r="38153" spans="1:6" x14ac:dyDescent="0.25">
      <c r="A38153">
        <v>0.51762204255439204</v>
      </c>
      <c r="F38153">
        <v>0.1</v>
      </c>
    </row>
    <row r="38154" spans="1:6" x14ac:dyDescent="0.25">
      <c r="A38154">
        <v>0.51712403502172</v>
      </c>
      <c r="F38154">
        <v>0.1</v>
      </c>
    </row>
    <row r="38155" spans="1:6" x14ac:dyDescent="0.25">
      <c r="A38155">
        <v>0.51618287694756004</v>
      </c>
      <c r="F38155">
        <v>0.1</v>
      </c>
    </row>
    <row r="38156" spans="1:6" x14ac:dyDescent="0.25">
      <c r="A38156">
        <v>0.51563575322837396</v>
      </c>
      <c r="F38156">
        <v>0.1</v>
      </c>
    </row>
    <row r="38157" spans="1:6" x14ac:dyDescent="0.25">
      <c r="A38157">
        <v>0.51580123975941305</v>
      </c>
      <c r="F38157">
        <v>0.1</v>
      </c>
    </row>
    <row r="38158" spans="1:6" x14ac:dyDescent="0.25">
      <c r="A38158">
        <v>0.51628319427417002</v>
      </c>
      <c r="F38158">
        <v>0.1</v>
      </c>
    </row>
    <row r="38159" spans="1:6" x14ac:dyDescent="0.25">
      <c r="A38159">
        <v>0.51642990900621899</v>
      </c>
      <c r="F38159">
        <v>0.1</v>
      </c>
    </row>
    <row r="38160" spans="1:6" x14ac:dyDescent="0.25">
      <c r="A38160">
        <v>0.51592765292565101</v>
      </c>
      <c r="F38160">
        <v>0.1</v>
      </c>
    </row>
    <row r="38161" spans="1:6" x14ac:dyDescent="0.25">
      <c r="A38161">
        <v>0.516168961800056</v>
      </c>
      <c r="F38161">
        <v>0.1</v>
      </c>
    </row>
    <row r="38162" spans="1:6" x14ac:dyDescent="0.25">
      <c r="A38162">
        <v>0.51655541570611196</v>
      </c>
      <c r="F38162">
        <v>0.1</v>
      </c>
    </row>
    <row r="38163" spans="1:6" x14ac:dyDescent="0.25">
      <c r="A38163">
        <v>0.51719346601010796</v>
      </c>
      <c r="F38163">
        <v>0.1</v>
      </c>
    </row>
    <row r="38164" spans="1:6" x14ac:dyDescent="0.25">
      <c r="A38164">
        <v>0.51782471180288003</v>
      </c>
      <c r="F38164">
        <v>0.1</v>
      </c>
    </row>
    <row r="38165" spans="1:6" x14ac:dyDescent="0.25">
      <c r="A38165">
        <v>0.51839995502034797</v>
      </c>
      <c r="F38165">
        <v>0.1</v>
      </c>
    </row>
    <row r="38166" spans="1:6" x14ac:dyDescent="0.25">
      <c r="A38166">
        <v>0.52186289337104896</v>
      </c>
      <c r="F38166">
        <v>0.1</v>
      </c>
    </row>
    <row r="38167" spans="1:6" x14ac:dyDescent="0.25">
      <c r="A38167">
        <v>0.52415922681594396</v>
      </c>
      <c r="F38167">
        <v>0.1</v>
      </c>
    </row>
    <row r="38168" spans="1:6" x14ac:dyDescent="0.25">
      <c r="A38168">
        <v>0.526396574384836</v>
      </c>
      <c r="F38168">
        <v>0.1</v>
      </c>
    </row>
    <row r="38169" spans="1:6" x14ac:dyDescent="0.25">
      <c r="A38169">
        <v>0.52721347674491403</v>
      </c>
      <c r="F38169">
        <v>0.1</v>
      </c>
    </row>
    <row r="38170" spans="1:6" x14ac:dyDescent="0.25">
      <c r="A38170">
        <v>0.52893146425332005</v>
      </c>
      <c r="F38170">
        <v>0.1</v>
      </c>
    </row>
    <row r="38171" spans="1:6" x14ac:dyDescent="0.25">
      <c r="A38171">
        <v>0.52854370589372002</v>
      </c>
      <c r="F38171">
        <v>0.1</v>
      </c>
    </row>
    <row r="38172" spans="1:6" x14ac:dyDescent="0.25">
      <c r="A38172">
        <v>0.52978431268624404</v>
      </c>
      <c r="F38172">
        <v>0.1</v>
      </c>
    </row>
    <row r="38173" spans="1:6" x14ac:dyDescent="0.25">
      <c r="A38173">
        <v>0.53030025945197401</v>
      </c>
      <c r="F38173">
        <v>0.1</v>
      </c>
    </row>
    <row r="38174" spans="1:6" x14ac:dyDescent="0.25">
      <c r="A38174">
        <v>0.53008304646234305</v>
      </c>
      <c r="F38174">
        <v>0.1</v>
      </c>
    </row>
    <row r="38175" spans="1:6" x14ac:dyDescent="0.25">
      <c r="A38175">
        <v>0.53021682705709505</v>
      </c>
      <c r="F38175">
        <v>0.1</v>
      </c>
    </row>
    <row r="38176" spans="1:6" x14ac:dyDescent="0.25">
      <c r="A38176">
        <v>0.53150532778306803</v>
      </c>
      <c r="F38176">
        <v>0.1</v>
      </c>
    </row>
    <row r="38177" spans="1:6" x14ac:dyDescent="0.25">
      <c r="A38177">
        <v>0.53183391982605699</v>
      </c>
      <c r="F38177">
        <v>0.1</v>
      </c>
    </row>
    <row r="38178" spans="1:6" x14ac:dyDescent="0.25">
      <c r="A38178">
        <v>0.532047463787511</v>
      </c>
      <c r="F38178">
        <v>0.1</v>
      </c>
    </row>
    <row r="38179" spans="1:6" x14ac:dyDescent="0.25">
      <c r="A38179">
        <v>0.53066405072141598</v>
      </c>
      <c r="F38179">
        <v>0.1</v>
      </c>
    </row>
    <row r="38180" spans="1:6" x14ac:dyDescent="0.25">
      <c r="A38180">
        <v>0.52936975317176005</v>
      </c>
      <c r="F38180">
        <v>0.1</v>
      </c>
    </row>
    <row r="38181" spans="1:6" x14ac:dyDescent="0.25">
      <c r="A38181">
        <v>0.52816560809714896</v>
      </c>
      <c r="F38181">
        <v>0.1</v>
      </c>
    </row>
    <row r="38182" spans="1:6" x14ac:dyDescent="0.25">
      <c r="A38182">
        <v>0.52641131397570295</v>
      </c>
      <c r="F38182">
        <v>0.1</v>
      </c>
    </row>
    <row r="38183" spans="1:6" x14ac:dyDescent="0.25">
      <c r="A38183">
        <v>0.52529188995414999</v>
      </c>
      <c r="F38183">
        <v>0.1</v>
      </c>
    </row>
    <row r="38184" spans="1:6" x14ac:dyDescent="0.25">
      <c r="A38184">
        <v>0.524215754820895</v>
      </c>
      <c r="F38184">
        <v>0.1</v>
      </c>
    </row>
    <row r="38185" spans="1:6" x14ac:dyDescent="0.25">
      <c r="A38185">
        <v>0.52286698051002001</v>
      </c>
      <c r="F38185">
        <v>0.1</v>
      </c>
    </row>
    <row r="38186" spans="1:6" x14ac:dyDescent="0.25">
      <c r="A38186">
        <v>0.52195954335130601</v>
      </c>
      <c r="F38186">
        <v>0.1</v>
      </c>
    </row>
    <row r="38187" spans="1:6" x14ac:dyDescent="0.25">
      <c r="A38187">
        <v>0.52129987844343695</v>
      </c>
      <c r="F38187">
        <v>0.1</v>
      </c>
    </row>
    <row r="38188" spans="1:6" x14ac:dyDescent="0.25">
      <c r="A38188">
        <v>0.52089877445663602</v>
      </c>
      <c r="F38188">
        <v>0.1</v>
      </c>
    </row>
    <row r="38189" spans="1:6" x14ac:dyDescent="0.25">
      <c r="A38189">
        <v>0.52133287280028295</v>
      </c>
      <c r="F38189">
        <v>0.1</v>
      </c>
    </row>
    <row r="38190" spans="1:6" x14ac:dyDescent="0.25">
      <c r="A38190">
        <v>0.52129901934247602</v>
      </c>
      <c r="F38190">
        <v>0.1</v>
      </c>
    </row>
    <row r="38191" spans="1:6" x14ac:dyDescent="0.25">
      <c r="A38191">
        <v>0.52093546713392802</v>
      </c>
      <c r="F38191">
        <v>0.1</v>
      </c>
    </row>
    <row r="38192" spans="1:6" x14ac:dyDescent="0.25">
      <c r="A38192">
        <v>0.51860972582255904</v>
      </c>
      <c r="F38192">
        <v>0.1</v>
      </c>
    </row>
    <row r="38193" spans="1:6" x14ac:dyDescent="0.25">
      <c r="A38193">
        <v>0.51581047499173105</v>
      </c>
      <c r="F38193">
        <v>0.1</v>
      </c>
    </row>
    <row r="38194" spans="1:6" x14ac:dyDescent="0.25">
      <c r="A38194">
        <v>0.51405924172571504</v>
      </c>
      <c r="F38194">
        <v>0.1</v>
      </c>
    </row>
    <row r="38195" spans="1:6" x14ac:dyDescent="0.25">
      <c r="A38195">
        <v>0.51299234643255998</v>
      </c>
      <c r="F38195">
        <v>0.1</v>
      </c>
    </row>
    <row r="38196" spans="1:6" x14ac:dyDescent="0.25">
      <c r="A38196">
        <v>0.51089989720990103</v>
      </c>
      <c r="F38196">
        <v>0.1</v>
      </c>
    </row>
    <row r="38197" spans="1:6" x14ac:dyDescent="0.25">
      <c r="A38197">
        <v>0.50860713155625104</v>
      </c>
      <c r="F38197">
        <v>0.1</v>
      </c>
    </row>
    <row r="38198" spans="1:6" x14ac:dyDescent="0.25">
      <c r="A38198">
        <v>0.50673364841978097</v>
      </c>
      <c r="F38198">
        <v>0.1</v>
      </c>
    </row>
    <row r="38199" spans="1:6" x14ac:dyDescent="0.25">
      <c r="A38199">
        <v>0.50516845303800195</v>
      </c>
      <c r="F38199">
        <v>0.1</v>
      </c>
    </row>
    <row r="38200" spans="1:6" x14ac:dyDescent="0.25">
      <c r="A38200">
        <v>0.50417282314865897</v>
      </c>
      <c r="F38200">
        <v>0.1</v>
      </c>
    </row>
    <row r="38201" spans="1:6" x14ac:dyDescent="0.25">
      <c r="A38201">
        <v>0.50323420927534801</v>
      </c>
      <c r="F38201">
        <v>0.1</v>
      </c>
    </row>
    <row r="38202" spans="1:6" x14ac:dyDescent="0.25">
      <c r="A38202">
        <v>0.50406265802490602</v>
      </c>
      <c r="F38202">
        <v>0.1</v>
      </c>
    </row>
    <row r="38203" spans="1:6" x14ac:dyDescent="0.25">
      <c r="A38203">
        <v>0.50523284514756595</v>
      </c>
      <c r="F38203">
        <v>0.1</v>
      </c>
    </row>
    <row r="38204" spans="1:6" x14ac:dyDescent="0.25">
      <c r="A38204">
        <v>0.502857832852594</v>
      </c>
      <c r="F38204">
        <v>0.1</v>
      </c>
    </row>
    <row r="38205" spans="1:6" x14ac:dyDescent="0.25">
      <c r="A38205">
        <v>0.50128351273646998</v>
      </c>
      <c r="F38205">
        <v>0.1</v>
      </c>
    </row>
    <row r="38206" spans="1:6" x14ac:dyDescent="0.25">
      <c r="A38206">
        <v>0.50025054487385201</v>
      </c>
      <c r="F38206">
        <v>0.1</v>
      </c>
    </row>
    <row r="38207" spans="1:6" x14ac:dyDescent="0.25">
      <c r="A38207">
        <v>0.49818333666679498</v>
      </c>
      <c r="F38207">
        <v>0.1</v>
      </c>
    </row>
    <row r="38208" spans="1:6" x14ac:dyDescent="0.25">
      <c r="A38208">
        <v>0.49623824032181302</v>
      </c>
      <c r="F38208">
        <v>0.1</v>
      </c>
    </row>
    <row r="38209" spans="1:6" x14ac:dyDescent="0.25">
      <c r="A38209">
        <v>0.49447393218827301</v>
      </c>
      <c r="F38209">
        <v>0.1</v>
      </c>
    </row>
    <row r="38210" spans="1:6" x14ac:dyDescent="0.25">
      <c r="A38210">
        <v>0.49252793989932497</v>
      </c>
      <c r="F38210">
        <v>0.1</v>
      </c>
    </row>
    <row r="38211" spans="1:6" x14ac:dyDescent="0.25">
      <c r="A38211">
        <v>0.49153188750382698</v>
      </c>
      <c r="F38211">
        <v>0.1</v>
      </c>
    </row>
    <row r="38212" spans="1:6" x14ac:dyDescent="0.25">
      <c r="A38212">
        <v>0.49013137486286001</v>
      </c>
      <c r="F38212">
        <v>0.1</v>
      </c>
    </row>
    <row r="38213" spans="1:6" x14ac:dyDescent="0.25">
      <c r="A38213">
        <v>0.48929505694012898</v>
      </c>
      <c r="F38213">
        <v>0.1</v>
      </c>
    </row>
    <row r="38214" spans="1:6" x14ac:dyDescent="0.25">
      <c r="A38214">
        <v>0.48875154809109</v>
      </c>
      <c r="F38214">
        <v>0.1</v>
      </c>
    </row>
    <row r="38215" spans="1:6" x14ac:dyDescent="0.25">
      <c r="A38215">
        <v>0.48811850252385502</v>
      </c>
      <c r="F38215">
        <v>0.1</v>
      </c>
    </row>
    <row r="38216" spans="1:6" x14ac:dyDescent="0.25">
      <c r="A38216">
        <v>0.48729431552021402</v>
      </c>
      <c r="F38216">
        <v>0.1</v>
      </c>
    </row>
    <row r="38217" spans="1:6" x14ac:dyDescent="0.25">
      <c r="A38217">
        <v>0.486645008313357</v>
      </c>
      <c r="F38217">
        <v>0.1</v>
      </c>
    </row>
    <row r="38218" spans="1:6" x14ac:dyDescent="0.25">
      <c r="A38218">
        <v>0.48632210573016998</v>
      </c>
      <c r="F38218">
        <v>0.1</v>
      </c>
    </row>
    <row r="38219" spans="1:6" x14ac:dyDescent="0.25">
      <c r="A38219">
        <v>0.48561832672166699</v>
      </c>
      <c r="F38219">
        <v>0.1</v>
      </c>
    </row>
    <row r="38220" spans="1:6" x14ac:dyDescent="0.25">
      <c r="A38220">
        <v>0.48473699219931199</v>
      </c>
      <c r="F38220">
        <v>0.1</v>
      </c>
    </row>
    <row r="38221" spans="1:6" x14ac:dyDescent="0.25">
      <c r="A38221">
        <v>0.48339460671600198</v>
      </c>
      <c r="F38221">
        <v>0.1</v>
      </c>
    </row>
    <row r="38222" spans="1:6" x14ac:dyDescent="0.25">
      <c r="A38222">
        <v>0.48282692163591001</v>
      </c>
      <c r="F38222">
        <v>0.1</v>
      </c>
    </row>
    <row r="38223" spans="1:6" x14ac:dyDescent="0.25">
      <c r="A38223">
        <v>0.48179072892566499</v>
      </c>
      <c r="F38223">
        <v>0.1</v>
      </c>
    </row>
    <row r="38224" spans="1:6" x14ac:dyDescent="0.25">
      <c r="A38224">
        <v>0.48102246513636199</v>
      </c>
      <c r="F38224">
        <v>0.1</v>
      </c>
    </row>
    <row r="38225" spans="1:6" x14ac:dyDescent="0.25">
      <c r="A38225">
        <v>0.47857657995441</v>
      </c>
      <c r="F38225">
        <v>0.1</v>
      </c>
    </row>
    <row r="38226" spans="1:6" x14ac:dyDescent="0.25">
      <c r="A38226">
        <v>0.47841181342545902</v>
      </c>
      <c r="F38226">
        <v>0.1</v>
      </c>
    </row>
    <row r="38227" spans="1:6" x14ac:dyDescent="0.25">
      <c r="A38227">
        <v>0.47955729271826097</v>
      </c>
      <c r="F38227">
        <v>0.1</v>
      </c>
    </row>
    <row r="38228" spans="1:6" x14ac:dyDescent="0.25">
      <c r="A38228">
        <v>0.48087623377055899</v>
      </c>
      <c r="F38228">
        <v>0.1</v>
      </c>
    </row>
    <row r="38229" spans="1:6" x14ac:dyDescent="0.25">
      <c r="A38229">
        <v>0.48224614355470702</v>
      </c>
      <c r="F38229">
        <v>0.1</v>
      </c>
    </row>
    <row r="38230" spans="1:6" x14ac:dyDescent="0.25">
      <c r="A38230">
        <v>0.48388560673218101</v>
      </c>
      <c r="F38230">
        <v>0.1</v>
      </c>
    </row>
    <row r="38231" spans="1:6" x14ac:dyDescent="0.25">
      <c r="A38231">
        <v>0.48547413617399499</v>
      </c>
      <c r="F38231">
        <v>0.1</v>
      </c>
    </row>
    <row r="38232" spans="1:6" x14ac:dyDescent="0.25">
      <c r="A38232">
        <v>0.48627576165272601</v>
      </c>
      <c r="F38232">
        <v>0.1</v>
      </c>
    </row>
    <row r="38233" spans="1:6" x14ac:dyDescent="0.25">
      <c r="A38233">
        <v>0.48671673601027599</v>
      </c>
      <c r="F38233">
        <v>0.1</v>
      </c>
    </row>
    <row r="38234" spans="1:6" x14ac:dyDescent="0.25">
      <c r="A38234">
        <v>0.48784502066831598</v>
      </c>
      <c r="F38234">
        <v>0.1</v>
      </c>
    </row>
    <row r="38235" spans="1:6" x14ac:dyDescent="0.25">
      <c r="A38235">
        <v>0.49049196770600001</v>
      </c>
      <c r="F38235">
        <v>0.1</v>
      </c>
    </row>
    <row r="38236" spans="1:6" x14ac:dyDescent="0.25">
      <c r="A38236">
        <v>0.49163906697631699</v>
      </c>
      <c r="F38236">
        <v>0.1</v>
      </c>
    </row>
    <row r="38237" spans="1:6" x14ac:dyDescent="0.25">
      <c r="A38237">
        <v>0.49602402503198301</v>
      </c>
      <c r="F38237">
        <v>0.1</v>
      </c>
    </row>
    <row r="38238" spans="1:6" x14ac:dyDescent="0.25">
      <c r="A38238">
        <v>0.49648595347841901</v>
      </c>
      <c r="F38238">
        <v>0.1</v>
      </c>
    </row>
    <row r="38239" spans="1:6" x14ac:dyDescent="0.25">
      <c r="A38239">
        <v>0.494605717909814</v>
      </c>
      <c r="F38239">
        <v>0.1</v>
      </c>
    </row>
    <row r="38240" spans="1:6" x14ac:dyDescent="0.25">
      <c r="A38240">
        <v>0.49664717720465001</v>
      </c>
      <c r="F38240">
        <v>0.1</v>
      </c>
    </row>
    <row r="38241" spans="1:6" x14ac:dyDescent="0.25">
      <c r="A38241">
        <v>0.49592335530074799</v>
      </c>
      <c r="F38241">
        <v>0.1</v>
      </c>
    </row>
    <row r="38242" spans="1:6" x14ac:dyDescent="0.25">
      <c r="A38242">
        <v>0.494852339656282</v>
      </c>
      <c r="F38242">
        <v>0.1</v>
      </c>
    </row>
    <row r="38243" spans="1:6" x14ac:dyDescent="0.25">
      <c r="A38243">
        <v>0.49413145998333502</v>
      </c>
      <c r="F38243">
        <v>0.1</v>
      </c>
    </row>
    <row r="38244" spans="1:6" x14ac:dyDescent="0.25">
      <c r="A38244">
        <v>0.49342074525665103</v>
      </c>
      <c r="F38244">
        <v>0.1</v>
      </c>
    </row>
    <row r="38245" spans="1:6" x14ac:dyDescent="0.25">
      <c r="A38245">
        <v>0.49387950981503598</v>
      </c>
      <c r="F38245">
        <v>0.1</v>
      </c>
    </row>
    <row r="38246" spans="1:6" x14ac:dyDescent="0.25">
      <c r="A38246">
        <v>0.49255651082679203</v>
      </c>
      <c r="F38246">
        <v>0.1</v>
      </c>
    </row>
    <row r="38247" spans="1:6" x14ac:dyDescent="0.25">
      <c r="A38247">
        <v>0.492106371340154</v>
      </c>
      <c r="F38247">
        <v>0.1</v>
      </c>
    </row>
    <row r="38248" spans="1:6" x14ac:dyDescent="0.25">
      <c r="A38248">
        <v>0.49207814011366602</v>
      </c>
      <c r="F38248">
        <v>0.1</v>
      </c>
    </row>
    <row r="38249" spans="1:6" x14ac:dyDescent="0.25">
      <c r="A38249">
        <v>0.49136165590435699</v>
      </c>
      <c r="F38249">
        <v>0.1</v>
      </c>
    </row>
    <row r="38250" spans="1:6" x14ac:dyDescent="0.25">
      <c r="A38250">
        <v>0.49205986372364202</v>
      </c>
      <c r="F38250">
        <v>0.1</v>
      </c>
    </row>
    <row r="38251" spans="1:6" x14ac:dyDescent="0.25">
      <c r="A38251">
        <v>0.49393715984166597</v>
      </c>
      <c r="F38251">
        <v>0.1</v>
      </c>
    </row>
    <row r="38252" spans="1:6" x14ac:dyDescent="0.25">
      <c r="A38252">
        <v>0.493949457733384</v>
      </c>
      <c r="F38252">
        <v>0.1</v>
      </c>
    </row>
    <row r="38253" spans="1:6" x14ac:dyDescent="0.25">
      <c r="A38253">
        <v>0.49337621349532701</v>
      </c>
      <c r="F38253">
        <v>0.1</v>
      </c>
    </row>
    <row r="38254" spans="1:6" x14ac:dyDescent="0.25">
      <c r="A38254">
        <v>0.49272434030576201</v>
      </c>
      <c r="F38254">
        <v>0.1</v>
      </c>
    </row>
    <row r="38255" spans="1:6" x14ac:dyDescent="0.25">
      <c r="A38255">
        <v>0.49346351885756501</v>
      </c>
      <c r="F38255">
        <v>0.1</v>
      </c>
    </row>
    <row r="38256" spans="1:6" x14ac:dyDescent="0.25">
      <c r="A38256">
        <v>0.49434015809170001</v>
      </c>
      <c r="F38256">
        <v>0.1</v>
      </c>
    </row>
    <row r="38257" spans="1:6" x14ac:dyDescent="0.25">
      <c r="A38257">
        <v>0.49446202482125201</v>
      </c>
      <c r="F38257">
        <v>0.1</v>
      </c>
    </row>
    <row r="38258" spans="1:6" x14ac:dyDescent="0.25">
      <c r="A38258">
        <v>0.49391963179678999</v>
      </c>
      <c r="F38258">
        <v>0.1</v>
      </c>
    </row>
    <row r="38259" spans="1:6" x14ac:dyDescent="0.25">
      <c r="A38259">
        <v>0.494063953225236</v>
      </c>
      <c r="F38259">
        <v>0.1</v>
      </c>
    </row>
    <row r="38260" spans="1:6" x14ac:dyDescent="0.25">
      <c r="A38260">
        <v>0.49276666209867298</v>
      </c>
      <c r="F38260">
        <v>0.1</v>
      </c>
    </row>
    <row r="38261" spans="1:6" x14ac:dyDescent="0.25">
      <c r="A38261">
        <v>0.491157437599828</v>
      </c>
      <c r="F38261">
        <v>0.1</v>
      </c>
    </row>
    <row r="38262" spans="1:6" x14ac:dyDescent="0.25">
      <c r="A38262">
        <v>0.49030312258799802</v>
      </c>
      <c r="F38262">
        <v>0.1</v>
      </c>
    </row>
    <row r="38263" spans="1:6" x14ac:dyDescent="0.25">
      <c r="A38263">
        <v>0.48989730596894698</v>
      </c>
      <c r="F38263">
        <v>0.1</v>
      </c>
    </row>
    <row r="38264" spans="1:6" x14ac:dyDescent="0.25">
      <c r="A38264">
        <v>0.489173976224268</v>
      </c>
      <c r="F38264">
        <v>0.1</v>
      </c>
    </row>
    <row r="38265" spans="1:6" x14ac:dyDescent="0.25">
      <c r="A38265">
        <v>0.488518426254826</v>
      </c>
      <c r="F38265">
        <v>0.1</v>
      </c>
    </row>
    <row r="38266" spans="1:6" x14ac:dyDescent="0.25">
      <c r="A38266">
        <v>0.48642368140835202</v>
      </c>
      <c r="F38266">
        <v>0.1</v>
      </c>
    </row>
    <row r="38267" spans="1:6" x14ac:dyDescent="0.25">
      <c r="A38267">
        <v>0.486044795599332</v>
      </c>
      <c r="F38267">
        <v>0.1</v>
      </c>
    </row>
    <row r="38268" spans="1:6" x14ac:dyDescent="0.25">
      <c r="A38268">
        <v>0.48550882164953002</v>
      </c>
      <c r="F38268">
        <v>0.1</v>
      </c>
    </row>
    <row r="38269" spans="1:6" x14ac:dyDescent="0.25">
      <c r="A38269">
        <v>0.48543904951921202</v>
      </c>
      <c r="F38269">
        <v>0.1</v>
      </c>
    </row>
    <row r="38270" spans="1:6" x14ac:dyDescent="0.25">
      <c r="A38270">
        <v>0.48470933467593302</v>
      </c>
      <c r="F38270">
        <v>0.1</v>
      </c>
    </row>
    <row r="38271" spans="1:6" x14ac:dyDescent="0.25">
      <c r="A38271">
        <v>0.485207671815231</v>
      </c>
      <c r="F38271">
        <v>0.1</v>
      </c>
    </row>
    <row r="38272" spans="1:6" x14ac:dyDescent="0.25">
      <c r="A38272">
        <v>0.48609686662571999</v>
      </c>
      <c r="F38272">
        <v>0.1</v>
      </c>
    </row>
    <row r="38273" spans="1:6" x14ac:dyDescent="0.25">
      <c r="A38273">
        <v>0.48647820931650199</v>
      </c>
      <c r="F38273">
        <v>0.1</v>
      </c>
    </row>
    <row r="38274" spans="1:6" x14ac:dyDescent="0.25">
      <c r="A38274">
        <v>0.48553376450430602</v>
      </c>
      <c r="F38274">
        <v>0.1</v>
      </c>
    </row>
    <row r="38275" spans="1:6" x14ac:dyDescent="0.25">
      <c r="A38275">
        <v>0.48527912412109397</v>
      </c>
      <c r="F38275">
        <v>0.1</v>
      </c>
    </row>
    <row r="38276" spans="1:6" x14ac:dyDescent="0.25">
      <c r="A38276">
        <v>0.484875122393917</v>
      </c>
      <c r="F38276">
        <v>0.1</v>
      </c>
    </row>
    <row r="38277" spans="1:6" x14ac:dyDescent="0.25">
      <c r="A38277">
        <v>0.48445268163508298</v>
      </c>
      <c r="F38277">
        <v>0.1</v>
      </c>
    </row>
    <row r="38278" spans="1:6" x14ac:dyDescent="0.25">
      <c r="A38278">
        <v>0.48353055083372198</v>
      </c>
      <c r="F38278">
        <v>0.1</v>
      </c>
    </row>
    <row r="38279" spans="1:6" x14ac:dyDescent="0.25">
      <c r="A38279">
        <v>0.48137445270946799</v>
      </c>
      <c r="F38279">
        <v>0.1</v>
      </c>
    </row>
    <row r="38280" spans="1:6" x14ac:dyDescent="0.25">
      <c r="A38280">
        <v>0.48040656093252798</v>
      </c>
      <c r="F38280">
        <v>0.1</v>
      </c>
    </row>
    <row r="38281" spans="1:6" x14ac:dyDescent="0.25">
      <c r="A38281">
        <v>0.47989905777249298</v>
      </c>
      <c r="F38281">
        <v>0.1</v>
      </c>
    </row>
    <row r="38282" spans="1:6" x14ac:dyDescent="0.25">
      <c r="A38282">
        <v>0.47839474198751197</v>
      </c>
      <c r="F38282">
        <v>0.1</v>
      </c>
    </row>
    <row r="38283" spans="1:6" x14ac:dyDescent="0.25">
      <c r="A38283">
        <v>0.477562339994689</v>
      </c>
      <c r="F38283">
        <v>0.1</v>
      </c>
    </row>
    <row r="38284" spans="1:6" x14ac:dyDescent="0.25">
      <c r="A38284">
        <v>0.47778516218757899</v>
      </c>
      <c r="F38284">
        <v>0.1</v>
      </c>
    </row>
    <row r="38285" spans="1:6" x14ac:dyDescent="0.25">
      <c r="A38285">
        <v>0.47839623394830899</v>
      </c>
      <c r="F38285">
        <v>0.1</v>
      </c>
    </row>
    <row r="38286" spans="1:6" x14ac:dyDescent="0.25">
      <c r="A38286">
        <v>0.47884847830527999</v>
      </c>
      <c r="F38286">
        <v>0.1</v>
      </c>
    </row>
    <row r="38287" spans="1:6" x14ac:dyDescent="0.25">
      <c r="A38287">
        <v>0.47859440142513898</v>
      </c>
      <c r="F38287">
        <v>0.1</v>
      </c>
    </row>
    <row r="38288" spans="1:6" x14ac:dyDescent="0.25">
      <c r="A38288">
        <v>0.47895408297058201</v>
      </c>
      <c r="F38288">
        <v>0.1</v>
      </c>
    </row>
    <row r="38289" spans="1:6" x14ac:dyDescent="0.25">
      <c r="A38289">
        <v>0.47919883219923898</v>
      </c>
      <c r="F38289">
        <v>0.1</v>
      </c>
    </row>
    <row r="38290" spans="1:6" x14ac:dyDescent="0.25">
      <c r="A38290">
        <v>0.47989767072829997</v>
      </c>
      <c r="F38290">
        <v>0.1</v>
      </c>
    </row>
    <row r="38291" spans="1:6" x14ac:dyDescent="0.25">
      <c r="A38291">
        <v>0.47966068352437702</v>
      </c>
      <c r="F38291">
        <v>0.1</v>
      </c>
    </row>
    <row r="38292" spans="1:6" x14ac:dyDescent="0.25">
      <c r="A38292">
        <v>0.47995310491603499</v>
      </c>
      <c r="F38292">
        <v>0.1</v>
      </c>
    </row>
    <row r="38293" spans="1:6" x14ac:dyDescent="0.25">
      <c r="A38293">
        <v>0.47957293512744498</v>
      </c>
      <c r="F38293">
        <v>0.1</v>
      </c>
    </row>
    <row r="38294" spans="1:6" x14ac:dyDescent="0.25">
      <c r="A38294">
        <v>0.47953502049480201</v>
      </c>
      <c r="F38294">
        <v>0.1</v>
      </c>
    </row>
    <row r="38295" spans="1:6" x14ac:dyDescent="0.25">
      <c r="A38295">
        <v>0.47992089852524</v>
      </c>
      <c r="F38295">
        <v>0.1</v>
      </c>
    </row>
    <row r="38296" spans="1:6" x14ac:dyDescent="0.25">
      <c r="A38296">
        <v>0.48123394060104202</v>
      </c>
      <c r="F38296">
        <v>0.1</v>
      </c>
    </row>
    <row r="38297" spans="1:6" x14ac:dyDescent="0.25">
      <c r="A38297">
        <v>0.48195725024130198</v>
      </c>
      <c r="F38297">
        <v>0.1</v>
      </c>
    </row>
    <row r="38298" spans="1:6" x14ac:dyDescent="0.25">
      <c r="A38298">
        <v>0.48239999418131502</v>
      </c>
      <c r="F38298">
        <v>0.1</v>
      </c>
    </row>
    <row r="38299" spans="1:6" x14ac:dyDescent="0.25">
      <c r="A38299">
        <v>0.48310812559011201</v>
      </c>
      <c r="F38299">
        <v>0.1</v>
      </c>
    </row>
    <row r="38300" spans="1:6" x14ac:dyDescent="0.25">
      <c r="A38300">
        <v>0.485936385613842</v>
      </c>
      <c r="F38300">
        <v>0.1</v>
      </c>
    </row>
    <row r="38301" spans="1:6" x14ac:dyDescent="0.25">
      <c r="A38301">
        <v>0.48910510788268202</v>
      </c>
      <c r="F38301">
        <v>0.1</v>
      </c>
    </row>
    <row r="38302" spans="1:6" x14ac:dyDescent="0.25">
      <c r="A38302">
        <v>0.49236803974443299</v>
      </c>
      <c r="F38302">
        <v>0.1</v>
      </c>
    </row>
    <row r="38303" spans="1:6" x14ac:dyDescent="0.25">
      <c r="A38303">
        <v>0.49474622852279598</v>
      </c>
      <c r="F38303">
        <v>0.1</v>
      </c>
    </row>
    <row r="38304" spans="1:6" x14ac:dyDescent="0.25">
      <c r="A38304">
        <v>0.49667315676469798</v>
      </c>
      <c r="F38304">
        <v>0.1</v>
      </c>
    </row>
    <row r="38305" spans="1:6" x14ac:dyDescent="0.25">
      <c r="A38305">
        <v>0.49845556131018998</v>
      </c>
      <c r="F38305">
        <v>0.1</v>
      </c>
    </row>
    <row r="38306" spans="1:6" x14ac:dyDescent="0.25">
      <c r="A38306">
        <v>0.49935895230155303</v>
      </c>
      <c r="F38306">
        <v>0.1</v>
      </c>
    </row>
    <row r="38307" spans="1:6" x14ac:dyDescent="0.25">
      <c r="A38307">
        <v>0.50019461936655896</v>
      </c>
      <c r="F38307">
        <v>0.1</v>
      </c>
    </row>
    <row r="38308" spans="1:6" x14ac:dyDescent="0.25">
      <c r="A38308">
        <v>0.50089938009170898</v>
      </c>
      <c r="F38308">
        <v>0.1</v>
      </c>
    </row>
    <row r="38309" spans="1:6" x14ac:dyDescent="0.25">
      <c r="A38309">
        <v>0.50167551094949803</v>
      </c>
      <c r="F38309">
        <v>0.1</v>
      </c>
    </row>
    <row r="38310" spans="1:6" x14ac:dyDescent="0.25">
      <c r="A38310">
        <v>0.501193033797387</v>
      </c>
      <c r="F38310">
        <v>0.1</v>
      </c>
    </row>
    <row r="38311" spans="1:6" x14ac:dyDescent="0.25">
      <c r="A38311">
        <v>0.50127011373606001</v>
      </c>
      <c r="F38311">
        <v>0.1</v>
      </c>
    </row>
    <row r="38312" spans="1:6" x14ac:dyDescent="0.25">
      <c r="A38312">
        <v>0.50165201791260505</v>
      </c>
      <c r="F38312">
        <v>0.1</v>
      </c>
    </row>
    <row r="38313" spans="1:6" x14ac:dyDescent="0.25">
      <c r="A38313">
        <v>0.50135277858635496</v>
      </c>
      <c r="F38313">
        <v>0.1</v>
      </c>
    </row>
    <row r="38314" spans="1:6" x14ac:dyDescent="0.25">
      <c r="A38314">
        <v>0.50212656037089298</v>
      </c>
      <c r="F38314">
        <v>0.1</v>
      </c>
    </row>
    <row r="38315" spans="1:6" x14ac:dyDescent="0.25">
      <c r="A38315">
        <v>0.499586083525205</v>
      </c>
      <c r="F38315">
        <v>0.1</v>
      </c>
    </row>
    <row r="38316" spans="1:6" x14ac:dyDescent="0.25">
      <c r="A38316">
        <v>0.49978619241392902</v>
      </c>
      <c r="F38316">
        <v>0.1</v>
      </c>
    </row>
    <row r="38317" spans="1:6" x14ac:dyDescent="0.25">
      <c r="A38317">
        <v>0.50093739335927401</v>
      </c>
      <c r="F38317">
        <v>0.1</v>
      </c>
    </row>
    <row r="38318" spans="1:6" x14ac:dyDescent="0.25">
      <c r="A38318">
        <v>0.50204813941302695</v>
      </c>
      <c r="F38318">
        <v>0.1</v>
      </c>
    </row>
    <row r="38319" spans="1:6" x14ac:dyDescent="0.25">
      <c r="A38319">
        <v>0.50274207182899799</v>
      </c>
      <c r="F38319">
        <v>0.1</v>
      </c>
    </row>
    <row r="38320" spans="1:6" x14ac:dyDescent="0.25">
      <c r="A38320">
        <v>0.50284196320820695</v>
      </c>
      <c r="F38320">
        <v>0.1</v>
      </c>
    </row>
    <row r="38321" spans="1:6" x14ac:dyDescent="0.25">
      <c r="A38321">
        <v>0.50323551486093099</v>
      </c>
      <c r="F38321">
        <v>0.1</v>
      </c>
    </row>
    <row r="38322" spans="1:6" x14ac:dyDescent="0.25">
      <c r="A38322">
        <v>0.50392002425562998</v>
      </c>
      <c r="F38322">
        <v>0.1</v>
      </c>
    </row>
    <row r="38323" spans="1:6" x14ac:dyDescent="0.25">
      <c r="A38323">
        <v>0.50497901801286404</v>
      </c>
      <c r="F38323">
        <v>0.1</v>
      </c>
    </row>
    <row r="38324" spans="1:6" x14ac:dyDescent="0.25">
      <c r="A38324">
        <v>0.50534090199193005</v>
      </c>
      <c r="F38324">
        <v>0.1</v>
      </c>
    </row>
    <row r="38325" spans="1:6" x14ac:dyDescent="0.25">
      <c r="A38325">
        <v>0.50538341974053702</v>
      </c>
      <c r="F38325">
        <v>0.1</v>
      </c>
    </row>
    <row r="38326" spans="1:6" x14ac:dyDescent="0.25">
      <c r="A38326">
        <v>0.50469366523974701</v>
      </c>
      <c r="F38326">
        <v>0.1</v>
      </c>
    </row>
    <row r="38327" spans="1:6" x14ac:dyDescent="0.25">
      <c r="A38327">
        <v>0.50431788222700402</v>
      </c>
      <c r="F38327">
        <v>0.1</v>
      </c>
    </row>
    <row r="38328" spans="1:6" x14ac:dyDescent="0.25">
      <c r="A38328">
        <v>0.50441692427874296</v>
      </c>
      <c r="F38328">
        <v>0.1</v>
      </c>
    </row>
    <row r="38329" spans="1:6" x14ac:dyDescent="0.25">
      <c r="A38329">
        <v>0.50415966352415598</v>
      </c>
      <c r="F38329">
        <v>0.1</v>
      </c>
    </row>
    <row r="38330" spans="1:6" x14ac:dyDescent="0.25">
      <c r="A38330">
        <v>0.50451105652490502</v>
      </c>
      <c r="F38330">
        <v>0.1</v>
      </c>
    </row>
    <row r="38331" spans="1:6" x14ac:dyDescent="0.25">
      <c r="A38331">
        <v>0.50291930611961599</v>
      </c>
      <c r="F38331">
        <v>0.1</v>
      </c>
    </row>
    <row r="38332" spans="1:6" x14ac:dyDescent="0.25">
      <c r="A38332">
        <v>0.50208729685269904</v>
      </c>
      <c r="F38332">
        <v>0.1</v>
      </c>
    </row>
    <row r="38333" spans="1:6" x14ac:dyDescent="0.25">
      <c r="A38333">
        <v>0.50239396811953296</v>
      </c>
      <c r="F38333">
        <v>0.1</v>
      </c>
    </row>
    <row r="38334" spans="1:6" x14ac:dyDescent="0.25">
      <c r="A38334">
        <v>0.50320839232146397</v>
      </c>
      <c r="F38334">
        <v>0.1</v>
      </c>
    </row>
    <row r="38335" spans="1:6" x14ac:dyDescent="0.25">
      <c r="A38335">
        <v>0.50363183827420499</v>
      </c>
      <c r="F38335">
        <v>0.1</v>
      </c>
    </row>
    <row r="38336" spans="1:6" x14ac:dyDescent="0.25">
      <c r="A38336">
        <v>0.50473820153187299</v>
      </c>
      <c r="F38336">
        <v>0.1</v>
      </c>
    </row>
    <row r="38337" spans="1:6" x14ac:dyDescent="0.25">
      <c r="A38337">
        <v>0.50448390500213103</v>
      </c>
      <c r="F38337">
        <v>0.1</v>
      </c>
    </row>
    <row r="38338" spans="1:6" x14ac:dyDescent="0.25">
      <c r="A38338">
        <v>0.50503290171874404</v>
      </c>
      <c r="F38338">
        <v>0.1</v>
      </c>
    </row>
    <row r="38339" spans="1:6" x14ac:dyDescent="0.25">
      <c r="A38339">
        <v>0.50628502460904001</v>
      </c>
      <c r="F38339">
        <v>0.1</v>
      </c>
    </row>
    <row r="38340" spans="1:6" x14ac:dyDescent="0.25">
      <c r="A38340">
        <v>0.50872045852105796</v>
      </c>
      <c r="F38340">
        <v>0.1</v>
      </c>
    </row>
    <row r="38341" spans="1:6" x14ac:dyDescent="0.25">
      <c r="A38341">
        <v>0.51000811517472699</v>
      </c>
      <c r="F38341">
        <v>0.1</v>
      </c>
    </row>
    <row r="38342" spans="1:6" x14ac:dyDescent="0.25">
      <c r="A38342">
        <v>0.51032522033724803</v>
      </c>
      <c r="F38342">
        <v>0.1</v>
      </c>
    </row>
    <row r="38343" spans="1:6" x14ac:dyDescent="0.25">
      <c r="A38343">
        <v>0.51000612493401798</v>
      </c>
      <c r="F38343">
        <v>0.1</v>
      </c>
    </row>
    <row r="38344" spans="1:6" x14ac:dyDescent="0.25">
      <c r="A38344">
        <v>0.50932137090307195</v>
      </c>
      <c r="F38344">
        <v>0.1</v>
      </c>
    </row>
    <row r="38345" spans="1:6" x14ac:dyDescent="0.25">
      <c r="A38345">
        <v>0.50621693033623205</v>
      </c>
      <c r="F38345">
        <v>0.1</v>
      </c>
    </row>
    <row r="38346" spans="1:6" x14ac:dyDescent="0.25">
      <c r="A38346">
        <v>0.50593600954003204</v>
      </c>
      <c r="F38346">
        <v>0.1</v>
      </c>
    </row>
    <row r="38347" spans="1:6" x14ac:dyDescent="0.25">
      <c r="A38347">
        <v>0.50451105341389302</v>
      </c>
      <c r="F38347">
        <v>0.1</v>
      </c>
    </row>
    <row r="38348" spans="1:6" x14ac:dyDescent="0.25">
      <c r="A38348">
        <v>0.50329183954585699</v>
      </c>
      <c r="F38348">
        <v>0.1</v>
      </c>
    </row>
    <row r="38349" spans="1:6" x14ac:dyDescent="0.25">
      <c r="A38349">
        <v>0.50317075036626902</v>
      </c>
      <c r="F38349">
        <v>0.1</v>
      </c>
    </row>
    <row r="38350" spans="1:6" x14ac:dyDescent="0.25">
      <c r="A38350">
        <v>0.50301678000766004</v>
      </c>
      <c r="F38350">
        <v>0.1</v>
      </c>
    </row>
    <row r="38351" spans="1:6" x14ac:dyDescent="0.25">
      <c r="A38351">
        <v>0.50249908134707599</v>
      </c>
      <c r="F38351">
        <v>0.1</v>
      </c>
    </row>
    <row r="38352" spans="1:6" x14ac:dyDescent="0.25">
      <c r="A38352">
        <v>0.50241420626012401</v>
      </c>
      <c r="F38352">
        <v>0.1</v>
      </c>
    </row>
    <row r="38353" spans="1:6" x14ac:dyDescent="0.25">
      <c r="A38353">
        <v>0.50280324199648996</v>
      </c>
      <c r="F38353">
        <v>0.1</v>
      </c>
    </row>
    <row r="38354" spans="1:6" x14ac:dyDescent="0.25">
      <c r="A38354">
        <v>0.50328291991099405</v>
      </c>
      <c r="F38354">
        <v>0.1</v>
      </c>
    </row>
    <row r="38355" spans="1:6" x14ac:dyDescent="0.25">
      <c r="A38355">
        <v>0.50324963723870297</v>
      </c>
      <c r="F38355">
        <v>0.1</v>
      </c>
    </row>
    <row r="38356" spans="1:6" x14ac:dyDescent="0.25">
      <c r="A38356">
        <v>0.50475984900936599</v>
      </c>
      <c r="F38356">
        <v>0.1</v>
      </c>
    </row>
    <row r="38357" spans="1:6" x14ac:dyDescent="0.25">
      <c r="A38357">
        <v>0.50636788334648297</v>
      </c>
      <c r="F38357">
        <v>0.1</v>
      </c>
    </row>
    <row r="38358" spans="1:6" x14ac:dyDescent="0.25">
      <c r="A38358">
        <v>0.50725288914787903</v>
      </c>
      <c r="F38358">
        <v>0.1</v>
      </c>
    </row>
    <row r="38359" spans="1:6" x14ac:dyDescent="0.25">
      <c r="A38359">
        <v>0.50836545128413302</v>
      </c>
      <c r="F38359">
        <v>0.1</v>
      </c>
    </row>
    <row r="38360" spans="1:6" x14ac:dyDescent="0.25">
      <c r="A38360">
        <v>0.50969448294022202</v>
      </c>
      <c r="F38360">
        <v>0.1</v>
      </c>
    </row>
    <row r="38361" spans="1:6" x14ac:dyDescent="0.25">
      <c r="A38361">
        <v>0.50861552736583904</v>
      </c>
      <c r="F38361">
        <v>0.1</v>
      </c>
    </row>
    <row r="38362" spans="1:6" x14ac:dyDescent="0.25">
      <c r="A38362">
        <v>0.50886898766832001</v>
      </c>
      <c r="F38362">
        <v>0.1</v>
      </c>
    </row>
    <row r="38363" spans="1:6" x14ac:dyDescent="0.25">
      <c r="A38363">
        <v>0.50963864576608497</v>
      </c>
      <c r="F38363">
        <v>0.1</v>
      </c>
    </row>
    <row r="38364" spans="1:6" x14ac:dyDescent="0.25">
      <c r="A38364">
        <v>0.51004539761971701</v>
      </c>
      <c r="F38364">
        <v>0.1</v>
      </c>
    </row>
    <row r="38365" spans="1:6" x14ac:dyDescent="0.25">
      <c r="A38365">
        <v>0.51060357704965598</v>
      </c>
      <c r="F38365">
        <v>0.1</v>
      </c>
    </row>
    <row r="38366" spans="1:6" x14ac:dyDescent="0.25">
      <c r="A38366">
        <v>0.51100778703142402</v>
      </c>
      <c r="F38366">
        <v>0.1</v>
      </c>
    </row>
    <row r="38367" spans="1:6" x14ac:dyDescent="0.25">
      <c r="A38367">
        <v>0.511080080261471</v>
      </c>
      <c r="F38367">
        <v>0.1</v>
      </c>
    </row>
    <row r="38368" spans="1:6" x14ac:dyDescent="0.25">
      <c r="A38368">
        <v>0.51114706548615496</v>
      </c>
      <c r="F38368">
        <v>0.1</v>
      </c>
    </row>
    <row r="38369" spans="1:6" x14ac:dyDescent="0.25">
      <c r="A38369">
        <v>0.51110223195926396</v>
      </c>
      <c r="F38369">
        <v>0.1</v>
      </c>
    </row>
    <row r="38370" spans="1:6" x14ac:dyDescent="0.25">
      <c r="A38370">
        <v>0.51106058218349704</v>
      </c>
      <c r="F38370">
        <v>0.1</v>
      </c>
    </row>
    <row r="38371" spans="1:6" x14ac:dyDescent="0.25">
      <c r="A38371">
        <v>0.51131263899752799</v>
      </c>
      <c r="F38371">
        <v>0.1</v>
      </c>
    </row>
    <row r="38372" spans="1:6" x14ac:dyDescent="0.25">
      <c r="A38372">
        <v>0.51096367758562999</v>
      </c>
      <c r="F38372">
        <v>0.1</v>
      </c>
    </row>
    <row r="38373" spans="1:6" x14ac:dyDescent="0.25">
      <c r="A38373">
        <v>0.51120971584436503</v>
      </c>
      <c r="F38373">
        <v>0.1</v>
      </c>
    </row>
    <row r="38374" spans="1:6" x14ac:dyDescent="0.25">
      <c r="A38374">
        <v>0.51138027701050304</v>
      </c>
      <c r="F38374">
        <v>0.1</v>
      </c>
    </row>
    <row r="38375" spans="1:6" x14ac:dyDescent="0.25">
      <c r="A38375">
        <v>0.51249343499786004</v>
      </c>
      <c r="F38375">
        <v>0.1</v>
      </c>
    </row>
    <row r="38376" spans="1:6" x14ac:dyDescent="0.25">
      <c r="A38376">
        <v>0.51341828819883595</v>
      </c>
      <c r="F38376">
        <v>0.1</v>
      </c>
    </row>
    <row r="38377" spans="1:6" x14ac:dyDescent="0.25">
      <c r="A38377">
        <v>0.514701028563602</v>
      </c>
      <c r="F38377">
        <v>0.1</v>
      </c>
    </row>
    <row r="38378" spans="1:6" x14ac:dyDescent="0.25">
      <c r="A38378">
        <v>0.51468979883633703</v>
      </c>
      <c r="F38378">
        <v>0.1</v>
      </c>
    </row>
    <row r="38379" spans="1:6" x14ac:dyDescent="0.25">
      <c r="A38379">
        <v>0.51447027364659603</v>
      </c>
      <c r="F38379">
        <v>0.1</v>
      </c>
    </row>
    <row r="38380" spans="1:6" x14ac:dyDescent="0.25">
      <c r="A38380">
        <v>0.51373808287249201</v>
      </c>
      <c r="F38380">
        <v>0.1</v>
      </c>
    </row>
    <row r="38381" spans="1:6" x14ac:dyDescent="0.25">
      <c r="A38381">
        <v>0.51323140577749604</v>
      </c>
      <c r="F38381">
        <v>0.1</v>
      </c>
    </row>
    <row r="38382" spans="1:6" x14ac:dyDescent="0.25">
      <c r="A38382">
        <v>0.51315224088517997</v>
      </c>
      <c r="F38382">
        <v>0.1</v>
      </c>
    </row>
    <row r="38383" spans="1:6" x14ac:dyDescent="0.25">
      <c r="A38383">
        <v>0.51303798326438199</v>
      </c>
      <c r="F38383">
        <v>0.1</v>
      </c>
    </row>
    <row r="38384" spans="1:6" x14ac:dyDescent="0.25">
      <c r="A38384">
        <v>0.51310983436748303</v>
      </c>
      <c r="F38384">
        <v>0.1</v>
      </c>
    </row>
    <row r="38385" spans="1:6" x14ac:dyDescent="0.25">
      <c r="A38385">
        <v>0.51284156062582698</v>
      </c>
      <c r="F38385">
        <v>0.1</v>
      </c>
    </row>
    <row r="38386" spans="1:6" x14ac:dyDescent="0.25">
      <c r="A38386">
        <v>0.51314614032792305</v>
      </c>
      <c r="F38386">
        <v>0.1</v>
      </c>
    </row>
    <row r="38387" spans="1:6" x14ac:dyDescent="0.25">
      <c r="A38387">
        <v>0.51323272845026102</v>
      </c>
      <c r="F38387">
        <v>0.1</v>
      </c>
    </row>
    <row r="38388" spans="1:6" x14ac:dyDescent="0.25">
      <c r="A38388">
        <v>0.51217235684845097</v>
      </c>
      <c r="F38388">
        <v>0.1</v>
      </c>
    </row>
    <row r="38389" spans="1:6" x14ac:dyDescent="0.25">
      <c r="A38389">
        <v>0.51142890911641803</v>
      </c>
      <c r="F38389">
        <v>0.1</v>
      </c>
    </row>
    <row r="38390" spans="1:6" x14ac:dyDescent="0.25">
      <c r="A38390">
        <v>0.510051575007195</v>
      </c>
      <c r="F38390">
        <v>0.1</v>
      </c>
    </row>
    <row r="38391" spans="1:6" x14ac:dyDescent="0.25">
      <c r="A38391">
        <v>0.509436646813623</v>
      </c>
      <c r="F38391">
        <v>0.1</v>
      </c>
    </row>
    <row r="38392" spans="1:6" x14ac:dyDescent="0.25">
      <c r="A38392">
        <v>0.50786177229840002</v>
      </c>
      <c r="F38392">
        <v>0.1</v>
      </c>
    </row>
    <row r="38393" spans="1:6" x14ac:dyDescent="0.25">
      <c r="A38393">
        <v>0.50578919784621501</v>
      </c>
      <c r="F38393">
        <v>0.1</v>
      </c>
    </row>
    <row r="38394" spans="1:6" x14ac:dyDescent="0.25">
      <c r="A38394">
        <v>0.50461920245104597</v>
      </c>
      <c r="F38394">
        <v>0.1</v>
      </c>
    </row>
    <row r="38395" spans="1:6" x14ac:dyDescent="0.25">
      <c r="A38395">
        <v>0.50250281380259598</v>
      </c>
      <c r="F38395">
        <v>0.1</v>
      </c>
    </row>
    <row r="38396" spans="1:6" x14ac:dyDescent="0.25">
      <c r="A38396">
        <v>0.50021747717888798</v>
      </c>
      <c r="F38396">
        <v>0.1</v>
      </c>
    </row>
    <row r="38397" spans="1:6" x14ac:dyDescent="0.25">
      <c r="A38397">
        <v>0.50002940132909601</v>
      </c>
      <c r="F38397">
        <v>0.1</v>
      </c>
    </row>
    <row r="38398" spans="1:6" x14ac:dyDescent="0.25">
      <c r="A38398">
        <v>0.498237828981407</v>
      </c>
      <c r="F38398">
        <v>0.1</v>
      </c>
    </row>
    <row r="38399" spans="1:6" x14ac:dyDescent="0.25">
      <c r="A38399">
        <v>0.49627955766925802</v>
      </c>
      <c r="F38399">
        <v>0.1</v>
      </c>
    </row>
    <row r="38400" spans="1:6" x14ac:dyDescent="0.25">
      <c r="A38400">
        <v>0.49470233437764199</v>
      </c>
      <c r="F38400">
        <v>0.1</v>
      </c>
    </row>
    <row r="38401" spans="1:6" x14ac:dyDescent="0.25">
      <c r="A38401">
        <v>0.49404692707898901</v>
      </c>
      <c r="F38401">
        <v>0.1</v>
      </c>
    </row>
    <row r="38402" spans="1:6" x14ac:dyDescent="0.25">
      <c r="A38402">
        <v>0.49456470006131997</v>
      </c>
      <c r="F38402">
        <v>0.1</v>
      </c>
    </row>
    <row r="38403" spans="1:6" x14ac:dyDescent="0.25">
      <c r="A38403">
        <v>0.495375872486913</v>
      </c>
      <c r="F38403">
        <v>0.1</v>
      </c>
    </row>
    <row r="38404" spans="1:6" x14ac:dyDescent="0.25">
      <c r="A38404">
        <v>0.49433118976698398</v>
      </c>
      <c r="F38404">
        <v>0.1</v>
      </c>
    </row>
    <row r="38405" spans="1:6" x14ac:dyDescent="0.25">
      <c r="A38405">
        <v>0.49332828988349497</v>
      </c>
      <c r="F38405">
        <v>0.1</v>
      </c>
    </row>
    <row r="38406" spans="1:6" x14ac:dyDescent="0.25">
      <c r="A38406">
        <v>0.49254670928517902</v>
      </c>
      <c r="F38406">
        <v>0.1</v>
      </c>
    </row>
    <row r="38407" spans="1:6" x14ac:dyDescent="0.25">
      <c r="A38407">
        <v>0.491162502879114</v>
      </c>
      <c r="F38407">
        <v>0.1</v>
      </c>
    </row>
    <row r="38408" spans="1:6" x14ac:dyDescent="0.25">
      <c r="A38408">
        <v>0.48961470177517202</v>
      </c>
      <c r="F38408">
        <v>0.1</v>
      </c>
    </row>
    <row r="38409" spans="1:6" x14ac:dyDescent="0.25">
      <c r="A38409">
        <v>0.48864802372390098</v>
      </c>
      <c r="F38409">
        <v>0.1</v>
      </c>
    </row>
    <row r="38410" spans="1:6" x14ac:dyDescent="0.25">
      <c r="A38410">
        <v>0.48783993794485098</v>
      </c>
      <c r="F38410">
        <v>0.1</v>
      </c>
    </row>
    <row r="38411" spans="1:6" x14ac:dyDescent="0.25">
      <c r="A38411">
        <v>0.48820234953993202</v>
      </c>
      <c r="F38411">
        <v>0.1</v>
      </c>
    </row>
    <row r="38412" spans="1:6" x14ac:dyDescent="0.25">
      <c r="A38412">
        <v>0.48757478006724803</v>
      </c>
      <c r="F38412">
        <v>0.1</v>
      </c>
    </row>
    <row r="38413" spans="1:6" x14ac:dyDescent="0.25">
      <c r="A38413">
        <v>0.48821983461054602</v>
      </c>
      <c r="F38413">
        <v>0.1</v>
      </c>
    </row>
    <row r="38414" spans="1:6" x14ac:dyDescent="0.25">
      <c r="A38414">
        <v>0.48872111900755999</v>
      </c>
      <c r="F38414">
        <v>0.1</v>
      </c>
    </row>
    <row r="38415" spans="1:6" x14ac:dyDescent="0.25">
      <c r="A38415">
        <v>0.48887864358260302</v>
      </c>
      <c r="F38415">
        <v>0.1</v>
      </c>
    </row>
    <row r="38416" spans="1:6" x14ac:dyDescent="0.25">
      <c r="A38416">
        <v>0.49128833916021702</v>
      </c>
      <c r="F38416">
        <v>0.1</v>
      </c>
    </row>
    <row r="38417" spans="1:6" x14ac:dyDescent="0.25">
      <c r="A38417">
        <v>0.49563768230615701</v>
      </c>
      <c r="F38417">
        <v>0.1</v>
      </c>
    </row>
    <row r="38418" spans="1:6" x14ac:dyDescent="0.25">
      <c r="A38418">
        <v>0.498342261018342</v>
      </c>
      <c r="F38418">
        <v>0.1</v>
      </c>
    </row>
    <row r="38419" spans="1:6" x14ac:dyDescent="0.25">
      <c r="A38419">
        <v>0.49973605544091199</v>
      </c>
      <c r="F38419">
        <v>0.1</v>
      </c>
    </row>
    <row r="38420" spans="1:6" x14ac:dyDescent="0.25">
      <c r="A38420">
        <v>0.50164587139056205</v>
      </c>
      <c r="F38420">
        <v>0.1</v>
      </c>
    </row>
    <row r="38421" spans="1:6" x14ac:dyDescent="0.25">
      <c r="A38421">
        <v>0.50318510268300898</v>
      </c>
      <c r="F38421">
        <v>0.1</v>
      </c>
    </row>
    <row r="38422" spans="1:6" x14ac:dyDescent="0.25">
      <c r="A38422">
        <v>0.503506881748641</v>
      </c>
      <c r="F38422">
        <v>0.1</v>
      </c>
    </row>
    <row r="38423" spans="1:6" x14ac:dyDescent="0.25">
      <c r="A38423">
        <v>0.50511158004635004</v>
      </c>
      <c r="F38423">
        <v>0.1</v>
      </c>
    </row>
    <row r="38424" spans="1:6" x14ac:dyDescent="0.25">
      <c r="A38424">
        <v>0.50628744724452401</v>
      </c>
      <c r="F38424">
        <v>0.1</v>
      </c>
    </row>
    <row r="38425" spans="1:6" x14ac:dyDescent="0.25">
      <c r="A38425">
        <v>0.50730807151537505</v>
      </c>
      <c r="F38425">
        <v>0.1</v>
      </c>
    </row>
    <row r="38426" spans="1:6" x14ac:dyDescent="0.25">
      <c r="A38426">
        <v>0.50939893253972002</v>
      </c>
      <c r="F38426">
        <v>0.1</v>
      </c>
    </row>
    <row r="38427" spans="1:6" x14ac:dyDescent="0.25">
      <c r="A38427">
        <v>0.51142720350980297</v>
      </c>
      <c r="F38427">
        <v>0.1</v>
      </c>
    </row>
    <row r="38428" spans="1:6" x14ac:dyDescent="0.25">
      <c r="A38428">
        <v>0.51198124360661101</v>
      </c>
      <c r="F38428">
        <v>0.1</v>
      </c>
    </row>
    <row r="38429" spans="1:6" x14ac:dyDescent="0.25">
      <c r="A38429">
        <v>0.51232364075225401</v>
      </c>
      <c r="F38429">
        <v>0.1</v>
      </c>
    </row>
    <row r="38430" spans="1:6" x14ac:dyDescent="0.25">
      <c r="A38430">
        <v>0.51227027234225597</v>
      </c>
      <c r="F38430">
        <v>0.1</v>
      </c>
    </row>
    <row r="38431" spans="1:6" x14ac:dyDescent="0.25">
      <c r="A38431">
        <v>0.511984198656664</v>
      </c>
      <c r="F38431">
        <v>0.1</v>
      </c>
    </row>
    <row r="38432" spans="1:6" x14ac:dyDescent="0.25">
      <c r="A38432">
        <v>0.51117329465302597</v>
      </c>
      <c r="F38432">
        <v>0.1</v>
      </c>
    </row>
    <row r="38433" spans="1:6" x14ac:dyDescent="0.25">
      <c r="A38433">
        <v>0.51059173440635597</v>
      </c>
      <c r="F38433">
        <v>0.1</v>
      </c>
    </row>
    <row r="38434" spans="1:6" x14ac:dyDescent="0.25">
      <c r="A38434">
        <v>0.50981011053356895</v>
      </c>
      <c r="F38434">
        <v>0.1</v>
      </c>
    </row>
    <row r="38435" spans="1:6" x14ac:dyDescent="0.25">
      <c r="A38435">
        <v>0.509024733408729</v>
      </c>
      <c r="F38435">
        <v>0.1</v>
      </c>
    </row>
    <row r="38436" spans="1:6" x14ac:dyDescent="0.25">
      <c r="A38436">
        <v>0.507467735195957</v>
      </c>
      <c r="F38436">
        <v>0.1</v>
      </c>
    </row>
    <row r="38437" spans="1:6" x14ac:dyDescent="0.25">
      <c r="A38437">
        <v>0.50642847897779097</v>
      </c>
      <c r="F38437">
        <v>0.1</v>
      </c>
    </row>
    <row r="38438" spans="1:6" x14ac:dyDescent="0.25">
      <c r="A38438">
        <v>0.50539502596375596</v>
      </c>
      <c r="F38438">
        <v>0.1</v>
      </c>
    </row>
    <row r="38439" spans="1:6" x14ac:dyDescent="0.25">
      <c r="A38439">
        <v>0.50488951116165304</v>
      </c>
      <c r="F38439">
        <v>0.1</v>
      </c>
    </row>
    <row r="38440" spans="1:6" x14ac:dyDescent="0.25">
      <c r="A38440">
        <v>0.50443626461402602</v>
      </c>
      <c r="F38440">
        <v>0.1</v>
      </c>
    </row>
    <row r="38441" spans="1:6" x14ac:dyDescent="0.25">
      <c r="A38441">
        <v>0.504227874983183</v>
      </c>
      <c r="F38441">
        <v>0.1</v>
      </c>
    </row>
    <row r="38442" spans="1:6" x14ac:dyDescent="0.25">
      <c r="A38442">
        <v>0.50376780168205204</v>
      </c>
      <c r="F38442">
        <v>0.1</v>
      </c>
    </row>
    <row r="38443" spans="1:6" x14ac:dyDescent="0.25">
      <c r="A38443">
        <v>0.50314021304614698</v>
      </c>
      <c r="F38443">
        <v>0.1</v>
      </c>
    </row>
    <row r="38444" spans="1:6" x14ac:dyDescent="0.25">
      <c r="A38444">
        <v>0.50139753268619303</v>
      </c>
      <c r="F38444">
        <v>0.1</v>
      </c>
    </row>
    <row r="38445" spans="1:6" x14ac:dyDescent="0.25">
      <c r="A38445">
        <v>0.50139300391691899</v>
      </c>
      <c r="F38445">
        <v>0.1</v>
      </c>
    </row>
    <row r="38446" spans="1:6" x14ac:dyDescent="0.25">
      <c r="A38446">
        <v>0.500753476177347</v>
      </c>
      <c r="F38446">
        <v>0.1</v>
      </c>
    </row>
    <row r="38447" spans="1:6" x14ac:dyDescent="0.25">
      <c r="A38447">
        <v>0.49911104588293598</v>
      </c>
      <c r="F38447">
        <v>0.1</v>
      </c>
    </row>
    <row r="38448" spans="1:6" x14ac:dyDescent="0.25">
      <c r="A38448">
        <v>0.49858443918671203</v>
      </c>
      <c r="F38448">
        <v>0.1</v>
      </c>
    </row>
    <row r="38449" spans="1:6" x14ac:dyDescent="0.25">
      <c r="A38449">
        <v>0.497774411852617</v>
      </c>
      <c r="F38449">
        <v>0.1</v>
      </c>
    </row>
    <row r="38450" spans="1:6" x14ac:dyDescent="0.25">
      <c r="A38450">
        <v>0.49784575883485899</v>
      </c>
      <c r="F38450">
        <v>0.1</v>
      </c>
    </row>
    <row r="38451" spans="1:6" x14ac:dyDescent="0.25">
      <c r="A38451">
        <v>0.49737330016360698</v>
      </c>
      <c r="F38451">
        <v>0.1</v>
      </c>
    </row>
    <row r="38452" spans="1:6" x14ac:dyDescent="0.25">
      <c r="A38452">
        <v>0.497885987086501</v>
      </c>
      <c r="F38452">
        <v>0.1</v>
      </c>
    </row>
    <row r="38453" spans="1:6" x14ac:dyDescent="0.25">
      <c r="A38453">
        <v>0.497946688959988</v>
      </c>
      <c r="F38453">
        <v>0.1</v>
      </c>
    </row>
    <row r="38454" spans="1:6" x14ac:dyDescent="0.25">
      <c r="A38454">
        <v>0.49713712489639</v>
      </c>
      <c r="F38454">
        <v>0.1</v>
      </c>
    </row>
    <row r="38455" spans="1:6" x14ac:dyDescent="0.25">
      <c r="A38455">
        <v>0.49561238945097003</v>
      </c>
      <c r="F38455">
        <v>0.1</v>
      </c>
    </row>
    <row r="38456" spans="1:6" x14ac:dyDescent="0.25">
      <c r="A38456">
        <v>0.49592188572601098</v>
      </c>
      <c r="F38456">
        <v>0.1</v>
      </c>
    </row>
    <row r="38457" spans="1:6" x14ac:dyDescent="0.25">
      <c r="A38457">
        <v>0.49623138121113503</v>
      </c>
      <c r="F38457">
        <v>0.1</v>
      </c>
    </row>
    <row r="38458" spans="1:6" x14ac:dyDescent="0.25">
      <c r="A38458">
        <v>0.49727468997188501</v>
      </c>
      <c r="F38458">
        <v>0.1</v>
      </c>
    </row>
    <row r="38459" spans="1:6" x14ac:dyDescent="0.25">
      <c r="A38459">
        <v>0.49827978210148699</v>
      </c>
      <c r="F38459">
        <v>0.1</v>
      </c>
    </row>
    <row r="38460" spans="1:6" x14ac:dyDescent="0.25">
      <c r="A38460">
        <v>0.49868036675113803</v>
      </c>
      <c r="F38460">
        <v>0.1</v>
      </c>
    </row>
    <row r="38461" spans="1:6" x14ac:dyDescent="0.25">
      <c r="A38461">
        <v>0.49941646476093299</v>
      </c>
      <c r="F38461">
        <v>0.1</v>
      </c>
    </row>
    <row r="38462" spans="1:6" x14ac:dyDescent="0.25">
      <c r="A38462">
        <v>0.50017363621788902</v>
      </c>
      <c r="F38462">
        <v>0.1</v>
      </c>
    </row>
    <row r="38463" spans="1:6" x14ac:dyDescent="0.25">
      <c r="A38463">
        <v>0.50064730715101202</v>
      </c>
      <c r="F38463">
        <v>0.1</v>
      </c>
    </row>
    <row r="38464" spans="1:6" x14ac:dyDescent="0.25">
      <c r="A38464">
        <v>0.50182345812350504</v>
      </c>
      <c r="F38464">
        <v>0.1</v>
      </c>
    </row>
    <row r="38465" spans="1:6" x14ac:dyDescent="0.25">
      <c r="A38465">
        <v>0.50310948570201497</v>
      </c>
      <c r="F38465">
        <v>0.1</v>
      </c>
    </row>
    <row r="38466" spans="1:6" x14ac:dyDescent="0.25">
      <c r="A38466">
        <v>0.50384360131563199</v>
      </c>
      <c r="F38466">
        <v>0.1</v>
      </c>
    </row>
    <row r="38467" spans="1:6" x14ac:dyDescent="0.25">
      <c r="A38467">
        <v>0.50324002459279804</v>
      </c>
      <c r="F38467">
        <v>0.1</v>
      </c>
    </row>
    <row r="38468" spans="1:6" x14ac:dyDescent="0.25">
      <c r="A38468">
        <v>0.50312144375507195</v>
      </c>
      <c r="F38468">
        <v>0.1</v>
      </c>
    </row>
    <row r="38469" spans="1:6" x14ac:dyDescent="0.25">
      <c r="A38469">
        <v>0.50167264404025602</v>
      </c>
      <c r="F38469">
        <v>0.1</v>
      </c>
    </row>
    <row r="38470" spans="1:6" x14ac:dyDescent="0.25">
      <c r="A38470">
        <v>0.50171673053722099</v>
      </c>
      <c r="F38470">
        <v>0.1</v>
      </c>
    </row>
    <row r="38471" spans="1:6" x14ac:dyDescent="0.25">
      <c r="A38471">
        <v>0.50230116035288397</v>
      </c>
      <c r="F38471">
        <v>0.1</v>
      </c>
    </row>
    <row r="38472" spans="1:6" x14ac:dyDescent="0.25">
      <c r="A38472">
        <v>0.50328671959336202</v>
      </c>
      <c r="F38472">
        <v>0.1</v>
      </c>
    </row>
    <row r="38473" spans="1:6" x14ac:dyDescent="0.25">
      <c r="A38473">
        <v>0.50329718439350601</v>
      </c>
      <c r="F38473">
        <v>0.1</v>
      </c>
    </row>
    <row r="38474" spans="1:6" x14ac:dyDescent="0.25">
      <c r="A38474">
        <v>0.50407891864628096</v>
      </c>
      <c r="F38474">
        <v>0.1</v>
      </c>
    </row>
    <row r="38475" spans="1:6" x14ac:dyDescent="0.25">
      <c r="A38475">
        <v>0.50504694511887804</v>
      </c>
      <c r="F38475">
        <v>0.1</v>
      </c>
    </row>
    <row r="38476" spans="1:6" x14ac:dyDescent="0.25">
      <c r="A38476">
        <v>0.50589834667023703</v>
      </c>
      <c r="F38476">
        <v>0.1</v>
      </c>
    </row>
    <row r="38477" spans="1:6" x14ac:dyDescent="0.25">
      <c r="A38477">
        <v>0.50685212335693997</v>
      </c>
      <c r="F38477">
        <v>0.1</v>
      </c>
    </row>
    <row r="38478" spans="1:6" x14ac:dyDescent="0.25">
      <c r="A38478">
        <v>0.50723427533841503</v>
      </c>
      <c r="F38478">
        <v>0.1</v>
      </c>
    </row>
    <row r="38479" spans="1:6" x14ac:dyDescent="0.25">
      <c r="A38479">
        <v>0.50663863134586995</v>
      </c>
      <c r="F38479">
        <v>0.1</v>
      </c>
    </row>
    <row r="38480" spans="1:6" x14ac:dyDescent="0.25">
      <c r="A38480">
        <v>0.506702562927553</v>
      </c>
      <c r="F38480">
        <v>0.1</v>
      </c>
    </row>
    <row r="38481" spans="1:6" x14ac:dyDescent="0.25">
      <c r="A38481">
        <v>0.50594430228255105</v>
      </c>
      <c r="F38481">
        <v>0.1</v>
      </c>
    </row>
    <row r="38482" spans="1:6" x14ac:dyDescent="0.25">
      <c r="A38482">
        <v>0.50383953858999497</v>
      </c>
      <c r="F38482">
        <v>0.1</v>
      </c>
    </row>
    <row r="38483" spans="1:6" x14ac:dyDescent="0.25">
      <c r="A38483">
        <v>0.50256326095286696</v>
      </c>
      <c r="F38483">
        <v>0.1</v>
      </c>
    </row>
    <row r="38484" spans="1:6" x14ac:dyDescent="0.25">
      <c r="A38484">
        <v>0.50107127429557896</v>
      </c>
      <c r="F38484">
        <v>0.1</v>
      </c>
    </row>
    <row r="38485" spans="1:6" x14ac:dyDescent="0.25">
      <c r="A38485">
        <v>0.499534871719159</v>
      </c>
      <c r="F38485">
        <v>0.1</v>
      </c>
    </row>
    <row r="38486" spans="1:6" x14ac:dyDescent="0.25">
      <c r="A38486">
        <v>0.49838478706223399</v>
      </c>
      <c r="F38486">
        <v>0.1</v>
      </c>
    </row>
    <row r="38487" spans="1:6" x14ac:dyDescent="0.25">
      <c r="A38487">
        <v>0.496291763361417</v>
      </c>
      <c r="F38487">
        <v>0.1</v>
      </c>
    </row>
    <row r="38488" spans="1:6" x14ac:dyDescent="0.25">
      <c r="A38488">
        <v>0.49535944187980302</v>
      </c>
      <c r="F38488">
        <v>0.1</v>
      </c>
    </row>
    <row r="38489" spans="1:6" x14ac:dyDescent="0.25">
      <c r="A38489">
        <v>0.49442994165891702</v>
      </c>
      <c r="F38489">
        <v>0.1</v>
      </c>
    </row>
    <row r="38490" spans="1:6" x14ac:dyDescent="0.25">
      <c r="A38490">
        <v>0.49310457825520998</v>
      </c>
      <c r="F38490">
        <v>0.1</v>
      </c>
    </row>
    <row r="38491" spans="1:6" x14ac:dyDescent="0.25">
      <c r="A38491">
        <v>0.49285268150411299</v>
      </c>
      <c r="F38491">
        <v>0.1</v>
      </c>
    </row>
    <row r="38492" spans="1:6" x14ac:dyDescent="0.25">
      <c r="A38492">
        <v>0.49274444067307799</v>
      </c>
      <c r="F38492">
        <v>0.1</v>
      </c>
    </row>
    <row r="38493" spans="1:6" x14ac:dyDescent="0.25">
      <c r="A38493">
        <v>0.49222448533208801</v>
      </c>
      <c r="F38493">
        <v>0.1</v>
      </c>
    </row>
    <row r="38494" spans="1:6" x14ac:dyDescent="0.25">
      <c r="A38494">
        <v>0.49182008720220499</v>
      </c>
      <c r="F38494">
        <v>0.1</v>
      </c>
    </row>
    <row r="38495" spans="1:6" x14ac:dyDescent="0.25">
      <c r="A38495">
        <v>0.49147709321078198</v>
      </c>
      <c r="F38495">
        <v>0.1</v>
      </c>
    </row>
    <row r="38496" spans="1:6" x14ac:dyDescent="0.25">
      <c r="A38496">
        <v>0.49131367066000797</v>
      </c>
      <c r="F38496">
        <v>0.1</v>
      </c>
    </row>
    <row r="38497" spans="1:6" x14ac:dyDescent="0.25">
      <c r="A38497">
        <v>0.49120092993062697</v>
      </c>
      <c r="F38497">
        <v>0.1</v>
      </c>
    </row>
    <row r="38498" spans="1:6" x14ac:dyDescent="0.25">
      <c r="A38498">
        <v>0.49190806856449498</v>
      </c>
      <c r="F38498">
        <v>0.1</v>
      </c>
    </row>
    <row r="38499" spans="1:6" x14ac:dyDescent="0.25">
      <c r="A38499">
        <v>0.49227117777366203</v>
      </c>
      <c r="F38499">
        <v>0.1</v>
      </c>
    </row>
    <row r="38500" spans="1:6" x14ac:dyDescent="0.25">
      <c r="A38500">
        <v>0.49164813182104999</v>
      </c>
      <c r="F38500">
        <v>0.1</v>
      </c>
    </row>
    <row r="38501" spans="1:6" x14ac:dyDescent="0.25">
      <c r="A38501">
        <v>0.49207324270178598</v>
      </c>
      <c r="F38501">
        <v>0.1</v>
      </c>
    </row>
    <row r="38502" spans="1:6" x14ac:dyDescent="0.25">
      <c r="A38502">
        <v>0.49281156970115197</v>
      </c>
      <c r="F38502">
        <v>0.1</v>
      </c>
    </row>
    <row r="38503" spans="1:6" x14ac:dyDescent="0.25">
      <c r="A38503">
        <v>0.49354186453906401</v>
      </c>
      <c r="F38503">
        <v>0.1</v>
      </c>
    </row>
    <row r="38504" spans="1:6" x14ac:dyDescent="0.25">
      <c r="A38504">
        <v>0.49353332346594603</v>
      </c>
      <c r="F38504">
        <v>0.1</v>
      </c>
    </row>
    <row r="38505" spans="1:6" x14ac:dyDescent="0.25">
      <c r="A38505">
        <v>0.49297882916302499</v>
      </c>
      <c r="F38505">
        <v>0.1</v>
      </c>
    </row>
    <row r="38506" spans="1:6" x14ac:dyDescent="0.25">
      <c r="A38506">
        <v>0.49131467257331501</v>
      </c>
      <c r="F38506">
        <v>0.1</v>
      </c>
    </row>
    <row r="38507" spans="1:6" x14ac:dyDescent="0.25">
      <c r="A38507">
        <v>0.49122036961504001</v>
      </c>
      <c r="F38507">
        <v>0.1</v>
      </c>
    </row>
    <row r="38508" spans="1:6" x14ac:dyDescent="0.25">
      <c r="A38508">
        <v>0.49016631442076702</v>
      </c>
      <c r="F38508">
        <v>0.1</v>
      </c>
    </row>
    <row r="38509" spans="1:6" x14ac:dyDescent="0.25">
      <c r="A38509">
        <v>0.48858176210535698</v>
      </c>
      <c r="F38509">
        <v>0.1</v>
      </c>
    </row>
    <row r="38510" spans="1:6" x14ac:dyDescent="0.25">
      <c r="A38510">
        <v>0.48772184001470598</v>
      </c>
      <c r="F38510">
        <v>0.1</v>
      </c>
    </row>
    <row r="38511" spans="1:6" x14ac:dyDescent="0.25">
      <c r="A38511">
        <v>0.48700213509863899</v>
      </c>
      <c r="F38511">
        <v>0.1</v>
      </c>
    </row>
    <row r="38512" spans="1:6" x14ac:dyDescent="0.25">
      <c r="A38512">
        <v>0.48437322895908502</v>
      </c>
      <c r="F38512">
        <v>0.1</v>
      </c>
    </row>
    <row r="38513" spans="1:6" x14ac:dyDescent="0.25">
      <c r="A38513">
        <v>0.48306575422412701</v>
      </c>
      <c r="F38513">
        <v>0.1</v>
      </c>
    </row>
    <row r="38514" spans="1:6" x14ac:dyDescent="0.25">
      <c r="A38514">
        <v>0.48278359043748198</v>
      </c>
      <c r="F38514">
        <v>0.1</v>
      </c>
    </row>
    <row r="38515" spans="1:6" x14ac:dyDescent="0.25">
      <c r="A38515">
        <v>0.48262317273441302</v>
      </c>
      <c r="F38515">
        <v>0.1</v>
      </c>
    </row>
    <row r="38516" spans="1:6" x14ac:dyDescent="0.25">
      <c r="A38516">
        <v>0.48263312469282199</v>
      </c>
      <c r="F38516">
        <v>0.1</v>
      </c>
    </row>
    <row r="38517" spans="1:6" x14ac:dyDescent="0.25">
      <c r="A38517">
        <v>0.482807492084118</v>
      </c>
      <c r="F38517">
        <v>0.1</v>
      </c>
    </row>
    <row r="38518" spans="1:6" x14ac:dyDescent="0.25">
      <c r="A38518">
        <v>0.48287927891890498</v>
      </c>
      <c r="F38518">
        <v>0.1</v>
      </c>
    </row>
    <row r="38519" spans="1:6" x14ac:dyDescent="0.25">
      <c r="A38519">
        <v>0.48242468205320099</v>
      </c>
      <c r="F38519">
        <v>0.1</v>
      </c>
    </row>
    <row r="38520" spans="1:6" x14ac:dyDescent="0.25">
      <c r="A38520">
        <v>0.48292068365673901</v>
      </c>
      <c r="F38520">
        <v>0.1</v>
      </c>
    </row>
    <row r="38521" spans="1:6" x14ac:dyDescent="0.25">
      <c r="A38521">
        <v>0.48301012772291102</v>
      </c>
      <c r="F38521">
        <v>0.1</v>
      </c>
    </row>
    <row r="38522" spans="1:6" x14ac:dyDescent="0.25">
      <c r="A38522">
        <v>0.48279899306977497</v>
      </c>
      <c r="F38522">
        <v>0.1</v>
      </c>
    </row>
    <row r="38523" spans="1:6" x14ac:dyDescent="0.25">
      <c r="A38523">
        <v>0.483157358167636</v>
      </c>
      <c r="F38523">
        <v>0.1</v>
      </c>
    </row>
    <row r="38524" spans="1:6" x14ac:dyDescent="0.25">
      <c r="A38524">
        <v>0.48245312846945299</v>
      </c>
      <c r="F38524">
        <v>0.1</v>
      </c>
    </row>
    <row r="38525" spans="1:6" x14ac:dyDescent="0.25">
      <c r="A38525">
        <v>0.48253029979836098</v>
      </c>
      <c r="F38525">
        <v>0.1</v>
      </c>
    </row>
    <row r="38526" spans="1:6" x14ac:dyDescent="0.25">
      <c r="A38526">
        <v>0.48549752466391799</v>
      </c>
      <c r="F38526">
        <v>0.1</v>
      </c>
    </row>
    <row r="38527" spans="1:6" x14ac:dyDescent="0.25">
      <c r="A38527">
        <v>0.485489303441273</v>
      </c>
      <c r="F38527">
        <v>0.1</v>
      </c>
    </row>
    <row r="38528" spans="1:6" x14ac:dyDescent="0.25">
      <c r="A38528">
        <v>0.484906849963746</v>
      </c>
      <c r="F38528">
        <v>0.1</v>
      </c>
    </row>
    <row r="38529" spans="1:6" x14ac:dyDescent="0.25">
      <c r="A38529">
        <v>0.48404288122421302</v>
      </c>
      <c r="F38529">
        <v>0.1</v>
      </c>
    </row>
    <row r="38530" spans="1:6" x14ac:dyDescent="0.25">
      <c r="A38530">
        <v>0.48261127371267698</v>
      </c>
      <c r="F38530">
        <v>0.1</v>
      </c>
    </row>
    <row r="38531" spans="1:6" x14ac:dyDescent="0.25">
      <c r="A38531">
        <v>0.48212914509028498</v>
      </c>
      <c r="F38531">
        <v>0.1</v>
      </c>
    </row>
    <row r="38532" spans="1:6" x14ac:dyDescent="0.25">
      <c r="A38532">
        <v>0.48102456580432801</v>
      </c>
      <c r="F38532">
        <v>0.1</v>
      </c>
    </row>
    <row r="38533" spans="1:6" x14ac:dyDescent="0.25">
      <c r="A38533">
        <v>0.480276039168268</v>
      </c>
      <c r="F38533">
        <v>0.1</v>
      </c>
    </row>
    <row r="38534" spans="1:6" x14ac:dyDescent="0.25">
      <c r="A38534">
        <v>0.47815084210773401</v>
      </c>
      <c r="F38534">
        <v>0.1</v>
      </c>
    </row>
    <row r="38535" spans="1:6" x14ac:dyDescent="0.25">
      <c r="A38535">
        <v>0.47493915181551499</v>
      </c>
      <c r="F38535">
        <v>0.1</v>
      </c>
    </row>
    <row r="38536" spans="1:6" x14ac:dyDescent="0.25">
      <c r="A38536">
        <v>0.47430750074955902</v>
      </c>
      <c r="F38536">
        <v>0.1</v>
      </c>
    </row>
    <row r="38537" spans="1:6" x14ac:dyDescent="0.25">
      <c r="A38537">
        <v>0.47415880933642401</v>
      </c>
      <c r="F38537">
        <v>0.1</v>
      </c>
    </row>
    <row r="38538" spans="1:6" x14ac:dyDescent="0.25">
      <c r="A38538">
        <v>0.47513464871285999</v>
      </c>
      <c r="F38538">
        <v>0.1</v>
      </c>
    </row>
    <row r="38539" spans="1:6" x14ac:dyDescent="0.25">
      <c r="A38539">
        <v>0.47616529670899799</v>
      </c>
      <c r="F38539">
        <v>0.1</v>
      </c>
    </row>
    <row r="38540" spans="1:6" x14ac:dyDescent="0.25">
      <c r="A38540">
        <v>0.47858567540110197</v>
      </c>
      <c r="F38540">
        <v>0.1</v>
      </c>
    </row>
    <row r="38541" spans="1:6" x14ac:dyDescent="0.25">
      <c r="A38541">
        <v>0.48007871869399699</v>
      </c>
      <c r="F38541">
        <v>0.1</v>
      </c>
    </row>
    <row r="38542" spans="1:6" x14ac:dyDescent="0.25">
      <c r="A38542">
        <v>0.48152396241073597</v>
      </c>
      <c r="F38542">
        <v>0.1</v>
      </c>
    </row>
    <row r="38543" spans="1:6" x14ac:dyDescent="0.25">
      <c r="A38543">
        <v>0.48183633029677903</v>
      </c>
      <c r="F38543">
        <v>0.1</v>
      </c>
    </row>
    <row r="38544" spans="1:6" x14ac:dyDescent="0.25">
      <c r="A38544">
        <v>0.482158291259695</v>
      </c>
      <c r="F38544">
        <v>0.1</v>
      </c>
    </row>
    <row r="38545" spans="1:6" x14ac:dyDescent="0.25">
      <c r="A38545">
        <v>0.48307448516450102</v>
      </c>
      <c r="F38545">
        <v>0.1</v>
      </c>
    </row>
    <row r="38546" spans="1:6" x14ac:dyDescent="0.25">
      <c r="A38546">
        <v>0.48333718577246998</v>
      </c>
      <c r="F38546">
        <v>0.1</v>
      </c>
    </row>
    <row r="38547" spans="1:6" x14ac:dyDescent="0.25">
      <c r="A38547">
        <v>0.48446057004715798</v>
      </c>
      <c r="F38547">
        <v>0.1</v>
      </c>
    </row>
    <row r="38548" spans="1:6" x14ac:dyDescent="0.25">
      <c r="A38548">
        <v>0.48367541011541598</v>
      </c>
      <c r="F38548">
        <v>0.1</v>
      </c>
    </row>
    <row r="38549" spans="1:6" x14ac:dyDescent="0.25">
      <c r="A38549">
        <v>0.48233773654849299</v>
      </c>
      <c r="F38549">
        <v>0.1</v>
      </c>
    </row>
    <row r="38550" spans="1:6" x14ac:dyDescent="0.25">
      <c r="A38550">
        <v>0.48196494813078</v>
      </c>
      <c r="F38550">
        <v>0.1</v>
      </c>
    </row>
    <row r="38551" spans="1:6" x14ac:dyDescent="0.25">
      <c r="A38551">
        <v>0.48086415351085299</v>
      </c>
      <c r="F38551">
        <v>0.1</v>
      </c>
    </row>
    <row r="38552" spans="1:6" x14ac:dyDescent="0.25">
      <c r="A38552">
        <v>0.48050125393486898</v>
      </c>
      <c r="F38552">
        <v>0.1</v>
      </c>
    </row>
    <row r="38553" spans="1:6" x14ac:dyDescent="0.25">
      <c r="A38553">
        <v>0.47969032691218799</v>
      </c>
      <c r="F38553">
        <v>0.1</v>
      </c>
    </row>
    <row r="38554" spans="1:6" x14ac:dyDescent="0.25">
      <c r="A38554">
        <v>0.47852223571756503</v>
      </c>
      <c r="F38554">
        <v>0.1</v>
      </c>
    </row>
    <row r="38555" spans="1:6" x14ac:dyDescent="0.25">
      <c r="A38555">
        <v>0.47735646070836601</v>
      </c>
      <c r="F38555">
        <v>0.1</v>
      </c>
    </row>
    <row r="38556" spans="1:6" x14ac:dyDescent="0.25">
      <c r="A38556">
        <v>0.47758539682148599</v>
      </c>
      <c r="F38556">
        <v>0.1</v>
      </c>
    </row>
    <row r="38557" spans="1:6" x14ac:dyDescent="0.25">
      <c r="A38557">
        <v>0.47763280068573799</v>
      </c>
      <c r="F38557">
        <v>0.1</v>
      </c>
    </row>
    <row r="38558" spans="1:6" x14ac:dyDescent="0.25">
      <c r="A38558">
        <v>0.47771517901416899</v>
      </c>
      <c r="F38558">
        <v>0.1</v>
      </c>
    </row>
    <row r="38559" spans="1:6" x14ac:dyDescent="0.25">
      <c r="A38559">
        <v>0.47644014943384</v>
      </c>
      <c r="F38559">
        <v>0.1</v>
      </c>
    </row>
    <row r="38560" spans="1:6" x14ac:dyDescent="0.25">
      <c r="A38560">
        <v>0.47478560573676798</v>
      </c>
      <c r="F38560">
        <v>0.1</v>
      </c>
    </row>
    <row r="38561" spans="1:6" x14ac:dyDescent="0.25">
      <c r="A38561">
        <v>0.47406807749879198</v>
      </c>
      <c r="F38561">
        <v>0.1</v>
      </c>
    </row>
    <row r="38562" spans="1:6" x14ac:dyDescent="0.25">
      <c r="A38562">
        <v>0.47374802956400802</v>
      </c>
      <c r="F38562">
        <v>0.1</v>
      </c>
    </row>
    <row r="38563" spans="1:6" x14ac:dyDescent="0.25">
      <c r="A38563">
        <v>0.47308037924324398</v>
      </c>
      <c r="F38563">
        <v>0.1</v>
      </c>
    </row>
    <row r="38564" spans="1:6" x14ac:dyDescent="0.25">
      <c r="A38564">
        <v>0.47246892255666301</v>
      </c>
      <c r="F38564">
        <v>0.1</v>
      </c>
    </row>
    <row r="38565" spans="1:6" x14ac:dyDescent="0.25">
      <c r="A38565">
        <v>0.47027018092967598</v>
      </c>
      <c r="F38565">
        <v>0.1</v>
      </c>
    </row>
    <row r="38566" spans="1:6" x14ac:dyDescent="0.25">
      <c r="A38566">
        <v>0.47018159073097499</v>
      </c>
      <c r="F38566">
        <v>0.1</v>
      </c>
    </row>
    <row r="38567" spans="1:6" x14ac:dyDescent="0.25">
      <c r="A38567">
        <v>0.47017833846381002</v>
      </c>
      <c r="F38567">
        <v>0.1</v>
      </c>
    </row>
    <row r="38568" spans="1:6" x14ac:dyDescent="0.25">
      <c r="A38568">
        <v>0.47210743790388199</v>
      </c>
      <c r="F38568">
        <v>0.1</v>
      </c>
    </row>
    <row r="38569" spans="1:6" x14ac:dyDescent="0.25">
      <c r="A38569">
        <v>0.47202024423599498</v>
      </c>
      <c r="F38569">
        <v>0.1</v>
      </c>
    </row>
    <row r="38570" spans="1:6" x14ac:dyDescent="0.25">
      <c r="A38570">
        <v>0.472410308908365</v>
      </c>
      <c r="F38570">
        <v>0.1</v>
      </c>
    </row>
    <row r="38571" spans="1:6" x14ac:dyDescent="0.25">
      <c r="A38571">
        <v>0.47255130841766302</v>
      </c>
      <c r="F38571">
        <v>0.1</v>
      </c>
    </row>
    <row r="38572" spans="1:6" x14ac:dyDescent="0.25">
      <c r="A38572">
        <v>0.47292280527144798</v>
      </c>
      <c r="F38572">
        <v>0.1</v>
      </c>
    </row>
    <row r="38573" spans="1:6" x14ac:dyDescent="0.25">
      <c r="A38573">
        <v>0.47329443317314501</v>
      </c>
      <c r="F38573">
        <v>0.1</v>
      </c>
    </row>
    <row r="38574" spans="1:6" x14ac:dyDescent="0.25">
      <c r="A38574">
        <v>0.47414531366881202</v>
      </c>
      <c r="F38574">
        <v>0.1</v>
      </c>
    </row>
    <row r="38575" spans="1:6" x14ac:dyDescent="0.25">
      <c r="A38575">
        <v>0.47756254041128499</v>
      </c>
      <c r="F38575">
        <v>0.1</v>
      </c>
    </row>
    <row r="38576" spans="1:6" x14ac:dyDescent="0.25">
      <c r="A38576">
        <v>0.48032514403700299</v>
      </c>
      <c r="F38576">
        <v>0.1</v>
      </c>
    </row>
    <row r="38577" spans="1:6" x14ac:dyDescent="0.25">
      <c r="A38577">
        <v>0.482622877644376</v>
      </c>
      <c r="F38577">
        <v>0.1</v>
      </c>
    </row>
    <row r="38578" spans="1:6" x14ac:dyDescent="0.25">
      <c r="A38578">
        <v>0.483864837175905</v>
      </c>
      <c r="F38578">
        <v>0.1</v>
      </c>
    </row>
    <row r="38579" spans="1:6" x14ac:dyDescent="0.25">
      <c r="A38579">
        <v>0.484407796016325</v>
      </c>
      <c r="F38579">
        <v>0.1</v>
      </c>
    </row>
    <row r="38580" spans="1:6" x14ac:dyDescent="0.25">
      <c r="A38580">
        <v>0.48359595557928498</v>
      </c>
      <c r="F38580">
        <v>0.1</v>
      </c>
    </row>
    <row r="38581" spans="1:6" x14ac:dyDescent="0.25">
      <c r="A38581">
        <v>0.48427201316610902</v>
      </c>
      <c r="F38581">
        <v>0.1</v>
      </c>
    </row>
    <row r="38582" spans="1:6" x14ac:dyDescent="0.25">
      <c r="A38582">
        <v>0.484316618352017</v>
      </c>
      <c r="F38582">
        <v>0.1</v>
      </c>
    </row>
    <row r="38583" spans="1:6" x14ac:dyDescent="0.25">
      <c r="A38583">
        <v>0.48449133937396899</v>
      </c>
      <c r="F38583">
        <v>0.1</v>
      </c>
    </row>
    <row r="38584" spans="1:6" x14ac:dyDescent="0.25">
      <c r="A38584">
        <v>0.48402281892522497</v>
      </c>
      <c r="F38584">
        <v>0.1</v>
      </c>
    </row>
    <row r="38585" spans="1:6" x14ac:dyDescent="0.25">
      <c r="A38585">
        <v>0.483591072865383</v>
      </c>
      <c r="F38585">
        <v>0.1</v>
      </c>
    </row>
    <row r="38586" spans="1:6" x14ac:dyDescent="0.25">
      <c r="A38586">
        <v>0.48310577952472999</v>
      </c>
      <c r="F38586">
        <v>0.1</v>
      </c>
    </row>
    <row r="38587" spans="1:6" x14ac:dyDescent="0.25">
      <c r="A38587">
        <v>0.482839418901786</v>
      </c>
      <c r="F38587">
        <v>0.1</v>
      </c>
    </row>
    <row r="38588" spans="1:6" x14ac:dyDescent="0.25">
      <c r="A38588">
        <v>0.48256847244552398</v>
      </c>
      <c r="F38588">
        <v>0.1</v>
      </c>
    </row>
    <row r="38589" spans="1:6" x14ac:dyDescent="0.25">
      <c r="A38589">
        <v>0.48280488605736999</v>
      </c>
      <c r="F38589">
        <v>0.1</v>
      </c>
    </row>
    <row r="38590" spans="1:6" x14ac:dyDescent="0.25">
      <c r="A38590">
        <v>0.482784976575928</v>
      </c>
      <c r="F38590">
        <v>0.1</v>
      </c>
    </row>
    <row r="38591" spans="1:6" x14ac:dyDescent="0.25">
      <c r="A38591">
        <v>0.48289212079847998</v>
      </c>
      <c r="F38591">
        <v>0.1</v>
      </c>
    </row>
    <row r="38592" spans="1:6" x14ac:dyDescent="0.25">
      <c r="A38592">
        <v>0.48142451490704602</v>
      </c>
      <c r="F38592">
        <v>0.1</v>
      </c>
    </row>
    <row r="38593" spans="1:6" x14ac:dyDescent="0.25">
      <c r="A38593">
        <v>0.481592930210681</v>
      </c>
      <c r="F38593">
        <v>0.1</v>
      </c>
    </row>
    <row r="38594" spans="1:6" x14ac:dyDescent="0.25">
      <c r="A38594">
        <v>0.48053460512476798</v>
      </c>
      <c r="F38594">
        <v>0.1</v>
      </c>
    </row>
    <row r="38595" spans="1:6" x14ac:dyDescent="0.25">
      <c r="A38595">
        <v>0.48011011404848802</v>
      </c>
      <c r="F38595">
        <v>0.1</v>
      </c>
    </row>
    <row r="38596" spans="1:6" x14ac:dyDescent="0.25">
      <c r="A38596">
        <v>0.48116282846460201</v>
      </c>
      <c r="F38596">
        <v>0.1</v>
      </c>
    </row>
    <row r="38597" spans="1:6" x14ac:dyDescent="0.25">
      <c r="A38597">
        <v>0.48243076572816801</v>
      </c>
      <c r="F38597">
        <v>0.1</v>
      </c>
    </row>
    <row r="38598" spans="1:6" x14ac:dyDescent="0.25">
      <c r="A38598">
        <v>0.48306922863381602</v>
      </c>
      <c r="F38598">
        <v>0.1</v>
      </c>
    </row>
    <row r="38599" spans="1:6" x14ac:dyDescent="0.25">
      <c r="A38599">
        <v>0.48271173552875501</v>
      </c>
      <c r="F38599">
        <v>0.1</v>
      </c>
    </row>
    <row r="38600" spans="1:6" x14ac:dyDescent="0.25">
      <c r="A38600">
        <v>0.48329586937153202</v>
      </c>
      <c r="F38600">
        <v>0.1</v>
      </c>
    </row>
    <row r="38601" spans="1:6" x14ac:dyDescent="0.25">
      <c r="A38601">
        <v>0.48436013259175698</v>
      </c>
      <c r="F38601">
        <v>0.1</v>
      </c>
    </row>
    <row r="38602" spans="1:6" x14ac:dyDescent="0.25">
      <c r="A38602">
        <v>0.486896466351535</v>
      </c>
      <c r="F38602">
        <v>0.1</v>
      </c>
    </row>
    <row r="38603" spans="1:6" x14ac:dyDescent="0.25">
      <c r="A38603">
        <v>0.48853181286610597</v>
      </c>
      <c r="F38603">
        <v>0.1</v>
      </c>
    </row>
    <row r="38604" spans="1:6" x14ac:dyDescent="0.25">
      <c r="A38604">
        <v>0.48900992953046202</v>
      </c>
      <c r="F38604">
        <v>0.1</v>
      </c>
    </row>
    <row r="38605" spans="1:6" x14ac:dyDescent="0.25">
      <c r="A38605">
        <v>0.49007307919054499</v>
      </c>
      <c r="F38605">
        <v>0.1</v>
      </c>
    </row>
    <row r="38606" spans="1:6" x14ac:dyDescent="0.25">
      <c r="A38606">
        <v>0.49185053040079302</v>
      </c>
      <c r="F38606">
        <v>0.1</v>
      </c>
    </row>
    <row r="38607" spans="1:6" x14ac:dyDescent="0.25">
      <c r="A38607">
        <v>0.49462711965830097</v>
      </c>
      <c r="F38607">
        <v>0.1</v>
      </c>
    </row>
    <row r="38608" spans="1:6" x14ac:dyDescent="0.25">
      <c r="A38608">
        <v>0.496796913065501</v>
      </c>
      <c r="F38608">
        <v>0.1</v>
      </c>
    </row>
    <row r="38609" spans="1:6" x14ac:dyDescent="0.25">
      <c r="A38609">
        <v>0.49606405918627</v>
      </c>
      <c r="F38609">
        <v>0.1</v>
      </c>
    </row>
    <row r="38610" spans="1:6" x14ac:dyDescent="0.25">
      <c r="A38610">
        <v>0.49604652098344199</v>
      </c>
      <c r="F38610">
        <v>0.1</v>
      </c>
    </row>
    <row r="38611" spans="1:6" x14ac:dyDescent="0.25">
      <c r="A38611">
        <v>0.49692256694051101</v>
      </c>
      <c r="F38611">
        <v>0.1</v>
      </c>
    </row>
    <row r="38612" spans="1:6" x14ac:dyDescent="0.25">
      <c r="A38612">
        <v>0.49788167178771697</v>
      </c>
      <c r="F38612">
        <v>0.1</v>
      </c>
    </row>
    <row r="38613" spans="1:6" x14ac:dyDescent="0.25">
      <c r="A38613">
        <v>0.49902830165155798</v>
      </c>
      <c r="F38613">
        <v>0.1</v>
      </c>
    </row>
    <row r="38614" spans="1:6" x14ac:dyDescent="0.25">
      <c r="A38614">
        <v>0.49940972208420198</v>
      </c>
      <c r="F38614">
        <v>0.1</v>
      </c>
    </row>
    <row r="38615" spans="1:6" x14ac:dyDescent="0.25">
      <c r="A38615">
        <v>0.49921890801839602</v>
      </c>
      <c r="F38615">
        <v>0.1</v>
      </c>
    </row>
    <row r="38616" spans="1:6" x14ac:dyDescent="0.25">
      <c r="A38616">
        <v>0.49707170069510698</v>
      </c>
      <c r="F38616">
        <v>0.1</v>
      </c>
    </row>
    <row r="38617" spans="1:6" x14ac:dyDescent="0.25">
      <c r="A38617">
        <v>0.49702249354795502</v>
      </c>
      <c r="F38617">
        <v>0.1</v>
      </c>
    </row>
    <row r="38618" spans="1:6" x14ac:dyDescent="0.25">
      <c r="A38618">
        <v>0.497513781544898</v>
      </c>
      <c r="F38618">
        <v>0.1</v>
      </c>
    </row>
    <row r="38619" spans="1:6" x14ac:dyDescent="0.25">
      <c r="A38619">
        <v>0.49700232537884798</v>
      </c>
      <c r="F38619">
        <v>0.1</v>
      </c>
    </row>
    <row r="38620" spans="1:6" x14ac:dyDescent="0.25">
      <c r="A38620">
        <v>0.49731168659418201</v>
      </c>
      <c r="F38620">
        <v>0.1</v>
      </c>
    </row>
    <row r="38621" spans="1:6" x14ac:dyDescent="0.25">
      <c r="A38621">
        <v>0.49630726105263401</v>
      </c>
      <c r="F38621">
        <v>0.1</v>
      </c>
    </row>
    <row r="38622" spans="1:6" x14ac:dyDescent="0.25">
      <c r="A38622">
        <v>0.49406232783338899</v>
      </c>
      <c r="F38622">
        <v>0.1</v>
      </c>
    </row>
    <row r="38623" spans="1:6" x14ac:dyDescent="0.25">
      <c r="A38623">
        <v>0.49359824699916099</v>
      </c>
      <c r="F38623">
        <v>0.1</v>
      </c>
    </row>
    <row r="38624" spans="1:6" x14ac:dyDescent="0.25">
      <c r="A38624">
        <v>0.493393856063505</v>
      </c>
      <c r="F38624">
        <v>0.1</v>
      </c>
    </row>
    <row r="38625" spans="1:6" x14ac:dyDescent="0.25">
      <c r="A38625">
        <v>0.49385714089626798</v>
      </c>
      <c r="F38625">
        <v>0.1</v>
      </c>
    </row>
    <row r="38626" spans="1:6" x14ac:dyDescent="0.25">
      <c r="A38626">
        <v>0.49341024007092699</v>
      </c>
      <c r="F38626">
        <v>0.1</v>
      </c>
    </row>
    <row r="38627" spans="1:6" x14ac:dyDescent="0.25">
      <c r="A38627">
        <v>0.49365117487322802</v>
      </c>
      <c r="F38627">
        <v>0.1</v>
      </c>
    </row>
    <row r="38628" spans="1:6" x14ac:dyDescent="0.25">
      <c r="A38628">
        <v>0.49483511125532997</v>
      </c>
      <c r="F38628">
        <v>0.1</v>
      </c>
    </row>
    <row r="38629" spans="1:6" x14ac:dyDescent="0.25">
      <c r="A38629">
        <v>0.49214959687965798</v>
      </c>
      <c r="F38629">
        <v>0.1</v>
      </c>
    </row>
    <row r="38630" spans="1:6" x14ac:dyDescent="0.25">
      <c r="A38630">
        <v>0.48864869411804102</v>
      </c>
      <c r="F38630">
        <v>0.1</v>
      </c>
    </row>
    <row r="38631" spans="1:6" x14ac:dyDescent="0.25">
      <c r="A38631">
        <v>0.48594989431402302</v>
      </c>
      <c r="F38631">
        <v>0.1</v>
      </c>
    </row>
    <row r="38632" spans="1:6" x14ac:dyDescent="0.25">
      <c r="A38632">
        <v>0.48402268715711699</v>
      </c>
      <c r="F38632">
        <v>0.1</v>
      </c>
    </row>
    <row r="38633" spans="1:6" x14ac:dyDescent="0.25">
      <c r="A38633">
        <v>0.482704472175078</v>
      </c>
      <c r="F38633">
        <v>0.1</v>
      </c>
    </row>
    <row r="38634" spans="1:6" x14ac:dyDescent="0.25">
      <c r="A38634">
        <v>0.481070665718422</v>
      </c>
      <c r="F38634">
        <v>0.1</v>
      </c>
    </row>
    <row r="38635" spans="1:6" x14ac:dyDescent="0.25">
      <c r="A38635">
        <v>0.48091548990439498</v>
      </c>
      <c r="F38635">
        <v>0.1</v>
      </c>
    </row>
    <row r="38636" spans="1:6" x14ac:dyDescent="0.25">
      <c r="A38636">
        <v>0.48026395733112498</v>
      </c>
      <c r="F38636">
        <v>0.1</v>
      </c>
    </row>
    <row r="38637" spans="1:6" x14ac:dyDescent="0.25">
      <c r="A38637">
        <v>0.48061302271831002</v>
      </c>
      <c r="F38637">
        <v>0.1</v>
      </c>
    </row>
    <row r="38638" spans="1:6" x14ac:dyDescent="0.25">
      <c r="A38638">
        <v>0.48193836200830498</v>
      </c>
      <c r="F38638">
        <v>0.1</v>
      </c>
    </row>
    <row r="38639" spans="1:6" x14ac:dyDescent="0.25">
      <c r="A38639">
        <v>0.48317834808471599</v>
      </c>
      <c r="F38639">
        <v>0.1</v>
      </c>
    </row>
    <row r="38640" spans="1:6" x14ac:dyDescent="0.25">
      <c r="A38640">
        <v>0.48505175842160397</v>
      </c>
      <c r="F38640">
        <v>0.1</v>
      </c>
    </row>
    <row r="38641" spans="1:6" x14ac:dyDescent="0.25">
      <c r="A38641">
        <v>0.48545932968088201</v>
      </c>
      <c r="F38641">
        <v>0.1</v>
      </c>
    </row>
    <row r="38642" spans="1:6" x14ac:dyDescent="0.25">
      <c r="A38642">
        <v>0.48626135600946202</v>
      </c>
      <c r="F38642">
        <v>0.1</v>
      </c>
    </row>
    <row r="38643" spans="1:6" x14ac:dyDescent="0.25">
      <c r="A38643">
        <v>0.48766548723223901</v>
      </c>
      <c r="F38643">
        <v>0.1</v>
      </c>
    </row>
    <row r="38644" spans="1:6" x14ac:dyDescent="0.25">
      <c r="A38644">
        <v>0.48837278049858401</v>
      </c>
      <c r="F38644">
        <v>0.1</v>
      </c>
    </row>
    <row r="38645" spans="1:6" x14ac:dyDescent="0.25">
      <c r="A38645">
        <v>0.48811618954138097</v>
      </c>
      <c r="F38645">
        <v>0.1</v>
      </c>
    </row>
    <row r="38646" spans="1:6" x14ac:dyDescent="0.25">
      <c r="A38646">
        <v>0.48771000514037999</v>
      </c>
      <c r="F38646">
        <v>0.1</v>
      </c>
    </row>
    <row r="38647" spans="1:6" x14ac:dyDescent="0.25">
      <c r="A38647">
        <v>0.48808537041148198</v>
      </c>
      <c r="F38647">
        <v>0.1</v>
      </c>
    </row>
    <row r="38648" spans="1:6" x14ac:dyDescent="0.25">
      <c r="A38648">
        <v>0.48822782771223899</v>
      </c>
      <c r="F38648">
        <v>0.1</v>
      </c>
    </row>
    <row r="38649" spans="1:6" x14ac:dyDescent="0.25">
      <c r="A38649">
        <v>0.48849525702162799</v>
      </c>
      <c r="F38649">
        <v>0.1</v>
      </c>
    </row>
    <row r="38650" spans="1:6" x14ac:dyDescent="0.25">
      <c r="A38650">
        <v>0.48850510885096898</v>
      </c>
      <c r="F38650">
        <v>0.1</v>
      </c>
    </row>
    <row r="38651" spans="1:6" x14ac:dyDescent="0.25">
      <c r="A38651">
        <v>0.487737428790114</v>
      </c>
      <c r="F38651">
        <v>0.1</v>
      </c>
    </row>
    <row r="38652" spans="1:6" x14ac:dyDescent="0.25">
      <c r="A38652">
        <v>0.48831065938116802</v>
      </c>
      <c r="F38652">
        <v>0.1</v>
      </c>
    </row>
    <row r="38653" spans="1:6" x14ac:dyDescent="0.25">
      <c r="A38653">
        <v>0.48833069937399898</v>
      </c>
      <c r="F38653">
        <v>0.1</v>
      </c>
    </row>
    <row r="38654" spans="1:6" x14ac:dyDescent="0.25">
      <c r="A38654">
        <v>0.48845681706279398</v>
      </c>
      <c r="F38654">
        <v>0.1</v>
      </c>
    </row>
    <row r="38655" spans="1:6" x14ac:dyDescent="0.25">
      <c r="A38655">
        <v>0.487476566226684</v>
      </c>
      <c r="F38655">
        <v>0.1</v>
      </c>
    </row>
    <row r="38656" spans="1:6" x14ac:dyDescent="0.25">
      <c r="A38656">
        <v>0.48833615025230398</v>
      </c>
      <c r="F38656">
        <v>0.1</v>
      </c>
    </row>
    <row r="38657" spans="1:6" x14ac:dyDescent="0.25">
      <c r="A38657">
        <v>0.49053558677568998</v>
      </c>
      <c r="F38657">
        <v>0.1</v>
      </c>
    </row>
    <row r="38658" spans="1:6" x14ac:dyDescent="0.25">
      <c r="A38658">
        <v>0.49279853744652302</v>
      </c>
      <c r="F38658">
        <v>0.1</v>
      </c>
    </row>
    <row r="38659" spans="1:6" x14ac:dyDescent="0.25">
      <c r="A38659">
        <v>0.49531137299080802</v>
      </c>
      <c r="F38659">
        <v>0.1</v>
      </c>
    </row>
    <row r="38660" spans="1:6" x14ac:dyDescent="0.25">
      <c r="A38660">
        <v>0.49822510438680101</v>
      </c>
      <c r="F38660">
        <v>0.1</v>
      </c>
    </row>
    <row r="38661" spans="1:6" x14ac:dyDescent="0.25">
      <c r="A38661">
        <v>0.49970494701637103</v>
      </c>
      <c r="F38661">
        <v>0.1</v>
      </c>
    </row>
    <row r="38662" spans="1:6" x14ac:dyDescent="0.25">
      <c r="A38662">
        <v>0.50003067933134404</v>
      </c>
      <c r="F38662">
        <v>0.1</v>
      </c>
    </row>
    <row r="38663" spans="1:6" x14ac:dyDescent="0.25">
      <c r="A38663">
        <v>0.50118445748194795</v>
      </c>
      <c r="F38663">
        <v>0.1</v>
      </c>
    </row>
    <row r="38664" spans="1:6" x14ac:dyDescent="0.25">
      <c r="A38664">
        <v>0.50065896907691798</v>
      </c>
      <c r="F38664">
        <v>0.1</v>
      </c>
    </row>
    <row r="38665" spans="1:6" x14ac:dyDescent="0.25">
      <c r="A38665">
        <v>0.50130069073636396</v>
      </c>
      <c r="F38665">
        <v>0.1</v>
      </c>
    </row>
    <row r="38666" spans="1:6" x14ac:dyDescent="0.25">
      <c r="A38666">
        <v>0.50215107642171997</v>
      </c>
      <c r="F38666">
        <v>0.1</v>
      </c>
    </row>
    <row r="38667" spans="1:6" x14ac:dyDescent="0.25">
      <c r="A38667">
        <v>0.50397466466026997</v>
      </c>
      <c r="F38667">
        <v>0.1</v>
      </c>
    </row>
    <row r="38668" spans="1:6" x14ac:dyDescent="0.25">
      <c r="A38668">
        <v>0.50567359140165802</v>
      </c>
      <c r="F38668">
        <v>0.1</v>
      </c>
    </row>
    <row r="38669" spans="1:6" x14ac:dyDescent="0.25">
      <c r="A38669">
        <v>0.50551840639345802</v>
      </c>
      <c r="F38669">
        <v>0.1</v>
      </c>
    </row>
    <row r="38670" spans="1:6" x14ac:dyDescent="0.25">
      <c r="A38670">
        <v>0.50511055277832695</v>
      </c>
      <c r="F38670">
        <v>0.1</v>
      </c>
    </row>
    <row r="38671" spans="1:6" x14ac:dyDescent="0.25">
      <c r="A38671">
        <v>0.504724286957282</v>
      </c>
      <c r="F38671">
        <v>0.1</v>
      </c>
    </row>
    <row r="38672" spans="1:6" x14ac:dyDescent="0.25">
      <c r="A38672">
        <v>0.50287720001011504</v>
      </c>
      <c r="F38672">
        <v>0.1</v>
      </c>
    </row>
    <row r="38673" spans="1:6" x14ac:dyDescent="0.25">
      <c r="A38673">
        <v>0.50108768623847999</v>
      </c>
      <c r="F38673">
        <v>0.1</v>
      </c>
    </row>
    <row r="38674" spans="1:6" x14ac:dyDescent="0.25">
      <c r="A38674">
        <v>0.49867261680828201</v>
      </c>
      <c r="F38674">
        <v>0.1</v>
      </c>
    </row>
    <row r="38675" spans="1:6" x14ac:dyDescent="0.25">
      <c r="A38675">
        <v>0.496334839772338</v>
      </c>
      <c r="F38675">
        <v>0.1</v>
      </c>
    </row>
    <row r="38676" spans="1:6" x14ac:dyDescent="0.25">
      <c r="A38676">
        <v>0.49545997292381999</v>
      </c>
      <c r="F38676">
        <v>0.1</v>
      </c>
    </row>
    <row r="38677" spans="1:6" x14ac:dyDescent="0.25">
      <c r="A38677">
        <v>0.49332842093164098</v>
      </c>
      <c r="F38677">
        <v>0.1</v>
      </c>
    </row>
    <row r="38678" spans="1:6" x14ac:dyDescent="0.25">
      <c r="A38678">
        <v>0.49291528130343398</v>
      </c>
      <c r="F38678">
        <v>0.1</v>
      </c>
    </row>
    <row r="38679" spans="1:6" x14ac:dyDescent="0.25">
      <c r="A38679">
        <v>0.49270236571892601</v>
      </c>
      <c r="F38679">
        <v>0.1</v>
      </c>
    </row>
    <row r="38680" spans="1:6" x14ac:dyDescent="0.25">
      <c r="A38680">
        <v>0.49262564830692901</v>
      </c>
      <c r="F38680">
        <v>0.1</v>
      </c>
    </row>
    <row r="38681" spans="1:6" x14ac:dyDescent="0.25">
      <c r="A38681">
        <v>0.492926099357612</v>
      </c>
      <c r="F38681">
        <v>0.1</v>
      </c>
    </row>
    <row r="38682" spans="1:6" x14ac:dyDescent="0.25">
      <c r="A38682">
        <v>0.49373797749170301</v>
      </c>
      <c r="F38682">
        <v>0.1</v>
      </c>
    </row>
    <row r="38683" spans="1:6" x14ac:dyDescent="0.25">
      <c r="A38683">
        <v>0.49411557458335698</v>
      </c>
      <c r="F38683">
        <v>0.1</v>
      </c>
    </row>
    <row r="38684" spans="1:6" x14ac:dyDescent="0.25">
      <c r="A38684">
        <v>0.494229294731379</v>
      </c>
      <c r="F38684">
        <v>0.1</v>
      </c>
    </row>
    <row r="38685" spans="1:6" x14ac:dyDescent="0.25">
      <c r="A38685">
        <v>0.49388368389402498</v>
      </c>
      <c r="F38685">
        <v>0.1</v>
      </c>
    </row>
    <row r="38686" spans="1:6" x14ac:dyDescent="0.25">
      <c r="A38686">
        <v>0.494012468141306</v>
      </c>
      <c r="F38686">
        <v>0.1</v>
      </c>
    </row>
    <row r="38687" spans="1:6" x14ac:dyDescent="0.25">
      <c r="A38687">
        <v>0.49410764758322201</v>
      </c>
      <c r="F38687">
        <v>0.1</v>
      </c>
    </row>
    <row r="38688" spans="1:6" x14ac:dyDescent="0.25">
      <c r="A38688">
        <v>0.49460690506334198</v>
      </c>
      <c r="F38688">
        <v>0.1</v>
      </c>
    </row>
    <row r="38689" spans="1:6" x14ac:dyDescent="0.25">
      <c r="A38689">
        <v>0.49380733658085901</v>
      </c>
      <c r="F38689">
        <v>0.1</v>
      </c>
    </row>
    <row r="38690" spans="1:6" x14ac:dyDescent="0.25">
      <c r="A38690">
        <v>0.49464006385592901</v>
      </c>
      <c r="F38690">
        <v>0.1</v>
      </c>
    </row>
    <row r="38691" spans="1:6" x14ac:dyDescent="0.25">
      <c r="A38691">
        <v>0.495154793649137</v>
      </c>
      <c r="F38691">
        <v>0.1</v>
      </c>
    </row>
    <row r="38692" spans="1:6" x14ac:dyDescent="0.25">
      <c r="A38692">
        <v>0.49472838185916201</v>
      </c>
      <c r="F38692">
        <v>0.1</v>
      </c>
    </row>
    <row r="38693" spans="1:6" x14ac:dyDescent="0.25">
      <c r="A38693">
        <v>0.49508027350858003</v>
      </c>
      <c r="F38693">
        <v>0.1</v>
      </c>
    </row>
    <row r="38694" spans="1:6" x14ac:dyDescent="0.25">
      <c r="A38694">
        <v>0.49500681893658899</v>
      </c>
      <c r="F38694">
        <v>0.1</v>
      </c>
    </row>
    <row r="38695" spans="1:6" x14ac:dyDescent="0.25">
      <c r="A38695">
        <v>0.49456894511521499</v>
      </c>
      <c r="F38695">
        <v>0.1</v>
      </c>
    </row>
    <row r="38696" spans="1:6" x14ac:dyDescent="0.25">
      <c r="A38696">
        <v>0.49274058613051203</v>
      </c>
      <c r="F38696">
        <v>0.1</v>
      </c>
    </row>
    <row r="38697" spans="1:6" x14ac:dyDescent="0.25">
      <c r="A38697">
        <v>0.49385643187022299</v>
      </c>
      <c r="F38697">
        <v>0.1</v>
      </c>
    </row>
    <row r="38698" spans="1:6" x14ac:dyDescent="0.25">
      <c r="A38698">
        <v>0.49460554739179002</v>
      </c>
      <c r="F38698">
        <v>0.1</v>
      </c>
    </row>
    <row r="38699" spans="1:6" x14ac:dyDescent="0.25">
      <c r="A38699">
        <v>0.49515492408199102</v>
      </c>
      <c r="F38699">
        <v>0.1</v>
      </c>
    </row>
    <row r="38700" spans="1:6" x14ac:dyDescent="0.25">
      <c r="A38700">
        <v>0.49482280833799203</v>
      </c>
      <c r="F38700">
        <v>0.1</v>
      </c>
    </row>
    <row r="38701" spans="1:6" x14ac:dyDescent="0.25">
      <c r="A38701">
        <v>0.49523047050263702</v>
      </c>
      <c r="F38701">
        <v>0.1</v>
      </c>
    </row>
    <row r="38702" spans="1:6" x14ac:dyDescent="0.25">
      <c r="A38702">
        <v>0.49518283833460802</v>
      </c>
      <c r="F38702">
        <v>0.1</v>
      </c>
    </row>
    <row r="38703" spans="1:6" x14ac:dyDescent="0.25">
      <c r="A38703">
        <v>0.495312619172742</v>
      </c>
      <c r="F38703">
        <v>0.1</v>
      </c>
    </row>
    <row r="38704" spans="1:6" x14ac:dyDescent="0.25">
      <c r="A38704">
        <v>0.49526308933395702</v>
      </c>
      <c r="F38704">
        <v>0.1</v>
      </c>
    </row>
    <row r="38705" spans="1:6" x14ac:dyDescent="0.25">
      <c r="A38705">
        <v>0.49484715754254199</v>
      </c>
      <c r="F38705">
        <v>0.1</v>
      </c>
    </row>
    <row r="38706" spans="1:6" x14ac:dyDescent="0.25">
      <c r="A38706">
        <v>0.49465365746686901</v>
      </c>
      <c r="F38706">
        <v>0.1</v>
      </c>
    </row>
    <row r="38707" spans="1:6" x14ac:dyDescent="0.25">
      <c r="A38707">
        <v>0.49467956278826303</v>
      </c>
      <c r="F38707">
        <v>0.1</v>
      </c>
    </row>
    <row r="38708" spans="1:6" x14ac:dyDescent="0.25">
      <c r="A38708">
        <v>0.49449675412959399</v>
      </c>
      <c r="F38708">
        <v>0.1</v>
      </c>
    </row>
    <row r="38709" spans="1:6" x14ac:dyDescent="0.25">
      <c r="A38709">
        <v>0.49380674529412799</v>
      </c>
      <c r="F38709">
        <v>0.1</v>
      </c>
    </row>
    <row r="38710" spans="1:6" x14ac:dyDescent="0.25">
      <c r="A38710">
        <v>0.492339035778254</v>
      </c>
      <c r="F38710">
        <v>0.1</v>
      </c>
    </row>
    <row r="38711" spans="1:6" x14ac:dyDescent="0.25">
      <c r="A38711">
        <v>0.49174117403759399</v>
      </c>
      <c r="F38711">
        <v>0.1</v>
      </c>
    </row>
    <row r="38712" spans="1:6" x14ac:dyDescent="0.25">
      <c r="A38712">
        <v>0.49191040335414798</v>
      </c>
      <c r="F38712">
        <v>0.1</v>
      </c>
    </row>
    <row r="38713" spans="1:6" x14ac:dyDescent="0.25">
      <c r="A38713">
        <v>0.49282066972257499</v>
      </c>
      <c r="F38713">
        <v>0.1</v>
      </c>
    </row>
    <row r="38714" spans="1:6" x14ac:dyDescent="0.25">
      <c r="A38714">
        <v>0.49154198495300899</v>
      </c>
      <c r="F38714">
        <v>0.1</v>
      </c>
    </row>
    <row r="38715" spans="1:6" x14ac:dyDescent="0.25">
      <c r="A38715">
        <v>0.49392067430977299</v>
      </c>
      <c r="F38715">
        <v>0.1</v>
      </c>
    </row>
    <row r="38716" spans="1:6" x14ac:dyDescent="0.25">
      <c r="A38716">
        <v>0.49566191887868999</v>
      </c>
      <c r="F38716">
        <v>0.1</v>
      </c>
    </row>
    <row r="38717" spans="1:6" x14ac:dyDescent="0.25">
      <c r="A38717">
        <v>0.49643972885232002</v>
      </c>
      <c r="F38717">
        <v>0.1</v>
      </c>
    </row>
    <row r="38718" spans="1:6" x14ac:dyDescent="0.25">
      <c r="A38718">
        <v>0.49865060706446501</v>
      </c>
      <c r="F38718">
        <v>0.1</v>
      </c>
    </row>
    <row r="38719" spans="1:6" x14ac:dyDescent="0.25">
      <c r="A38719">
        <v>0.49986241895982803</v>
      </c>
      <c r="F38719">
        <v>0.1</v>
      </c>
    </row>
    <row r="38720" spans="1:6" x14ac:dyDescent="0.25">
      <c r="A38720">
        <v>0.50074091777516905</v>
      </c>
      <c r="F38720">
        <v>0.1</v>
      </c>
    </row>
    <row r="38721" spans="1:6" x14ac:dyDescent="0.25">
      <c r="A38721">
        <v>0.50044222342921796</v>
      </c>
      <c r="F38721">
        <v>0.1</v>
      </c>
    </row>
    <row r="38722" spans="1:6" x14ac:dyDescent="0.25">
      <c r="A38722">
        <v>0.50100653914274096</v>
      </c>
      <c r="F38722">
        <v>0.1</v>
      </c>
    </row>
    <row r="38723" spans="1:6" x14ac:dyDescent="0.25">
      <c r="A38723">
        <v>0.50159591623417499</v>
      </c>
      <c r="F38723">
        <v>0.1</v>
      </c>
    </row>
    <row r="38724" spans="1:6" x14ac:dyDescent="0.25">
      <c r="A38724">
        <v>0.50216987032746196</v>
      </c>
      <c r="F38724">
        <v>0.1</v>
      </c>
    </row>
    <row r="38725" spans="1:6" x14ac:dyDescent="0.25">
      <c r="A38725">
        <v>0.50317222384662696</v>
      </c>
      <c r="F38725">
        <v>0.1</v>
      </c>
    </row>
    <row r="38726" spans="1:6" x14ac:dyDescent="0.25">
      <c r="A38726">
        <v>0.50310981482393702</v>
      </c>
      <c r="F38726">
        <v>0.1</v>
      </c>
    </row>
    <row r="38727" spans="1:6" x14ac:dyDescent="0.25">
      <c r="A38727">
        <v>0.50358971413519005</v>
      </c>
      <c r="F38727">
        <v>0.1</v>
      </c>
    </row>
    <row r="38728" spans="1:6" x14ac:dyDescent="0.25">
      <c r="A38728">
        <v>0.501062073769732</v>
      </c>
      <c r="F38728">
        <v>0.1</v>
      </c>
    </row>
    <row r="38729" spans="1:6" x14ac:dyDescent="0.25">
      <c r="A38729">
        <v>0.50039707537864198</v>
      </c>
      <c r="F38729">
        <v>0.1</v>
      </c>
    </row>
    <row r="38730" spans="1:6" x14ac:dyDescent="0.25">
      <c r="A38730">
        <v>0.50117073586418504</v>
      </c>
      <c r="F38730">
        <v>0.1</v>
      </c>
    </row>
    <row r="38731" spans="1:6" x14ac:dyDescent="0.25">
      <c r="A38731">
        <v>0.50142576383858595</v>
      </c>
      <c r="F38731">
        <v>0.1</v>
      </c>
    </row>
    <row r="38732" spans="1:6" x14ac:dyDescent="0.25">
      <c r="A38732">
        <v>0.50211788676910396</v>
      </c>
      <c r="F38732">
        <v>0.1</v>
      </c>
    </row>
    <row r="38733" spans="1:6" x14ac:dyDescent="0.25">
      <c r="A38733">
        <v>0.50122685497985797</v>
      </c>
      <c r="F38733">
        <v>0.1</v>
      </c>
    </row>
    <row r="38734" spans="1:6" x14ac:dyDescent="0.25">
      <c r="A38734">
        <v>0.499309116143558</v>
      </c>
      <c r="F38734">
        <v>0.1</v>
      </c>
    </row>
    <row r="38735" spans="1:6" x14ac:dyDescent="0.25">
      <c r="A38735">
        <v>0.49779118264768701</v>
      </c>
      <c r="F38735">
        <v>0.1</v>
      </c>
    </row>
    <row r="38736" spans="1:6" x14ac:dyDescent="0.25">
      <c r="A38736">
        <v>0.49659987993561</v>
      </c>
      <c r="F38736">
        <v>0.1</v>
      </c>
    </row>
    <row r="38737" spans="1:6" x14ac:dyDescent="0.25">
      <c r="A38737">
        <v>0.496912493532574</v>
      </c>
      <c r="F38737">
        <v>0.1</v>
      </c>
    </row>
    <row r="38738" spans="1:6" x14ac:dyDescent="0.25">
      <c r="A38738">
        <v>0.49766870335676899</v>
      </c>
      <c r="F38738">
        <v>0.1</v>
      </c>
    </row>
    <row r="38739" spans="1:6" x14ac:dyDescent="0.25">
      <c r="A38739">
        <v>0.49807753599772803</v>
      </c>
      <c r="F38739">
        <v>0.1</v>
      </c>
    </row>
    <row r="38740" spans="1:6" x14ac:dyDescent="0.25">
      <c r="A38740">
        <v>0.49996841940091002</v>
      </c>
      <c r="F38740">
        <v>0.1</v>
      </c>
    </row>
    <row r="38741" spans="1:6" x14ac:dyDescent="0.25">
      <c r="A38741">
        <v>0.50107221220536202</v>
      </c>
      <c r="F38741">
        <v>0.1</v>
      </c>
    </row>
    <row r="38742" spans="1:6" x14ac:dyDescent="0.25">
      <c r="A38742">
        <v>0.50283659166660799</v>
      </c>
      <c r="F38742">
        <v>0.1</v>
      </c>
    </row>
    <row r="38743" spans="1:6" x14ac:dyDescent="0.25">
      <c r="A38743">
        <v>0.50296524082979499</v>
      </c>
      <c r="F38743">
        <v>0.1</v>
      </c>
    </row>
    <row r="38744" spans="1:6" x14ac:dyDescent="0.25">
      <c r="A38744">
        <v>0.50458578011336497</v>
      </c>
      <c r="F38744">
        <v>0.1</v>
      </c>
    </row>
    <row r="38745" spans="1:6" x14ac:dyDescent="0.25">
      <c r="A38745">
        <v>0.50358376093316304</v>
      </c>
      <c r="F38745">
        <v>0.1</v>
      </c>
    </row>
    <row r="38746" spans="1:6" x14ac:dyDescent="0.25">
      <c r="A38746">
        <v>0.50470981766547396</v>
      </c>
      <c r="F38746">
        <v>0.1</v>
      </c>
    </row>
    <row r="38747" spans="1:6" x14ac:dyDescent="0.25">
      <c r="A38747">
        <v>0.50624666478951097</v>
      </c>
      <c r="F38747">
        <v>0.1</v>
      </c>
    </row>
    <row r="38748" spans="1:6" x14ac:dyDescent="0.25">
      <c r="A38748">
        <v>0.50694586136841502</v>
      </c>
      <c r="F38748">
        <v>0.1</v>
      </c>
    </row>
    <row r="38749" spans="1:6" x14ac:dyDescent="0.25">
      <c r="A38749">
        <v>0.50656590790317302</v>
      </c>
      <c r="F38749">
        <v>0.1</v>
      </c>
    </row>
    <row r="38750" spans="1:6" x14ac:dyDescent="0.25">
      <c r="A38750">
        <v>0.50557479425962903</v>
      </c>
      <c r="F38750">
        <v>0.1</v>
      </c>
    </row>
    <row r="38751" spans="1:6" x14ac:dyDescent="0.25">
      <c r="A38751">
        <v>0.50502032570293998</v>
      </c>
      <c r="F38751">
        <v>0.1</v>
      </c>
    </row>
    <row r="38752" spans="1:6" x14ac:dyDescent="0.25">
      <c r="A38752">
        <v>0.50454522975966898</v>
      </c>
      <c r="F38752">
        <v>0.1</v>
      </c>
    </row>
    <row r="38753" spans="1:6" x14ac:dyDescent="0.25">
      <c r="A38753">
        <v>0.50404195250698702</v>
      </c>
      <c r="F38753">
        <v>0.1</v>
      </c>
    </row>
    <row r="38754" spans="1:6" x14ac:dyDescent="0.25">
      <c r="A38754">
        <v>0.50317336465946005</v>
      </c>
      <c r="F38754">
        <v>0.1</v>
      </c>
    </row>
    <row r="38755" spans="1:6" x14ac:dyDescent="0.25">
      <c r="A38755">
        <v>0.50344679559456995</v>
      </c>
      <c r="F38755">
        <v>0.1</v>
      </c>
    </row>
    <row r="38756" spans="1:6" x14ac:dyDescent="0.25">
      <c r="A38756">
        <v>0.50340165113649205</v>
      </c>
      <c r="F38756">
        <v>0.1</v>
      </c>
    </row>
    <row r="38757" spans="1:6" x14ac:dyDescent="0.25">
      <c r="A38757">
        <v>0.50243286351521799</v>
      </c>
      <c r="F38757">
        <v>0.1</v>
      </c>
    </row>
    <row r="38758" spans="1:6" x14ac:dyDescent="0.25">
      <c r="A38758">
        <v>0.50344193380547397</v>
      </c>
      <c r="F38758">
        <v>0.1</v>
      </c>
    </row>
    <row r="38759" spans="1:6" x14ac:dyDescent="0.25">
      <c r="A38759">
        <v>0.50444836366183199</v>
      </c>
      <c r="F38759">
        <v>0.1</v>
      </c>
    </row>
    <row r="38760" spans="1:6" x14ac:dyDescent="0.25">
      <c r="A38760">
        <v>0.50592630546520001</v>
      </c>
      <c r="F38760">
        <v>0.1</v>
      </c>
    </row>
    <row r="38761" spans="1:6" x14ac:dyDescent="0.25">
      <c r="A38761">
        <v>0.50662724958827998</v>
      </c>
      <c r="F38761">
        <v>0.1</v>
      </c>
    </row>
    <row r="38762" spans="1:6" x14ac:dyDescent="0.25">
      <c r="A38762">
        <v>0.50735493062719705</v>
      </c>
      <c r="F38762">
        <v>0.1</v>
      </c>
    </row>
    <row r="38763" spans="1:6" x14ac:dyDescent="0.25">
      <c r="A38763">
        <v>0.50866139544729705</v>
      </c>
      <c r="F38763">
        <v>0.1</v>
      </c>
    </row>
    <row r="38764" spans="1:6" x14ac:dyDescent="0.25">
      <c r="A38764">
        <v>0.50898100968438198</v>
      </c>
      <c r="F38764">
        <v>0.1</v>
      </c>
    </row>
    <row r="38765" spans="1:6" x14ac:dyDescent="0.25">
      <c r="A38765">
        <v>0.50747404700149001</v>
      </c>
      <c r="F38765">
        <v>0.1</v>
      </c>
    </row>
    <row r="38766" spans="1:6" x14ac:dyDescent="0.25">
      <c r="A38766">
        <v>0.50779404013043505</v>
      </c>
      <c r="F38766">
        <v>0.1</v>
      </c>
    </row>
    <row r="38767" spans="1:6" x14ac:dyDescent="0.25">
      <c r="A38767">
        <v>0.50715690797798996</v>
      </c>
      <c r="F38767">
        <v>0.1</v>
      </c>
    </row>
    <row r="38768" spans="1:6" x14ac:dyDescent="0.25">
      <c r="A38768">
        <v>0.50738023538059196</v>
      </c>
      <c r="F38768">
        <v>0.1</v>
      </c>
    </row>
    <row r="38769" spans="1:6" x14ac:dyDescent="0.25">
      <c r="A38769">
        <v>0.50818232498893201</v>
      </c>
      <c r="F38769">
        <v>0.1</v>
      </c>
    </row>
    <row r="38770" spans="1:6" x14ac:dyDescent="0.25">
      <c r="A38770">
        <v>0.50858787010941897</v>
      </c>
      <c r="F38770">
        <v>0.1</v>
      </c>
    </row>
    <row r="38771" spans="1:6" x14ac:dyDescent="0.25">
      <c r="A38771">
        <v>0.50947225202271096</v>
      </c>
      <c r="F38771">
        <v>0.1</v>
      </c>
    </row>
    <row r="38772" spans="1:6" x14ac:dyDescent="0.25">
      <c r="A38772">
        <v>0.51048498456331304</v>
      </c>
      <c r="F38772">
        <v>0.1</v>
      </c>
    </row>
    <row r="38773" spans="1:6" x14ac:dyDescent="0.25">
      <c r="A38773">
        <v>0.51106056036443204</v>
      </c>
      <c r="F38773">
        <v>0.1</v>
      </c>
    </row>
    <row r="38774" spans="1:6" x14ac:dyDescent="0.25">
      <c r="A38774">
        <v>0.51172948329051005</v>
      </c>
      <c r="F38774">
        <v>0.1</v>
      </c>
    </row>
    <row r="38775" spans="1:6" x14ac:dyDescent="0.25">
      <c r="A38775">
        <v>0.51148083847020198</v>
      </c>
      <c r="F38775">
        <v>0.1</v>
      </c>
    </row>
    <row r="38776" spans="1:6" x14ac:dyDescent="0.25">
      <c r="A38776">
        <v>0.51028708352817997</v>
      </c>
      <c r="F38776">
        <v>0.1</v>
      </c>
    </row>
    <row r="38777" spans="1:6" x14ac:dyDescent="0.25">
      <c r="A38777">
        <v>0.50887913727334</v>
      </c>
      <c r="F38777">
        <v>0.1</v>
      </c>
    </row>
    <row r="38778" spans="1:6" x14ac:dyDescent="0.25">
      <c r="A38778">
        <v>0.50770187260848199</v>
      </c>
      <c r="F38778">
        <v>0.1</v>
      </c>
    </row>
    <row r="38779" spans="1:6" x14ac:dyDescent="0.25">
      <c r="A38779">
        <v>0.50693873150060098</v>
      </c>
      <c r="F38779">
        <v>0.1</v>
      </c>
    </row>
    <row r="38780" spans="1:6" x14ac:dyDescent="0.25">
      <c r="A38780">
        <v>0.50686907680271998</v>
      </c>
      <c r="F38780">
        <v>0.1</v>
      </c>
    </row>
    <row r="38781" spans="1:6" x14ac:dyDescent="0.25">
      <c r="A38781">
        <v>0.50566451352528596</v>
      </c>
      <c r="F38781">
        <v>0.1</v>
      </c>
    </row>
    <row r="38782" spans="1:6" x14ac:dyDescent="0.25">
      <c r="A38782">
        <v>0.505129665493535</v>
      </c>
      <c r="F38782">
        <v>0.1</v>
      </c>
    </row>
    <row r="38783" spans="1:6" x14ac:dyDescent="0.25">
      <c r="A38783">
        <v>0.50435340261929895</v>
      </c>
      <c r="F38783">
        <v>0.1</v>
      </c>
    </row>
    <row r="38784" spans="1:6" x14ac:dyDescent="0.25">
      <c r="A38784">
        <v>0.50377264806768196</v>
      </c>
      <c r="F38784">
        <v>0.1</v>
      </c>
    </row>
    <row r="38785" spans="1:6" x14ac:dyDescent="0.25">
      <c r="A38785">
        <v>0.50366606275346104</v>
      </c>
      <c r="F38785">
        <v>0.1</v>
      </c>
    </row>
    <row r="38786" spans="1:6" x14ac:dyDescent="0.25">
      <c r="A38786">
        <v>0.50285749444509698</v>
      </c>
      <c r="F38786">
        <v>0.1</v>
      </c>
    </row>
    <row r="38787" spans="1:6" x14ac:dyDescent="0.25">
      <c r="A38787">
        <v>0.50229313191887803</v>
      </c>
      <c r="F38787">
        <v>0.1</v>
      </c>
    </row>
    <row r="38788" spans="1:6" x14ac:dyDescent="0.25">
      <c r="A38788">
        <v>0.50203332092897002</v>
      </c>
      <c r="F38788">
        <v>0.1</v>
      </c>
    </row>
    <row r="38789" spans="1:6" x14ac:dyDescent="0.25">
      <c r="A38789">
        <v>0.50253675299283596</v>
      </c>
      <c r="F38789">
        <v>0.1</v>
      </c>
    </row>
    <row r="38790" spans="1:6" x14ac:dyDescent="0.25">
      <c r="A38790">
        <v>0.50409505668449295</v>
      </c>
      <c r="F38790">
        <v>0.1</v>
      </c>
    </row>
    <row r="38791" spans="1:6" x14ac:dyDescent="0.25">
      <c r="A38791">
        <v>0.50553345947622796</v>
      </c>
      <c r="F38791">
        <v>0.1</v>
      </c>
    </row>
    <row r="38792" spans="1:6" x14ac:dyDescent="0.25">
      <c r="A38792">
        <v>0.50727686282164297</v>
      </c>
      <c r="F38792">
        <v>0.1</v>
      </c>
    </row>
    <row r="38793" spans="1:6" x14ac:dyDescent="0.25">
      <c r="A38793">
        <v>0.50801088038460396</v>
      </c>
      <c r="F38793">
        <v>0.1</v>
      </c>
    </row>
    <row r="38794" spans="1:6" x14ac:dyDescent="0.25">
      <c r="A38794">
        <v>0.50911806986342101</v>
      </c>
      <c r="F38794">
        <v>0.1</v>
      </c>
    </row>
    <row r="38795" spans="1:6" x14ac:dyDescent="0.25">
      <c r="A38795">
        <v>0.50889020444447797</v>
      </c>
      <c r="F38795">
        <v>0.1</v>
      </c>
    </row>
    <row r="38796" spans="1:6" x14ac:dyDescent="0.25">
      <c r="A38796">
        <v>0.50906668298671198</v>
      </c>
      <c r="F38796">
        <v>0.1</v>
      </c>
    </row>
    <row r="38797" spans="1:6" x14ac:dyDescent="0.25">
      <c r="A38797">
        <v>0.50835442423828903</v>
      </c>
      <c r="F38797">
        <v>0.1</v>
      </c>
    </row>
    <row r="38798" spans="1:6" x14ac:dyDescent="0.25">
      <c r="A38798">
        <v>0.50782043298638102</v>
      </c>
      <c r="F38798">
        <v>0.1</v>
      </c>
    </row>
    <row r="38799" spans="1:6" x14ac:dyDescent="0.25">
      <c r="A38799">
        <v>0.508670990821949</v>
      </c>
      <c r="F38799">
        <v>0.1</v>
      </c>
    </row>
    <row r="38800" spans="1:6" x14ac:dyDescent="0.25">
      <c r="A38800">
        <v>0.50943777989855199</v>
      </c>
      <c r="F38800">
        <v>0.1</v>
      </c>
    </row>
    <row r="38801" spans="1:6" x14ac:dyDescent="0.25">
      <c r="A38801">
        <v>0.50955738025728503</v>
      </c>
      <c r="F38801">
        <v>0.1</v>
      </c>
    </row>
    <row r="38802" spans="1:6" x14ac:dyDescent="0.25">
      <c r="A38802">
        <v>0.50935762212803004</v>
      </c>
      <c r="F38802">
        <v>0.1</v>
      </c>
    </row>
    <row r="38803" spans="1:6" x14ac:dyDescent="0.25">
      <c r="A38803">
        <v>0.50943297274325505</v>
      </c>
      <c r="F38803">
        <v>0.1</v>
      </c>
    </row>
    <row r="38804" spans="1:6" x14ac:dyDescent="0.25">
      <c r="A38804">
        <v>0.50890527806986496</v>
      </c>
      <c r="F38804">
        <v>0.1</v>
      </c>
    </row>
    <row r="38805" spans="1:6" x14ac:dyDescent="0.25">
      <c r="A38805">
        <v>0.50764859749257396</v>
      </c>
      <c r="F38805">
        <v>0.1</v>
      </c>
    </row>
    <row r="38806" spans="1:6" x14ac:dyDescent="0.25">
      <c r="A38806">
        <v>0.50649454780011804</v>
      </c>
      <c r="F38806">
        <v>0.1</v>
      </c>
    </row>
    <row r="38807" spans="1:6" x14ac:dyDescent="0.25">
      <c r="A38807">
        <v>0.50528743147799404</v>
      </c>
      <c r="F38807">
        <v>0.1</v>
      </c>
    </row>
    <row r="38808" spans="1:6" x14ac:dyDescent="0.25">
      <c r="A38808">
        <v>0.50464157319862002</v>
      </c>
      <c r="F38808">
        <v>0.1</v>
      </c>
    </row>
    <row r="38809" spans="1:6" x14ac:dyDescent="0.25">
      <c r="A38809">
        <v>0.50444882525352597</v>
      </c>
      <c r="F38809">
        <v>0.1</v>
      </c>
    </row>
    <row r="38810" spans="1:6" x14ac:dyDescent="0.25">
      <c r="A38810">
        <v>0.50426793912506096</v>
      </c>
      <c r="F38810">
        <v>0.1</v>
      </c>
    </row>
    <row r="38811" spans="1:6" x14ac:dyDescent="0.25">
      <c r="A38811">
        <v>0.50377951203186</v>
      </c>
      <c r="F38811">
        <v>0.1</v>
      </c>
    </row>
    <row r="38812" spans="1:6" x14ac:dyDescent="0.25">
      <c r="A38812">
        <v>0.50281840585267201</v>
      </c>
      <c r="F38812">
        <v>0.1</v>
      </c>
    </row>
    <row r="38813" spans="1:6" x14ac:dyDescent="0.25">
      <c r="A38813">
        <v>0.50160937776667003</v>
      </c>
      <c r="F38813">
        <v>0.1</v>
      </c>
    </row>
    <row r="38814" spans="1:6" x14ac:dyDescent="0.25">
      <c r="A38814">
        <v>0.50113277619226104</v>
      </c>
      <c r="F38814">
        <v>0.1</v>
      </c>
    </row>
    <row r="38815" spans="1:6" x14ac:dyDescent="0.25">
      <c r="A38815">
        <v>0.49933769383835802</v>
      </c>
      <c r="F38815">
        <v>0.1</v>
      </c>
    </row>
    <row r="38816" spans="1:6" x14ac:dyDescent="0.25">
      <c r="A38816">
        <v>0.49784807074402498</v>
      </c>
      <c r="F38816">
        <v>0.1</v>
      </c>
    </row>
    <row r="38817" spans="1:6" x14ac:dyDescent="0.25">
      <c r="A38817">
        <v>0.49787046129328899</v>
      </c>
      <c r="F38817">
        <v>0.1</v>
      </c>
    </row>
    <row r="38818" spans="1:6" x14ac:dyDescent="0.25">
      <c r="A38818">
        <v>0.498421455663899</v>
      </c>
      <c r="F38818">
        <v>0.1</v>
      </c>
    </row>
    <row r="38819" spans="1:6" x14ac:dyDescent="0.25">
      <c r="A38819">
        <v>0.49760344040488902</v>
      </c>
      <c r="F38819">
        <v>0.1</v>
      </c>
    </row>
    <row r="38820" spans="1:6" x14ac:dyDescent="0.25">
      <c r="A38820">
        <v>0.49879345243102302</v>
      </c>
      <c r="F38820">
        <v>0.1</v>
      </c>
    </row>
    <row r="38821" spans="1:6" x14ac:dyDescent="0.25">
      <c r="A38821">
        <v>0.49856695005587298</v>
      </c>
      <c r="F38821">
        <v>0.1</v>
      </c>
    </row>
    <row r="38822" spans="1:6" x14ac:dyDescent="0.25">
      <c r="A38822">
        <v>0.49635593008173101</v>
      </c>
      <c r="F38822">
        <v>0.1</v>
      </c>
    </row>
    <row r="38823" spans="1:6" x14ac:dyDescent="0.25">
      <c r="A38823">
        <v>0.495713510495017</v>
      </c>
      <c r="F38823">
        <v>0.1</v>
      </c>
    </row>
    <row r="38824" spans="1:6" x14ac:dyDescent="0.25">
      <c r="A38824">
        <v>0.495106899157638</v>
      </c>
      <c r="F38824">
        <v>0.1</v>
      </c>
    </row>
    <row r="38825" spans="1:6" x14ac:dyDescent="0.25">
      <c r="A38825">
        <v>0.49460800522991799</v>
      </c>
      <c r="F38825">
        <v>0.1</v>
      </c>
    </row>
    <row r="38826" spans="1:6" x14ac:dyDescent="0.25">
      <c r="A38826">
        <v>0.49414251498432599</v>
      </c>
      <c r="F38826">
        <v>0.1</v>
      </c>
    </row>
    <row r="38827" spans="1:6" x14ac:dyDescent="0.25">
      <c r="A38827">
        <v>0.49383581153619199</v>
      </c>
      <c r="F38827">
        <v>0.1</v>
      </c>
    </row>
    <row r="38828" spans="1:6" x14ac:dyDescent="0.25">
      <c r="A38828">
        <v>0.493138169684952</v>
      </c>
      <c r="F38828">
        <v>0.1</v>
      </c>
    </row>
    <row r="38829" spans="1:6" x14ac:dyDescent="0.25">
      <c r="A38829">
        <v>0.49311257714872597</v>
      </c>
      <c r="F38829">
        <v>0.1</v>
      </c>
    </row>
    <row r="38830" spans="1:6" x14ac:dyDescent="0.25">
      <c r="A38830">
        <v>0.49280866253403299</v>
      </c>
      <c r="F38830">
        <v>0.1</v>
      </c>
    </row>
    <row r="38831" spans="1:6" x14ac:dyDescent="0.25">
      <c r="A38831">
        <v>0.49365572183290102</v>
      </c>
      <c r="F38831">
        <v>0.1</v>
      </c>
    </row>
    <row r="38832" spans="1:6" x14ac:dyDescent="0.25">
      <c r="A38832">
        <v>0.49421991649489899</v>
      </c>
      <c r="F38832">
        <v>0.1</v>
      </c>
    </row>
    <row r="38833" spans="1:6" x14ac:dyDescent="0.25">
      <c r="A38833">
        <v>0.49568583393756999</v>
      </c>
      <c r="F38833">
        <v>0.1</v>
      </c>
    </row>
    <row r="38834" spans="1:6" x14ac:dyDescent="0.25">
      <c r="A38834">
        <v>0.49621428093233799</v>
      </c>
      <c r="F38834">
        <v>0.1</v>
      </c>
    </row>
    <row r="38835" spans="1:6" x14ac:dyDescent="0.25">
      <c r="A38835">
        <v>0.49650474818291201</v>
      </c>
      <c r="F38835">
        <v>0.1</v>
      </c>
    </row>
    <row r="38836" spans="1:6" x14ac:dyDescent="0.25">
      <c r="A38836">
        <v>0.49714159817598802</v>
      </c>
      <c r="F38836">
        <v>0.1</v>
      </c>
    </row>
    <row r="38837" spans="1:6" x14ac:dyDescent="0.25">
      <c r="A38837">
        <v>0.49647601754831699</v>
      </c>
      <c r="F38837">
        <v>0.1</v>
      </c>
    </row>
    <row r="38838" spans="1:6" x14ac:dyDescent="0.25">
      <c r="A38838">
        <v>0.49676893278106499</v>
      </c>
      <c r="F38838">
        <v>0.1</v>
      </c>
    </row>
    <row r="38839" spans="1:6" x14ac:dyDescent="0.25">
      <c r="A38839">
        <v>0.49618681144726901</v>
      </c>
      <c r="F38839">
        <v>0.1</v>
      </c>
    </row>
    <row r="38840" spans="1:6" x14ac:dyDescent="0.25">
      <c r="A38840">
        <v>0.49520152035648402</v>
      </c>
      <c r="F38840">
        <v>0.1</v>
      </c>
    </row>
    <row r="38841" spans="1:6" x14ac:dyDescent="0.25">
      <c r="A38841">
        <v>0.49367410917834298</v>
      </c>
      <c r="F38841">
        <v>0.1</v>
      </c>
    </row>
    <row r="38842" spans="1:6" x14ac:dyDescent="0.25">
      <c r="A38842">
        <v>0.491564914954156</v>
      </c>
      <c r="F38842">
        <v>0.1</v>
      </c>
    </row>
    <row r="38843" spans="1:6" x14ac:dyDescent="0.25">
      <c r="A38843">
        <v>0.49075813177552802</v>
      </c>
      <c r="F38843">
        <v>0.1</v>
      </c>
    </row>
    <row r="38844" spans="1:6" x14ac:dyDescent="0.25">
      <c r="A38844">
        <v>0.49027653528395299</v>
      </c>
      <c r="F38844">
        <v>0.1</v>
      </c>
    </row>
    <row r="38845" spans="1:6" x14ac:dyDescent="0.25">
      <c r="A38845">
        <v>0.48999184101138898</v>
      </c>
      <c r="F38845">
        <v>0.1</v>
      </c>
    </row>
    <row r="38846" spans="1:6" x14ac:dyDescent="0.25">
      <c r="A38846">
        <v>0.48979306898020902</v>
      </c>
      <c r="F38846">
        <v>0.1</v>
      </c>
    </row>
    <row r="38847" spans="1:6" x14ac:dyDescent="0.25">
      <c r="A38847">
        <v>0.49005846604597397</v>
      </c>
      <c r="F38847">
        <v>0.1</v>
      </c>
    </row>
    <row r="38848" spans="1:6" x14ac:dyDescent="0.25">
      <c r="A38848">
        <v>0.48964405802947603</v>
      </c>
      <c r="F38848">
        <v>0.1</v>
      </c>
    </row>
    <row r="38849" spans="1:6" x14ac:dyDescent="0.25">
      <c r="A38849">
        <v>0.48893243753222099</v>
      </c>
      <c r="F38849">
        <v>0.1</v>
      </c>
    </row>
    <row r="38850" spans="1:6" x14ac:dyDescent="0.25">
      <c r="A38850">
        <v>0.48843255394023199</v>
      </c>
      <c r="F38850">
        <v>0.1</v>
      </c>
    </row>
    <row r="38851" spans="1:6" x14ac:dyDescent="0.25">
      <c r="A38851">
        <v>0.48841504612657</v>
      </c>
      <c r="F38851">
        <v>0.1</v>
      </c>
    </row>
    <row r="38852" spans="1:6" x14ac:dyDescent="0.25">
      <c r="A38852">
        <v>0.489220536553165</v>
      </c>
      <c r="F38852">
        <v>0.1</v>
      </c>
    </row>
    <row r="38853" spans="1:6" x14ac:dyDescent="0.25">
      <c r="A38853">
        <v>0.48945439076136898</v>
      </c>
      <c r="F38853">
        <v>0.1</v>
      </c>
    </row>
    <row r="38854" spans="1:6" x14ac:dyDescent="0.25">
      <c r="A38854">
        <v>0.49026983487168202</v>
      </c>
      <c r="F38854">
        <v>0.1</v>
      </c>
    </row>
    <row r="38855" spans="1:6" x14ac:dyDescent="0.25">
      <c r="A38855">
        <v>0.49211533957641002</v>
      </c>
      <c r="F38855">
        <v>0.1</v>
      </c>
    </row>
    <row r="38856" spans="1:6" x14ac:dyDescent="0.25">
      <c r="A38856">
        <v>0.49415553458124001</v>
      </c>
      <c r="F38856">
        <v>0.1</v>
      </c>
    </row>
    <row r="38857" spans="1:6" x14ac:dyDescent="0.25">
      <c r="A38857">
        <v>0.49372302649145999</v>
      </c>
      <c r="F38857">
        <v>0.1</v>
      </c>
    </row>
    <row r="38858" spans="1:6" x14ac:dyDescent="0.25">
      <c r="A38858">
        <v>0.49398378955634298</v>
      </c>
      <c r="F38858">
        <v>0.1</v>
      </c>
    </row>
    <row r="38859" spans="1:6" x14ac:dyDescent="0.25">
      <c r="A38859">
        <v>0.495130677925469</v>
      </c>
      <c r="F38859">
        <v>0.1</v>
      </c>
    </row>
    <row r="38860" spans="1:6" x14ac:dyDescent="0.25">
      <c r="A38860">
        <v>0.49449148622314898</v>
      </c>
      <c r="F38860">
        <v>0.1</v>
      </c>
    </row>
    <row r="38861" spans="1:6" x14ac:dyDescent="0.25">
      <c r="A38861">
        <v>0.494350890272375</v>
      </c>
      <c r="F38861">
        <v>0.1</v>
      </c>
    </row>
    <row r="38862" spans="1:6" x14ac:dyDescent="0.25">
      <c r="A38862">
        <v>0.49413621168088501</v>
      </c>
      <c r="F38862">
        <v>0.1</v>
      </c>
    </row>
    <row r="38863" spans="1:6" x14ac:dyDescent="0.25">
      <c r="A38863">
        <v>0.49456828409460102</v>
      </c>
      <c r="F38863">
        <v>0.1</v>
      </c>
    </row>
    <row r="38864" spans="1:6" x14ac:dyDescent="0.25">
      <c r="A38864">
        <v>0.49571368134343602</v>
      </c>
      <c r="F38864">
        <v>0.1</v>
      </c>
    </row>
    <row r="38865" spans="1:6" x14ac:dyDescent="0.25">
      <c r="A38865">
        <v>0.49751989117321199</v>
      </c>
      <c r="F38865">
        <v>0.1</v>
      </c>
    </row>
    <row r="38866" spans="1:6" x14ac:dyDescent="0.25">
      <c r="A38866">
        <v>0.49747876105016398</v>
      </c>
      <c r="F38866">
        <v>0.1</v>
      </c>
    </row>
    <row r="38867" spans="1:6" x14ac:dyDescent="0.25">
      <c r="A38867">
        <v>0.49832772898688998</v>
      </c>
      <c r="F38867">
        <v>0.1</v>
      </c>
    </row>
    <row r="38868" spans="1:6" x14ac:dyDescent="0.25">
      <c r="A38868">
        <v>0.499038442998191</v>
      </c>
      <c r="F38868">
        <v>0.1</v>
      </c>
    </row>
    <row r="38869" spans="1:6" x14ac:dyDescent="0.25">
      <c r="A38869">
        <v>0.49964991370223699</v>
      </c>
      <c r="F38869">
        <v>0.1</v>
      </c>
    </row>
    <row r="38870" spans="1:6" x14ac:dyDescent="0.25">
      <c r="A38870">
        <v>0.50112683906392697</v>
      </c>
      <c r="F38870">
        <v>0.1</v>
      </c>
    </row>
    <row r="38871" spans="1:6" x14ac:dyDescent="0.25">
      <c r="A38871">
        <v>0.500013071222142</v>
      </c>
      <c r="F38871">
        <v>0.1</v>
      </c>
    </row>
    <row r="38872" spans="1:6" x14ac:dyDescent="0.25">
      <c r="A38872">
        <v>0.50098687141546305</v>
      </c>
      <c r="F38872">
        <v>0.1</v>
      </c>
    </row>
    <row r="38873" spans="1:6" x14ac:dyDescent="0.25">
      <c r="A38873">
        <v>0.50150291454675</v>
      </c>
      <c r="F38873">
        <v>0.1</v>
      </c>
    </row>
    <row r="38874" spans="1:6" x14ac:dyDescent="0.25">
      <c r="A38874">
        <v>0.50122940115314696</v>
      </c>
      <c r="F38874">
        <v>0.1</v>
      </c>
    </row>
    <row r="38875" spans="1:6" x14ac:dyDescent="0.25">
      <c r="A38875">
        <v>0.499534426054418</v>
      </c>
      <c r="F38875">
        <v>0.1</v>
      </c>
    </row>
    <row r="38876" spans="1:6" x14ac:dyDescent="0.25">
      <c r="A38876">
        <v>0.49865238927336097</v>
      </c>
      <c r="F38876">
        <v>0.1</v>
      </c>
    </row>
    <row r="38877" spans="1:6" x14ac:dyDescent="0.25">
      <c r="A38877">
        <v>0.49888980696561203</v>
      </c>
      <c r="F38877">
        <v>0.1</v>
      </c>
    </row>
    <row r="38878" spans="1:6" x14ac:dyDescent="0.25">
      <c r="A38878">
        <v>0.49734099185583902</v>
      </c>
      <c r="F38878">
        <v>0.1</v>
      </c>
    </row>
    <row r="38879" spans="1:6" x14ac:dyDescent="0.25">
      <c r="A38879">
        <v>0.49664555183957398</v>
      </c>
      <c r="F38879">
        <v>0.1</v>
      </c>
    </row>
    <row r="38880" spans="1:6" x14ac:dyDescent="0.25">
      <c r="A38880">
        <v>0.49658560012939701</v>
      </c>
      <c r="F38880">
        <v>0.1</v>
      </c>
    </row>
    <row r="38881" spans="1:6" x14ac:dyDescent="0.25">
      <c r="A38881">
        <v>0.494148731852184</v>
      </c>
      <c r="F38881">
        <v>0.1</v>
      </c>
    </row>
    <row r="38882" spans="1:6" x14ac:dyDescent="0.25">
      <c r="A38882">
        <v>0.49341498067235001</v>
      </c>
      <c r="F38882">
        <v>0.1</v>
      </c>
    </row>
    <row r="38883" spans="1:6" x14ac:dyDescent="0.25">
      <c r="A38883">
        <v>0.49265475798863001</v>
      </c>
      <c r="F38883">
        <v>0.1</v>
      </c>
    </row>
    <row r="38884" spans="1:6" x14ac:dyDescent="0.25">
      <c r="A38884">
        <v>0.49235426030930002</v>
      </c>
      <c r="F38884">
        <v>0.1</v>
      </c>
    </row>
    <row r="38885" spans="1:6" x14ac:dyDescent="0.25">
      <c r="A38885">
        <v>0.49211660957314202</v>
      </c>
      <c r="F38885">
        <v>0.1</v>
      </c>
    </row>
    <row r="38886" spans="1:6" x14ac:dyDescent="0.25">
      <c r="A38886">
        <v>0.49139774325913899</v>
      </c>
      <c r="F38886">
        <v>0.1</v>
      </c>
    </row>
    <row r="38887" spans="1:6" x14ac:dyDescent="0.25">
      <c r="A38887">
        <v>0.49046666877191702</v>
      </c>
      <c r="F38887">
        <v>0.1</v>
      </c>
    </row>
    <row r="38888" spans="1:6" x14ac:dyDescent="0.25">
      <c r="A38888">
        <v>0.49027533583076899</v>
      </c>
      <c r="F38888">
        <v>0.1</v>
      </c>
    </row>
    <row r="38889" spans="1:6" x14ac:dyDescent="0.25">
      <c r="A38889">
        <v>0.49129857988285702</v>
      </c>
      <c r="F38889">
        <v>0.1</v>
      </c>
    </row>
    <row r="38890" spans="1:6" x14ac:dyDescent="0.25">
      <c r="A38890">
        <v>0.49278341473756998</v>
      </c>
      <c r="F38890">
        <v>0.1</v>
      </c>
    </row>
    <row r="38891" spans="1:6" x14ac:dyDescent="0.25">
      <c r="A38891">
        <v>0.49377231572821501</v>
      </c>
      <c r="F38891">
        <v>0.1</v>
      </c>
    </row>
    <row r="38892" spans="1:6" x14ac:dyDescent="0.25">
      <c r="A38892">
        <v>0.494157074288743</v>
      </c>
      <c r="F38892">
        <v>0.1</v>
      </c>
    </row>
    <row r="38893" spans="1:6" x14ac:dyDescent="0.25">
      <c r="A38893">
        <v>0.48996746076939601</v>
      </c>
      <c r="F38893">
        <v>0.1</v>
      </c>
    </row>
    <row r="38894" spans="1:6" x14ac:dyDescent="0.25">
      <c r="A38894">
        <v>0.48779450070313501</v>
      </c>
      <c r="F38894">
        <v>0.1</v>
      </c>
    </row>
    <row r="38895" spans="1:6" x14ac:dyDescent="0.25">
      <c r="A38895">
        <v>0.48795069323227103</v>
      </c>
      <c r="F38895">
        <v>0.1</v>
      </c>
    </row>
    <row r="38896" spans="1:6" x14ac:dyDescent="0.25">
      <c r="A38896">
        <v>0.48749471882156398</v>
      </c>
      <c r="F38896">
        <v>0.1</v>
      </c>
    </row>
    <row r="38897" spans="1:6" x14ac:dyDescent="0.25">
      <c r="A38897">
        <v>0.48656766799503098</v>
      </c>
      <c r="F38897">
        <v>0.1</v>
      </c>
    </row>
    <row r="38898" spans="1:6" x14ac:dyDescent="0.25">
      <c r="A38898">
        <v>0.48607267047252301</v>
      </c>
      <c r="F38898">
        <v>0.1</v>
      </c>
    </row>
    <row r="38899" spans="1:6" x14ac:dyDescent="0.25">
      <c r="A38899">
        <v>0.485832960139436</v>
      </c>
      <c r="F38899">
        <v>0.1</v>
      </c>
    </row>
    <row r="38900" spans="1:6" x14ac:dyDescent="0.25">
      <c r="A38900">
        <v>0.48643281181570402</v>
      </c>
      <c r="F38900">
        <v>0.1</v>
      </c>
    </row>
    <row r="38901" spans="1:6" x14ac:dyDescent="0.25">
      <c r="A38901">
        <v>0.48816605612498998</v>
      </c>
      <c r="F38901">
        <v>0.1</v>
      </c>
    </row>
    <row r="38902" spans="1:6" x14ac:dyDescent="0.25">
      <c r="A38902">
        <v>0.48943269254266403</v>
      </c>
      <c r="F38902">
        <v>0.1</v>
      </c>
    </row>
    <row r="38903" spans="1:6" x14ac:dyDescent="0.25">
      <c r="A38903">
        <v>0.49036112752047201</v>
      </c>
      <c r="F38903">
        <v>0.1</v>
      </c>
    </row>
    <row r="38904" spans="1:6" x14ac:dyDescent="0.25">
      <c r="A38904">
        <v>0.49203511367397401</v>
      </c>
      <c r="F38904">
        <v>0.1</v>
      </c>
    </row>
    <row r="38905" spans="1:6" x14ac:dyDescent="0.25">
      <c r="A38905">
        <v>0.49339694797636602</v>
      </c>
      <c r="F38905">
        <v>0.1</v>
      </c>
    </row>
    <row r="38906" spans="1:6" x14ac:dyDescent="0.25">
      <c r="A38906">
        <v>0.49412931349628098</v>
      </c>
      <c r="F38906">
        <v>0.1</v>
      </c>
    </row>
    <row r="38907" spans="1:6" x14ac:dyDescent="0.25">
      <c r="A38907">
        <v>0.494519689347097</v>
      </c>
      <c r="F38907">
        <v>0.1</v>
      </c>
    </row>
    <row r="38908" spans="1:6" x14ac:dyDescent="0.25">
      <c r="A38908">
        <v>0.49457032262033301</v>
      </c>
      <c r="F38908">
        <v>0.1</v>
      </c>
    </row>
    <row r="38909" spans="1:6" x14ac:dyDescent="0.25">
      <c r="A38909">
        <v>0.49446272754685799</v>
      </c>
      <c r="F38909">
        <v>0.1</v>
      </c>
    </row>
    <row r="38910" spans="1:6" x14ac:dyDescent="0.25">
      <c r="A38910">
        <v>0.492223433978558</v>
      </c>
      <c r="F38910">
        <v>0.1</v>
      </c>
    </row>
    <row r="38911" spans="1:6" x14ac:dyDescent="0.25">
      <c r="A38911">
        <v>0.49079524220481602</v>
      </c>
      <c r="F38911">
        <v>0.1</v>
      </c>
    </row>
    <row r="38912" spans="1:6" x14ac:dyDescent="0.25">
      <c r="A38912">
        <v>0.48926686052510499</v>
      </c>
      <c r="F38912">
        <v>0.1</v>
      </c>
    </row>
    <row r="38913" spans="1:6" x14ac:dyDescent="0.25">
      <c r="A38913">
        <v>0.48871584657384698</v>
      </c>
      <c r="F38913">
        <v>0.1</v>
      </c>
    </row>
    <row r="38914" spans="1:6" x14ac:dyDescent="0.25">
      <c r="A38914">
        <v>0.48955171534272701</v>
      </c>
      <c r="F38914">
        <v>0.1</v>
      </c>
    </row>
    <row r="38915" spans="1:6" x14ac:dyDescent="0.25">
      <c r="A38915">
        <v>0.49074549766743297</v>
      </c>
      <c r="F38915">
        <v>0.1</v>
      </c>
    </row>
    <row r="38916" spans="1:6" x14ac:dyDescent="0.25">
      <c r="A38916">
        <v>0.49034438404441999</v>
      </c>
      <c r="F38916">
        <v>0.1</v>
      </c>
    </row>
    <row r="38917" spans="1:6" x14ac:dyDescent="0.25">
      <c r="A38917">
        <v>0.49246293246481099</v>
      </c>
      <c r="F38917">
        <v>0.1</v>
      </c>
    </row>
    <row r="38918" spans="1:6" x14ac:dyDescent="0.25">
      <c r="A38918">
        <v>0.49447858129480898</v>
      </c>
      <c r="F38918">
        <v>0.1</v>
      </c>
    </row>
    <row r="38919" spans="1:6" x14ac:dyDescent="0.25">
      <c r="A38919">
        <v>0.493954392376865</v>
      </c>
      <c r="F38919">
        <v>0.1</v>
      </c>
    </row>
    <row r="38920" spans="1:6" x14ac:dyDescent="0.25">
      <c r="A38920">
        <v>0.49427424501138001</v>
      </c>
      <c r="F38920">
        <v>0.1</v>
      </c>
    </row>
    <row r="38921" spans="1:6" x14ac:dyDescent="0.25">
      <c r="A38921">
        <v>0.495447193265321</v>
      </c>
      <c r="F38921">
        <v>0.1</v>
      </c>
    </row>
    <row r="38922" spans="1:6" x14ac:dyDescent="0.25">
      <c r="A38922">
        <v>0.49653624442632399</v>
      </c>
      <c r="F38922">
        <v>0.1</v>
      </c>
    </row>
    <row r="38923" spans="1:6" x14ac:dyDescent="0.25">
      <c r="A38923">
        <v>0.49779704592388602</v>
      </c>
      <c r="F38923">
        <v>0.1</v>
      </c>
    </row>
    <row r="38924" spans="1:6" x14ac:dyDescent="0.25">
      <c r="A38924">
        <v>0.497559415872736</v>
      </c>
      <c r="F38924">
        <v>0.1</v>
      </c>
    </row>
    <row r="38925" spans="1:6" x14ac:dyDescent="0.25">
      <c r="A38925">
        <v>0.49768495891310599</v>
      </c>
      <c r="F38925">
        <v>0.1</v>
      </c>
    </row>
    <row r="38926" spans="1:6" x14ac:dyDescent="0.25">
      <c r="A38926">
        <v>0.49739337333493899</v>
      </c>
      <c r="F38926">
        <v>0.1</v>
      </c>
    </row>
    <row r="38927" spans="1:6" x14ac:dyDescent="0.25">
      <c r="A38927">
        <v>0.49684932803593201</v>
      </c>
      <c r="F38927">
        <v>0.1</v>
      </c>
    </row>
    <row r="38928" spans="1:6" x14ac:dyDescent="0.25">
      <c r="A38928">
        <v>0.49396030802630603</v>
      </c>
      <c r="F38928">
        <v>0.1</v>
      </c>
    </row>
    <row r="38929" spans="1:6" x14ac:dyDescent="0.25">
      <c r="A38929">
        <v>0.49253552846854698</v>
      </c>
      <c r="F38929">
        <v>0.1</v>
      </c>
    </row>
    <row r="38930" spans="1:6" x14ac:dyDescent="0.25">
      <c r="A38930">
        <v>0.490739036869075</v>
      </c>
      <c r="F38930">
        <v>0.1</v>
      </c>
    </row>
    <row r="38931" spans="1:6" x14ac:dyDescent="0.25">
      <c r="A38931">
        <v>0.48906368502987002</v>
      </c>
      <c r="F38931">
        <v>0.1</v>
      </c>
    </row>
    <row r="38932" spans="1:6" x14ac:dyDescent="0.25">
      <c r="A38932">
        <v>0.48723636956178301</v>
      </c>
      <c r="F38932">
        <v>0.1</v>
      </c>
    </row>
    <row r="38933" spans="1:6" x14ac:dyDescent="0.25">
      <c r="A38933">
        <v>0.48614001883443098</v>
      </c>
      <c r="F38933">
        <v>0.1</v>
      </c>
    </row>
    <row r="38934" spans="1:6" x14ac:dyDescent="0.25">
      <c r="A38934">
        <v>0.48381267703401099</v>
      </c>
      <c r="F38934">
        <v>0.1</v>
      </c>
    </row>
    <row r="38935" spans="1:6" x14ac:dyDescent="0.25">
      <c r="A38935">
        <v>0.48332913919577802</v>
      </c>
      <c r="F38935">
        <v>0.1</v>
      </c>
    </row>
    <row r="38936" spans="1:6" x14ac:dyDescent="0.25">
      <c r="A38936">
        <v>0.483300070999581</v>
      </c>
      <c r="F38936">
        <v>0.1</v>
      </c>
    </row>
    <row r="38937" spans="1:6" x14ac:dyDescent="0.25">
      <c r="A38937">
        <v>0.48120543364365898</v>
      </c>
      <c r="F38937">
        <v>0.1</v>
      </c>
    </row>
    <row r="38938" spans="1:6" x14ac:dyDescent="0.25">
      <c r="A38938">
        <v>0.481733806275568</v>
      </c>
      <c r="F38938">
        <v>0.1</v>
      </c>
    </row>
    <row r="38939" spans="1:6" x14ac:dyDescent="0.25">
      <c r="A38939">
        <v>0.48147038772636203</v>
      </c>
      <c r="F38939">
        <v>0.1</v>
      </c>
    </row>
    <row r="38940" spans="1:6" x14ac:dyDescent="0.25">
      <c r="A38940">
        <v>0.48244657878014002</v>
      </c>
      <c r="F38940">
        <v>0.1</v>
      </c>
    </row>
    <row r="38941" spans="1:6" x14ac:dyDescent="0.25">
      <c r="A38941">
        <v>0.48360455099482402</v>
      </c>
      <c r="F38941">
        <v>0.1</v>
      </c>
    </row>
    <row r="38942" spans="1:6" x14ac:dyDescent="0.25">
      <c r="A38942">
        <v>0.48489726885427498</v>
      </c>
      <c r="F38942">
        <v>0.1</v>
      </c>
    </row>
    <row r="38943" spans="1:6" x14ac:dyDescent="0.25">
      <c r="A38943">
        <v>0.48720004003272799</v>
      </c>
      <c r="F38943">
        <v>0.1</v>
      </c>
    </row>
    <row r="38944" spans="1:6" x14ac:dyDescent="0.25">
      <c r="A38944">
        <v>0.48974167048434403</v>
      </c>
      <c r="F38944">
        <v>0.1</v>
      </c>
    </row>
    <row r="38945" spans="1:6" x14ac:dyDescent="0.25">
      <c r="A38945">
        <v>0.491931016622635</v>
      </c>
      <c r="F38945">
        <v>0.1</v>
      </c>
    </row>
    <row r="38946" spans="1:6" x14ac:dyDescent="0.25">
      <c r="A38946">
        <v>0.49327356081996698</v>
      </c>
      <c r="F38946">
        <v>0.1</v>
      </c>
    </row>
    <row r="38947" spans="1:6" x14ac:dyDescent="0.25">
      <c r="A38947">
        <v>0.49477898707089402</v>
      </c>
      <c r="F38947">
        <v>0.1</v>
      </c>
    </row>
    <row r="38948" spans="1:6" x14ac:dyDescent="0.25">
      <c r="A38948">
        <v>0.49534479230711298</v>
      </c>
      <c r="F38948">
        <v>0.1</v>
      </c>
    </row>
    <row r="38949" spans="1:6" x14ac:dyDescent="0.25">
      <c r="A38949">
        <v>0.49695978304692701</v>
      </c>
      <c r="F38949">
        <v>0.1</v>
      </c>
    </row>
    <row r="38950" spans="1:6" x14ac:dyDescent="0.25">
      <c r="A38950">
        <v>0.49909917359580602</v>
      </c>
      <c r="F38950">
        <v>0.1</v>
      </c>
    </row>
    <row r="38951" spans="1:6" x14ac:dyDescent="0.25">
      <c r="A38951">
        <v>0.50245310668369203</v>
      </c>
      <c r="F38951">
        <v>0.1</v>
      </c>
    </row>
    <row r="38952" spans="1:6" x14ac:dyDescent="0.25">
      <c r="A38952">
        <v>0.50439697322281496</v>
      </c>
      <c r="F38952">
        <v>0.1</v>
      </c>
    </row>
    <row r="38953" spans="1:6" x14ac:dyDescent="0.25">
      <c r="A38953">
        <v>0.50588680238579198</v>
      </c>
      <c r="F38953">
        <v>0.1</v>
      </c>
    </row>
    <row r="38954" spans="1:6" x14ac:dyDescent="0.25">
      <c r="A38954">
        <v>0.50632509246002699</v>
      </c>
      <c r="F38954">
        <v>0.1</v>
      </c>
    </row>
    <row r="38955" spans="1:6" x14ac:dyDescent="0.25">
      <c r="A38955">
        <v>0.507808893695187</v>
      </c>
      <c r="F38955">
        <v>0.1</v>
      </c>
    </row>
    <row r="38956" spans="1:6" x14ac:dyDescent="0.25">
      <c r="A38956">
        <v>0.50855867423854895</v>
      </c>
      <c r="F38956">
        <v>0.1</v>
      </c>
    </row>
    <row r="38957" spans="1:6" x14ac:dyDescent="0.25">
      <c r="A38957">
        <v>0.50714515298834895</v>
      </c>
      <c r="F38957">
        <v>0.1</v>
      </c>
    </row>
    <row r="38958" spans="1:6" x14ac:dyDescent="0.25">
      <c r="A38958">
        <v>0.50760440395639905</v>
      </c>
      <c r="F38958">
        <v>0.1</v>
      </c>
    </row>
    <row r="38959" spans="1:6" x14ac:dyDescent="0.25">
      <c r="A38959">
        <v>0.50795922104761004</v>
      </c>
      <c r="F38959">
        <v>0.1</v>
      </c>
    </row>
    <row r="38960" spans="1:6" x14ac:dyDescent="0.25">
      <c r="A38960">
        <v>0.50851290461686705</v>
      </c>
      <c r="F38960">
        <v>0.1</v>
      </c>
    </row>
    <row r="38961" spans="1:6" x14ac:dyDescent="0.25">
      <c r="A38961">
        <v>0.50996996350425905</v>
      </c>
      <c r="F38961">
        <v>0.1</v>
      </c>
    </row>
    <row r="38962" spans="1:6" x14ac:dyDescent="0.25">
      <c r="A38962">
        <v>0.50921110859914298</v>
      </c>
      <c r="F38962">
        <v>0.1</v>
      </c>
    </row>
    <row r="38963" spans="1:6" x14ac:dyDescent="0.25">
      <c r="A38963">
        <v>0.50905668570075202</v>
      </c>
      <c r="F38963">
        <v>0.1</v>
      </c>
    </row>
    <row r="38964" spans="1:6" x14ac:dyDescent="0.25">
      <c r="A38964">
        <v>0.50940389967509903</v>
      </c>
      <c r="F38964">
        <v>0.1</v>
      </c>
    </row>
    <row r="38965" spans="1:6" x14ac:dyDescent="0.25">
      <c r="A38965">
        <v>0.51047941712183498</v>
      </c>
      <c r="F38965">
        <v>0.1</v>
      </c>
    </row>
    <row r="38966" spans="1:6" x14ac:dyDescent="0.25">
      <c r="A38966">
        <v>0.51011809958329501</v>
      </c>
      <c r="F38966">
        <v>0.1</v>
      </c>
    </row>
    <row r="38967" spans="1:6" x14ac:dyDescent="0.25">
      <c r="A38967">
        <v>0.50946661159894502</v>
      </c>
      <c r="F38967">
        <v>0.1</v>
      </c>
    </row>
    <row r="38968" spans="1:6" x14ac:dyDescent="0.25">
      <c r="A38968">
        <v>0.50770998931579803</v>
      </c>
      <c r="F38968">
        <v>0.1</v>
      </c>
    </row>
    <row r="38969" spans="1:6" x14ac:dyDescent="0.25">
      <c r="A38969">
        <v>0.506235638662758</v>
      </c>
      <c r="F38969">
        <v>0.1</v>
      </c>
    </row>
    <row r="38970" spans="1:6" x14ac:dyDescent="0.25">
      <c r="A38970">
        <v>0.50588227345043102</v>
      </c>
      <c r="F38970">
        <v>0.1</v>
      </c>
    </row>
    <row r="38971" spans="1:6" x14ac:dyDescent="0.25">
      <c r="A38971">
        <v>0.50517743426185302</v>
      </c>
      <c r="F38971">
        <v>0.1</v>
      </c>
    </row>
    <row r="38972" spans="1:6" x14ac:dyDescent="0.25">
      <c r="A38972">
        <v>0.50531682712708303</v>
      </c>
      <c r="F38972">
        <v>0.1</v>
      </c>
    </row>
    <row r="38973" spans="1:6" x14ac:dyDescent="0.25">
      <c r="A38973">
        <v>0.50500180900268599</v>
      </c>
      <c r="F38973">
        <v>0.1</v>
      </c>
    </row>
    <row r="38974" spans="1:6" x14ac:dyDescent="0.25">
      <c r="A38974">
        <v>0.50517981175186599</v>
      </c>
      <c r="F38974">
        <v>0.1</v>
      </c>
    </row>
    <row r="38975" spans="1:6" x14ac:dyDescent="0.25">
      <c r="A38975">
        <v>0.50476995732123198</v>
      </c>
      <c r="F38975">
        <v>0.1</v>
      </c>
    </row>
    <row r="38976" spans="1:6" x14ac:dyDescent="0.25">
      <c r="A38976">
        <v>0.505023502306294</v>
      </c>
      <c r="F38976">
        <v>0.1</v>
      </c>
    </row>
    <row r="38977" spans="1:6" x14ac:dyDescent="0.25">
      <c r="A38977">
        <v>0.50454588044126802</v>
      </c>
      <c r="F38977">
        <v>0.1</v>
      </c>
    </row>
    <row r="38978" spans="1:6" x14ac:dyDescent="0.25">
      <c r="A38978">
        <v>0.50312718746233698</v>
      </c>
      <c r="F38978">
        <v>0.1</v>
      </c>
    </row>
    <row r="38979" spans="1:6" x14ac:dyDescent="0.25">
      <c r="A38979">
        <v>0.50264308914251898</v>
      </c>
      <c r="F38979">
        <v>0.1</v>
      </c>
    </row>
    <row r="38980" spans="1:6" x14ac:dyDescent="0.25">
      <c r="A38980">
        <v>0.50114051853808295</v>
      </c>
      <c r="F38980">
        <v>0.1</v>
      </c>
    </row>
    <row r="38981" spans="1:6" x14ac:dyDescent="0.25">
      <c r="A38981">
        <v>0.499968272963635</v>
      </c>
      <c r="F38981">
        <v>0.1</v>
      </c>
    </row>
    <row r="38982" spans="1:6" x14ac:dyDescent="0.25">
      <c r="A38982">
        <v>0.49936097184826</v>
      </c>
      <c r="F38982">
        <v>0.1</v>
      </c>
    </row>
    <row r="38983" spans="1:6" x14ac:dyDescent="0.25">
      <c r="A38983">
        <v>0.49719231167665401</v>
      </c>
      <c r="F38983">
        <v>0.1</v>
      </c>
    </row>
    <row r="38984" spans="1:6" x14ac:dyDescent="0.25">
      <c r="A38984">
        <v>0.496685219641892</v>
      </c>
      <c r="F38984">
        <v>0.1</v>
      </c>
    </row>
    <row r="38985" spans="1:6" x14ac:dyDescent="0.25">
      <c r="A38985">
        <v>0.496261385967392</v>
      </c>
      <c r="F38985">
        <v>0.1</v>
      </c>
    </row>
    <row r="38986" spans="1:6" x14ac:dyDescent="0.25">
      <c r="A38986">
        <v>0.49665841382068798</v>
      </c>
      <c r="F38986">
        <v>0.1</v>
      </c>
    </row>
    <row r="38987" spans="1:6" x14ac:dyDescent="0.25">
      <c r="A38987">
        <v>0.49568241669899799</v>
      </c>
      <c r="F38987">
        <v>0.1</v>
      </c>
    </row>
    <row r="38988" spans="1:6" x14ac:dyDescent="0.25">
      <c r="A38988">
        <v>0.495265208491522</v>
      </c>
      <c r="F38988">
        <v>0.1</v>
      </c>
    </row>
    <row r="38989" spans="1:6" x14ac:dyDescent="0.25">
      <c r="A38989">
        <v>0.49383991595191501</v>
      </c>
      <c r="F38989">
        <v>0.1</v>
      </c>
    </row>
    <row r="38990" spans="1:6" x14ac:dyDescent="0.25">
      <c r="A38990">
        <v>0.493329320439444</v>
      </c>
      <c r="F38990">
        <v>0.1</v>
      </c>
    </row>
    <row r="38991" spans="1:6" x14ac:dyDescent="0.25">
      <c r="A38991">
        <v>0.491959232230891</v>
      </c>
      <c r="F38991">
        <v>0.1</v>
      </c>
    </row>
    <row r="38992" spans="1:6" x14ac:dyDescent="0.25">
      <c r="A38992">
        <v>0.49149429948043</v>
      </c>
      <c r="F38992">
        <v>0.1</v>
      </c>
    </row>
    <row r="38993" spans="1:6" x14ac:dyDescent="0.25">
      <c r="A38993">
        <v>0.49161739328451098</v>
      </c>
      <c r="F38993">
        <v>0.1</v>
      </c>
    </row>
    <row r="38994" spans="1:6" x14ac:dyDescent="0.25">
      <c r="A38994">
        <v>0.49147030011645698</v>
      </c>
      <c r="F38994">
        <v>0.1</v>
      </c>
    </row>
    <row r="38995" spans="1:6" x14ac:dyDescent="0.25">
      <c r="A38995">
        <v>0.49033620689903001</v>
      </c>
      <c r="F38995">
        <v>0.1</v>
      </c>
    </row>
    <row r="38996" spans="1:6" x14ac:dyDescent="0.25">
      <c r="A38996">
        <v>0.48770152820378698</v>
      </c>
      <c r="F38996">
        <v>0.1</v>
      </c>
    </row>
    <row r="38997" spans="1:6" x14ac:dyDescent="0.25">
      <c r="A38997">
        <v>0.487295481972852</v>
      </c>
      <c r="F38997">
        <v>0.1</v>
      </c>
    </row>
    <row r="38998" spans="1:6" x14ac:dyDescent="0.25">
      <c r="A38998">
        <v>0.48630531094131801</v>
      </c>
      <c r="F38998">
        <v>0.1</v>
      </c>
    </row>
    <row r="38999" spans="1:6" x14ac:dyDescent="0.25">
      <c r="A38999">
        <v>0.48534601117229598</v>
      </c>
      <c r="F38999">
        <v>0.1</v>
      </c>
    </row>
    <row r="39000" spans="1:6" x14ac:dyDescent="0.25">
      <c r="A39000">
        <v>0.48350550055452501</v>
      </c>
      <c r="F39000">
        <v>0.1</v>
      </c>
    </row>
    <row r="39001" spans="1:6" x14ac:dyDescent="0.25">
      <c r="A39001">
        <v>0.48266971140018999</v>
      </c>
      <c r="F39001">
        <v>0.1</v>
      </c>
    </row>
    <row r="39002" spans="1:6" x14ac:dyDescent="0.25">
      <c r="A39002">
        <v>0.482805471443776</v>
      </c>
      <c r="F39002">
        <v>0.1</v>
      </c>
    </row>
    <row r="39003" spans="1:6" x14ac:dyDescent="0.25">
      <c r="A39003">
        <v>0.48301261204991702</v>
      </c>
      <c r="F39003">
        <v>0.1</v>
      </c>
    </row>
    <row r="39004" spans="1:6" x14ac:dyDescent="0.25">
      <c r="A39004">
        <v>0.48292742252862902</v>
      </c>
      <c r="F39004">
        <v>0.1</v>
      </c>
    </row>
    <row r="39005" spans="1:6" x14ac:dyDescent="0.25">
      <c r="A39005">
        <v>0.483657692379239</v>
      </c>
      <c r="F39005">
        <v>0.1</v>
      </c>
    </row>
    <row r="39006" spans="1:6" x14ac:dyDescent="0.25">
      <c r="A39006">
        <v>0.484184852387122</v>
      </c>
      <c r="F39006">
        <v>0.1</v>
      </c>
    </row>
    <row r="39007" spans="1:6" x14ac:dyDescent="0.25">
      <c r="A39007">
        <v>0.48430874222172599</v>
      </c>
      <c r="F39007">
        <v>0.1</v>
      </c>
    </row>
    <row r="39008" spans="1:6" x14ac:dyDescent="0.25">
      <c r="A39008">
        <v>0.48426690061264999</v>
      </c>
      <c r="F39008">
        <v>0.1</v>
      </c>
    </row>
    <row r="39009" spans="1:6" x14ac:dyDescent="0.25">
      <c r="A39009">
        <v>0.48396128556566698</v>
      </c>
      <c r="F39009">
        <v>0.1</v>
      </c>
    </row>
    <row r="39010" spans="1:6" x14ac:dyDescent="0.25">
      <c r="A39010">
        <v>0.483822303353179</v>
      </c>
      <c r="F39010">
        <v>0.1</v>
      </c>
    </row>
    <row r="39011" spans="1:6" x14ac:dyDescent="0.25">
      <c r="A39011">
        <v>0.48351735694887599</v>
      </c>
      <c r="F39011">
        <v>0.1</v>
      </c>
    </row>
    <row r="39012" spans="1:6" x14ac:dyDescent="0.25">
      <c r="A39012">
        <v>0.48208477823845303</v>
      </c>
      <c r="F39012">
        <v>0.1</v>
      </c>
    </row>
    <row r="39013" spans="1:6" x14ac:dyDescent="0.25">
      <c r="A39013">
        <v>0.48111856505126799</v>
      </c>
      <c r="F39013">
        <v>0.1</v>
      </c>
    </row>
    <row r="39014" spans="1:6" x14ac:dyDescent="0.25">
      <c r="A39014">
        <v>0.482487203492725</v>
      </c>
      <c r="F39014">
        <v>0.1</v>
      </c>
    </row>
    <row r="39015" spans="1:6" x14ac:dyDescent="0.25">
      <c r="A39015">
        <v>0.483001585256077</v>
      </c>
      <c r="F39015">
        <v>0.1</v>
      </c>
    </row>
    <row r="39016" spans="1:6" x14ac:dyDescent="0.25">
      <c r="A39016">
        <v>0.483682496117677</v>
      </c>
      <c r="F39016">
        <v>0.1</v>
      </c>
    </row>
    <row r="39017" spans="1:6" x14ac:dyDescent="0.25">
      <c r="A39017">
        <v>0.484591671345867</v>
      </c>
      <c r="F39017">
        <v>0.1</v>
      </c>
    </row>
    <row r="39018" spans="1:6" x14ac:dyDescent="0.25">
      <c r="A39018">
        <v>0.48358637446059399</v>
      </c>
      <c r="F39018">
        <v>0.1</v>
      </c>
    </row>
    <row r="39019" spans="1:6" x14ac:dyDescent="0.25">
      <c r="A39019">
        <v>0.48322728664136499</v>
      </c>
      <c r="F39019">
        <v>0.1</v>
      </c>
    </row>
    <row r="39020" spans="1:6" x14ac:dyDescent="0.25">
      <c r="A39020">
        <v>0.48491501052650099</v>
      </c>
      <c r="F39020">
        <v>0.1</v>
      </c>
    </row>
    <row r="39021" spans="1:6" x14ac:dyDescent="0.25">
      <c r="A39021">
        <v>0.48733806774928401</v>
      </c>
      <c r="F39021">
        <v>0.1</v>
      </c>
    </row>
    <row r="39022" spans="1:6" x14ac:dyDescent="0.25">
      <c r="A39022">
        <v>0.48704608027901902</v>
      </c>
      <c r="F39022">
        <v>0.1</v>
      </c>
    </row>
    <row r="39023" spans="1:6" x14ac:dyDescent="0.25">
      <c r="A39023">
        <v>0.48722257935173102</v>
      </c>
      <c r="F39023">
        <v>0.1</v>
      </c>
    </row>
    <row r="39024" spans="1:6" x14ac:dyDescent="0.25">
      <c r="A39024">
        <v>0.48682081558879797</v>
      </c>
      <c r="F39024">
        <v>0.1</v>
      </c>
    </row>
    <row r="39025" spans="1:6" x14ac:dyDescent="0.25">
      <c r="A39025">
        <v>0.48668056152905098</v>
      </c>
      <c r="F39025">
        <v>0.1</v>
      </c>
    </row>
    <row r="39026" spans="1:6" x14ac:dyDescent="0.25">
      <c r="A39026">
        <v>0.48688476622457699</v>
      </c>
      <c r="F39026">
        <v>0.1</v>
      </c>
    </row>
    <row r="39027" spans="1:6" x14ac:dyDescent="0.25">
      <c r="A39027">
        <v>0.48815179374756901</v>
      </c>
      <c r="F39027">
        <v>0.1</v>
      </c>
    </row>
    <row r="39028" spans="1:6" x14ac:dyDescent="0.25">
      <c r="A39028">
        <v>0.488993009392998</v>
      </c>
      <c r="F39028">
        <v>0.1</v>
      </c>
    </row>
    <row r="39029" spans="1:6" x14ac:dyDescent="0.25">
      <c r="A39029">
        <v>0.489021778740511</v>
      </c>
      <c r="F39029">
        <v>0.1</v>
      </c>
    </row>
    <row r="39030" spans="1:6" x14ac:dyDescent="0.25">
      <c r="A39030">
        <v>0.489132669116976</v>
      </c>
      <c r="F39030">
        <v>0.1</v>
      </c>
    </row>
    <row r="39031" spans="1:6" x14ac:dyDescent="0.25">
      <c r="A39031">
        <v>0.48874792843699499</v>
      </c>
      <c r="F39031">
        <v>0.1</v>
      </c>
    </row>
    <row r="39032" spans="1:6" x14ac:dyDescent="0.25">
      <c r="A39032">
        <v>0.488252819774949</v>
      </c>
      <c r="F39032">
        <v>0.1</v>
      </c>
    </row>
    <row r="39033" spans="1:6" x14ac:dyDescent="0.25">
      <c r="A39033">
        <v>0.488853634783316</v>
      </c>
      <c r="F39033">
        <v>0.1</v>
      </c>
    </row>
    <row r="39034" spans="1:6" x14ac:dyDescent="0.25">
      <c r="A39034">
        <v>0.489185624991194</v>
      </c>
      <c r="F39034">
        <v>0.1</v>
      </c>
    </row>
    <row r="39035" spans="1:6" x14ac:dyDescent="0.25">
      <c r="A39035">
        <v>0.489322896898573</v>
      </c>
      <c r="F39035">
        <v>0.1</v>
      </c>
    </row>
    <row r="39036" spans="1:6" x14ac:dyDescent="0.25">
      <c r="A39036">
        <v>0.49117313904923099</v>
      </c>
      <c r="F39036">
        <v>0.1</v>
      </c>
    </row>
    <row r="39037" spans="1:6" x14ac:dyDescent="0.25">
      <c r="A39037">
        <v>0.49163178393053802</v>
      </c>
      <c r="F39037">
        <v>0.1</v>
      </c>
    </row>
    <row r="39038" spans="1:6" x14ac:dyDescent="0.25">
      <c r="A39038">
        <v>0.490631677218893</v>
      </c>
      <c r="F39038">
        <v>0.1</v>
      </c>
    </row>
    <row r="39039" spans="1:6" x14ac:dyDescent="0.25">
      <c r="A39039">
        <v>0.49011677624479899</v>
      </c>
      <c r="F39039">
        <v>0.1</v>
      </c>
    </row>
    <row r="39040" spans="1:6" x14ac:dyDescent="0.25">
      <c r="A39040">
        <v>0.48864160577269899</v>
      </c>
      <c r="F39040">
        <v>0.1</v>
      </c>
    </row>
    <row r="39041" spans="1:6" x14ac:dyDescent="0.25">
      <c r="A39041">
        <v>0.48762360121514198</v>
      </c>
      <c r="F39041">
        <v>0.1</v>
      </c>
    </row>
    <row r="39042" spans="1:6" x14ac:dyDescent="0.25">
      <c r="A39042">
        <v>0.48622421570198598</v>
      </c>
      <c r="F39042">
        <v>0.1</v>
      </c>
    </row>
    <row r="39043" spans="1:6" x14ac:dyDescent="0.25">
      <c r="A39043">
        <v>0.48445391432882501</v>
      </c>
      <c r="F39043">
        <v>0.1</v>
      </c>
    </row>
    <row r="39044" spans="1:6" x14ac:dyDescent="0.25">
      <c r="A39044">
        <v>0.482534984322045</v>
      </c>
      <c r="F39044">
        <v>0.1</v>
      </c>
    </row>
    <row r="39045" spans="1:6" x14ac:dyDescent="0.25">
      <c r="A39045">
        <v>0.48220528178559602</v>
      </c>
      <c r="F39045">
        <v>0.1</v>
      </c>
    </row>
    <row r="39046" spans="1:6" x14ac:dyDescent="0.25">
      <c r="A39046">
        <v>0.47984223463175502</v>
      </c>
      <c r="F39046">
        <v>0.1</v>
      </c>
    </row>
    <row r="39047" spans="1:6" x14ac:dyDescent="0.25">
      <c r="A39047">
        <v>0.47785080154195297</v>
      </c>
      <c r="F39047">
        <v>0.1</v>
      </c>
    </row>
    <row r="39048" spans="1:6" x14ac:dyDescent="0.25">
      <c r="A39048">
        <v>0.47717140405304298</v>
      </c>
      <c r="F39048">
        <v>0.1</v>
      </c>
    </row>
    <row r="39049" spans="1:6" x14ac:dyDescent="0.25">
      <c r="A39049">
        <v>0.47518211775765501</v>
      </c>
      <c r="F39049">
        <v>0.1</v>
      </c>
    </row>
    <row r="39050" spans="1:6" x14ac:dyDescent="0.25">
      <c r="A39050">
        <v>0.47311740713409001</v>
      </c>
      <c r="F39050">
        <v>0.1</v>
      </c>
    </row>
    <row r="39051" spans="1:6" x14ac:dyDescent="0.25">
      <c r="A39051">
        <v>0.47209274917504401</v>
      </c>
      <c r="F39051">
        <v>0.1</v>
      </c>
    </row>
    <row r="39052" spans="1:6" x14ac:dyDescent="0.25">
      <c r="A39052">
        <v>0.47114451992862</v>
      </c>
      <c r="F39052">
        <v>0.1</v>
      </c>
    </row>
    <row r="39053" spans="1:6" x14ac:dyDescent="0.25">
      <c r="A39053">
        <v>0.46993520694339103</v>
      </c>
      <c r="F39053">
        <v>0.1</v>
      </c>
    </row>
    <row r="39054" spans="1:6" x14ac:dyDescent="0.25">
      <c r="A39054">
        <v>0.46772796174008402</v>
      </c>
      <c r="F39054">
        <v>0.1</v>
      </c>
    </row>
    <row r="39055" spans="1:6" x14ac:dyDescent="0.25">
      <c r="A39055">
        <v>0.46521377554868998</v>
      </c>
      <c r="F39055">
        <v>0.1</v>
      </c>
    </row>
    <row r="39056" spans="1:6" x14ac:dyDescent="0.25">
      <c r="A39056">
        <v>0.46364436174484502</v>
      </c>
      <c r="F39056">
        <v>0.1</v>
      </c>
    </row>
    <row r="39057" spans="1:6" x14ac:dyDescent="0.25">
      <c r="A39057">
        <v>0.46086301591478002</v>
      </c>
      <c r="F39057">
        <v>0.1</v>
      </c>
    </row>
    <row r="39058" spans="1:6" x14ac:dyDescent="0.25">
      <c r="A39058">
        <v>0.459666750379222</v>
      </c>
      <c r="F39058">
        <v>0.1</v>
      </c>
    </row>
    <row r="39059" spans="1:6" x14ac:dyDescent="0.25">
      <c r="A39059">
        <v>0.45694414587700899</v>
      </c>
      <c r="F39059">
        <v>0.1</v>
      </c>
    </row>
    <row r="39060" spans="1:6" x14ac:dyDescent="0.25">
      <c r="A39060">
        <v>0.45508560845709201</v>
      </c>
      <c r="F39060">
        <v>0.1</v>
      </c>
    </row>
    <row r="39061" spans="1:6" x14ac:dyDescent="0.25">
      <c r="A39061">
        <v>0.45448510552907101</v>
      </c>
      <c r="F39061">
        <v>0.1</v>
      </c>
    </row>
    <row r="39062" spans="1:6" x14ac:dyDescent="0.25">
      <c r="A39062">
        <v>0.45411190001831597</v>
      </c>
      <c r="F39062">
        <v>0.1</v>
      </c>
    </row>
    <row r="39063" spans="1:6" x14ac:dyDescent="0.25">
      <c r="A39063">
        <v>0.453739822024541</v>
      </c>
      <c r="F39063">
        <v>0.1</v>
      </c>
    </row>
    <row r="39064" spans="1:6" x14ac:dyDescent="0.25">
      <c r="A39064">
        <v>0.45366184637194501</v>
      </c>
      <c r="F39064">
        <v>0.1</v>
      </c>
    </row>
    <row r="39065" spans="1:6" x14ac:dyDescent="0.25">
      <c r="A39065">
        <v>0.45454329835524698</v>
      </c>
      <c r="F39065">
        <v>0.1</v>
      </c>
    </row>
    <row r="39066" spans="1:6" x14ac:dyDescent="0.25">
      <c r="A39066">
        <v>0.45444405162588503</v>
      </c>
      <c r="F39066">
        <v>0.1</v>
      </c>
    </row>
    <row r="39067" spans="1:6" x14ac:dyDescent="0.25">
      <c r="A39067">
        <v>0.45447255433940398</v>
      </c>
      <c r="F39067">
        <v>0.1</v>
      </c>
    </row>
    <row r="39068" spans="1:6" x14ac:dyDescent="0.25">
      <c r="A39068">
        <v>0.45539164092446299</v>
      </c>
      <c r="F39068">
        <v>0.1</v>
      </c>
    </row>
    <row r="39069" spans="1:6" x14ac:dyDescent="0.25">
      <c r="A39069">
        <v>0.45903243245217601</v>
      </c>
      <c r="F39069">
        <v>0.1</v>
      </c>
    </row>
    <row r="39070" spans="1:6" x14ac:dyDescent="0.25">
      <c r="A39070">
        <v>0.46037172024413803</v>
      </c>
      <c r="F39070">
        <v>0.1</v>
      </c>
    </row>
    <row r="39071" spans="1:6" x14ac:dyDescent="0.25">
      <c r="A39071">
        <v>0.46250002509126098</v>
      </c>
      <c r="F39071">
        <v>0.1</v>
      </c>
    </row>
    <row r="39072" spans="1:6" x14ac:dyDescent="0.25">
      <c r="A39072">
        <v>0.46309225631381701</v>
      </c>
      <c r="F39072">
        <v>0.1</v>
      </c>
    </row>
    <row r="39073" spans="1:6" x14ac:dyDescent="0.25">
      <c r="A39073">
        <v>0.46293812213261198</v>
      </c>
      <c r="F39073">
        <v>0.1</v>
      </c>
    </row>
    <row r="39074" spans="1:6" x14ac:dyDescent="0.25">
      <c r="A39074">
        <v>0.46388590831260801</v>
      </c>
      <c r="F39074">
        <v>0.1</v>
      </c>
    </row>
    <row r="39075" spans="1:6" x14ac:dyDescent="0.25">
      <c r="A39075">
        <v>0.46476914364972099</v>
      </c>
      <c r="F39075">
        <v>0.1</v>
      </c>
    </row>
    <row r="39076" spans="1:6" x14ac:dyDescent="0.25">
      <c r="A39076">
        <v>0.46786635638742702</v>
      </c>
      <c r="F39076">
        <v>0.1</v>
      </c>
    </row>
    <row r="39077" spans="1:6" x14ac:dyDescent="0.25">
      <c r="A39077">
        <v>0.46777928188134799</v>
      </c>
      <c r="F39077">
        <v>0.1</v>
      </c>
    </row>
    <row r="39078" spans="1:6" x14ac:dyDescent="0.25">
      <c r="A39078">
        <v>0.46617897668983599</v>
      </c>
      <c r="F39078">
        <v>0.1</v>
      </c>
    </row>
    <row r="39079" spans="1:6" x14ac:dyDescent="0.25">
      <c r="A39079">
        <v>0.46768945321397898</v>
      </c>
      <c r="F39079">
        <v>0.1</v>
      </c>
    </row>
    <row r="39080" spans="1:6" x14ac:dyDescent="0.25">
      <c r="A39080">
        <v>0.46709804857908899</v>
      </c>
      <c r="F39080">
        <v>0.1</v>
      </c>
    </row>
    <row r="39081" spans="1:6" x14ac:dyDescent="0.25">
      <c r="A39081">
        <v>0.46489231801278902</v>
      </c>
      <c r="F39081">
        <v>0.1</v>
      </c>
    </row>
    <row r="39082" spans="1:6" x14ac:dyDescent="0.25">
      <c r="A39082">
        <v>0.46412250918055198</v>
      </c>
      <c r="F39082">
        <v>0.1</v>
      </c>
    </row>
    <row r="39083" spans="1:6" x14ac:dyDescent="0.25">
      <c r="A39083">
        <v>0.466130832303569</v>
      </c>
      <c r="F39083">
        <v>0.1</v>
      </c>
    </row>
    <row r="39084" spans="1:6" x14ac:dyDescent="0.25">
      <c r="A39084">
        <v>0.46607854196340498</v>
      </c>
      <c r="F39084">
        <v>0.1</v>
      </c>
    </row>
    <row r="39085" spans="1:6" x14ac:dyDescent="0.25">
      <c r="A39085">
        <v>0.46481423509536401</v>
      </c>
      <c r="F39085">
        <v>0.1</v>
      </c>
    </row>
    <row r="39086" spans="1:6" x14ac:dyDescent="0.25">
      <c r="A39086">
        <v>0.461352528119787</v>
      </c>
      <c r="F39086">
        <v>0.1</v>
      </c>
    </row>
    <row r="39087" spans="1:6" x14ac:dyDescent="0.25">
      <c r="A39087">
        <v>0.45871247218846101</v>
      </c>
      <c r="F39087">
        <v>0.1</v>
      </c>
    </row>
    <row r="39088" spans="1:6" x14ac:dyDescent="0.25">
      <c r="A39088">
        <v>0.45564774174116102</v>
      </c>
      <c r="F39088">
        <v>0.1</v>
      </c>
    </row>
    <row r="39089" spans="1:6" x14ac:dyDescent="0.25">
      <c r="A39089">
        <v>0.453515020816879</v>
      </c>
      <c r="F39089">
        <v>0.1</v>
      </c>
    </row>
    <row r="39090" spans="1:6" x14ac:dyDescent="0.25">
      <c r="A39090">
        <v>0.45253330833293598</v>
      </c>
      <c r="F39090">
        <v>0.1</v>
      </c>
    </row>
    <row r="39091" spans="1:6" x14ac:dyDescent="0.25">
      <c r="A39091">
        <v>0.45165207040191202</v>
      </c>
      <c r="F39091">
        <v>0.1</v>
      </c>
    </row>
    <row r="39092" spans="1:6" x14ac:dyDescent="0.25">
      <c r="A39092">
        <v>0.45060918761978602</v>
      </c>
      <c r="F39092">
        <v>0.1</v>
      </c>
    </row>
    <row r="39093" spans="1:6" x14ac:dyDescent="0.25">
      <c r="A39093">
        <v>0.449279421667028</v>
      </c>
      <c r="F39093">
        <v>0.1</v>
      </c>
    </row>
    <row r="39094" spans="1:6" x14ac:dyDescent="0.25">
      <c r="A39094">
        <v>0.44906038426877698</v>
      </c>
      <c r="F39094">
        <v>0.1</v>
      </c>
    </row>
    <row r="39095" spans="1:6" x14ac:dyDescent="0.25">
      <c r="A39095">
        <v>0.449002998557755</v>
      </c>
      <c r="F39095">
        <v>0.1</v>
      </c>
    </row>
    <row r="39096" spans="1:6" x14ac:dyDescent="0.25">
      <c r="A39096">
        <v>0.44927696289772501</v>
      </c>
      <c r="F39096">
        <v>0.1</v>
      </c>
    </row>
    <row r="39097" spans="1:6" x14ac:dyDescent="0.25">
      <c r="A39097">
        <v>0.44898663146207302</v>
      </c>
      <c r="F39097">
        <v>0.1</v>
      </c>
    </row>
    <row r="39098" spans="1:6" x14ac:dyDescent="0.25">
      <c r="A39098">
        <v>0.448826308843288</v>
      </c>
      <c r="F39098">
        <v>0.1</v>
      </c>
    </row>
    <row r="39099" spans="1:6" x14ac:dyDescent="0.25">
      <c r="A39099">
        <v>0.44884618088617101</v>
      </c>
      <c r="F39099">
        <v>0.1</v>
      </c>
    </row>
    <row r="39100" spans="1:6" x14ac:dyDescent="0.25">
      <c r="A39100">
        <v>0.449518930184724</v>
      </c>
      <c r="F39100">
        <v>0.1</v>
      </c>
    </row>
    <row r="39101" spans="1:6" x14ac:dyDescent="0.25">
      <c r="A39101">
        <v>0.44935225631700199</v>
      </c>
      <c r="F39101">
        <v>0.1</v>
      </c>
    </row>
    <row r="39102" spans="1:6" x14ac:dyDescent="0.25">
      <c r="A39102">
        <v>0.44851662977908902</v>
      </c>
      <c r="F39102">
        <v>0.1</v>
      </c>
    </row>
    <row r="39103" spans="1:6" x14ac:dyDescent="0.25">
      <c r="A39103">
        <v>0.448221075123173</v>
      </c>
      <c r="F39103">
        <v>0.1</v>
      </c>
    </row>
    <row r="39104" spans="1:6" x14ac:dyDescent="0.25">
      <c r="A39104">
        <v>0.44775566005398898</v>
      </c>
      <c r="F39104">
        <v>0.1</v>
      </c>
    </row>
    <row r="39105" spans="1:6" x14ac:dyDescent="0.25">
      <c r="A39105">
        <v>0.44714945807738599</v>
      </c>
      <c r="F39105">
        <v>0.1</v>
      </c>
    </row>
    <row r="39106" spans="1:6" x14ac:dyDescent="0.25">
      <c r="A39106">
        <v>0.445933050490398</v>
      </c>
      <c r="F39106">
        <v>0.1</v>
      </c>
    </row>
    <row r="39107" spans="1:6" x14ac:dyDescent="0.25">
      <c r="A39107">
        <v>0.44561892821224303</v>
      </c>
      <c r="F39107">
        <v>0.1</v>
      </c>
    </row>
    <row r="39108" spans="1:6" x14ac:dyDescent="0.25">
      <c r="A39108">
        <v>0.44457812066455699</v>
      </c>
      <c r="F39108">
        <v>0.1</v>
      </c>
    </row>
    <row r="39109" spans="1:6" x14ac:dyDescent="0.25">
      <c r="A39109">
        <v>0.44369918230382299</v>
      </c>
      <c r="F39109">
        <v>0.1</v>
      </c>
    </row>
    <row r="39110" spans="1:6" x14ac:dyDescent="0.25">
      <c r="A39110">
        <v>0.44340104896076199</v>
      </c>
      <c r="F39110">
        <v>0.1</v>
      </c>
    </row>
    <row r="39111" spans="1:6" x14ac:dyDescent="0.25">
      <c r="A39111">
        <v>0.44324616698062902</v>
      </c>
      <c r="F39111">
        <v>0.1</v>
      </c>
    </row>
    <row r="39112" spans="1:6" x14ac:dyDescent="0.25">
      <c r="A39112">
        <v>0.44403638425713599</v>
      </c>
      <c r="F39112">
        <v>0.1</v>
      </c>
    </row>
    <row r="39113" spans="1:6" x14ac:dyDescent="0.25">
      <c r="A39113">
        <v>0.44607146981425699</v>
      </c>
      <c r="F39113">
        <v>0.1</v>
      </c>
    </row>
    <row r="39114" spans="1:6" x14ac:dyDescent="0.25">
      <c r="A39114">
        <v>0.44796914068068999</v>
      </c>
      <c r="F39114">
        <v>0.1</v>
      </c>
    </row>
    <row r="39115" spans="1:6" x14ac:dyDescent="0.25">
      <c r="A39115">
        <v>0.44981877498279799</v>
      </c>
      <c r="F39115">
        <v>0.1</v>
      </c>
    </row>
    <row r="39116" spans="1:6" x14ac:dyDescent="0.25">
      <c r="A39116">
        <v>0.45010280157881299</v>
      </c>
      <c r="F39116">
        <v>0.1</v>
      </c>
    </row>
    <row r="39117" spans="1:6" x14ac:dyDescent="0.25">
      <c r="A39117">
        <v>0.45159026187766199</v>
      </c>
      <c r="F39117">
        <v>0.1</v>
      </c>
    </row>
    <row r="39118" spans="1:6" x14ac:dyDescent="0.25">
      <c r="A39118">
        <v>0.45199809709488198</v>
      </c>
      <c r="F39118">
        <v>0.1</v>
      </c>
    </row>
    <row r="39119" spans="1:6" x14ac:dyDescent="0.25">
      <c r="A39119">
        <v>0.45231171833823403</v>
      </c>
      <c r="F39119">
        <v>0.1</v>
      </c>
    </row>
    <row r="39120" spans="1:6" x14ac:dyDescent="0.25">
      <c r="A39120">
        <v>0.45323030262514702</v>
      </c>
      <c r="F39120">
        <v>0.1</v>
      </c>
    </row>
    <row r="39121" spans="1:6" x14ac:dyDescent="0.25">
      <c r="A39121">
        <v>0.45463189870329701</v>
      </c>
      <c r="F39121">
        <v>0.1</v>
      </c>
    </row>
    <row r="39122" spans="1:6" x14ac:dyDescent="0.25">
      <c r="A39122">
        <v>0.45598749883863798</v>
      </c>
      <c r="F39122">
        <v>0.1</v>
      </c>
    </row>
    <row r="39123" spans="1:6" x14ac:dyDescent="0.25">
      <c r="A39123">
        <v>0.45630988495820701</v>
      </c>
      <c r="F39123">
        <v>0.1</v>
      </c>
    </row>
    <row r="39124" spans="1:6" x14ac:dyDescent="0.25">
      <c r="A39124">
        <v>0.45829748368001699</v>
      </c>
      <c r="F39124">
        <v>0.1</v>
      </c>
    </row>
    <row r="39125" spans="1:6" x14ac:dyDescent="0.25">
      <c r="A39125">
        <v>0.460000058463365</v>
      </c>
      <c r="F39125">
        <v>0.1</v>
      </c>
    </row>
    <row r="39126" spans="1:6" x14ac:dyDescent="0.25">
      <c r="A39126">
        <v>0.46075719904760398</v>
      </c>
      <c r="F39126">
        <v>0.1</v>
      </c>
    </row>
    <row r="39127" spans="1:6" x14ac:dyDescent="0.25">
      <c r="A39127">
        <v>0.46212927456133102</v>
      </c>
      <c r="F39127">
        <v>0.1</v>
      </c>
    </row>
    <row r="39128" spans="1:6" x14ac:dyDescent="0.25">
      <c r="A39128">
        <v>0.46317943125690503</v>
      </c>
      <c r="F39128">
        <v>0.1</v>
      </c>
    </row>
    <row r="39129" spans="1:6" x14ac:dyDescent="0.25">
      <c r="A39129">
        <v>0.46371727986465899</v>
      </c>
      <c r="F39129">
        <v>0.1</v>
      </c>
    </row>
    <row r="39130" spans="1:6" x14ac:dyDescent="0.25">
      <c r="A39130">
        <v>0.46303537097786801</v>
      </c>
      <c r="F39130">
        <v>0.1</v>
      </c>
    </row>
    <row r="39131" spans="1:6" x14ac:dyDescent="0.25">
      <c r="A39131">
        <v>0.46195641846747298</v>
      </c>
      <c r="F39131">
        <v>0.1</v>
      </c>
    </row>
    <row r="39132" spans="1:6" x14ac:dyDescent="0.25">
      <c r="A39132">
        <v>0.46105000279259301</v>
      </c>
      <c r="F39132">
        <v>0.1</v>
      </c>
    </row>
    <row r="39133" spans="1:6" x14ac:dyDescent="0.25">
      <c r="A39133">
        <v>0.46109944574129402</v>
      </c>
      <c r="F39133">
        <v>0.1</v>
      </c>
    </row>
    <row r="39134" spans="1:6" x14ac:dyDescent="0.25">
      <c r="A39134">
        <v>0.46182605990891601</v>
      </c>
      <c r="F39134">
        <v>0.1</v>
      </c>
    </row>
    <row r="39135" spans="1:6" x14ac:dyDescent="0.25">
      <c r="A39135">
        <v>0.463213248105659</v>
      </c>
      <c r="F39135">
        <v>0.1</v>
      </c>
    </row>
    <row r="39136" spans="1:6" x14ac:dyDescent="0.25">
      <c r="A39136">
        <v>0.46478490087233498</v>
      </c>
      <c r="F39136">
        <v>0.1</v>
      </c>
    </row>
    <row r="39137" spans="1:6" x14ac:dyDescent="0.25">
      <c r="A39137">
        <v>0.46604094012441299</v>
      </c>
      <c r="F39137">
        <v>0.1</v>
      </c>
    </row>
    <row r="39138" spans="1:6" x14ac:dyDescent="0.25">
      <c r="A39138">
        <v>0.46530216292865501</v>
      </c>
      <c r="F39138">
        <v>0.1</v>
      </c>
    </row>
    <row r="39139" spans="1:6" x14ac:dyDescent="0.25">
      <c r="A39139">
        <v>0.46513393635261802</v>
      </c>
      <c r="F39139">
        <v>0.1</v>
      </c>
    </row>
    <row r="39140" spans="1:6" x14ac:dyDescent="0.25">
      <c r="A39140">
        <v>0.46586378101023601</v>
      </c>
      <c r="F39140">
        <v>0.1</v>
      </c>
    </row>
    <row r="39141" spans="1:6" x14ac:dyDescent="0.25">
      <c r="A39141">
        <v>0.46583907374248401</v>
      </c>
      <c r="F39141">
        <v>0.1</v>
      </c>
    </row>
    <row r="39142" spans="1:6" x14ac:dyDescent="0.25">
      <c r="A39142">
        <v>0.46360284183764999</v>
      </c>
      <c r="F39142">
        <v>0.1</v>
      </c>
    </row>
    <row r="39143" spans="1:6" x14ac:dyDescent="0.25">
      <c r="A39143">
        <v>0.46178794898341002</v>
      </c>
      <c r="F39143">
        <v>0.1</v>
      </c>
    </row>
    <row r="39144" spans="1:6" x14ac:dyDescent="0.25">
      <c r="A39144">
        <v>0.46072123444433899</v>
      </c>
      <c r="F39144">
        <v>0.1</v>
      </c>
    </row>
    <row r="39145" spans="1:6" x14ac:dyDescent="0.25">
      <c r="A39145">
        <v>0.46027871877129201</v>
      </c>
      <c r="F39145">
        <v>0.1</v>
      </c>
    </row>
    <row r="39146" spans="1:6" x14ac:dyDescent="0.25">
      <c r="A39146">
        <v>0.460239530670082</v>
      </c>
      <c r="F39146">
        <v>0.1</v>
      </c>
    </row>
    <row r="39147" spans="1:6" x14ac:dyDescent="0.25">
      <c r="A39147">
        <v>0.46004745422604898</v>
      </c>
      <c r="F39147">
        <v>0.1</v>
      </c>
    </row>
    <row r="39148" spans="1:6" x14ac:dyDescent="0.25">
      <c r="A39148">
        <v>0.46112775340217399</v>
      </c>
      <c r="F39148">
        <v>0.1</v>
      </c>
    </row>
    <row r="39149" spans="1:6" x14ac:dyDescent="0.25">
      <c r="A39149">
        <v>0.46133213806090301</v>
      </c>
      <c r="F39149">
        <v>0.1</v>
      </c>
    </row>
    <row r="39150" spans="1:6" x14ac:dyDescent="0.25">
      <c r="A39150">
        <v>0.46159521308487</v>
      </c>
      <c r="F39150">
        <v>0.1</v>
      </c>
    </row>
    <row r="39151" spans="1:6" x14ac:dyDescent="0.25">
      <c r="A39151">
        <v>0.46172642337116798</v>
      </c>
      <c r="F39151">
        <v>0.1</v>
      </c>
    </row>
    <row r="39152" spans="1:6" x14ac:dyDescent="0.25">
      <c r="A39152">
        <v>0.46143238240123902</v>
      </c>
      <c r="F39152">
        <v>0.1</v>
      </c>
    </row>
    <row r="39153" spans="1:6" x14ac:dyDescent="0.25">
      <c r="A39153">
        <v>0.46191204507956002</v>
      </c>
      <c r="F39153">
        <v>0.1</v>
      </c>
    </row>
    <row r="39154" spans="1:6" x14ac:dyDescent="0.25">
      <c r="A39154">
        <v>0.46264495894137397</v>
      </c>
      <c r="F39154">
        <v>0.1</v>
      </c>
    </row>
    <row r="39155" spans="1:6" x14ac:dyDescent="0.25">
      <c r="A39155">
        <v>0.46393307697095398</v>
      </c>
      <c r="F39155">
        <v>0.1</v>
      </c>
    </row>
    <row r="39156" spans="1:6" x14ac:dyDescent="0.25">
      <c r="A39156">
        <v>0.46554065032757302</v>
      </c>
      <c r="F39156">
        <v>0.1</v>
      </c>
    </row>
    <row r="39157" spans="1:6" x14ac:dyDescent="0.25">
      <c r="A39157">
        <v>0.46678082249894898</v>
      </c>
      <c r="F39157">
        <v>0.1</v>
      </c>
    </row>
    <row r="39158" spans="1:6" x14ac:dyDescent="0.25">
      <c r="A39158">
        <v>0.46621075637346798</v>
      </c>
      <c r="F39158">
        <v>0.1</v>
      </c>
    </row>
    <row r="39159" spans="1:6" x14ac:dyDescent="0.25">
      <c r="A39159">
        <v>0.46557660522803701</v>
      </c>
      <c r="F39159">
        <v>0.1</v>
      </c>
    </row>
    <row r="39160" spans="1:6" x14ac:dyDescent="0.25">
      <c r="A39160">
        <v>0.46447133029600302</v>
      </c>
      <c r="F39160">
        <v>0.1</v>
      </c>
    </row>
    <row r="39161" spans="1:6" x14ac:dyDescent="0.25">
      <c r="A39161">
        <v>0.46243865412282098</v>
      </c>
      <c r="F39161">
        <v>0.1</v>
      </c>
    </row>
    <row r="39162" spans="1:6" x14ac:dyDescent="0.25">
      <c r="A39162">
        <v>0.46028832197460501</v>
      </c>
      <c r="F39162">
        <v>0.1</v>
      </c>
    </row>
    <row r="39163" spans="1:6" x14ac:dyDescent="0.25">
      <c r="A39163">
        <v>0.45885463586469999</v>
      </c>
      <c r="F39163">
        <v>0.1</v>
      </c>
    </row>
    <row r="39164" spans="1:6" x14ac:dyDescent="0.25">
      <c r="A39164">
        <v>0.45707476935952401</v>
      </c>
      <c r="F39164">
        <v>0.1</v>
      </c>
    </row>
    <row r="39165" spans="1:6" x14ac:dyDescent="0.25">
      <c r="A39165">
        <v>0.45664708479476901</v>
      </c>
      <c r="F39165">
        <v>0.1</v>
      </c>
    </row>
    <row r="39166" spans="1:6" x14ac:dyDescent="0.25">
      <c r="A39166">
        <v>0.45538251244505501</v>
      </c>
      <c r="F39166">
        <v>0.1</v>
      </c>
    </row>
    <row r="39167" spans="1:6" x14ac:dyDescent="0.25">
      <c r="A39167">
        <v>0.45542998992699002</v>
      </c>
      <c r="F39167">
        <v>0.1</v>
      </c>
    </row>
    <row r="39168" spans="1:6" x14ac:dyDescent="0.25">
      <c r="A39168">
        <v>0.45474339753611598</v>
      </c>
      <c r="F39168">
        <v>0.1</v>
      </c>
    </row>
    <row r="39169" spans="1:6" x14ac:dyDescent="0.25">
      <c r="A39169">
        <v>0.45515755243233402</v>
      </c>
      <c r="F39169">
        <v>0.1</v>
      </c>
    </row>
    <row r="39170" spans="1:6" x14ac:dyDescent="0.25">
      <c r="A39170">
        <v>0.45458089470313501</v>
      </c>
      <c r="F39170">
        <v>0.1</v>
      </c>
    </row>
    <row r="39171" spans="1:6" x14ac:dyDescent="0.25">
      <c r="A39171">
        <v>0.45418004047522698</v>
      </c>
      <c r="F39171">
        <v>0.1</v>
      </c>
    </row>
    <row r="39172" spans="1:6" x14ac:dyDescent="0.25">
      <c r="A39172">
        <v>0.45530248235976101</v>
      </c>
      <c r="F39172">
        <v>0.1</v>
      </c>
    </row>
    <row r="39173" spans="1:6" x14ac:dyDescent="0.25">
      <c r="A39173">
        <v>0.45578670793008003</v>
      </c>
      <c r="F39173">
        <v>0.1</v>
      </c>
    </row>
    <row r="39174" spans="1:6" x14ac:dyDescent="0.25">
      <c r="A39174">
        <v>0.45479559693727001</v>
      </c>
      <c r="F39174">
        <v>0.1</v>
      </c>
    </row>
    <row r="39175" spans="1:6" x14ac:dyDescent="0.25">
      <c r="A39175">
        <v>0.45334302012118199</v>
      </c>
      <c r="F39175">
        <v>0.1</v>
      </c>
    </row>
    <row r="39176" spans="1:6" x14ac:dyDescent="0.25">
      <c r="A39176">
        <v>0.45159992950587202</v>
      </c>
      <c r="F39176">
        <v>0.1</v>
      </c>
    </row>
    <row r="39177" spans="1:6" x14ac:dyDescent="0.25">
      <c r="A39177">
        <v>0.45222515841447403</v>
      </c>
      <c r="F39177">
        <v>0.1</v>
      </c>
    </row>
    <row r="39178" spans="1:6" x14ac:dyDescent="0.25">
      <c r="A39178">
        <v>0.45217096449965499</v>
      </c>
      <c r="F39178">
        <v>0.1</v>
      </c>
    </row>
    <row r="39179" spans="1:6" x14ac:dyDescent="0.25">
      <c r="A39179">
        <v>0.45309573665337799</v>
      </c>
      <c r="F39179">
        <v>0.1</v>
      </c>
    </row>
    <row r="39180" spans="1:6" x14ac:dyDescent="0.25">
      <c r="A39180">
        <v>0.45421749697951302</v>
      </c>
      <c r="F39180">
        <v>0.1</v>
      </c>
    </row>
    <row r="39181" spans="1:6" x14ac:dyDescent="0.25">
      <c r="A39181">
        <v>0.45577859510679603</v>
      </c>
      <c r="F39181">
        <v>0.1</v>
      </c>
    </row>
    <row r="39182" spans="1:6" x14ac:dyDescent="0.25">
      <c r="A39182">
        <v>0.45705002747022699</v>
      </c>
      <c r="F39182">
        <v>0.1</v>
      </c>
    </row>
    <row r="39183" spans="1:6" x14ac:dyDescent="0.25">
      <c r="A39183">
        <v>0.45761703117764102</v>
      </c>
      <c r="F39183">
        <v>0.1</v>
      </c>
    </row>
    <row r="39184" spans="1:6" x14ac:dyDescent="0.25">
      <c r="A39184">
        <v>0.456559250474041</v>
      </c>
      <c r="F39184">
        <v>0.1</v>
      </c>
    </row>
    <row r="39185" spans="1:6" x14ac:dyDescent="0.25">
      <c r="A39185">
        <v>0.45560907502959402</v>
      </c>
      <c r="F39185">
        <v>0.1</v>
      </c>
    </row>
    <row r="39186" spans="1:6" x14ac:dyDescent="0.25">
      <c r="A39186">
        <v>0.45443854495024899</v>
      </c>
      <c r="F39186">
        <v>0.1</v>
      </c>
    </row>
    <row r="39187" spans="1:6" x14ac:dyDescent="0.25">
      <c r="A39187">
        <v>0.45392081341602702</v>
      </c>
      <c r="F39187">
        <v>0.1</v>
      </c>
    </row>
    <row r="39188" spans="1:6" x14ac:dyDescent="0.25">
      <c r="A39188">
        <v>0.45253786644559002</v>
      </c>
      <c r="F39188">
        <v>0.1</v>
      </c>
    </row>
    <row r="39189" spans="1:6" x14ac:dyDescent="0.25">
      <c r="A39189">
        <v>0.45388629707489703</v>
      </c>
      <c r="F39189">
        <v>0.1</v>
      </c>
    </row>
    <row r="39190" spans="1:6" x14ac:dyDescent="0.25">
      <c r="A39190">
        <v>0.45475628009295799</v>
      </c>
      <c r="F39190">
        <v>0.1</v>
      </c>
    </row>
    <row r="39191" spans="1:6" x14ac:dyDescent="0.25">
      <c r="A39191">
        <v>0.45479170380354</v>
      </c>
      <c r="F39191">
        <v>0.1</v>
      </c>
    </row>
    <row r="39192" spans="1:6" x14ac:dyDescent="0.25">
      <c r="A39192">
        <v>0.45357509585961803</v>
      </c>
      <c r="F39192">
        <v>0.1</v>
      </c>
    </row>
    <row r="39193" spans="1:6" x14ac:dyDescent="0.25">
      <c r="A39193">
        <v>0.45211678047922299</v>
      </c>
      <c r="F39193">
        <v>0.1</v>
      </c>
    </row>
    <row r="39194" spans="1:6" x14ac:dyDescent="0.25">
      <c r="A39194">
        <v>0.45071811904869002</v>
      </c>
      <c r="F39194">
        <v>0.1</v>
      </c>
    </row>
    <row r="39195" spans="1:6" x14ac:dyDescent="0.25">
      <c r="A39195">
        <v>0.44856812822436298</v>
      </c>
      <c r="F39195">
        <v>0.1</v>
      </c>
    </row>
    <row r="39196" spans="1:6" x14ac:dyDescent="0.25">
      <c r="A39196">
        <v>0.44753935973713799</v>
      </c>
      <c r="F39196">
        <v>0.1</v>
      </c>
    </row>
    <row r="39197" spans="1:6" x14ac:dyDescent="0.25">
      <c r="A39197">
        <v>0.44709392579809798</v>
      </c>
      <c r="F39197">
        <v>0.1</v>
      </c>
    </row>
    <row r="39198" spans="1:6" x14ac:dyDescent="0.25">
      <c r="A39198">
        <v>0.44710315666663802</v>
      </c>
      <c r="F39198">
        <v>0.1</v>
      </c>
    </row>
    <row r="39199" spans="1:6" x14ac:dyDescent="0.25">
      <c r="A39199">
        <v>0.44705785876575699</v>
      </c>
      <c r="F39199">
        <v>0.1</v>
      </c>
    </row>
    <row r="39200" spans="1:6" x14ac:dyDescent="0.25">
      <c r="A39200">
        <v>0.44932212613151701</v>
      </c>
      <c r="F39200">
        <v>0.1</v>
      </c>
    </row>
    <row r="39201" spans="1:6" x14ac:dyDescent="0.25">
      <c r="A39201">
        <v>0.44950244480678397</v>
      </c>
      <c r="F39201">
        <v>0.1</v>
      </c>
    </row>
    <row r="39202" spans="1:6" x14ac:dyDescent="0.25">
      <c r="A39202">
        <v>0.45199328904834801</v>
      </c>
      <c r="F39202">
        <v>0.1</v>
      </c>
    </row>
    <row r="39203" spans="1:6" x14ac:dyDescent="0.25">
      <c r="A39203">
        <v>0.452563556470998</v>
      </c>
      <c r="F39203">
        <v>0.1</v>
      </c>
    </row>
    <row r="39204" spans="1:6" x14ac:dyDescent="0.25">
      <c r="A39204">
        <v>0.45244701851880897</v>
      </c>
      <c r="F39204">
        <v>0.1</v>
      </c>
    </row>
    <row r="39205" spans="1:6" x14ac:dyDescent="0.25">
      <c r="A39205">
        <v>0.45056399995011898</v>
      </c>
      <c r="F39205">
        <v>0.1</v>
      </c>
    </row>
    <row r="39206" spans="1:6" x14ac:dyDescent="0.25">
      <c r="A39206">
        <v>0.451476227708143</v>
      </c>
      <c r="F39206">
        <v>0.1</v>
      </c>
    </row>
    <row r="39207" spans="1:6" x14ac:dyDescent="0.25">
      <c r="A39207">
        <v>0.45157348664851998</v>
      </c>
      <c r="F39207">
        <v>0.1</v>
      </c>
    </row>
    <row r="39208" spans="1:6" x14ac:dyDescent="0.25">
      <c r="A39208">
        <v>0.45267897019434</v>
      </c>
      <c r="F39208">
        <v>0.1</v>
      </c>
    </row>
    <row r="39209" spans="1:6" x14ac:dyDescent="0.25">
      <c r="A39209">
        <v>0.452860550674616</v>
      </c>
      <c r="F39209">
        <v>0.1</v>
      </c>
    </row>
    <row r="39210" spans="1:6" x14ac:dyDescent="0.25">
      <c r="A39210">
        <v>0.45423146919152302</v>
      </c>
      <c r="F39210">
        <v>0.1</v>
      </c>
    </row>
    <row r="39211" spans="1:6" x14ac:dyDescent="0.25">
      <c r="A39211">
        <v>0.45640044997288898</v>
      </c>
      <c r="F39211">
        <v>0.1</v>
      </c>
    </row>
    <row r="39212" spans="1:6" x14ac:dyDescent="0.25">
      <c r="A39212">
        <v>0.45798637972405298</v>
      </c>
      <c r="F39212">
        <v>0.1</v>
      </c>
    </row>
    <row r="39213" spans="1:6" x14ac:dyDescent="0.25">
      <c r="A39213">
        <v>0.45848355390568302</v>
      </c>
      <c r="F39213">
        <v>0.1</v>
      </c>
    </row>
    <row r="39214" spans="1:6" x14ac:dyDescent="0.25">
      <c r="A39214">
        <v>0.45855692707200901</v>
      </c>
      <c r="F39214">
        <v>0.1</v>
      </c>
    </row>
    <row r="39215" spans="1:6" x14ac:dyDescent="0.25">
      <c r="A39215">
        <v>0.46088819820578503</v>
      </c>
      <c r="F39215">
        <v>0.1</v>
      </c>
    </row>
    <row r="39216" spans="1:6" x14ac:dyDescent="0.25">
      <c r="A39216">
        <v>0.46188396689508299</v>
      </c>
      <c r="F39216">
        <v>0.1</v>
      </c>
    </row>
    <row r="39217" spans="1:6" x14ac:dyDescent="0.25">
      <c r="A39217">
        <v>0.464337791419347</v>
      </c>
      <c r="F39217">
        <v>0.1</v>
      </c>
    </row>
    <row r="39218" spans="1:6" x14ac:dyDescent="0.25">
      <c r="A39218">
        <v>0.46493680657647302</v>
      </c>
      <c r="F39218">
        <v>0.1</v>
      </c>
    </row>
    <row r="39219" spans="1:6" x14ac:dyDescent="0.25">
      <c r="A39219">
        <v>0.46573249455758498</v>
      </c>
      <c r="F39219">
        <v>0.1</v>
      </c>
    </row>
    <row r="39220" spans="1:6" x14ac:dyDescent="0.25">
      <c r="A39220">
        <v>0.465305735188208</v>
      </c>
      <c r="F39220">
        <v>0.1</v>
      </c>
    </row>
    <row r="39221" spans="1:6" x14ac:dyDescent="0.25">
      <c r="A39221">
        <v>0.46651589232812801</v>
      </c>
      <c r="F39221">
        <v>0.1</v>
      </c>
    </row>
    <row r="39222" spans="1:6" x14ac:dyDescent="0.25">
      <c r="A39222">
        <v>0.46804058535566301</v>
      </c>
      <c r="F39222">
        <v>0.1</v>
      </c>
    </row>
    <row r="39223" spans="1:6" x14ac:dyDescent="0.25">
      <c r="A39223">
        <v>0.46847491550232301</v>
      </c>
      <c r="F39223">
        <v>0.1</v>
      </c>
    </row>
    <row r="39224" spans="1:6" x14ac:dyDescent="0.25">
      <c r="A39224">
        <v>0.46915822202604701</v>
      </c>
      <c r="F39224">
        <v>0.1</v>
      </c>
    </row>
    <row r="39225" spans="1:6" x14ac:dyDescent="0.25">
      <c r="A39225">
        <v>0.47020186448448897</v>
      </c>
      <c r="F39225">
        <v>0.1</v>
      </c>
    </row>
    <row r="39226" spans="1:6" x14ac:dyDescent="0.25">
      <c r="A39226">
        <v>0.47114068500301098</v>
      </c>
      <c r="F39226">
        <v>0.1</v>
      </c>
    </row>
    <row r="39227" spans="1:6" x14ac:dyDescent="0.25">
      <c r="A39227">
        <v>0.47132985482711298</v>
      </c>
      <c r="F39227">
        <v>0.1</v>
      </c>
    </row>
    <row r="39228" spans="1:6" x14ac:dyDescent="0.25">
      <c r="A39228">
        <v>0.47187990966500098</v>
      </c>
      <c r="F39228">
        <v>0.1</v>
      </c>
    </row>
    <row r="39229" spans="1:6" x14ac:dyDescent="0.25">
      <c r="A39229">
        <v>0.47155374059314298</v>
      </c>
      <c r="F39229">
        <v>0.1</v>
      </c>
    </row>
    <row r="39230" spans="1:6" x14ac:dyDescent="0.25">
      <c r="A39230">
        <v>0.47242402480283902</v>
      </c>
      <c r="F39230">
        <v>0.1</v>
      </c>
    </row>
    <row r="39231" spans="1:6" x14ac:dyDescent="0.25">
      <c r="A39231">
        <v>0.47271414699060998</v>
      </c>
      <c r="F39231">
        <v>0.1</v>
      </c>
    </row>
    <row r="39232" spans="1:6" x14ac:dyDescent="0.25">
      <c r="A39232">
        <v>0.47359608344686299</v>
      </c>
      <c r="F39232">
        <v>0.1</v>
      </c>
    </row>
    <row r="39233" spans="1:6" x14ac:dyDescent="0.25">
      <c r="A39233">
        <v>0.47213713854433198</v>
      </c>
      <c r="F39233">
        <v>0.1</v>
      </c>
    </row>
    <row r="39234" spans="1:6" x14ac:dyDescent="0.25">
      <c r="A39234">
        <v>0.47278911184392403</v>
      </c>
      <c r="F39234">
        <v>0.1</v>
      </c>
    </row>
    <row r="39235" spans="1:6" x14ac:dyDescent="0.25">
      <c r="A39235">
        <v>0.47343254739664598</v>
      </c>
      <c r="F39235">
        <v>0.1</v>
      </c>
    </row>
    <row r="39236" spans="1:6" x14ac:dyDescent="0.25">
      <c r="A39236">
        <v>0.47401700411261399</v>
      </c>
      <c r="F39236">
        <v>0.1</v>
      </c>
    </row>
    <row r="39237" spans="1:6" x14ac:dyDescent="0.25">
      <c r="A39237">
        <v>0.4736121303984</v>
      </c>
      <c r="F39237">
        <v>0.1</v>
      </c>
    </row>
    <row r="39238" spans="1:6" x14ac:dyDescent="0.25">
      <c r="A39238">
        <v>0.47355867763445803</v>
      </c>
      <c r="F39238">
        <v>0.1</v>
      </c>
    </row>
    <row r="39239" spans="1:6" x14ac:dyDescent="0.25">
      <c r="A39239">
        <v>0.47297170067391697</v>
      </c>
      <c r="F39239">
        <v>0.1</v>
      </c>
    </row>
    <row r="39240" spans="1:6" x14ac:dyDescent="0.25">
      <c r="A39240">
        <v>0.47304820309596002</v>
      </c>
      <c r="F39240">
        <v>0.1</v>
      </c>
    </row>
    <row r="39241" spans="1:6" x14ac:dyDescent="0.25">
      <c r="A39241">
        <v>0.47606456061331598</v>
      </c>
      <c r="F39241">
        <v>0.1</v>
      </c>
    </row>
    <row r="39242" spans="1:6" x14ac:dyDescent="0.25">
      <c r="A39242">
        <v>0.47732750212979103</v>
      </c>
      <c r="F39242">
        <v>0.1</v>
      </c>
    </row>
    <row r="39243" spans="1:6" x14ac:dyDescent="0.25">
      <c r="A39243">
        <v>0.47736880839165502</v>
      </c>
      <c r="F39243">
        <v>0.1</v>
      </c>
    </row>
    <row r="39244" spans="1:6" x14ac:dyDescent="0.25">
      <c r="A39244">
        <v>0.47673341466868002</v>
      </c>
      <c r="F39244">
        <v>0.1</v>
      </c>
    </row>
    <row r="39245" spans="1:6" x14ac:dyDescent="0.25">
      <c r="A39245">
        <v>0.47574075444410402</v>
      </c>
      <c r="F39245">
        <v>0.1</v>
      </c>
    </row>
    <row r="39246" spans="1:6" x14ac:dyDescent="0.25">
      <c r="A39246">
        <v>0.47312646531205399</v>
      </c>
      <c r="F39246">
        <v>0.1</v>
      </c>
    </row>
    <row r="39247" spans="1:6" x14ac:dyDescent="0.25">
      <c r="A39247">
        <v>0.46967367814865801</v>
      </c>
      <c r="F39247">
        <v>0.1</v>
      </c>
    </row>
    <row r="39248" spans="1:6" x14ac:dyDescent="0.25">
      <c r="A39248">
        <v>0.46828728003076397</v>
      </c>
      <c r="F39248">
        <v>0.1</v>
      </c>
    </row>
    <row r="39249" spans="1:6" x14ac:dyDescent="0.25">
      <c r="A39249">
        <v>0.46780508952704403</v>
      </c>
      <c r="F39249">
        <v>0.1</v>
      </c>
    </row>
    <row r="39250" spans="1:6" x14ac:dyDescent="0.25">
      <c r="A39250">
        <v>0.46557191247139601</v>
      </c>
      <c r="F39250">
        <v>0.1</v>
      </c>
    </row>
    <row r="39251" spans="1:6" x14ac:dyDescent="0.25">
      <c r="A39251">
        <v>0.463821844824992</v>
      </c>
      <c r="F39251">
        <v>0.1</v>
      </c>
    </row>
    <row r="39252" spans="1:6" x14ac:dyDescent="0.25">
      <c r="A39252">
        <v>0.46128669967317398</v>
      </c>
      <c r="F39252">
        <v>0.1</v>
      </c>
    </row>
    <row r="39253" spans="1:6" x14ac:dyDescent="0.25">
      <c r="A39253">
        <v>0.45991937168548602</v>
      </c>
      <c r="F39253">
        <v>0.1</v>
      </c>
    </row>
    <row r="39254" spans="1:6" x14ac:dyDescent="0.25">
      <c r="A39254">
        <v>0.46016004760743301</v>
      </c>
      <c r="F39254">
        <v>0.1</v>
      </c>
    </row>
    <row r="39255" spans="1:6" x14ac:dyDescent="0.25">
      <c r="A39255">
        <v>0.45953431220734198</v>
      </c>
      <c r="F39255">
        <v>0.1</v>
      </c>
    </row>
    <row r="39256" spans="1:6" x14ac:dyDescent="0.25">
      <c r="A39256">
        <v>0.459682746370493</v>
      </c>
      <c r="F39256">
        <v>0.1</v>
      </c>
    </row>
    <row r="39257" spans="1:6" x14ac:dyDescent="0.25">
      <c r="A39257">
        <v>0.46183888177560001</v>
      </c>
      <c r="F39257">
        <v>0.1</v>
      </c>
    </row>
    <row r="39258" spans="1:6" x14ac:dyDescent="0.25">
      <c r="A39258">
        <v>0.46302596483725</v>
      </c>
      <c r="F39258">
        <v>0.1</v>
      </c>
    </row>
    <row r="39259" spans="1:6" x14ac:dyDescent="0.25">
      <c r="A39259">
        <v>0.46337397661622998</v>
      </c>
      <c r="F39259">
        <v>0.1</v>
      </c>
    </row>
    <row r="39260" spans="1:6" x14ac:dyDescent="0.25">
      <c r="A39260">
        <v>0.46183185972858198</v>
      </c>
      <c r="F39260">
        <v>0.1</v>
      </c>
    </row>
    <row r="39261" spans="1:6" x14ac:dyDescent="0.25">
      <c r="A39261">
        <v>0.463320894842916</v>
      </c>
      <c r="F39261">
        <v>0.1</v>
      </c>
    </row>
    <row r="39262" spans="1:6" x14ac:dyDescent="0.25">
      <c r="A39262">
        <v>0.46344010292236498</v>
      </c>
      <c r="F39262">
        <v>0.1</v>
      </c>
    </row>
    <row r="39263" spans="1:6" x14ac:dyDescent="0.25">
      <c r="A39263">
        <v>0.46331998922110001</v>
      </c>
      <c r="F39263">
        <v>0.1</v>
      </c>
    </row>
    <row r="39264" spans="1:6" x14ac:dyDescent="0.25">
      <c r="A39264">
        <v>0.46371789050075002</v>
      </c>
      <c r="F39264">
        <v>0.1</v>
      </c>
    </row>
    <row r="39265" spans="1:6" x14ac:dyDescent="0.25">
      <c r="A39265">
        <v>0.46431456271022897</v>
      </c>
      <c r="F39265">
        <v>0.1</v>
      </c>
    </row>
    <row r="39266" spans="1:6" x14ac:dyDescent="0.25">
      <c r="A39266">
        <v>0.463226341721512</v>
      </c>
      <c r="F39266">
        <v>0.1</v>
      </c>
    </row>
    <row r="39267" spans="1:6" x14ac:dyDescent="0.25">
      <c r="A39267">
        <v>0.46336715183022198</v>
      </c>
      <c r="F39267">
        <v>0.1</v>
      </c>
    </row>
    <row r="39268" spans="1:6" x14ac:dyDescent="0.25">
      <c r="A39268">
        <v>0.46453015209325899</v>
      </c>
      <c r="F39268">
        <v>0.1</v>
      </c>
    </row>
    <row r="39269" spans="1:6" x14ac:dyDescent="0.25">
      <c r="A39269">
        <v>0.46396946266745298</v>
      </c>
      <c r="F39269">
        <v>0.1</v>
      </c>
    </row>
    <row r="39270" spans="1:6" x14ac:dyDescent="0.25">
      <c r="A39270">
        <v>0.46479682435361203</v>
      </c>
      <c r="F39270">
        <v>0.1</v>
      </c>
    </row>
    <row r="39271" spans="1:6" x14ac:dyDescent="0.25">
      <c r="A39271">
        <v>0.46416126731345803</v>
      </c>
      <c r="F39271">
        <v>0.1</v>
      </c>
    </row>
    <row r="39272" spans="1:6" x14ac:dyDescent="0.25">
      <c r="A39272">
        <v>0.46504241201395102</v>
      </c>
      <c r="F39272">
        <v>0.1</v>
      </c>
    </row>
    <row r="39273" spans="1:6" x14ac:dyDescent="0.25">
      <c r="A39273">
        <v>0.46483940350891201</v>
      </c>
      <c r="F39273">
        <v>0.1</v>
      </c>
    </row>
    <row r="39274" spans="1:6" x14ac:dyDescent="0.25">
      <c r="A39274">
        <v>0.46275782968900298</v>
      </c>
      <c r="F39274">
        <v>0.1</v>
      </c>
    </row>
    <row r="39275" spans="1:6" x14ac:dyDescent="0.25">
      <c r="A39275">
        <v>0.460911537866451</v>
      </c>
      <c r="F39275">
        <v>0.1</v>
      </c>
    </row>
    <row r="39276" spans="1:6" x14ac:dyDescent="0.25">
      <c r="A39276">
        <v>0.45891977346021501</v>
      </c>
      <c r="F39276">
        <v>0.1</v>
      </c>
    </row>
    <row r="39277" spans="1:6" x14ac:dyDescent="0.25">
      <c r="A39277">
        <v>0.45710762409009598</v>
      </c>
      <c r="F39277">
        <v>0.1</v>
      </c>
    </row>
    <row r="39278" spans="1:6" x14ac:dyDescent="0.25">
      <c r="A39278">
        <v>0.45675470417426201</v>
      </c>
      <c r="F39278">
        <v>0.1</v>
      </c>
    </row>
    <row r="39279" spans="1:6" x14ac:dyDescent="0.25">
      <c r="A39279">
        <v>0.45709054332985699</v>
      </c>
      <c r="F39279">
        <v>0.1</v>
      </c>
    </row>
    <row r="39280" spans="1:6" x14ac:dyDescent="0.25">
      <c r="A39280">
        <v>0.45651712149219698</v>
      </c>
      <c r="F39280">
        <v>0.1</v>
      </c>
    </row>
    <row r="39281" spans="1:6" x14ac:dyDescent="0.25">
      <c r="A39281">
        <v>0.45594051661360302</v>
      </c>
      <c r="F39281">
        <v>0.1</v>
      </c>
    </row>
    <row r="39282" spans="1:6" x14ac:dyDescent="0.25">
      <c r="A39282">
        <v>0.455613406683471</v>
      </c>
      <c r="F39282">
        <v>0.1</v>
      </c>
    </row>
    <row r="39283" spans="1:6" x14ac:dyDescent="0.25">
      <c r="A39283">
        <v>0.45577561843871001</v>
      </c>
      <c r="F39283">
        <v>0.1</v>
      </c>
    </row>
    <row r="39284" spans="1:6" x14ac:dyDescent="0.25">
      <c r="A39284">
        <v>0.45589826609470102</v>
      </c>
      <c r="F39284">
        <v>0.1</v>
      </c>
    </row>
    <row r="39285" spans="1:6" x14ac:dyDescent="0.25">
      <c r="A39285">
        <v>0.45372099030790902</v>
      </c>
      <c r="F39285">
        <v>0.1</v>
      </c>
    </row>
    <row r="39286" spans="1:6" x14ac:dyDescent="0.25">
      <c r="A39286">
        <v>0.45370340119791602</v>
      </c>
      <c r="F39286">
        <v>0.1</v>
      </c>
    </row>
    <row r="39287" spans="1:6" x14ac:dyDescent="0.25">
      <c r="A39287">
        <v>0.45220653942437899</v>
      </c>
      <c r="F39287">
        <v>0.1</v>
      </c>
    </row>
    <row r="39288" spans="1:6" x14ac:dyDescent="0.25">
      <c r="A39288">
        <v>0.45175354595020301</v>
      </c>
      <c r="F39288">
        <v>0.1</v>
      </c>
    </row>
    <row r="39289" spans="1:6" x14ac:dyDescent="0.25">
      <c r="A39289">
        <v>0.450946072061161</v>
      </c>
      <c r="F39289">
        <v>0.1</v>
      </c>
    </row>
    <row r="39290" spans="1:6" x14ac:dyDescent="0.25">
      <c r="A39290">
        <v>0.449772618414367</v>
      </c>
      <c r="F39290">
        <v>0.1</v>
      </c>
    </row>
    <row r="39291" spans="1:6" x14ac:dyDescent="0.25">
      <c r="A39291">
        <v>0.45071541754794803</v>
      </c>
      <c r="F39291">
        <v>0.1</v>
      </c>
    </row>
    <row r="39292" spans="1:6" x14ac:dyDescent="0.25">
      <c r="A39292">
        <v>0.45312793746796698</v>
      </c>
      <c r="F39292">
        <v>0.1</v>
      </c>
    </row>
    <row r="39293" spans="1:6" x14ac:dyDescent="0.25">
      <c r="A39293">
        <v>0.45610619217482001</v>
      </c>
      <c r="F39293">
        <v>0.1</v>
      </c>
    </row>
    <row r="39294" spans="1:6" x14ac:dyDescent="0.25">
      <c r="A39294">
        <v>0.45944611973958799</v>
      </c>
      <c r="F39294">
        <v>0.1</v>
      </c>
    </row>
    <row r="39295" spans="1:6" x14ac:dyDescent="0.25">
      <c r="A39295">
        <v>0.46050621368544398</v>
      </c>
      <c r="F39295">
        <v>0.1</v>
      </c>
    </row>
    <row r="39296" spans="1:6" x14ac:dyDescent="0.25">
      <c r="A39296">
        <v>0.46071382090189</v>
      </c>
      <c r="F39296">
        <v>0.1</v>
      </c>
    </row>
    <row r="39297" spans="1:6" x14ac:dyDescent="0.25">
      <c r="A39297">
        <v>0.46046869704713</v>
      </c>
      <c r="F39297">
        <v>0.1</v>
      </c>
    </row>
    <row r="39298" spans="1:6" x14ac:dyDescent="0.25">
      <c r="A39298">
        <v>0.46034340802318502</v>
      </c>
      <c r="F39298">
        <v>0.1</v>
      </c>
    </row>
    <row r="39299" spans="1:6" x14ac:dyDescent="0.25">
      <c r="A39299">
        <v>0.46189959353168802</v>
      </c>
      <c r="F39299">
        <v>0.1</v>
      </c>
    </row>
    <row r="39300" spans="1:6" x14ac:dyDescent="0.25">
      <c r="A39300">
        <v>0.46192755645135403</v>
      </c>
      <c r="F39300">
        <v>0.1</v>
      </c>
    </row>
    <row r="39301" spans="1:6" x14ac:dyDescent="0.25">
      <c r="A39301">
        <v>0.46126458705131601</v>
      </c>
      <c r="F39301">
        <v>0.1</v>
      </c>
    </row>
    <row r="39302" spans="1:6" x14ac:dyDescent="0.25">
      <c r="A39302">
        <v>0.461351246388296</v>
      </c>
      <c r="F39302">
        <v>0.1</v>
      </c>
    </row>
    <row r="39303" spans="1:6" x14ac:dyDescent="0.25">
      <c r="A39303">
        <v>0.46144229701506301</v>
      </c>
      <c r="F39303">
        <v>0.1</v>
      </c>
    </row>
    <row r="39304" spans="1:6" x14ac:dyDescent="0.25">
      <c r="A39304">
        <v>0.461846310585391</v>
      </c>
      <c r="F39304">
        <v>0.1</v>
      </c>
    </row>
    <row r="39305" spans="1:6" x14ac:dyDescent="0.25">
      <c r="A39305">
        <v>0.46190754918350901</v>
      </c>
      <c r="F39305">
        <v>0.1</v>
      </c>
    </row>
    <row r="39306" spans="1:6" x14ac:dyDescent="0.25">
      <c r="A39306">
        <v>0.46081679152653998</v>
      </c>
      <c r="F39306">
        <v>0.1</v>
      </c>
    </row>
    <row r="39307" spans="1:6" x14ac:dyDescent="0.25">
      <c r="A39307">
        <v>0.45958538433705498</v>
      </c>
      <c r="F39307">
        <v>0.1</v>
      </c>
    </row>
    <row r="39308" spans="1:6" x14ac:dyDescent="0.25">
      <c r="A39308">
        <v>0.458158876431565</v>
      </c>
      <c r="F39308">
        <v>0.1</v>
      </c>
    </row>
    <row r="39309" spans="1:6" x14ac:dyDescent="0.25">
      <c r="A39309">
        <v>0.457759995251319</v>
      </c>
      <c r="F39309">
        <v>0.1</v>
      </c>
    </row>
    <row r="39310" spans="1:6" x14ac:dyDescent="0.25">
      <c r="A39310">
        <v>0.45825965295656901</v>
      </c>
      <c r="F39310">
        <v>0.1</v>
      </c>
    </row>
    <row r="39311" spans="1:6" x14ac:dyDescent="0.25">
      <c r="A39311">
        <v>0.45886322590525702</v>
      </c>
      <c r="F39311">
        <v>0.1</v>
      </c>
    </row>
    <row r="39312" spans="1:6" x14ac:dyDescent="0.25">
      <c r="A39312">
        <v>0.45875471703945597</v>
      </c>
      <c r="F39312">
        <v>0.1</v>
      </c>
    </row>
    <row r="39313" spans="1:6" x14ac:dyDescent="0.25">
      <c r="A39313">
        <v>0.458800668364793</v>
      </c>
      <c r="F39313">
        <v>0.1</v>
      </c>
    </row>
    <row r="39314" spans="1:6" x14ac:dyDescent="0.25">
      <c r="A39314">
        <v>0.45892666536050197</v>
      </c>
      <c r="F39314">
        <v>0.1</v>
      </c>
    </row>
    <row r="39315" spans="1:6" x14ac:dyDescent="0.25">
      <c r="A39315">
        <v>0.45842667515685398</v>
      </c>
      <c r="F39315">
        <v>0.1</v>
      </c>
    </row>
    <row r="39316" spans="1:6" x14ac:dyDescent="0.25">
      <c r="A39316">
        <v>0.45719317559481598</v>
      </c>
      <c r="F39316">
        <v>0.1</v>
      </c>
    </row>
    <row r="39317" spans="1:6" x14ac:dyDescent="0.25">
      <c r="A39317">
        <v>0.45710669836018702</v>
      </c>
      <c r="F39317">
        <v>0.1</v>
      </c>
    </row>
    <row r="39318" spans="1:6" x14ac:dyDescent="0.25">
      <c r="A39318">
        <v>0.456358374742518</v>
      </c>
      <c r="F39318">
        <v>0.1</v>
      </c>
    </row>
    <row r="39319" spans="1:6" x14ac:dyDescent="0.25">
      <c r="A39319">
        <v>0.453942284396808</v>
      </c>
      <c r="F39319">
        <v>0.1</v>
      </c>
    </row>
    <row r="39320" spans="1:6" x14ac:dyDescent="0.25">
      <c r="A39320">
        <v>0.45141052836819801</v>
      </c>
      <c r="F39320">
        <v>0.1</v>
      </c>
    </row>
    <row r="39321" spans="1:6" x14ac:dyDescent="0.25">
      <c r="A39321">
        <v>0.44986654662381198</v>
      </c>
      <c r="F39321">
        <v>0.1</v>
      </c>
    </row>
    <row r="39322" spans="1:6" x14ac:dyDescent="0.25">
      <c r="A39322">
        <v>0.448749048695606</v>
      </c>
      <c r="F39322">
        <v>0.1</v>
      </c>
    </row>
    <row r="39323" spans="1:6" x14ac:dyDescent="0.25">
      <c r="A39323">
        <v>0.449357815216547</v>
      </c>
      <c r="F39323">
        <v>0.1</v>
      </c>
    </row>
    <row r="39324" spans="1:6" x14ac:dyDescent="0.25">
      <c r="A39324">
        <v>0.44821005481826498</v>
      </c>
      <c r="F39324">
        <v>0.1</v>
      </c>
    </row>
    <row r="39325" spans="1:6" x14ac:dyDescent="0.25">
      <c r="A39325">
        <v>0.44908218322118798</v>
      </c>
      <c r="F39325">
        <v>0.1</v>
      </c>
    </row>
    <row r="39326" spans="1:6" x14ac:dyDescent="0.25">
      <c r="A39326">
        <v>0.44765660942230301</v>
      </c>
      <c r="F39326">
        <v>0.1</v>
      </c>
    </row>
    <row r="39327" spans="1:6" x14ac:dyDescent="0.25">
      <c r="A39327">
        <v>0.44729781193583601</v>
      </c>
      <c r="F39327">
        <v>0.1</v>
      </c>
    </row>
    <row r="39328" spans="1:6" x14ac:dyDescent="0.25">
      <c r="A39328">
        <v>0.44759749760577799</v>
      </c>
      <c r="F39328">
        <v>0.1</v>
      </c>
    </row>
    <row r="39329" spans="1:6" x14ac:dyDescent="0.25">
      <c r="A39329">
        <v>0.447802306969319</v>
      </c>
      <c r="F39329">
        <v>0.1</v>
      </c>
    </row>
    <row r="39330" spans="1:6" x14ac:dyDescent="0.25">
      <c r="A39330">
        <v>0.44764204376561001</v>
      </c>
      <c r="F39330">
        <v>0.1</v>
      </c>
    </row>
    <row r="39331" spans="1:6" x14ac:dyDescent="0.25">
      <c r="A39331">
        <v>0.44826674826537</v>
      </c>
      <c r="F39331">
        <v>0.1</v>
      </c>
    </row>
    <row r="39332" spans="1:6" x14ac:dyDescent="0.25">
      <c r="A39332">
        <v>0.44749721635772699</v>
      </c>
      <c r="F39332">
        <v>0.1</v>
      </c>
    </row>
    <row r="39333" spans="1:6" x14ac:dyDescent="0.25">
      <c r="A39333">
        <v>0.44737881669137503</v>
      </c>
      <c r="F39333">
        <v>0.1</v>
      </c>
    </row>
    <row r="39334" spans="1:6" x14ac:dyDescent="0.25">
      <c r="A39334">
        <v>0.44756609975880801</v>
      </c>
      <c r="F39334">
        <v>0.1</v>
      </c>
    </row>
    <row r="39335" spans="1:6" x14ac:dyDescent="0.25">
      <c r="A39335">
        <v>0.44795637453030701</v>
      </c>
      <c r="F39335">
        <v>0.1</v>
      </c>
    </row>
    <row r="39336" spans="1:6" x14ac:dyDescent="0.25">
      <c r="A39336">
        <v>0.448231002570048</v>
      </c>
      <c r="F39336">
        <v>0.1</v>
      </c>
    </row>
    <row r="39337" spans="1:6" x14ac:dyDescent="0.25">
      <c r="A39337">
        <v>0.44819672948405498</v>
      </c>
      <c r="F39337">
        <v>0.1</v>
      </c>
    </row>
    <row r="39338" spans="1:6" x14ac:dyDescent="0.25">
      <c r="A39338">
        <v>0.447548441993735</v>
      </c>
      <c r="F39338">
        <v>0.1</v>
      </c>
    </row>
    <row r="39339" spans="1:6" x14ac:dyDescent="0.25">
      <c r="A39339">
        <v>0.44602284701647399</v>
      </c>
      <c r="F39339">
        <v>0.1</v>
      </c>
    </row>
    <row r="39340" spans="1:6" x14ac:dyDescent="0.25">
      <c r="A39340">
        <v>0.44520363639459398</v>
      </c>
      <c r="F39340">
        <v>0.1</v>
      </c>
    </row>
    <row r="39341" spans="1:6" x14ac:dyDescent="0.25">
      <c r="A39341">
        <v>0.44422376153271698</v>
      </c>
      <c r="F39341">
        <v>0.1</v>
      </c>
    </row>
    <row r="39342" spans="1:6" x14ac:dyDescent="0.25">
      <c r="A39342">
        <v>0.443215595699605</v>
      </c>
      <c r="F39342">
        <v>0.1</v>
      </c>
    </row>
    <row r="39343" spans="1:6" x14ac:dyDescent="0.25">
      <c r="A39343">
        <v>0.44201968905129901</v>
      </c>
      <c r="F39343">
        <v>0.1</v>
      </c>
    </row>
    <row r="39344" spans="1:6" x14ac:dyDescent="0.25">
      <c r="A39344">
        <v>0.44083984546444799</v>
      </c>
      <c r="F39344">
        <v>0.1</v>
      </c>
    </row>
    <row r="39345" spans="1:6" x14ac:dyDescent="0.25">
      <c r="A39345">
        <v>0.44013421598529001</v>
      </c>
      <c r="F39345">
        <v>0.1</v>
      </c>
    </row>
    <row r="39346" spans="1:6" x14ac:dyDescent="0.25">
      <c r="A39346">
        <v>0.43969083472133202</v>
      </c>
      <c r="F39346">
        <v>0.1</v>
      </c>
    </row>
    <row r="39347" spans="1:6" x14ac:dyDescent="0.25">
      <c r="A39347">
        <v>0.43924058784148701</v>
      </c>
      <c r="F39347">
        <v>0.1</v>
      </c>
    </row>
    <row r="39348" spans="1:6" x14ac:dyDescent="0.25">
      <c r="A39348">
        <v>0.436497087656816</v>
      </c>
      <c r="F39348">
        <v>0.1</v>
      </c>
    </row>
    <row r="39349" spans="1:6" x14ac:dyDescent="0.25">
      <c r="A39349">
        <v>0.43275106772427402</v>
      </c>
      <c r="F39349">
        <v>0.1</v>
      </c>
    </row>
    <row r="39350" spans="1:6" x14ac:dyDescent="0.25">
      <c r="A39350">
        <v>0.42962898782099301</v>
      </c>
      <c r="F39350">
        <v>0.1</v>
      </c>
    </row>
    <row r="39351" spans="1:6" x14ac:dyDescent="0.25">
      <c r="A39351">
        <v>0.42643002625814302</v>
      </c>
      <c r="F39351">
        <v>0.1</v>
      </c>
    </row>
    <row r="39352" spans="1:6" x14ac:dyDescent="0.25">
      <c r="A39352">
        <v>0.42317758876070599</v>
      </c>
      <c r="F39352">
        <v>0.1</v>
      </c>
    </row>
    <row r="39353" spans="1:6" x14ac:dyDescent="0.25">
      <c r="A39353">
        <v>0.42116857877543301</v>
      </c>
      <c r="F39353">
        <v>0.1</v>
      </c>
    </row>
    <row r="39354" spans="1:6" x14ac:dyDescent="0.25">
      <c r="A39354">
        <v>0.419801960039977</v>
      </c>
      <c r="F39354">
        <v>0.1</v>
      </c>
    </row>
    <row r="39355" spans="1:6" x14ac:dyDescent="0.25">
      <c r="A39355">
        <v>0.419567828532243</v>
      </c>
      <c r="F39355">
        <v>0.1</v>
      </c>
    </row>
    <row r="39356" spans="1:6" x14ac:dyDescent="0.25">
      <c r="A39356">
        <v>0.41749288184778199</v>
      </c>
      <c r="F39356">
        <v>0.1</v>
      </c>
    </row>
    <row r="39357" spans="1:6" x14ac:dyDescent="0.25">
      <c r="A39357">
        <v>0.415822776728551</v>
      </c>
      <c r="F39357">
        <v>0.1</v>
      </c>
    </row>
    <row r="39358" spans="1:6" x14ac:dyDescent="0.25">
      <c r="A39358">
        <v>0.414412841843602</v>
      </c>
      <c r="F39358">
        <v>0.1</v>
      </c>
    </row>
    <row r="39359" spans="1:6" x14ac:dyDescent="0.25">
      <c r="A39359">
        <v>0.41305584835757098</v>
      </c>
      <c r="F39359">
        <v>0.1</v>
      </c>
    </row>
    <row r="39360" spans="1:6" x14ac:dyDescent="0.25">
      <c r="A39360">
        <v>0.412991658951258</v>
      </c>
      <c r="F39360">
        <v>0.1</v>
      </c>
    </row>
    <row r="39361" spans="1:6" x14ac:dyDescent="0.25">
      <c r="A39361">
        <v>0.41376298181039101</v>
      </c>
      <c r="F39361">
        <v>0.1</v>
      </c>
    </row>
    <row r="39362" spans="1:6" x14ac:dyDescent="0.25">
      <c r="A39362">
        <v>0.413542451756653</v>
      </c>
      <c r="F39362">
        <v>0.1</v>
      </c>
    </row>
    <row r="39363" spans="1:6" x14ac:dyDescent="0.25">
      <c r="A39363">
        <v>0.41222263321589703</v>
      </c>
      <c r="F39363">
        <v>0.1</v>
      </c>
    </row>
    <row r="39364" spans="1:6" x14ac:dyDescent="0.25">
      <c r="A39364">
        <v>0.41109571122453098</v>
      </c>
      <c r="F39364">
        <v>0.1</v>
      </c>
    </row>
    <row r="39365" spans="1:6" x14ac:dyDescent="0.25">
      <c r="A39365">
        <v>0.409420288903038</v>
      </c>
      <c r="F39365">
        <v>0.1</v>
      </c>
    </row>
    <row r="39366" spans="1:6" x14ac:dyDescent="0.25">
      <c r="A39366">
        <v>0.40868184228194299</v>
      </c>
      <c r="F39366">
        <v>0.1</v>
      </c>
    </row>
    <row r="39367" spans="1:6" x14ac:dyDescent="0.25">
      <c r="A39367">
        <v>0.40845636037567801</v>
      </c>
      <c r="F39367">
        <v>0.1</v>
      </c>
    </row>
    <row r="39368" spans="1:6" x14ac:dyDescent="0.25">
      <c r="A39368">
        <v>0.40828968656290299</v>
      </c>
      <c r="F39368">
        <v>0.1</v>
      </c>
    </row>
    <row r="39369" spans="1:6" x14ac:dyDescent="0.25">
      <c r="A39369">
        <v>0.408243245968615</v>
      </c>
      <c r="F39369">
        <v>0.1</v>
      </c>
    </row>
    <row r="39370" spans="1:6" x14ac:dyDescent="0.25">
      <c r="A39370">
        <v>0.407122768218319</v>
      </c>
      <c r="F39370">
        <v>0.1</v>
      </c>
    </row>
    <row r="39371" spans="1:6" x14ac:dyDescent="0.25">
      <c r="A39371">
        <v>0.40728326460879899</v>
      </c>
      <c r="F39371">
        <v>0.1</v>
      </c>
    </row>
    <row r="39372" spans="1:6" x14ac:dyDescent="0.25">
      <c r="A39372">
        <v>0.40629176002945999</v>
      </c>
      <c r="F39372">
        <v>0.1</v>
      </c>
    </row>
    <row r="39373" spans="1:6" x14ac:dyDescent="0.25">
      <c r="A39373">
        <v>0.40462802190003</v>
      </c>
      <c r="F39373">
        <v>0.1</v>
      </c>
    </row>
    <row r="39374" spans="1:6" x14ac:dyDescent="0.25">
      <c r="A39374">
        <v>0.40358898465757298</v>
      </c>
      <c r="F39374">
        <v>0.1</v>
      </c>
    </row>
    <row r="39375" spans="1:6" x14ac:dyDescent="0.25">
      <c r="A39375">
        <v>0.40295935694046903</v>
      </c>
      <c r="F39375">
        <v>0.1</v>
      </c>
    </row>
    <row r="39376" spans="1:6" x14ac:dyDescent="0.25">
      <c r="A39376">
        <v>0.40314531330599901</v>
      </c>
      <c r="F39376">
        <v>0.1</v>
      </c>
    </row>
    <row r="39377" spans="1:6" x14ac:dyDescent="0.25">
      <c r="A39377">
        <v>0.40403968930536799</v>
      </c>
      <c r="F39377">
        <v>0.1</v>
      </c>
    </row>
    <row r="39378" spans="1:6" x14ac:dyDescent="0.25">
      <c r="A39378">
        <v>0.404658042595337</v>
      </c>
      <c r="F39378">
        <v>0.1</v>
      </c>
    </row>
    <row r="39379" spans="1:6" x14ac:dyDescent="0.25">
      <c r="A39379">
        <v>0.40446771080202598</v>
      </c>
      <c r="F39379">
        <v>0.1</v>
      </c>
    </row>
    <row r="39380" spans="1:6" x14ac:dyDescent="0.25">
      <c r="A39380">
        <v>0.405158001748473</v>
      </c>
      <c r="F39380">
        <v>0.1</v>
      </c>
    </row>
    <row r="39381" spans="1:6" x14ac:dyDescent="0.25">
      <c r="A39381">
        <v>0.40342353393029801</v>
      </c>
      <c r="F39381">
        <v>0.1</v>
      </c>
    </row>
    <row r="39382" spans="1:6" x14ac:dyDescent="0.25">
      <c r="A39382">
        <v>0.403774509970525</v>
      </c>
      <c r="F39382">
        <v>0.1</v>
      </c>
    </row>
    <row r="39383" spans="1:6" x14ac:dyDescent="0.25">
      <c r="A39383">
        <v>0.40419741636634998</v>
      </c>
      <c r="F39383">
        <v>0.1</v>
      </c>
    </row>
    <row r="39384" spans="1:6" x14ac:dyDescent="0.25">
      <c r="A39384">
        <v>0.40375870080349302</v>
      </c>
      <c r="F39384">
        <v>0.1</v>
      </c>
    </row>
    <row r="39385" spans="1:6" x14ac:dyDescent="0.25">
      <c r="A39385">
        <v>0.404056441297383</v>
      </c>
      <c r="F39385">
        <v>0.1</v>
      </c>
    </row>
    <row r="39386" spans="1:6" x14ac:dyDescent="0.25">
      <c r="A39386">
        <v>0.40346848932189799</v>
      </c>
      <c r="F39386">
        <v>0.1</v>
      </c>
    </row>
    <row r="39387" spans="1:6" x14ac:dyDescent="0.25">
      <c r="A39387">
        <v>0.40370391574714298</v>
      </c>
      <c r="F39387">
        <v>0.1</v>
      </c>
    </row>
    <row r="39388" spans="1:6" x14ac:dyDescent="0.25">
      <c r="A39388">
        <v>0.40532131623591799</v>
      </c>
      <c r="F39388">
        <v>0.1</v>
      </c>
    </row>
    <row r="39389" spans="1:6" x14ac:dyDescent="0.25">
      <c r="A39389">
        <v>0.40690247439424598</v>
      </c>
      <c r="F39389">
        <v>0.1</v>
      </c>
    </row>
    <row r="39390" spans="1:6" x14ac:dyDescent="0.25">
      <c r="A39390">
        <v>0.409313422909311</v>
      </c>
      <c r="F39390">
        <v>0.1</v>
      </c>
    </row>
    <row r="39391" spans="1:6" x14ac:dyDescent="0.25">
      <c r="A39391">
        <v>0.41101175768907899</v>
      </c>
      <c r="F39391">
        <v>0.1</v>
      </c>
    </row>
    <row r="39392" spans="1:6" x14ac:dyDescent="0.25">
      <c r="A39392">
        <v>0.412630526412263</v>
      </c>
      <c r="F39392">
        <v>0.1</v>
      </c>
    </row>
    <row r="39393" spans="1:6" x14ac:dyDescent="0.25">
      <c r="A39393">
        <v>0.41358023701718599</v>
      </c>
      <c r="F39393">
        <v>0.1</v>
      </c>
    </row>
    <row r="39394" spans="1:6" x14ac:dyDescent="0.25">
      <c r="A39394">
        <v>0.414004462307487</v>
      </c>
      <c r="F39394">
        <v>0.1</v>
      </c>
    </row>
    <row r="39395" spans="1:6" x14ac:dyDescent="0.25">
      <c r="A39395">
        <v>0.41398856496581499</v>
      </c>
      <c r="F39395">
        <v>0.1</v>
      </c>
    </row>
    <row r="39396" spans="1:6" x14ac:dyDescent="0.25">
      <c r="A39396">
        <v>0.41287806322520798</v>
      </c>
      <c r="F39396">
        <v>0.1</v>
      </c>
    </row>
    <row r="39397" spans="1:6" x14ac:dyDescent="0.25">
      <c r="A39397">
        <v>0.41243014450869298</v>
      </c>
      <c r="F39397">
        <v>0.1</v>
      </c>
    </row>
    <row r="39398" spans="1:6" x14ac:dyDescent="0.25">
      <c r="A39398">
        <v>0.41209466716744397</v>
      </c>
      <c r="F39398">
        <v>0.1</v>
      </c>
    </row>
    <row r="39399" spans="1:6" x14ac:dyDescent="0.25">
      <c r="A39399">
        <v>0.412562020984438</v>
      </c>
      <c r="F39399">
        <v>0.1</v>
      </c>
    </row>
    <row r="39400" spans="1:6" x14ac:dyDescent="0.25">
      <c r="A39400">
        <v>0.41179839268264901</v>
      </c>
      <c r="F39400">
        <v>0.1</v>
      </c>
    </row>
    <row r="39401" spans="1:6" x14ac:dyDescent="0.25">
      <c r="A39401">
        <v>0.410884469856929</v>
      </c>
      <c r="F39401">
        <v>0.1</v>
      </c>
    </row>
    <row r="39402" spans="1:6" x14ac:dyDescent="0.25">
      <c r="A39402">
        <v>0.40967393063212099</v>
      </c>
      <c r="F39402">
        <v>0.1</v>
      </c>
    </row>
    <row r="39403" spans="1:6" x14ac:dyDescent="0.25">
      <c r="A39403">
        <v>0.41087133068035597</v>
      </c>
      <c r="F39403">
        <v>0.1</v>
      </c>
    </row>
    <row r="39404" spans="1:6" x14ac:dyDescent="0.25">
      <c r="A39404">
        <v>0.41288629758460599</v>
      </c>
      <c r="F39404">
        <v>0.1</v>
      </c>
    </row>
    <row r="39405" spans="1:6" x14ac:dyDescent="0.25">
      <c r="A39405">
        <v>0.41234636961541399</v>
      </c>
      <c r="F39405">
        <v>0.1</v>
      </c>
    </row>
    <row r="39406" spans="1:6" x14ac:dyDescent="0.25">
      <c r="A39406">
        <v>0.413095847819827</v>
      </c>
      <c r="F39406">
        <v>0.1</v>
      </c>
    </row>
    <row r="39407" spans="1:6" x14ac:dyDescent="0.25">
      <c r="A39407">
        <v>0.41155375489193002</v>
      </c>
      <c r="F39407">
        <v>0.1</v>
      </c>
    </row>
    <row r="39408" spans="1:6" x14ac:dyDescent="0.25">
      <c r="A39408">
        <v>0.41314019789272699</v>
      </c>
      <c r="F39408">
        <v>0.1</v>
      </c>
    </row>
    <row r="39409" spans="1:6" x14ac:dyDescent="0.25">
      <c r="A39409">
        <v>0.41393324867962</v>
      </c>
      <c r="F39409">
        <v>0.1</v>
      </c>
    </row>
    <row r="39410" spans="1:6" x14ac:dyDescent="0.25">
      <c r="A39410">
        <v>0.41323614002716302</v>
      </c>
      <c r="F39410">
        <v>0.1</v>
      </c>
    </row>
    <row r="39411" spans="1:6" x14ac:dyDescent="0.25">
      <c r="A39411">
        <v>0.41294428994814902</v>
      </c>
      <c r="F39411">
        <v>0.1</v>
      </c>
    </row>
    <row r="39412" spans="1:6" x14ac:dyDescent="0.25">
      <c r="A39412">
        <v>0.41157382230693801</v>
      </c>
      <c r="F39412">
        <v>0.1</v>
      </c>
    </row>
    <row r="39413" spans="1:6" x14ac:dyDescent="0.25">
      <c r="A39413">
        <v>0.410010459161743</v>
      </c>
      <c r="F39413">
        <v>0.1</v>
      </c>
    </row>
    <row r="39414" spans="1:6" x14ac:dyDescent="0.25">
      <c r="A39414">
        <v>0.40767760670004599</v>
      </c>
      <c r="F39414">
        <v>0.1</v>
      </c>
    </row>
    <row r="39415" spans="1:6" x14ac:dyDescent="0.25">
      <c r="A39415">
        <v>0.40527848995538002</v>
      </c>
      <c r="F39415">
        <v>0.1</v>
      </c>
    </row>
    <row r="39416" spans="1:6" x14ac:dyDescent="0.25">
      <c r="A39416">
        <v>0.40350116862583602</v>
      </c>
      <c r="F39416">
        <v>0.1</v>
      </c>
    </row>
    <row r="39417" spans="1:6" x14ac:dyDescent="0.25">
      <c r="A39417">
        <v>0.402376455216363</v>
      </c>
      <c r="F39417">
        <v>0.1</v>
      </c>
    </row>
    <row r="39418" spans="1:6" x14ac:dyDescent="0.25">
      <c r="A39418">
        <v>0.40040037671443701</v>
      </c>
      <c r="F39418">
        <v>0.1</v>
      </c>
    </row>
    <row r="39419" spans="1:6" x14ac:dyDescent="0.25">
      <c r="A39419">
        <v>0.39935436048380302</v>
      </c>
      <c r="F39419">
        <v>0.1</v>
      </c>
    </row>
    <row r="39420" spans="1:6" x14ac:dyDescent="0.25">
      <c r="A39420">
        <v>0.39835889929770402</v>
      </c>
      <c r="F39420">
        <v>0.1</v>
      </c>
    </row>
    <row r="39421" spans="1:6" x14ac:dyDescent="0.25">
      <c r="A39421">
        <v>0.39631711569003802</v>
      </c>
      <c r="F39421">
        <v>0.1</v>
      </c>
    </row>
    <row r="39422" spans="1:6" x14ac:dyDescent="0.25">
      <c r="A39422">
        <v>0.39408393581134799</v>
      </c>
      <c r="F39422">
        <v>0.1</v>
      </c>
    </row>
    <row r="39423" spans="1:6" x14ac:dyDescent="0.25">
      <c r="A39423">
        <v>0.392823019473659</v>
      </c>
      <c r="F39423">
        <v>0.1</v>
      </c>
    </row>
    <row r="39424" spans="1:6" x14ac:dyDescent="0.25">
      <c r="A39424">
        <v>0.39310007154314303</v>
      </c>
      <c r="F39424">
        <v>0.1</v>
      </c>
    </row>
    <row r="39425" spans="1:6" x14ac:dyDescent="0.25">
      <c r="A39425">
        <v>0.393577879826009</v>
      </c>
      <c r="F39425">
        <v>0.1</v>
      </c>
    </row>
    <row r="39426" spans="1:6" x14ac:dyDescent="0.25">
      <c r="A39426">
        <v>0.39376742734585501</v>
      </c>
      <c r="F39426">
        <v>0.1</v>
      </c>
    </row>
    <row r="39427" spans="1:6" x14ac:dyDescent="0.25">
      <c r="A39427">
        <v>0.390679152001847</v>
      </c>
      <c r="F39427">
        <v>0.1</v>
      </c>
    </row>
    <row r="39428" spans="1:6" x14ac:dyDescent="0.25">
      <c r="A39428">
        <v>0.38777442920233002</v>
      </c>
      <c r="F39428">
        <v>0.1</v>
      </c>
    </row>
    <row r="39429" spans="1:6" x14ac:dyDescent="0.25">
      <c r="A39429">
        <v>0.38788830915700601</v>
      </c>
      <c r="F39429">
        <v>0.1</v>
      </c>
    </row>
    <row r="39430" spans="1:6" x14ac:dyDescent="0.25">
      <c r="A39430">
        <v>0.38800930083007901</v>
      </c>
      <c r="F39430">
        <v>0.1</v>
      </c>
    </row>
    <row r="39431" spans="1:6" x14ac:dyDescent="0.25">
      <c r="A39431">
        <v>0.38666576330928498</v>
      </c>
      <c r="F39431">
        <v>0.1</v>
      </c>
    </row>
    <row r="39432" spans="1:6" x14ac:dyDescent="0.25">
      <c r="A39432">
        <v>0.38690529596622603</v>
      </c>
      <c r="F39432">
        <v>0.1</v>
      </c>
    </row>
    <row r="39433" spans="1:6" x14ac:dyDescent="0.25">
      <c r="A39433">
        <v>0.386269199389558</v>
      </c>
      <c r="F39433">
        <v>0.1</v>
      </c>
    </row>
    <row r="39434" spans="1:6" x14ac:dyDescent="0.25">
      <c r="A39434">
        <v>0.38715352710148199</v>
      </c>
      <c r="F39434">
        <v>0.1</v>
      </c>
    </row>
    <row r="39435" spans="1:6" x14ac:dyDescent="0.25">
      <c r="A39435">
        <v>0.38769404536166502</v>
      </c>
      <c r="F39435">
        <v>0.1</v>
      </c>
    </row>
    <row r="39436" spans="1:6" x14ac:dyDescent="0.25">
      <c r="A39436">
        <v>0.38787118198319698</v>
      </c>
      <c r="F39436">
        <v>0.1</v>
      </c>
    </row>
    <row r="39437" spans="1:6" x14ac:dyDescent="0.25">
      <c r="A39437">
        <v>0.38806405630742602</v>
      </c>
      <c r="F39437">
        <v>0.1</v>
      </c>
    </row>
    <row r="39438" spans="1:6" x14ac:dyDescent="0.25">
      <c r="A39438">
        <v>0.38980570343165799</v>
      </c>
      <c r="F39438">
        <v>0.1</v>
      </c>
    </row>
    <row r="39439" spans="1:6" x14ac:dyDescent="0.25">
      <c r="A39439">
        <v>0.39138138041223303</v>
      </c>
      <c r="F39439">
        <v>0.1</v>
      </c>
    </row>
    <row r="39440" spans="1:6" x14ac:dyDescent="0.25">
      <c r="A39440">
        <v>0.39502646351184301</v>
      </c>
      <c r="F39440">
        <v>0.1</v>
      </c>
    </row>
    <row r="39441" spans="1:6" x14ac:dyDescent="0.25">
      <c r="A39441">
        <v>0.39802972059818098</v>
      </c>
      <c r="F39441">
        <v>0.1</v>
      </c>
    </row>
    <row r="39442" spans="1:6" x14ac:dyDescent="0.25">
      <c r="A39442">
        <v>0.39931321493056399</v>
      </c>
      <c r="F39442">
        <v>0.1</v>
      </c>
    </row>
    <row r="39443" spans="1:6" x14ac:dyDescent="0.25">
      <c r="A39443">
        <v>0.39921276277864398</v>
      </c>
      <c r="F39443">
        <v>0.1</v>
      </c>
    </row>
    <row r="39444" spans="1:6" x14ac:dyDescent="0.25">
      <c r="A39444">
        <v>0.39914665261448301</v>
      </c>
      <c r="F39444">
        <v>0.1</v>
      </c>
    </row>
    <row r="39445" spans="1:6" x14ac:dyDescent="0.25">
      <c r="A39445">
        <v>0.39786944841133998</v>
      </c>
      <c r="F39445">
        <v>0.1</v>
      </c>
    </row>
    <row r="39446" spans="1:6" x14ac:dyDescent="0.25">
      <c r="A39446">
        <v>0.39812526881257698</v>
      </c>
      <c r="F39446">
        <v>0.1</v>
      </c>
    </row>
    <row r="39447" spans="1:6" x14ac:dyDescent="0.25">
      <c r="A39447">
        <v>0.39834615156346698</v>
      </c>
      <c r="F39447">
        <v>0.1</v>
      </c>
    </row>
    <row r="39448" spans="1:6" x14ac:dyDescent="0.25">
      <c r="A39448">
        <v>0.39907550153548799</v>
      </c>
      <c r="F39448">
        <v>0.1</v>
      </c>
    </row>
    <row r="39449" spans="1:6" x14ac:dyDescent="0.25">
      <c r="A39449">
        <v>0.39992679726951602</v>
      </c>
      <c r="F39449">
        <v>0.1</v>
      </c>
    </row>
    <row r="39450" spans="1:6" x14ac:dyDescent="0.25">
      <c r="A39450">
        <v>0.40188729526136302</v>
      </c>
      <c r="F39450">
        <v>0.1</v>
      </c>
    </row>
    <row r="39451" spans="1:6" x14ac:dyDescent="0.25">
      <c r="A39451">
        <v>0.402633574606235</v>
      </c>
      <c r="F39451">
        <v>0.1</v>
      </c>
    </row>
    <row r="39452" spans="1:6" x14ac:dyDescent="0.25">
      <c r="A39452">
        <v>0.40296027849298</v>
      </c>
      <c r="F39452">
        <v>0.1</v>
      </c>
    </row>
    <row r="39453" spans="1:6" x14ac:dyDescent="0.25">
      <c r="A39453">
        <v>0.403019061542713</v>
      </c>
      <c r="F39453">
        <v>0.1</v>
      </c>
    </row>
    <row r="39454" spans="1:6" x14ac:dyDescent="0.25">
      <c r="A39454">
        <v>0.40298229385801498</v>
      </c>
      <c r="F39454">
        <v>0.1</v>
      </c>
    </row>
    <row r="39455" spans="1:6" x14ac:dyDescent="0.25">
      <c r="A39455">
        <v>0.404387102278361</v>
      </c>
      <c r="F39455">
        <v>0.1</v>
      </c>
    </row>
    <row r="39456" spans="1:6" x14ac:dyDescent="0.25">
      <c r="A39456">
        <v>0.40427620939733699</v>
      </c>
      <c r="F39456">
        <v>0.1</v>
      </c>
    </row>
    <row r="39457" spans="1:6" x14ac:dyDescent="0.25">
      <c r="A39457">
        <v>0.40409664614952301</v>
      </c>
      <c r="F39457">
        <v>0.1</v>
      </c>
    </row>
    <row r="39458" spans="1:6" x14ac:dyDescent="0.25">
      <c r="A39458">
        <v>0.40313499841150402</v>
      </c>
      <c r="F39458">
        <v>0.1</v>
      </c>
    </row>
    <row r="39459" spans="1:6" x14ac:dyDescent="0.25">
      <c r="A39459">
        <v>0.40312139980036799</v>
      </c>
      <c r="F39459">
        <v>0.1</v>
      </c>
    </row>
    <row r="39460" spans="1:6" x14ac:dyDescent="0.25">
      <c r="A39460">
        <v>0.40326453177593902</v>
      </c>
      <c r="F39460">
        <v>0.1</v>
      </c>
    </row>
    <row r="39461" spans="1:6" x14ac:dyDescent="0.25">
      <c r="A39461">
        <v>0.40399649321158598</v>
      </c>
      <c r="F39461">
        <v>0.1</v>
      </c>
    </row>
    <row r="39462" spans="1:6" x14ac:dyDescent="0.25">
      <c r="A39462">
        <v>0.40375218969385701</v>
      </c>
      <c r="F39462">
        <v>0.1</v>
      </c>
    </row>
    <row r="39463" spans="1:6" x14ac:dyDescent="0.25">
      <c r="A39463">
        <v>0.402843778217155</v>
      </c>
      <c r="F39463">
        <v>0.1</v>
      </c>
    </row>
    <row r="39464" spans="1:6" x14ac:dyDescent="0.25">
      <c r="A39464">
        <v>0.40181772354892897</v>
      </c>
      <c r="F39464">
        <v>0.1</v>
      </c>
    </row>
    <row r="39465" spans="1:6" x14ac:dyDescent="0.25">
      <c r="A39465">
        <v>0.40117399198765102</v>
      </c>
      <c r="F39465">
        <v>0.1</v>
      </c>
    </row>
    <row r="39466" spans="1:6" x14ac:dyDescent="0.25">
      <c r="A39466">
        <v>0.40026448344284998</v>
      </c>
      <c r="F39466">
        <v>0.1</v>
      </c>
    </row>
    <row r="39467" spans="1:6" x14ac:dyDescent="0.25">
      <c r="A39467">
        <v>0.39865754120117702</v>
      </c>
      <c r="F39467">
        <v>0.1</v>
      </c>
    </row>
    <row r="39468" spans="1:6" x14ac:dyDescent="0.25">
      <c r="A39468">
        <v>0.39725743175264799</v>
      </c>
      <c r="F39468">
        <v>0.1</v>
      </c>
    </row>
    <row r="39469" spans="1:6" x14ac:dyDescent="0.25">
      <c r="A39469">
        <v>0.39561363102883401</v>
      </c>
      <c r="F39469">
        <v>0.1</v>
      </c>
    </row>
    <row r="39470" spans="1:6" x14ac:dyDescent="0.25">
      <c r="A39470">
        <v>0.39467036757734703</v>
      </c>
      <c r="F39470">
        <v>0.1</v>
      </c>
    </row>
    <row r="39471" spans="1:6" x14ac:dyDescent="0.25">
      <c r="A39471">
        <v>0.39336333257350498</v>
      </c>
      <c r="F39471">
        <v>0.1</v>
      </c>
    </row>
    <row r="39472" spans="1:6" x14ac:dyDescent="0.25">
      <c r="A39472">
        <v>0.39251576578810399</v>
      </c>
      <c r="F39472">
        <v>0.1</v>
      </c>
    </row>
    <row r="39473" spans="1:6" x14ac:dyDescent="0.25">
      <c r="A39473">
        <v>0.39110581417986101</v>
      </c>
      <c r="F39473">
        <v>0.1</v>
      </c>
    </row>
    <row r="39474" spans="1:6" x14ac:dyDescent="0.25">
      <c r="A39474">
        <v>0.38880249200507799</v>
      </c>
      <c r="F39474">
        <v>0.1</v>
      </c>
    </row>
    <row r="39475" spans="1:6" x14ac:dyDescent="0.25">
      <c r="A39475">
        <v>0.38713792633504501</v>
      </c>
      <c r="F39475">
        <v>0.1</v>
      </c>
    </row>
    <row r="39476" spans="1:6" x14ac:dyDescent="0.25">
      <c r="A39476">
        <v>0.38509741115327301</v>
      </c>
      <c r="F39476">
        <v>0.1</v>
      </c>
    </row>
    <row r="39477" spans="1:6" x14ac:dyDescent="0.25">
      <c r="A39477">
        <v>0.383207083211143</v>
      </c>
      <c r="F39477">
        <v>0.1</v>
      </c>
    </row>
    <row r="39478" spans="1:6" x14ac:dyDescent="0.25">
      <c r="A39478">
        <v>0.38246457057537497</v>
      </c>
      <c r="F39478">
        <v>0.1</v>
      </c>
    </row>
    <row r="39479" spans="1:6" x14ac:dyDescent="0.25">
      <c r="A39479">
        <v>0.38193323547850799</v>
      </c>
      <c r="F39479">
        <v>0.1</v>
      </c>
    </row>
    <row r="39480" spans="1:6" x14ac:dyDescent="0.25">
      <c r="A39480">
        <v>0.38105586825891502</v>
      </c>
      <c r="F39480">
        <v>0.1</v>
      </c>
    </row>
    <row r="39481" spans="1:6" x14ac:dyDescent="0.25">
      <c r="A39481">
        <v>0.38122496825454699</v>
      </c>
      <c r="F39481">
        <v>0.1</v>
      </c>
    </row>
    <row r="39482" spans="1:6" x14ac:dyDescent="0.25">
      <c r="A39482">
        <v>0.38148540600916298</v>
      </c>
      <c r="F39482">
        <v>0.1</v>
      </c>
    </row>
    <row r="39483" spans="1:6" x14ac:dyDescent="0.25">
      <c r="A39483">
        <v>0.38061140747630601</v>
      </c>
      <c r="F39483">
        <v>0.1</v>
      </c>
    </row>
    <row r="39484" spans="1:6" x14ac:dyDescent="0.25">
      <c r="A39484">
        <v>0.37921773312160001</v>
      </c>
      <c r="F39484">
        <v>0.1</v>
      </c>
    </row>
    <row r="39485" spans="1:6" x14ac:dyDescent="0.25">
      <c r="A39485">
        <v>0.37865149786927499</v>
      </c>
      <c r="F39485">
        <v>0.1</v>
      </c>
    </row>
    <row r="39486" spans="1:6" x14ac:dyDescent="0.25">
      <c r="A39486">
        <v>0.37876613712441998</v>
      </c>
      <c r="F39486">
        <v>0.1</v>
      </c>
    </row>
    <row r="39487" spans="1:6" x14ac:dyDescent="0.25">
      <c r="A39487">
        <v>0.37968115229992799</v>
      </c>
      <c r="F39487">
        <v>0.1</v>
      </c>
    </row>
    <row r="39488" spans="1:6" x14ac:dyDescent="0.25">
      <c r="A39488">
        <v>0.38132972053216702</v>
      </c>
      <c r="F39488">
        <v>0.1</v>
      </c>
    </row>
    <row r="39489" spans="1:6" x14ac:dyDescent="0.25">
      <c r="A39489">
        <v>0.38260714206150698</v>
      </c>
      <c r="F39489">
        <v>0.1</v>
      </c>
    </row>
    <row r="39490" spans="1:6" x14ac:dyDescent="0.25">
      <c r="A39490">
        <v>0.38362463288342302</v>
      </c>
      <c r="F39490">
        <v>0.1</v>
      </c>
    </row>
    <row r="39491" spans="1:6" x14ac:dyDescent="0.25">
      <c r="A39491">
        <v>0.38466094848164001</v>
      </c>
      <c r="F39491">
        <v>0.1</v>
      </c>
    </row>
    <row r="39492" spans="1:6" x14ac:dyDescent="0.25">
      <c r="A39492">
        <v>0.383447057780957</v>
      </c>
      <c r="F39492">
        <v>0.1</v>
      </c>
    </row>
    <row r="39493" spans="1:6" x14ac:dyDescent="0.25">
      <c r="A39493">
        <v>0.38261638813917098</v>
      </c>
      <c r="F39493">
        <v>0.1</v>
      </c>
    </row>
    <row r="39494" spans="1:6" x14ac:dyDescent="0.25">
      <c r="A39494">
        <v>0.38246343829106699</v>
      </c>
      <c r="F39494">
        <v>0.1</v>
      </c>
    </row>
    <row r="39495" spans="1:6" x14ac:dyDescent="0.25">
      <c r="A39495">
        <v>0.38308926039663999</v>
      </c>
      <c r="F39495">
        <v>0.1</v>
      </c>
    </row>
    <row r="39496" spans="1:6" x14ac:dyDescent="0.25">
      <c r="A39496">
        <v>0.38236859905965598</v>
      </c>
      <c r="F39496">
        <v>0.1</v>
      </c>
    </row>
    <row r="39497" spans="1:6" x14ac:dyDescent="0.25">
      <c r="A39497">
        <v>0.38133518556720097</v>
      </c>
      <c r="F39497">
        <v>0.1</v>
      </c>
    </row>
    <row r="39498" spans="1:6" x14ac:dyDescent="0.25">
      <c r="A39498">
        <v>0.38051023709542198</v>
      </c>
      <c r="F39498">
        <v>0.1</v>
      </c>
    </row>
    <row r="39499" spans="1:6" x14ac:dyDescent="0.25">
      <c r="A39499">
        <v>0.38148104228769097</v>
      </c>
      <c r="F39499">
        <v>0.1</v>
      </c>
    </row>
    <row r="39500" spans="1:6" x14ac:dyDescent="0.25">
      <c r="A39500">
        <v>0.38261432145422802</v>
      </c>
      <c r="F39500">
        <v>0.1</v>
      </c>
    </row>
    <row r="39501" spans="1:6" x14ac:dyDescent="0.25">
      <c r="A39501">
        <v>0.383521145454434</v>
      </c>
      <c r="F39501">
        <v>0.1</v>
      </c>
    </row>
    <row r="39502" spans="1:6" x14ac:dyDescent="0.25">
      <c r="A39502">
        <v>0.38471307450570502</v>
      </c>
      <c r="F39502">
        <v>0.1</v>
      </c>
    </row>
    <row r="39503" spans="1:6" x14ac:dyDescent="0.25">
      <c r="A39503">
        <v>0.38453921889515902</v>
      </c>
      <c r="F39503">
        <v>0.1</v>
      </c>
    </row>
    <row r="39504" spans="1:6" x14ac:dyDescent="0.25">
      <c r="A39504">
        <v>0.38684966836391399</v>
      </c>
      <c r="F39504">
        <v>0.1</v>
      </c>
    </row>
    <row r="39505" spans="1:6" x14ac:dyDescent="0.25">
      <c r="A39505">
        <v>0.38757860302589198</v>
      </c>
      <c r="F39505">
        <v>0.1</v>
      </c>
    </row>
    <row r="39506" spans="1:6" x14ac:dyDescent="0.25">
      <c r="A39506">
        <v>0.38747064405217402</v>
      </c>
      <c r="F39506">
        <v>0.1</v>
      </c>
    </row>
    <row r="39507" spans="1:6" x14ac:dyDescent="0.25">
      <c r="A39507">
        <v>0.38679168972181099</v>
      </c>
      <c r="F39507">
        <v>0.1</v>
      </c>
    </row>
    <row r="39508" spans="1:6" x14ac:dyDescent="0.25">
      <c r="A39508">
        <v>0.38726684294644798</v>
      </c>
      <c r="F39508">
        <v>0.1</v>
      </c>
    </row>
    <row r="39509" spans="1:6" x14ac:dyDescent="0.25">
      <c r="A39509">
        <v>0.38669735865702598</v>
      </c>
      <c r="F39509">
        <v>0.1</v>
      </c>
    </row>
    <row r="39510" spans="1:6" x14ac:dyDescent="0.25">
      <c r="A39510">
        <v>0.38573143531024701</v>
      </c>
      <c r="F39510">
        <v>0.1</v>
      </c>
    </row>
    <row r="39511" spans="1:6" x14ac:dyDescent="0.25">
      <c r="A39511">
        <v>0.38430067455713901</v>
      </c>
      <c r="F39511">
        <v>0.1</v>
      </c>
    </row>
    <row r="39512" spans="1:6" x14ac:dyDescent="0.25">
      <c r="A39512">
        <v>0.38296117017849202</v>
      </c>
      <c r="F39512">
        <v>0.1</v>
      </c>
    </row>
    <row r="39513" spans="1:6" x14ac:dyDescent="0.25">
      <c r="A39513">
        <v>0.38096410355439603</v>
      </c>
      <c r="F39513">
        <v>0.1</v>
      </c>
    </row>
    <row r="39514" spans="1:6" x14ac:dyDescent="0.25">
      <c r="A39514">
        <v>0.380098263975512</v>
      </c>
      <c r="F39514">
        <v>0.1</v>
      </c>
    </row>
    <row r="39515" spans="1:6" x14ac:dyDescent="0.25">
      <c r="A39515">
        <v>0.37895680253549702</v>
      </c>
      <c r="F39515">
        <v>0.1</v>
      </c>
    </row>
    <row r="39516" spans="1:6" x14ac:dyDescent="0.25">
      <c r="A39516">
        <v>0.37738088098517802</v>
      </c>
      <c r="F39516">
        <v>0.1</v>
      </c>
    </row>
    <row r="39517" spans="1:6" x14ac:dyDescent="0.25">
      <c r="A39517">
        <v>0.37639264655129701</v>
      </c>
      <c r="F39517">
        <v>0.1</v>
      </c>
    </row>
    <row r="39518" spans="1:6" x14ac:dyDescent="0.25">
      <c r="A39518">
        <v>0.375646585694004</v>
      </c>
      <c r="F39518">
        <v>0.1</v>
      </c>
    </row>
    <row r="39519" spans="1:6" x14ac:dyDescent="0.25">
      <c r="A39519">
        <v>0.37521309304088002</v>
      </c>
      <c r="F39519">
        <v>0.1</v>
      </c>
    </row>
    <row r="39520" spans="1:6" x14ac:dyDescent="0.25">
      <c r="A39520">
        <v>0.37343280812164398</v>
      </c>
      <c r="F39520">
        <v>0.1</v>
      </c>
    </row>
    <row r="39521" spans="1:6" x14ac:dyDescent="0.25">
      <c r="A39521">
        <v>0.372442674407445</v>
      </c>
      <c r="F39521">
        <v>0.1</v>
      </c>
    </row>
    <row r="39522" spans="1:6" x14ac:dyDescent="0.25">
      <c r="A39522">
        <v>0.37215703227332397</v>
      </c>
      <c r="F39522">
        <v>0.1</v>
      </c>
    </row>
    <row r="39523" spans="1:6" x14ac:dyDescent="0.25">
      <c r="A39523">
        <v>0.37113627897928497</v>
      </c>
      <c r="F39523">
        <v>0.1</v>
      </c>
    </row>
    <row r="39524" spans="1:6" x14ac:dyDescent="0.25">
      <c r="A39524">
        <v>0.37109096792038798</v>
      </c>
      <c r="F39524">
        <v>0.1</v>
      </c>
    </row>
    <row r="39525" spans="1:6" x14ac:dyDescent="0.25">
      <c r="A39525">
        <v>0.37059182112495498</v>
      </c>
      <c r="F39525">
        <v>0.1</v>
      </c>
    </row>
    <row r="39526" spans="1:6" x14ac:dyDescent="0.25">
      <c r="A39526">
        <v>0.37008188376850099</v>
      </c>
      <c r="F39526">
        <v>0.1</v>
      </c>
    </row>
    <row r="39527" spans="1:6" x14ac:dyDescent="0.25">
      <c r="A39527">
        <v>0.36994345469864198</v>
      </c>
      <c r="F39527">
        <v>0.1</v>
      </c>
    </row>
    <row r="39528" spans="1:6" x14ac:dyDescent="0.25">
      <c r="A39528">
        <v>0.369580913050225</v>
      </c>
      <c r="F39528">
        <v>0.1</v>
      </c>
    </row>
    <row r="39529" spans="1:6" x14ac:dyDescent="0.25">
      <c r="A39529">
        <v>0.36863560049237898</v>
      </c>
      <c r="F39529">
        <v>0.1</v>
      </c>
    </row>
    <row r="39530" spans="1:6" x14ac:dyDescent="0.25">
      <c r="A39530">
        <v>0.36758759014848003</v>
      </c>
      <c r="F39530">
        <v>0.1</v>
      </c>
    </row>
    <row r="39531" spans="1:6" x14ac:dyDescent="0.25">
      <c r="A39531">
        <v>0.36638971842933898</v>
      </c>
      <c r="F39531">
        <v>0.1</v>
      </c>
    </row>
    <row r="39532" spans="1:6" x14ac:dyDescent="0.25">
      <c r="A39532">
        <v>0.36560724136306499</v>
      </c>
      <c r="F39532">
        <v>0.1</v>
      </c>
    </row>
    <row r="39533" spans="1:6" x14ac:dyDescent="0.25">
      <c r="A39533">
        <v>0.36465696087558203</v>
      </c>
      <c r="F39533">
        <v>0.1</v>
      </c>
    </row>
    <row r="39534" spans="1:6" x14ac:dyDescent="0.25">
      <c r="A39534">
        <v>0.36517682901175402</v>
      </c>
      <c r="F39534">
        <v>0.1</v>
      </c>
    </row>
    <row r="39535" spans="1:6" x14ac:dyDescent="0.25">
      <c r="A39535">
        <v>0.365035320964467</v>
      </c>
      <c r="F39535">
        <v>0.1</v>
      </c>
    </row>
    <row r="39536" spans="1:6" x14ac:dyDescent="0.25">
      <c r="A39536">
        <v>0.36576371061747598</v>
      </c>
      <c r="F39536">
        <v>0.1</v>
      </c>
    </row>
    <row r="39537" spans="1:6" x14ac:dyDescent="0.25">
      <c r="A39537">
        <v>0.36556999328945999</v>
      </c>
      <c r="F39537">
        <v>0.1</v>
      </c>
    </row>
    <row r="39538" spans="1:6" x14ac:dyDescent="0.25">
      <c r="A39538">
        <v>0.364600991447245</v>
      </c>
      <c r="F39538">
        <v>0.1</v>
      </c>
    </row>
    <row r="39539" spans="1:6" x14ac:dyDescent="0.25">
      <c r="A39539">
        <v>0.36449419702274</v>
      </c>
      <c r="F39539">
        <v>0.1</v>
      </c>
    </row>
    <row r="39540" spans="1:6" x14ac:dyDescent="0.25">
      <c r="A39540">
        <v>0.36477100358741799</v>
      </c>
      <c r="F39540">
        <v>0.1</v>
      </c>
    </row>
    <row r="39541" spans="1:6" x14ac:dyDescent="0.25">
      <c r="A39541">
        <v>0.36487675037106398</v>
      </c>
      <c r="F39541">
        <v>0.1</v>
      </c>
    </row>
    <row r="39542" spans="1:6" x14ac:dyDescent="0.25">
      <c r="A39542">
        <v>0.36533690756020298</v>
      </c>
      <c r="F39542">
        <v>0.1</v>
      </c>
    </row>
    <row r="39543" spans="1:6" x14ac:dyDescent="0.25">
      <c r="A39543">
        <v>0.365188467292484</v>
      </c>
      <c r="F39543">
        <v>0.1</v>
      </c>
    </row>
    <row r="39544" spans="1:6" x14ac:dyDescent="0.25">
      <c r="A39544">
        <v>0.36508356311111101</v>
      </c>
      <c r="F39544">
        <v>0.1</v>
      </c>
    </row>
    <row r="39545" spans="1:6" x14ac:dyDescent="0.25">
      <c r="A39545">
        <v>0.36491560613785801</v>
      </c>
      <c r="F39545">
        <v>0.1</v>
      </c>
    </row>
    <row r="39546" spans="1:6" x14ac:dyDescent="0.25">
      <c r="A39546">
        <v>0.36497490084983297</v>
      </c>
      <c r="F39546">
        <v>0.1</v>
      </c>
    </row>
    <row r="39547" spans="1:6" x14ac:dyDescent="0.25">
      <c r="A39547">
        <v>0.36477622502196499</v>
      </c>
      <c r="F39547">
        <v>0.1</v>
      </c>
    </row>
    <row r="39548" spans="1:6" x14ac:dyDescent="0.25">
      <c r="A39548">
        <v>0.36503947621278998</v>
      </c>
      <c r="F39548">
        <v>0.1</v>
      </c>
    </row>
    <row r="39549" spans="1:6" x14ac:dyDescent="0.25">
      <c r="A39549">
        <v>0.365774004269596</v>
      </c>
      <c r="F39549">
        <v>0.1</v>
      </c>
    </row>
    <row r="39550" spans="1:6" x14ac:dyDescent="0.25">
      <c r="A39550">
        <v>0.367853611790116</v>
      </c>
      <c r="F39550">
        <v>0.1</v>
      </c>
    </row>
    <row r="39551" spans="1:6" x14ac:dyDescent="0.25">
      <c r="A39551">
        <v>0.36928990681212598</v>
      </c>
      <c r="F39551">
        <v>0.1</v>
      </c>
    </row>
    <row r="39552" spans="1:6" x14ac:dyDescent="0.25">
      <c r="A39552">
        <v>0.36975454558882298</v>
      </c>
      <c r="F39552">
        <v>0.1</v>
      </c>
    </row>
    <row r="39553" spans="1:6" x14ac:dyDescent="0.25">
      <c r="A39553">
        <v>0.37075520945638601</v>
      </c>
      <c r="F39553">
        <v>0.1</v>
      </c>
    </row>
    <row r="39554" spans="1:6" x14ac:dyDescent="0.25">
      <c r="A39554">
        <v>0.37133477249165497</v>
      </c>
      <c r="F39554">
        <v>0.1</v>
      </c>
    </row>
    <row r="39555" spans="1:6" x14ac:dyDescent="0.25">
      <c r="A39555">
        <v>0.37186881811418399</v>
      </c>
      <c r="F39555">
        <v>0.1</v>
      </c>
    </row>
    <row r="39556" spans="1:6" x14ac:dyDescent="0.25">
      <c r="A39556">
        <v>0.37348540228926602</v>
      </c>
      <c r="F39556">
        <v>0.1</v>
      </c>
    </row>
    <row r="39557" spans="1:6" x14ac:dyDescent="0.25">
      <c r="A39557">
        <v>0.374208967730294</v>
      </c>
      <c r="F39557">
        <v>0.1</v>
      </c>
    </row>
    <row r="39558" spans="1:6" x14ac:dyDescent="0.25">
      <c r="A39558">
        <v>0.37493369112157299</v>
      </c>
      <c r="F39558">
        <v>0.1</v>
      </c>
    </row>
    <row r="39559" spans="1:6" x14ac:dyDescent="0.25">
      <c r="A39559">
        <v>0.37553639561834801</v>
      </c>
      <c r="F39559">
        <v>0.1</v>
      </c>
    </row>
    <row r="39560" spans="1:6" x14ac:dyDescent="0.25">
      <c r="A39560">
        <v>0.37524092960294497</v>
      </c>
      <c r="F39560">
        <v>0.1</v>
      </c>
    </row>
    <row r="39561" spans="1:6" x14ac:dyDescent="0.25">
      <c r="A39561">
        <v>0.37510951626336703</v>
      </c>
      <c r="F39561">
        <v>0.1</v>
      </c>
    </row>
    <row r="39562" spans="1:6" x14ac:dyDescent="0.25">
      <c r="A39562">
        <v>0.37500046395866798</v>
      </c>
      <c r="F39562">
        <v>0.1</v>
      </c>
    </row>
    <row r="39563" spans="1:6" x14ac:dyDescent="0.25">
      <c r="A39563">
        <v>0.37515970604293197</v>
      </c>
      <c r="F39563">
        <v>0.1</v>
      </c>
    </row>
    <row r="39564" spans="1:6" x14ac:dyDescent="0.25">
      <c r="A39564">
        <v>0.37544294843592801</v>
      </c>
      <c r="F39564">
        <v>0.1</v>
      </c>
    </row>
    <row r="39565" spans="1:6" x14ac:dyDescent="0.25">
      <c r="A39565">
        <v>0.37580072128101599</v>
      </c>
      <c r="F39565">
        <v>0.1</v>
      </c>
    </row>
    <row r="39566" spans="1:6" x14ac:dyDescent="0.25">
      <c r="A39566">
        <v>0.37661977338813102</v>
      </c>
      <c r="F39566">
        <v>0.1</v>
      </c>
    </row>
    <row r="39567" spans="1:6" x14ac:dyDescent="0.25">
      <c r="A39567">
        <v>0.37892680248472099</v>
      </c>
      <c r="F39567">
        <v>0.1</v>
      </c>
    </row>
    <row r="39568" spans="1:6" x14ac:dyDescent="0.25">
      <c r="A39568">
        <v>0.381477938539804</v>
      </c>
      <c r="F39568">
        <v>0.1</v>
      </c>
    </row>
    <row r="39569" spans="1:6" x14ac:dyDescent="0.25">
      <c r="A39569">
        <v>0.38321710647917101</v>
      </c>
      <c r="F39569">
        <v>0.1</v>
      </c>
    </row>
    <row r="39570" spans="1:6" x14ac:dyDescent="0.25">
      <c r="A39570">
        <v>0.38525575401148399</v>
      </c>
      <c r="F39570">
        <v>0.1</v>
      </c>
    </row>
    <row r="39571" spans="1:6" x14ac:dyDescent="0.25">
      <c r="A39571">
        <v>0.38596313799322401</v>
      </c>
      <c r="F39571">
        <v>0.1</v>
      </c>
    </row>
    <row r="39572" spans="1:6" x14ac:dyDescent="0.25">
      <c r="A39572">
        <v>0.385694006716153</v>
      </c>
      <c r="F39572">
        <v>0.1</v>
      </c>
    </row>
    <row r="39573" spans="1:6" x14ac:dyDescent="0.25">
      <c r="A39573">
        <v>0.38593984038464202</v>
      </c>
      <c r="F39573">
        <v>0.1</v>
      </c>
    </row>
    <row r="39574" spans="1:6" x14ac:dyDescent="0.25">
      <c r="A39574">
        <v>0.38589977977394302</v>
      </c>
      <c r="F39574">
        <v>0.1</v>
      </c>
    </row>
    <row r="39575" spans="1:6" x14ac:dyDescent="0.25">
      <c r="A39575">
        <v>0.38486741594433699</v>
      </c>
      <c r="F39575">
        <v>0.1</v>
      </c>
    </row>
    <row r="39576" spans="1:6" x14ac:dyDescent="0.25">
      <c r="A39576">
        <v>0.38311315917885902</v>
      </c>
      <c r="F39576">
        <v>0.1</v>
      </c>
    </row>
    <row r="39577" spans="1:6" x14ac:dyDescent="0.25">
      <c r="A39577">
        <v>0.38072975582738999</v>
      </c>
      <c r="F39577">
        <v>0.1</v>
      </c>
    </row>
    <row r="39578" spans="1:6" x14ac:dyDescent="0.25">
      <c r="A39578">
        <v>0.379671878048644</v>
      </c>
      <c r="F39578">
        <v>0.1</v>
      </c>
    </row>
    <row r="39579" spans="1:6" x14ac:dyDescent="0.25">
      <c r="A39579">
        <v>0.37797845718496798</v>
      </c>
      <c r="F39579">
        <v>0.1</v>
      </c>
    </row>
    <row r="39580" spans="1:6" x14ac:dyDescent="0.25">
      <c r="A39580">
        <v>0.37733932462619701</v>
      </c>
      <c r="F39580">
        <v>0.1</v>
      </c>
    </row>
    <row r="39581" spans="1:6" x14ac:dyDescent="0.25">
      <c r="A39581">
        <v>0.37654935672016798</v>
      </c>
      <c r="F39581">
        <v>0.1</v>
      </c>
    </row>
    <row r="39582" spans="1:6" x14ac:dyDescent="0.25">
      <c r="A39582">
        <v>0.37591920721276101</v>
      </c>
      <c r="F39582">
        <v>0.1</v>
      </c>
    </row>
    <row r="39583" spans="1:6" x14ac:dyDescent="0.25">
      <c r="A39583">
        <v>0.37561189531598899</v>
      </c>
      <c r="F39583">
        <v>0.1</v>
      </c>
    </row>
    <row r="39584" spans="1:6" x14ac:dyDescent="0.25">
      <c r="A39584">
        <v>0.37534740011831802</v>
      </c>
      <c r="F39584">
        <v>0.1</v>
      </c>
    </row>
    <row r="39585" spans="1:6" x14ac:dyDescent="0.25">
      <c r="A39585">
        <v>0.37383688176395802</v>
      </c>
      <c r="F39585">
        <v>0.1</v>
      </c>
    </row>
    <row r="39586" spans="1:6" x14ac:dyDescent="0.25">
      <c r="A39586">
        <v>0.37506854727813299</v>
      </c>
      <c r="F39586">
        <v>0.1</v>
      </c>
    </row>
    <row r="39587" spans="1:6" x14ac:dyDescent="0.25">
      <c r="A39587">
        <v>0.37550080081485998</v>
      </c>
      <c r="F39587">
        <v>0.1</v>
      </c>
    </row>
    <row r="39588" spans="1:6" x14ac:dyDescent="0.25">
      <c r="A39588">
        <v>0.376937090212626</v>
      </c>
      <c r="F39588">
        <v>0.1</v>
      </c>
    </row>
    <row r="39589" spans="1:6" x14ac:dyDescent="0.25">
      <c r="A39589">
        <v>0.37798942924717899</v>
      </c>
      <c r="F39589">
        <v>0.1</v>
      </c>
    </row>
    <row r="39590" spans="1:6" x14ac:dyDescent="0.25">
      <c r="A39590">
        <v>0.37824822374732398</v>
      </c>
      <c r="F39590">
        <v>0.1</v>
      </c>
    </row>
    <row r="39591" spans="1:6" x14ac:dyDescent="0.25">
      <c r="A39591">
        <v>0.37898537760950801</v>
      </c>
      <c r="F39591">
        <v>0.1</v>
      </c>
    </row>
    <row r="39592" spans="1:6" x14ac:dyDescent="0.25">
      <c r="A39592">
        <v>0.37986958366298301</v>
      </c>
      <c r="F39592">
        <v>0.1</v>
      </c>
    </row>
    <row r="39593" spans="1:6" x14ac:dyDescent="0.25">
      <c r="A39593">
        <v>0.38005562455384401</v>
      </c>
      <c r="F39593">
        <v>0.1</v>
      </c>
    </row>
    <row r="39594" spans="1:6" x14ac:dyDescent="0.25">
      <c r="A39594">
        <v>0.380528637953995</v>
      </c>
      <c r="F39594">
        <v>0.1</v>
      </c>
    </row>
    <row r="39595" spans="1:6" x14ac:dyDescent="0.25">
      <c r="A39595">
        <v>0.37957164627388101</v>
      </c>
      <c r="F39595">
        <v>0.1</v>
      </c>
    </row>
    <row r="39596" spans="1:6" x14ac:dyDescent="0.25">
      <c r="A39596">
        <v>0.37993920645037998</v>
      </c>
      <c r="F39596">
        <v>0.1</v>
      </c>
    </row>
    <row r="39597" spans="1:6" x14ac:dyDescent="0.25">
      <c r="A39597">
        <v>0.37944945377306599</v>
      </c>
      <c r="F39597">
        <v>0.1</v>
      </c>
    </row>
    <row r="39598" spans="1:6" x14ac:dyDescent="0.25">
      <c r="A39598">
        <v>0.37880346398324699</v>
      </c>
      <c r="F39598">
        <v>0.1</v>
      </c>
    </row>
    <row r="39599" spans="1:6" x14ac:dyDescent="0.25">
      <c r="A39599">
        <v>0.37689089270554699</v>
      </c>
      <c r="F39599">
        <v>0.1</v>
      </c>
    </row>
    <row r="39600" spans="1:6" x14ac:dyDescent="0.25">
      <c r="A39600">
        <v>0.37457179990793399</v>
      </c>
      <c r="F39600">
        <v>0.1</v>
      </c>
    </row>
    <row r="39601" spans="1:6" x14ac:dyDescent="0.25">
      <c r="A39601">
        <v>0.37383942334064402</v>
      </c>
      <c r="F39601">
        <v>0.1</v>
      </c>
    </row>
    <row r="39602" spans="1:6" x14ac:dyDescent="0.25">
      <c r="A39602">
        <v>0.37307067045694797</v>
      </c>
      <c r="F39602">
        <v>0.1</v>
      </c>
    </row>
    <row r="39603" spans="1:6" x14ac:dyDescent="0.25">
      <c r="A39603">
        <v>0.37207630599715302</v>
      </c>
      <c r="F39603">
        <v>0.1</v>
      </c>
    </row>
    <row r="39604" spans="1:6" x14ac:dyDescent="0.25">
      <c r="A39604">
        <v>0.37140534184722601</v>
      </c>
      <c r="F39604">
        <v>0.1</v>
      </c>
    </row>
    <row r="39605" spans="1:6" x14ac:dyDescent="0.25">
      <c r="A39605">
        <v>0.36993027397046402</v>
      </c>
      <c r="F39605">
        <v>0.1</v>
      </c>
    </row>
    <row r="39606" spans="1:6" x14ac:dyDescent="0.25">
      <c r="A39606">
        <v>0.36847868516781901</v>
      </c>
      <c r="F39606">
        <v>0.1</v>
      </c>
    </row>
    <row r="39607" spans="1:6" x14ac:dyDescent="0.25">
      <c r="A39607">
        <v>0.36767482972597998</v>
      </c>
      <c r="F39607">
        <v>0.1</v>
      </c>
    </row>
    <row r="39608" spans="1:6" x14ac:dyDescent="0.25">
      <c r="A39608">
        <v>0.36766129113454499</v>
      </c>
      <c r="F39608">
        <v>0.1</v>
      </c>
    </row>
    <row r="39609" spans="1:6" x14ac:dyDescent="0.25">
      <c r="A39609">
        <v>0.36746766695270799</v>
      </c>
      <c r="F39609">
        <v>0.1</v>
      </c>
    </row>
    <row r="39610" spans="1:6" x14ac:dyDescent="0.25">
      <c r="A39610">
        <v>0.36746692641651502</v>
      </c>
      <c r="F39610">
        <v>0.1</v>
      </c>
    </row>
    <row r="39611" spans="1:6" x14ac:dyDescent="0.25">
      <c r="A39611">
        <v>0.36717847175382301</v>
      </c>
      <c r="F39611">
        <v>0.1</v>
      </c>
    </row>
    <row r="39612" spans="1:6" x14ac:dyDescent="0.25">
      <c r="A39612">
        <v>0.36674840148875398</v>
      </c>
      <c r="F39612">
        <v>0.1</v>
      </c>
    </row>
    <row r="39613" spans="1:6" x14ac:dyDescent="0.25">
      <c r="A39613">
        <v>0.366934493376121</v>
      </c>
      <c r="F39613">
        <v>0.1</v>
      </c>
    </row>
    <row r="39614" spans="1:6" x14ac:dyDescent="0.25">
      <c r="A39614">
        <v>0.36733362670791903</v>
      </c>
      <c r="F39614">
        <v>0.1</v>
      </c>
    </row>
    <row r="39615" spans="1:6" x14ac:dyDescent="0.25">
      <c r="A39615">
        <v>0.36812672908752098</v>
      </c>
      <c r="F39615">
        <v>0.1</v>
      </c>
    </row>
    <row r="39616" spans="1:6" x14ac:dyDescent="0.25">
      <c r="A39616">
        <v>0.36888556083083002</v>
      </c>
      <c r="F39616">
        <v>0.1</v>
      </c>
    </row>
    <row r="39617" spans="1:6" x14ac:dyDescent="0.25">
      <c r="A39617">
        <v>0.36934893400667701</v>
      </c>
      <c r="F39617">
        <v>0.1</v>
      </c>
    </row>
    <row r="39618" spans="1:6" x14ac:dyDescent="0.25">
      <c r="A39618">
        <v>0.36929545177849099</v>
      </c>
      <c r="F39618">
        <v>0.1</v>
      </c>
    </row>
    <row r="39619" spans="1:6" x14ac:dyDescent="0.25">
      <c r="A39619">
        <v>0.36930420186465202</v>
      </c>
      <c r="F39619">
        <v>0.1</v>
      </c>
    </row>
    <row r="39620" spans="1:6" x14ac:dyDescent="0.25">
      <c r="A39620">
        <v>0.36859402013925602</v>
      </c>
      <c r="F39620">
        <v>0.1</v>
      </c>
    </row>
    <row r="39621" spans="1:6" x14ac:dyDescent="0.25">
      <c r="A39621">
        <v>0.36855893752695201</v>
      </c>
      <c r="F39621">
        <v>0.1</v>
      </c>
    </row>
    <row r="39622" spans="1:6" x14ac:dyDescent="0.25">
      <c r="A39622">
        <v>0.36750377998916101</v>
      </c>
      <c r="F39622">
        <v>0.1</v>
      </c>
    </row>
    <row r="39623" spans="1:6" x14ac:dyDescent="0.25">
      <c r="A39623">
        <v>0.36747248948539202</v>
      </c>
      <c r="F39623">
        <v>0.1</v>
      </c>
    </row>
    <row r="39624" spans="1:6" x14ac:dyDescent="0.25">
      <c r="A39624">
        <v>0.367726985181074</v>
      </c>
      <c r="F39624">
        <v>0.1</v>
      </c>
    </row>
    <row r="39625" spans="1:6" x14ac:dyDescent="0.25">
      <c r="A39625">
        <v>0.36806617234129402</v>
      </c>
      <c r="F39625">
        <v>0.1</v>
      </c>
    </row>
    <row r="39626" spans="1:6" x14ac:dyDescent="0.25">
      <c r="A39626">
        <v>0.36831235649025301</v>
      </c>
      <c r="F39626">
        <v>0.1</v>
      </c>
    </row>
    <row r="39627" spans="1:6" x14ac:dyDescent="0.25">
      <c r="A39627">
        <v>0.36797958174460499</v>
      </c>
      <c r="F39627">
        <v>0.1</v>
      </c>
    </row>
    <row r="39628" spans="1:6" x14ac:dyDescent="0.25">
      <c r="A39628">
        <v>0.36764852356081801</v>
      </c>
      <c r="F39628">
        <v>0.1</v>
      </c>
    </row>
    <row r="39629" spans="1:6" x14ac:dyDescent="0.25">
      <c r="A39629">
        <v>0.36777134729094002</v>
      </c>
      <c r="F39629">
        <v>0.1</v>
      </c>
    </row>
    <row r="39630" spans="1:6" x14ac:dyDescent="0.25">
      <c r="A39630">
        <v>0.36887759364224598</v>
      </c>
      <c r="F39630">
        <v>0.1</v>
      </c>
    </row>
    <row r="39631" spans="1:6" x14ac:dyDescent="0.25">
      <c r="A39631">
        <v>0.37126058825921499</v>
      </c>
      <c r="F39631">
        <v>0.1</v>
      </c>
    </row>
    <row r="39632" spans="1:6" x14ac:dyDescent="0.25">
      <c r="A39632">
        <v>0.37414529456746198</v>
      </c>
      <c r="F39632">
        <v>0.1</v>
      </c>
    </row>
    <row r="39633" spans="1:6" x14ac:dyDescent="0.25">
      <c r="A39633">
        <v>0.376501302602746</v>
      </c>
      <c r="F39633">
        <v>0.1</v>
      </c>
    </row>
    <row r="39634" spans="1:6" x14ac:dyDescent="0.25">
      <c r="A39634">
        <v>0.376985638529582</v>
      </c>
      <c r="F39634">
        <v>0.1</v>
      </c>
    </row>
    <row r="39635" spans="1:6" x14ac:dyDescent="0.25">
      <c r="A39635">
        <v>0.37577971644515201</v>
      </c>
      <c r="F39635">
        <v>0.1</v>
      </c>
    </row>
    <row r="39636" spans="1:6" x14ac:dyDescent="0.25">
      <c r="A39636">
        <v>0.377449934841252</v>
      </c>
      <c r="F39636">
        <v>0.1</v>
      </c>
    </row>
    <row r="39637" spans="1:6" x14ac:dyDescent="0.25">
      <c r="A39637">
        <v>0.37822161119140701</v>
      </c>
      <c r="F39637">
        <v>0.1</v>
      </c>
    </row>
    <row r="39638" spans="1:6" x14ac:dyDescent="0.25">
      <c r="A39638">
        <v>0.37860956509502602</v>
      </c>
      <c r="F39638">
        <v>0.1</v>
      </c>
    </row>
    <row r="39639" spans="1:6" x14ac:dyDescent="0.25">
      <c r="A39639">
        <v>0.37841269620984802</v>
      </c>
      <c r="F39639">
        <v>0.1</v>
      </c>
    </row>
    <row r="39640" spans="1:6" x14ac:dyDescent="0.25">
      <c r="A39640">
        <v>0.37895287373472197</v>
      </c>
      <c r="F39640">
        <v>0.1</v>
      </c>
    </row>
    <row r="39641" spans="1:6" x14ac:dyDescent="0.25">
      <c r="A39641">
        <v>0.37997381937928598</v>
      </c>
      <c r="F39641">
        <v>0.1</v>
      </c>
    </row>
    <row r="39642" spans="1:6" x14ac:dyDescent="0.25">
      <c r="A39642">
        <v>0.381468778640215</v>
      </c>
      <c r="F39642">
        <v>0.1</v>
      </c>
    </row>
    <row r="39643" spans="1:6" x14ac:dyDescent="0.25">
      <c r="A39643">
        <v>0.38248783400605801</v>
      </c>
      <c r="F39643">
        <v>0.1</v>
      </c>
    </row>
    <row r="39644" spans="1:6" x14ac:dyDescent="0.25">
      <c r="A39644">
        <v>0.38254442198591798</v>
      </c>
      <c r="F39644">
        <v>0.1</v>
      </c>
    </row>
    <row r="39645" spans="1:6" x14ac:dyDescent="0.25">
      <c r="A39645">
        <v>0.38196763423026198</v>
      </c>
      <c r="F39645">
        <v>0.1</v>
      </c>
    </row>
    <row r="39646" spans="1:6" x14ac:dyDescent="0.25">
      <c r="A39646">
        <v>0.38149271523905198</v>
      </c>
      <c r="F39646">
        <v>0.1</v>
      </c>
    </row>
    <row r="39647" spans="1:6" x14ac:dyDescent="0.25">
      <c r="A39647">
        <v>0.38149017786879502</v>
      </c>
      <c r="F39647">
        <v>0.1</v>
      </c>
    </row>
    <row r="39648" spans="1:6" x14ac:dyDescent="0.25">
      <c r="A39648">
        <v>0.38104547950699402</v>
      </c>
      <c r="F39648">
        <v>0.1</v>
      </c>
    </row>
    <row r="39649" spans="1:6" x14ac:dyDescent="0.25">
      <c r="A39649">
        <v>0.380155627462964</v>
      </c>
      <c r="F39649">
        <v>0.1</v>
      </c>
    </row>
    <row r="39650" spans="1:6" x14ac:dyDescent="0.25">
      <c r="A39650">
        <v>0.38074364890308299</v>
      </c>
      <c r="F39650">
        <v>0.1</v>
      </c>
    </row>
    <row r="39651" spans="1:6" x14ac:dyDescent="0.25">
      <c r="A39651">
        <v>0.38057576736995502</v>
      </c>
      <c r="F39651">
        <v>0.1</v>
      </c>
    </row>
    <row r="39652" spans="1:6" x14ac:dyDescent="0.25">
      <c r="A39652">
        <v>0.38036737366199203</v>
      </c>
      <c r="F39652">
        <v>0.1</v>
      </c>
    </row>
    <row r="39653" spans="1:6" x14ac:dyDescent="0.25">
      <c r="A39653">
        <v>0.379810314632407</v>
      </c>
      <c r="F39653">
        <v>0.1</v>
      </c>
    </row>
    <row r="39654" spans="1:6" x14ac:dyDescent="0.25">
      <c r="A39654">
        <v>0.37930893340980598</v>
      </c>
      <c r="F39654">
        <v>0.1</v>
      </c>
    </row>
    <row r="39655" spans="1:6" x14ac:dyDescent="0.25">
      <c r="A39655">
        <v>0.37941898226536502</v>
      </c>
      <c r="F39655">
        <v>0.1</v>
      </c>
    </row>
    <row r="39656" spans="1:6" x14ac:dyDescent="0.25">
      <c r="A39656">
        <v>0.37983582212643702</v>
      </c>
      <c r="F39656">
        <v>0.1</v>
      </c>
    </row>
    <row r="39657" spans="1:6" x14ac:dyDescent="0.25">
      <c r="A39657">
        <v>0.38066791132463002</v>
      </c>
      <c r="F39657">
        <v>0.1</v>
      </c>
    </row>
    <row r="39658" spans="1:6" x14ac:dyDescent="0.25">
      <c r="A39658">
        <v>0.381223849023267</v>
      </c>
      <c r="F39658">
        <v>0.1</v>
      </c>
    </row>
    <row r="39659" spans="1:6" x14ac:dyDescent="0.25">
      <c r="A39659">
        <v>0.37950623603800698</v>
      </c>
      <c r="F39659">
        <v>0.1</v>
      </c>
    </row>
    <row r="39660" spans="1:6" x14ac:dyDescent="0.25">
      <c r="A39660">
        <v>0.37967532351275102</v>
      </c>
      <c r="F39660">
        <v>0.1</v>
      </c>
    </row>
    <row r="39661" spans="1:6" x14ac:dyDescent="0.25">
      <c r="A39661">
        <v>0.37916643364005997</v>
      </c>
      <c r="F39661">
        <v>0.1</v>
      </c>
    </row>
    <row r="39662" spans="1:6" x14ac:dyDescent="0.25">
      <c r="A39662">
        <v>0.38057239834387002</v>
      </c>
      <c r="F39662">
        <v>0.1</v>
      </c>
    </row>
    <row r="39663" spans="1:6" x14ac:dyDescent="0.25">
      <c r="A39663">
        <v>0.38197696712136198</v>
      </c>
      <c r="F39663">
        <v>0.1</v>
      </c>
    </row>
    <row r="39664" spans="1:6" x14ac:dyDescent="0.25">
      <c r="A39664">
        <v>0.38358193627225401</v>
      </c>
      <c r="F39664">
        <v>0.1</v>
      </c>
    </row>
    <row r="39665" spans="1:6" x14ac:dyDescent="0.25">
      <c r="A39665">
        <v>0.38377953520580499</v>
      </c>
      <c r="F39665">
        <v>0.1</v>
      </c>
    </row>
    <row r="39666" spans="1:6" x14ac:dyDescent="0.25">
      <c r="A39666">
        <v>0.38322882655375201</v>
      </c>
      <c r="F39666">
        <v>0.1</v>
      </c>
    </row>
    <row r="39667" spans="1:6" x14ac:dyDescent="0.25">
      <c r="A39667">
        <v>0.38519814128563401</v>
      </c>
      <c r="F39667">
        <v>0.1</v>
      </c>
    </row>
    <row r="39668" spans="1:6" x14ac:dyDescent="0.25">
      <c r="A39668">
        <v>0.38721815635743001</v>
      </c>
      <c r="F39668">
        <v>0.1</v>
      </c>
    </row>
    <row r="39669" spans="1:6" x14ac:dyDescent="0.25">
      <c r="A39669">
        <v>0.38959612542385202</v>
      </c>
      <c r="F39669">
        <v>0.1</v>
      </c>
    </row>
    <row r="39670" spans="1:6" x14ac:dyDescent="0.25">
      <c r="A39670">
        <v>0.39011890969575402</v>
      </c>
      <c r="F39670">
        <v>0.1</v>
      </c>
    </row>
    <row r="39671" spans="1:6" x14ac:dyDescent="0.25">
      <c r="A39671">
        <v>0.39112175118437198</v>
      </c>
      <c r="F39671">
        <v>0.1</v>
      </c>
    </row>
    <row r="39672" spans="1:6" x14ac:dyDescent="0.25">
      <c r="A39672">
        <v>0.39133131022286999</v>
      </c>
      <c r="F39672">
        <v>0.1</v>
      </c>
    </row>
    <row r="39673" spans="1:6" x14ac:dyDescent="0.25">
      <c r="A39673">
        <v>0.39176635436849999</v>
      </c>
      <c r="F39673">
        <v>0.1</v>
      </c>
    </row>
    <row r="39674" spans="1:6" x14ac:dyDescent="0.25">
      <c r="A39674">
        <v>0.39194144665706898</v>
      </c>
      <c r="F39674">
        <v>0.1</v>
      </c>
    </row>
    <row r="39675" spans="1:6" x14ac:dyDescent="0.25">
      <c r="A39675">
        <v>0.39356921557192798</v>
      </c>
      <c r="F39675">
        <v>0.1</v>
      </c>
    </row>
    <row r="39676" spans="1:6" x14ac:dyDescent="0.25">
      <c r="A39676">
        <v>0.39446637981250399</v>
      </c>
      <c r="F39676">
        <v>0.1</v>
      </c>
    </row>
    <row r="39677" spans="1:6" x14ac:dyDescent="0.25">
      <c r="A39677">
        <v>0.39545700008359402</v>
      </c>
      <c r="F39677">
        <v>0.1</v>
      </c>
    </row>
    <row r="39678" spans="1:6" x14ac:dyDescent="0.25">
      <c r="A39678">
        <v>0.396288636399941</v>
      </c>
      <c r="F39678">
        <v>0.1</v>
      </c>
    </row>
    <row r="39679" spans="1:6" x14ac:dyDescent="0.25">
      <c r="A39679">
        <v>0.39593223903528901</v>
      </c>
      <c r="F39679">
        <v>0.1</v>
      </c>
    </row>
    <row r="39680" spans="1:6" x14ac:dyDescent="0.25">
      <c r="A39680">
        <v>0.39810353302825602</v>
      </c>
      <c r="F39680">
        <v>0.1</v>
      </c>
    </row>
    <row r="39681" spans="1:6" x14ac:dyDescent="0.25">
      <c r="A39681">
        <v>0.39814292433592402</v>
      </c>
      <c r="F39681">
        <v>0.1</v>
      </c>
    </row>
    <row r="39682" spans="1:6" x14ac:dyDescent="0.25">
      <c r="A39682">
        <v>0.39852386629039699</v>
      </c>
      <c r="F39682">
        <v>0.1</v>
      </c>
    </row>
    <row r="39683" spans="1:6" x14ac:dyDescent="0.25">
      <c r="A39683">
        <v>0.39934206243835302</v>
      </c>
      <c r="F39683">
        <v>0.1</v>
      </c>
    </row>
    <row r="39684" spans="1:6" x14ac:dyDescent="0.25">
      <c r="A39684">
        <v>0.39897982051158298</v>
      </c>
      <c r="F39684">
        <v>0.1</v>
      </c>
    </row>
    <row r="39685" spans="1:6" x14ac:dyDescent="0.25">
      <c r="A39685">
        <v>0.399343547552655</v>
      </c>
      <c r="F39685">
        <v>0.1</v>
      </c>
    </row>
    <row r="39686" spans="1:6" x14ac:dyDescent="0.25">
      <c r="A39686">
        <v>0.399142221511333</v>
      </c>
      <c r="F39686">
        <v>0.1</v>
      </c>
    </row>
    <row r="39687" spans="1:6" x14ac:dyDescent="0.25">
      <c r="A39687">
        <v>0.39781449125206497</v>
      </c>
      <c r="F39687">
        <v>0.1</v>
      </c>
    </row>
    <row r="39688" spans="1:6" x14ac:dyDescent="0.25">
      <c r="A39688">
        <v>0.39522119184297899</v>
      </c>
      <c r="F39688">
        <v>0.1</v>
      </c>
    </row>
    <row r="39689" spans="1:6" x14ac:dyDescent="0.25">
      <c r="A39689">
        <v>0.39321531193959902</v>
      </c>
      <c r="F39689">
        <v>0.1</v>
      </c>
    </row>
    <row r="39690" spans="1:6" x14ac:dyDescent="0.25">
      <c r="A39690">
        <v>0.39132461906108001</v>
      </c>
      <c r="F39690">
        <v>0.1</v>
      </c>
    </row>
    <row r="39691" spans="1:6" x14ac:dyDescent="0.25">
      <c r="A39691">
        <v>0.38889860323961101</v>
      </c>
      <c r="F39691">
        <v>0.1</v>
      </c>
    </row>
    <row r="39692" spans="1:6" x14ac:dyDescent="0.25">
      <c r="A39692">
        <v>0.38860787790551299</v>
      </c>
      <c r="F39692">
        <v>0.1</v>
      </c>
    </row>
    <row r="39693" spans="1:6" x14ac:dyDescent="0.25">
      <c r="A39693">
        <v>0.38921810813503699</v>
      </c>
      <c r="F39693">
        <v>0.1</v>
      </c>
    </row>
    <row r="39694" spans="1:6" x14ac:dyDescent="0.25">
      <c r="A39694">
        <v>0.387596896004828</v>
      </c>
      <c r="F39694">
        <v>0.1</v>
      </c>
    </row>
    <row r="39695" spans="1:6" x14ac:dyDescent="0.25">
      <c r="A39695">
        <v>0.38524825377800298</v>
      </c>
      <c r="F39695">
        <v>0.1</v>
      </c>
    </row>
    <row r="39696" spans="1:6" x14ac:dyDescent="0.25">
      <c r="A39696">
        <v>0.38414460365257302</v>
      </c>
      <c r="F39696">
        <v>0.1</v>
      </c>
    </row>
    <row r="39697" spans="1:6" x14ac:dyDescent="0.25">
      <c r="A39697">
        <v>0.38237626671685798</v>
      </c>
      <c r="F39697">
        <v>0.1</v>
      </c>
    </row>
    <row r="39698" spans="1:6" x14ac:dyDescent="0.25">
      <c r="A39698">
        <v>0.38061991591965799</v>
      </c>
      <c r="F39698">
        <v>0.1</v>
      </c>
    </row>
    <row r="39699" spans="1:6" x14ac:dyDescent="0.25">
      <c r="A39699">
        <v>0.37904798669838102</v>
      </c>
      <c r="F39699">
        <v>0.1</v>
      </c>
    </row>
    <row r="39700" spans="1:6" x14ac:dyDescent="0.25">
      <c r="A39700">
        <v>0.378278081099579</v>
      </c>
      <c r="F39700">
        <v>0.1</v>
      </c>
    </row>
    <row r="39701" spans="1:6" x14ac:dyDescent="0.25">
      <c r="A39701">
        <v>0.376646540561273</v>
      </c>
      <c r="F39701">
        <v>0.1</v>
      </c>
    </row>
    <row r="39702" spans="1:6" x14ac:dyDescent="0.25">
      <c r="A39702">
        <v>0.37602464732574797</v>
      </c>
      <c r="F39702">
        <v>0.1</v>
      </c>
    </row>
    <row r="39703" spans="1:6" x14ac:dyDescent="0.25">
      <c r="A39703">
        <v>0.37723037063722598</v>
      </c>
      <c r="F39703">
        <v>0.1</v>
      </c>
    </row>
    <row r="39704" spans="1:6" x14ac:dyDescent="0.25">
      <c r="A39704">
        <v>0.37826030159120899</v>
      </c>
      <c r="F39704">
        <v>0.1</v>
      </c>
    </row>
    <row r="39705" spans="1:6" x14ac:dyDescent="0.25">
      <c r="A39705">
        <v>0.38175513781091203</v>
      </c>
      <c r="F39705">
        <v>0.1</v>
      </c>
    </row>
    <row r="39706" spans="1:6" x14ac:dyDescent="0.25">
      <c r="A39706">
        <v>0.38273215601808003</v>
      </c>
      <c r="F39706">
        <v>0.1</v>
      </c>
    </row>
    <row r="39707" spans="1:6" x14ac:dyDescent="0.25">
      <c r="A39707">
        <v>0.38425667807132302</v>
      </c>
      <c r="F39707">
        <v>0.1</v>
      </c>
    </row>
    <row r="39708" spans="1:6" x14ac:dyDescent="0.25">
      <c r="A39708">
        <v>0.38542183088547399</v>
      </c>
      <c r="F39708">
        <v>0.1</v>
      </c>
    </row>
    <row r="39709" spans="1:6" x14ac:dyDescent="0.25">
      <c r="A39709">
        <v>0.38547738194770897</v>
      </c>
      <c r="F39709">
        <v>0.1</v>
      </c>
    </row>
    <row r="39710" spans="1:6" x14ac:dyDescent="0.25">
      <c r="A39710">
        <v>0.38694436025185502</v>
      </c>
      <c r="F39710">
        <v>0.1</v>
      </c>
    </row>
    <row r="39711" spans="1:6" x14ac:dyDescent="0.25">
      <c r="A39711">
        <v>0.38894008222063597</v>
      </c>
      <c r="F39711">
        <v>0.1</v>
      </c>
    </row>
    <row r="39712" spans="1:6" x14ac:dyDescent="0.25">
      <c r="A39712">
        <v>0.38943042167049002</v>
      </c>
      <c r="F39712">
        <v>0.1</v>
      </c>
    </row>
    <row r="39713" spans="1:6" x14ac:dyDescent="0.25">
      <c r="A39713">
        <v>0.39120012584029001</v>
      </c>
      <c r="F39713">
        <v>0.1</v>
      </c>
    </row>
    <row r="39714" spans="1:6" x14ac:dyDescent="0.25">
      <c r="A39714">
        <v>0.39157222874154402</v>
      </c>
      <c r="F39714">
        <v>0.1</v>
      </c>
    </row>
    <row r="39715" spans="1:6" x14ac:dyDescent="0.25">
      <c r="A39715">
        <v>0.39140712020113999</v>
      </c>
      <c r="F39715">
        <v>0.1</v>
      </c>
    </row>
    <row r="39716" spans="1:6" x14ac:dyDescent="0.25">
      <c r="A39716">
        <v>0.39038185506626599</v>
      </c>
      <c r="F39716">
        <v>0.1</v>
      </c>
    </row>
    <row r="39717" spans="1:6" x14ac:dyDescent="0.25">
      <c r="A39717">
        <v>0.39023308119692002</v>
      </c>
      <c r="F39717">
        <v>0.1</v>
      </c>
    </row>
    <row r="39718" spans="1:6" x14ac:dyDescent="0.25">
      <c r="A39718">
        <v>0.389915683476662</v>
      </c>
      <c r="F39718">
        <v>0.1</v>
      </c>
    </row>
    <row r="39719" spans="1:6" x14ac:dyDescent="0.25">
      <c r="A39719">
        <v>0.38973255692821901</v>
      </c>
      <c r="F39719">
        <v>0.1</v>
      </c>
    </row>
    <row r="39720" spans="1:6" x14ac:dyDescent="0.25">
      <c r="A39720">
        <v>0.38924373727649902</v>
      </c>
      <c r="F39720">
        <v>0.1</v>
      </c>
    </row>
    <row r="39721" spans="1:6" x14ac:dyDescent="0.25">
      <c r="A39721">
        <v>0.38946152715676702</v>
      </c>
      <c r="F39721">
        <v>0.1</v>
      </c>
    </row>
    <row r="39722" spans="1:6" x14ac:dyDescent="0.25">
      <c r="A39722">
        <v>0.38996827616733498</v>
      </c>
      <c r="F39722">
        <v>0.1</v>
      </c>
    </row>
    <row r="39723" spans="1:6" x14ac:dyDescent="0.25">
      <c r="A39723">
        <v>0.39110536005940699</v>
      </c>
      <c r="F39723">
        <v>0.1</v>
      </c>
    </row>
    <row r="39724" spans="1:6" x14ac:dyDescent="0.25">
      <c r="A39724">
        <v>0.391702024675603</v>
      </c>
      <c r="F39724">
        <v>0.1</v>
      </c>
    </row>
    <row r="39725" spans="1:6" x14ac:dyDescent="0.25">
      <c r="A39725">
        <v>0.39121770191347399</v>
      </c>
      <c r="F39725">
        <v>0.1</v>
      </c>
    </row>
    <row r="39726" spans="1:6" x14ac:dyDescent="0.25">
      <c r="A39726">
        <v>0.39136962904753603</v>
      </c>
      <c r="F39726">
        <v>0.1</v>
      </c>
    </row>
    <row r="39727" spans="1:6" x14ac:dyDescent="0.25">
      <c r="A39727">
        <v>0.38981143377483302</v>
      </c>
      <c r="F39727">
        <v>0.1</v>
      </c>
    </row>
    <row r="39728" spans="1:6" x14ac:dyDescent="0.25">
      <c r="A39728">
        <v>0.38832674839590697</v>
      </c>
      <c r="F39728">
        <v>0.1</v>
      </c>
    </row>
    <row r="39729" spans="1:6" x14ac:dyDescent="0.25">
      <c r="A39729">
        <v>0.38837021552023698</v>
      </c>
      <c r="F39729">
        <v>0.1</v>
      </c>
    </row>
    <row r="39730" spans="1:6" x14ac:dyDescent="0.25">
      <c r="A39730">
        <v>0.38855124357669601</v>
      </c>
      <c r="F39730">
        <v>0.1</v>
      </c>
    </row>
    <row r="39731" spans="1:6" x14ac:dyDescent="0.25">
      <c r="A39731">
        <v>0.38869331516175598</v>
      </c>
      <c r="F39731">
        <v>0.1</v>
      </c>
    </row>
    <row r="39732" spans="1:6" x14ac:dyDescent="0.25">
      <c r="A39732">
        <v>0.388167656096359</v>
      </c>
      <c r="F39732">
        <v>0.1</v>
      </c>
    </row>
    <row r="39733" spans="1:6" x14ac:dyDescent="0.25">
      <c r="A39733">
        <v>0.38895618048756803</v>
      </c>
      <c r="F39733">
        <v>0.1</v>
      </c>
    </row>
    <row r="39734" spans="1:6" x14ac:dyDescent="0.25">
      <c r="A39734">
        <v>0.38893728299750502</v>
      </c>
      <c r="F39734">
        <v>0.1</v>
      </c>
    </row>
    <row r="39735" spans="1:6" x14ac:dyDescent="0.25">
      <c r="A39735">
        <v>0.38825945101857801</v>
      </c>
      <c r="F39735">
        <v>0.1</v>
      </c>
    </row>
    <row r="39736" spans="1:6" x14ac:dyDescent="0.25">
      <c r="A39736">
        <v>0.38836496630329098</v>
      </c>
      <c r="F39736">
        <v>0.1</v>
      </c>
    </row>
    <row r="39737" spans="1:6" x14ac:dyDescent="0.25">
      <c r="A39737">
        <v>0.38805477557233098</v>
      </c>
      <c r="F39737">
        <v>0.1</v>
      </c>
    </row>
    <row r="39738" spans="1:6" x14ac:dyDescent="0.25">
      <c r="A39738">
        <v>0.38811942613325501</v>
      </c>
      <c r="F39738">
        <v>0.1</v>
      </c>
    </row>
    <row r="39739" spans="1:6" x14ac:dyDescent="0.25">
      <c r="A39739">
        <v>0.38776343499270099</v>
      </c>
      <c r="F39739">
        <v>0.1</v>
      </c>
    </row>
    <row r="39740" spans="1:6" x14ac:dyDescent="0.25">
      <c r="A39740">
        <v>0.387069176834206</v>
      </c>
      <c r="F39740">
        <v>0.1</v>
      </c>
    </row>
    <row r="39741" spans="1:6" x14ac:dyDescent="0.25">
      <c r="A39741">
        <v>0.38717726271799302</v>
      </c>
      <c r="F39741">
        <v>0.1</v>
      </c>
    </row>
    <row r="39742" spans="1:6" x14ac:dyDescent="0.25">
      <c r="A39742">
        <v>0.38694601238429999</v>
      </c>
      <c r="F39742">
        <v>0.1</v>
      </c>
    </row>
    <row r="39743" spans="1:6" x14ac:dyDescent="0.25">
      <c r="A39743">
        <v>0.38684520736441103</v>
      </c>
      <c r="F39743">
        <v>0.1</v>
      </c>
    </row>
    <row r="39744" spans="1:6" x14ac:dyDescent="0.25">
      <c r="A39744">
        <v>0.38630962240557398</v>
      </c>
      <c r="F39744">
        <v>0.1</v>
      </c>
    </row>
    <row r="39745" spans="1:6" x14ac:dyDescent="0.25">
      <c r="A39745">
        <v>0.38571177602772899</v>
      </c>
      <c r="F39745">
        <v>0.1</v>
      </c>
    </row>
    <row r="39746" spans="1:6" x14ac:dyDescent="0.25">
      <c r="A39746">
        <v>0.385874987486445</v>
      </c>
      <c r="F39746">
        <v>0.1</v>
      </c>
    </row>
    <row r="39747" spans="1:6" x14ac:dyDescent="0.25">
      <c r="A39747">
        <v>0.385765727165431</v>
      </c>
      <c r="F39747">
        <v>0.1</v>
      </c>
    </row>
    <row r="39748" spans="1:6" x14ac:dyDescent="0.25">
      <c r="A39748">
        <v>0.38533995630840301</v>
      </c>
      <c r="F39748">
        <v>0.1</v>
      </c>
    </row>
    <row r="39749" spans="1:6" x14ac:dyDescent="0.25">
      <c r="A39749">
        <v>0.38453770648108199</v>
      </c>
      <c r="F39749">
        <v>0.1</v>
      </c>
    </row>
    <row r="39750" spans="1:6" x14ac:dyDescent="0.25">
      <c r="A39750">
        <v>0.384660239164892</v>
      </c>
      <c r="F39750">
        <v>0.1</v>
      </c>
    </row>
    <row r="39751" spans="1:6" x14ac:dyDescent="0.25">
      <c r="A39751">
        <v>0.38403157872174298</v>
      </c>
      <c r="F39751">
        <v>0.1</v>
      </c>
    </row>
    <row r="39752" spans="1:6" x14ac:dyDescent="0.25">
      <c r="A39752">
        <v>0.38470453690421003</v>
      </c>
      <c r="F39752">
        <v>0.1</v>
      </c>
    </row>
    <row r="39753" spans="1:6" x14ac:dyDescent="0.25">
      <c r="A39753">
        <v>0.38489995199570798</v>
      </c>
      <c r="F39753">
        <v>0.1</v>
      </c>
    </row>
    <row r="39754" spans="1:6" x14ac:dyDescent="0.25">
      <c r="A39754">
        <v>0.38470467132303898</v>
      </c>
      <c r="F39754">
        <v>0.1</v>
      </c>
    </row>
    <row r="39755" spans="1:6" x14ac:dyDescent="0.25">
      <c r="A39755">
        <v>0.38303836508224398</v>
      </c>
      <c r="F39755">
        <v>0.1</v>
      </c>
    </row>
    <row r="39756" spans="1:6" x14ac:dyDescent="0.25">
      <c r="A39756">
        <v>0.38222285342800399</v>
      </c>
      <c r="F39756">
        <v>0.1</v>
      </c>
    </row>
    <row r="39757" spans="1:6" x14ac:dyDescent="0.25">
      <c r="A39757">
        <v>0.3809817970453</v>
      </c>
      <c r="F39757">
        <v>0.1</v>
      </c>
    </row>
    <row r="39758" spans="1:6" x14ac:dyDescent="0.25">
      <c r="A39758">
        <v>0.37796055826672798</v>
      </c>
      <c r="F39758">
        <v>0.1</v>
      </c>
    </row>
    <row r="39759" spans="1:6" x14ac:dyDescent="0.25">
      <c r="A39759">
        <v>0.37606248693522298</v>
      </c>
      <c r="F39759">
        <v>0.1</v>
      </c>
    </row>
    <row r="39760" spans="1:6" x14ac:dyDescent="0.25">
      <c r="A39760">
        <v>0.37559070421398499</v>
      </c>
      <c r="F39760">
        <v>0.1</v>
      </c>
    </row>
    <row r="39761" spans="1:6" x14ac:dyDescent="0.25">
      <c r="A39761">
        <v>0.37584920784982501</v>
      </c>
      <c r="F39761">
        <v>0.1</v>
      </c>
    </row>
    <row r="39762" spans="1:6" x14ac:dyDescent="0.25">
      <c r="A39762">
        <v>0.37580982903507798</v>
      </c>
      <c r="F39762">
        <v>0.1</v>
      </c>
    </row>
    <row r="39763" spans="1:6" x14ac:dyDescent="0.25">
      <c r="A39763">
        <v>0.37495136428863501</v>
      </c>
      <c r="F39763">
        <v>0.1</v>
      </c>
    </row>
    <row r="39764" spans="1:6" x14ac:dyDescent="0.25">
      <c r="A39764">
        <v>0.375110221518409</v>
      </c>
      <c r="F39764">
        <v>0.1</v>
      </c>
    </row>
    <row r="39765" spans="1:6" x14ac:dyDescent="0.25">
      <c r="A39765">
        <v>0.37480636752823399</v>
      </c>
      <c r="F39765">
        <v>0.1</v>
      </c>
    </row>
    <row r="39766" spans="1:6" x14ac:dyDescent="0.25">
      <c r="A39766">
        <v>0.37545241489160702</v>
      </c>
      <c r="F39766">
        <v>0.1</v>
      </c>
    </row>
    <row r="39767" spans="1:6" x14ac:dyDescent="0.25">
      <c r="A39767">
        <v>0.37552219014247701</v>
      </c>
      <c r="F39767">
        <v>0.1</v>
      </c>
    </row>
    <row r="39768" spans="1:6" x14ac:dyDescent="0.25">
      <c r="A39768">
        <v>0.37521409554000201</v>
      </c>
      <c r="F39768">
        <v>0.1</v>
      </c>
    </row>
    <row r="39769" spans="1:6" x14ac:dyDescent="0.25">
      <c r="A39769">
        <v>0.374444648869663</v>
      </c>
      <c r="F39769">
        <v>0.1</v>
      </c>
    </row>
    <row r="39770" spans="1:6" x14ac:dyDescent="0.25">
      <c r="A39770">
        <v>0.37318373751907402</v>
      </c>
      <c r="F39770">
        <v>0.1</v>
      </c>
    </row>
    <row r="39771" spans="1:6" x14ac:dyDescent="0.25">
      <c r="A39771">
        <v>0.37258290154422602</v>
      </c>
      <c r="F39771">
        <v>0.1</v>
      </c>
    </row>
    <row r="39772" spans="1:6" x14ac:dyDescent="0.25">
      <c r="A39772">
        <v>0.371855661916212</v>
      </c>
      <c r="F39772">
        <v>0.1</v>
      </c>
    </row>
    <row r="39773" spans="1:6" x14ac:dyDescent="0.25">
      <c r="A39773">
        <v>0.37134799478004599</v>
      </c>
      <c r="F39773">
        <v>0.1</v>
      </c>
    </row>
    <row r="39774" spans="1:6" x14ac:dyDescent="0.25">
      <c r="A39774">
        <v>0.37170677768037502</v>
      </c>
      <c r="F39774">
        <v>0.1</v>
      </c>
    </row>
    <row r="39775" spans="1:6" x14ac:dyDescent="0.25">
      <c r="A39775">
        <v>0.372060022052423</v>
      </c>
      <c r="F39775">
        <v>0.1</v>
      </c>
    </row>
    <row r="39776" spans="1:6" x14ac:dyDescent="0.25">
      <c r="A39776">
        <v>0.371994103234008</v>
      </c>
      <c r="F39776">
        <v>0.1</v>
      </c>
    </row>
    <row r="39777" spans="1:6" x14ac:dyDescent="0.25">
      <c r="A39777">
        <v>0.37044169175471697</v>
      </c>
      <c r="F39777">
        <v>0.1</v>
      </c>
    </row>
    <row r="39778" spans="1:6" x14ac:dyDescent="0.25">
      <c r="A39778">
        <v>0.37025977535173099</v>
      </c>
      <c r="F39778">
        <v>0.1</v>
      </c>
    </row>
    <row r="39779" spans="1:6" x14ac:dyDescent="0.25">
      <c r="A39779">
        <v>0.37154574885823</v>
      </c>
      <c r="F39779">
        <v>0.1</v>
      </c>
    </row>
    <row r="39780" spans="1:6" x14ac:dyDescent="0.25">
      <c r="A39780">
        <v>0.372327016979286</v>
      </c>
      <c r="F39780">
        <v>0.1</v>
      </c>
    </row>
    <row r="39781" spans="1:6" x14ac:dyDescent="0.25">
      <c r="A39781">
        <v>0.37189344135966901</v>
      </c>
      <c r="F39781">
        <v>0.1</v>
      </c>
    </row>
    <row r="39782" spans="1:6" x14ac:dyDescent="0.25">
      <c r="A39782">
        <v>0.37176256374740302</v>
      </c>
      <c r="F39782">
        <v>0.1</v>
      </c>
    </row>
    <row r="39783" spans="1:6" x14ac:dyDescent="0.25">
      <c r="A39783">
        <v>0.37184352084250499</v>
      </c>
      <c r="F39783">
        <v>0.1</v>
      </c>
    </row>
    <row r="39784" spans="1:6" x14ac:dyDescent="0.25">
      <c r="A39784">
        <v>0.37153222177544398</v>
      </c>
      <c r="F39784">
        <v>0.1</v>
      </c>
    </row>
    <row r="39785" spans="1:6" x14ac:dyDescent="0.25">
      <c r="A39785">
        <v>0.37084202272691102</v>
      </c>
      <c r="F39785">
        <v>0.1</v>
      </c>
    </row>
    <row r="39786" spans="1:6" x14ac:dyDescent="0.25">
      <c r="A39786">
        <v>0.37024895761244903</v>
      </c>
      <c r="F39786">
        <v>0.1</v>
      </c>
    </row>
    <row r="39787" spans="1:6" x14ac:dyDescent="0.25">
      <c r="A39787">
        <v>0.36974803137401202</v>
      </c>
      <c r="F39787">
        <v>0.1</v>
      </c>
    </row>
    <row r="39788" spans="1:6" x14ac:dyDescent="0.25">
      <c r="A39788">
        <v>0.36813377215329801</v>
      </c>
      <c r="F39788">
        <v>0.1</v>
      </c>
    </row>
    <row r="39789" spans="1:6" x14ac:dyDescent="0.25">
      <c r="A39789">
        <v>0.36770486679530501</v>
      </c>
      <c r="F39789">
        <v>0.1</v>
      </c>
    </row>
    <row r="39790" spans="1:6" x14ac:dyDescent="0.25">
      <c r="A39790">
        <v>0.36757444516751397</v>
      </c>
      <c r="F39790">
        <v>0.1</v>
      </c>
    </row>
    <row r="39791" spans="1:6" x14ac:dyDescent="0.25">
      <c r="A39791">
        <v>0.36792682609576499</v>
      </c>
      <c r="F39791">
        <v>0.1</v>
      </c>
    </row>
    <row r="39792" spans="1:6" x14ac:dyDescent="0.25">
      <c r="A39792">
        <v>0.368384442213534</v>
      </c>
      <c r="F39792">
        <v>0.1</v>
      </c>
    </row>
    <row r="39793" spans="1:6" x14ac:dyDescent="0.25">
      <c r="A39793">
        <v>0.36809631757865802</v>
      </c>
      <c r="F39793">
        <v>0.1</v>
      </c>
    </row>
    <row r="39794" spans="1:6" x14ac:dyDescent="0.25">
      <c r="A39794">
        <v>0.369351673415377</v>
      </c>
      <c r="F39794">
        <v>0.1</v>
      </c>
    </row>
    <row r="39795" spans="1:6" x14ac:dyDescent="0.25">
      <c r="A39795">
        <v>0.370727212301803</v>
      </c>
      <c r="F39795">
        <v>0.1</v>
      </c>
    </row>
    <row r="39796" spans="1:6" x14ac:dyDescent="0.25">
      <c r="A39796">
        <v>0.36992054745578101</v>
      </c>
      <c r="F39796">
        <v>0.1</v>
      </c>
    </row>
    <row r="39797" spans="1:6" x14ac:dyDescent="0.25">
      <c r="A39797">
        <v>0.37005999984754601</v>
      </c>
      <c r="F39797">
        <v>0.1</v>
      </c>
    </row>
    <row r="39798" spans="1:6" x14ac:dyDescent="0.25">
      <c r="A39798">
        <v>0.37195514707196398</v>
      </c>
      <c r="F39798">
        <v>0.1</v>
      </c>
    </row>
    <row r="39799" spans="1:6" x14ac:dyDescent="0.25">
      <c r="A39799">
        <v>0.37410592207450899</v>
      </c>
      <c r="F39799">
        <v>0.1</v>
      </c>
    </row>
    <row r="39800" spans="1:6" x14ac:dyDescent="0.25">
      <c r="A39800">
        <v>0.37567121266224801</v>
      </c>
      <c r="F39800">
        <v>0.1</v>
      </c>
    </row>
    <row r="39801" spans="1:6" x14ac:dyDescent="0.25">
      <c r="A39801">
        <v>0.376759347019477</v>
      </c>
      <c r="F39801">
        <v>0.1</v>
      </c>
    </row>
    <row r="39802" spans="1:6" x14ac:dyDescent="0.25">
      <c r="A39802">
        <v>0.37850284438632098</v>
      </c>
      <c r="F39802">
        <v>0.1</v>
      </c>
    </row>
    <row r="39803" spans="1:6" x14ac:dyDescent="0.25">
      <c r="A39803">
        <v>0.37987705452677101</v>
      </c>
      <c r="F39803">
        <v>0.1</v>
      </c>
    </row>
    <row r="39804" spans="1:6" x14ac:dyDescent="0.25">
      <c r="A39804">
        <v>0.380839562028784</v>
      </c>
      <c r="F39804">
        <v>0.1</v>
      </c>
    </row>
    <row r="39805" spans="1:6" x14ac:dyDescent="0.25">
      <c r="A39805">
        <v>0.38322281154896798</v>
      </c>
      <c r="F39805">
        <v>0.1</v>
      </c>
    </row>
    <row r="39806" spans="1:6" x14ac:dyDescent="0.25">
      <c r="A39806">
        <v>0.385106697697362</v>
      </c>
      <c r="F39806">
        <v>0.1</v>
      </c>
    </row>
    <row r="39807" spans="1:6" x14ac:dyDescent="0.25">
      <c r="A39807">
        <v>0.38693895185406901</v>
      </c>
      <c r="F39807">
        <v>0.1</v>
      </c>
    </row>
    <row r="39808" spans="1:6" x14ac:dyDescent="0.25">
      <c r="A39808">
        <v>0.38834730908867199</v>
      </c>
      <c r="F39808">
        <v>0.1</v>
      </c>
    </row>
    <row r="39809" spans="1:6" x14ac:dyDescent="0.25">
      <c r="A39809">
        <v>0.38910465577890602</v>
      </c>
      <c r="F39809">
        <v>0.1</v>
      </c>
    </row>
    <row r="39810" spans="1:6" x14ac:dyDescent="0.25">
      <c r="A39810">
        <v>0.38953339861448999</v>
      </c>
      <c r="F39810">
        <v>0.1</v>
      </c>
    </row>
    <row r="39811" spans="1:6" x14ac:dyDescent="0.25">
      <c r="A39811">
        <v>0.39019863717638298</v>
      </c>
      <c r="F39811">
        <v>0.1</v>
      </c>
    </row>
    <row r="39812" spans="1:6" x14ac:dyDescent="0.25">
      <c r="A39812">
        <v>0.39099247130869003</v>
      </c>
      <c r="F39812">
        <v>0.1</v>
      </c>
    </row>
    <row r="39813" spans="1:6" x14ac:dyDescent="0.25">
      <c r="A39813">
        <v>0.39165664276150802</v>
      </c>
      <c r="F39813">
        <v>0.1</v>
      </c>
    </row>
    <row r="39814" spans="1:6" x14ac:dyDescent="0.25">
      <c r="A39814">
        <v>0.38935705584632202</v>
      </c>
      <c r="F39814">
        <v>0.1</v>
      </c>
    </row>
    <row r="39815" spans="1:6" x14ac:dyDescent="0.25">
      <c r="A39815">
        <v>0.389536238004969</v>
      </c>
      <c r="F39815">
        <v>0.1</v>
      </c>
    </row>
    <row r="39816" spans="1:6" x14ac:dyDescent="0.25">
      <c r="A39816">
        <v>0.38984657122224098</v>
      </c>
      <c r="F39816">
        <v>0.1</v>
      </c>
    </row>
    <row r="39817" spans="1:6" x14ac:dyDescent="0.25">
      <c r="A39817">
        <v>0.39047138093339501</v>
      </c>
      <c r="F39817">
        <v>0.1</v>
      </c>
    </row>
    <row r="39818" spans="1:6" x14ac:dyDescent="0.25">
      <c r="A39818">
        <v>0.39110896445084198</v>
      </c>
      <c r="F39818">
        <v>0.1</v>
      </c>
    </row>
    <row r="39819" spans="1:6" x14ac:dyDescent="0.25">
      <c r="A39819">
        <v>0.39101971304557298</v>
      </c>
      <c r="F39819">
        <v>0.1</v>
      </c>
    </row>
    <row r="39820" spans="1:6" x14ac:dyDescent="0.25">
      <c r="A39820">
        <v>0.38964881650413802</v>
      </c>
      <c r="F39820">
        <v>0.1</v>
      </c>
    </row>
    <row r="39821" spans="1:6" x14ac:dyDescent="0.25">
      <c r="A39821">
        <v>0.38919756422700702</v>
      </c>
      <c r="F39821">
        <v>0.1</v>
      </c>
    </row>
    <row r="39822" spans="1:6" x14ac:dyDescent="0.25">
      <c r="A39822">
        <v>0.38970890888954801</v>
      </c>
      <c r="F39822">
        <v>0.1</v>
      </c>
    </row>
    <row r="39823" spans="1:6" x14ac:dyDescent="0.25">
      <c r="A39823">
        <v>0.38924502526987798</v>
      </c>
      <c r="F39823">
        <v>0.1</v>
      </c>
    </row>
    <row r="39824" spans="1:6" x14ac:dyDescent="0.25">
      <c r="A39824">
        <v>0.38893882794809898</v>
      </c>
      <c r="F39824">
        <v>0.1</v>
      </c>
    </row>
    <row r="39825" spans="1:6" x14ac:dyDescent="0.25">
      <c r="A39825">
        <v>0.38851742620526403</v>
      </c>
      <c r="F39825">
        <v>0.1</v>
      </c>
    </row>
    <row r="39826" spans="1:6" x14ac:dyDescent="0.25">
      <c r="A39826">
        <v>0.39064953905640898</v>
      </c>
      <c r="F39826">
        <v>0.1</v>
      </c>
    </row>
    <row r="39827" spans="1:6" x14ac:dyDescent="0.25">
      <c r="A39827">
        <v>0.39234091216781802</v>
      </c>
      <c r="F39827">
        <v>0.1</v>
      </c>
    </row>
    <row r="39828" spans="1:6" x14ac:dyDescent="0.25">
      <c r="A39828">
        <v>0.39245403997738698</v>
      </c>
      <c r="F39828">
        <v>0.1</v>
      </c>
    </row>
    <row r="39829" spans="1:6" x14ac:dyDescent="0.25">
      <c r="A39829">
        <v>0.39357697762110999</v>
      </c>
      <c r="F39829">
        <v>0.1</v>
      </c>
    </row>
    <row r="39830" spans="1:6" x14ac:dyDescent="0.25">
      <c r="A39830">
        <v>0.39320776294885701</v>
      </c>
      <c r="F39830">
        <v>0.1</v>
      </c>
    </row>
    <row r="39831" spans="1:6" x14ac:dyDescent="0.25">
      <c r="A39831">
        <v>0.39246149332283697</v>
      </c>
      <c r="F39831">
        <v>0.1</v>
      </c>
    </row>
    <row r="39832" spans="1:6" x14ac:dyDescent="0.25">
      <c r="A39832">
        <v>0.39305180436407899</v>
      </c>
      <c r="F39832">
        <v>0.1</v>
      </c>
    </row>
    <row r="39833" spans="1:6" x14ac:dyDescent="0.25">
      <c r="A39833">
        <v>0.39383674310542499</v>
      </c>
      <c r="F39833">
        <v>0.1</v>
      </c>
    </row>
    <row r="39834" spans="1:6" x14ac:dyDescent="0.25">
      <c r="A39834">
        <v>0.393650120261822</v>
      </c>
      <c r="F39834">
        <v>0.1</v>
      </c>
    </row>
    <row r="39835" spans="1:6" x14ac:dyDescent="0.25">
      <c r="A39835">
        <v>0.393628411482145</v>
      </c>
      <c r="F39835">
        <v>0.1</v>
      </c>
    </row>
    <row r="39836" spans="1:6" x14ac:dyDescent="0.25">
      <c r="A39836">
        <v>0.39433382736758699</v>
      </c>
      <c r="F39836">
        <v>0.1</v>
      </c>
    </row>
    <row r="39837" spans="1:6" x14ac:dyDescent="0.25">
      <c r="A39837">
        <v>0.39446469767481002</v>
      </c>
      <c r="F39837">
        <v>0.1</v>
      </c>
    </row>
    <row r="39838" spans="1:6" x14ac:dyDescent="0.25">
      <c r="A39838">
        <v>0.39555028220358002</v>
      </c>
      <c r="F39838">
        <v>0.1</v>
      </c>
    </row>
    <row r="39839" spans="1:6" x14ac:dyDescent="0.25">
      <c r="A39839">
        <v>0.39570826389657399</v>
      </c>
      <c r="F39839">
        <v>0.1</v>
      </c>
    </row>
    <row r="39840" spans="1:6" x14ac:dyDescent="0.25">
      <c r="A39840">
        <v>0.39640819984369802</v>
      </c>
      <c r="F39840">
        <v>0.1</v>
      </c>
    </row>
    <row r="39841" spans="1:6" x14ac:dyDescent="0.25">
      <c r="A39841">
        <v>0.39609460093041399</v>
      </c>
      <c r="F39841">
        <v>0.1</v>
      </c>
    </row>
    <row r="39842" spans="1:6" x14ac:dyDescent="0.25">
      <c r="A39842">
        <v>0.395829000210348</v>
      </c>
      <c r="F39842">
        <v>0.1</v>
      </c>
    </row>
    <row r="39843" spans="1:6" x14ac:dyDescent="0.25">
      <c r="A39843">
        <v>0.39438200726086198</v>
      </c>
      <c r="F39843">
        <v>0.1</v>
      </c>
    </row>
    <row r="39844" spans="1:6" x14ac:dyDescent="0.25">
      <c r="A39844">
        <v>0.39366589566898502</v>
      </c>
      <c r="F39844">
        <v>0.1</v>
      </c>
    </row>
    <row r="39845" spans="1:6" x14ac:dyDescent="0.25">
      <c r="A39845">
        <v>0.39328134848998397</v>
      </c>
      <c r="F39845">
        <v>0.1</v>
      </c>
    </row>
    <row r="39846" spans="1:6" x14ac:dyDescent="0.25">
      <c r="A39846">
        <v>0.393110204832329</v>
      </c>
      <c r="F39846">
        <v>0.1</v>
      </c>
    </row>
    <row r="39847" spans="1:6" x14ac:dyDescent="0.25">
      <c r="A39847">
        <v>0.39242307819390199</v>
      </c>
      <c r="F39847">
        <v>0.1</v>
      </c>
    </row>
    <row r="39848" spans="1:6" x14ac:dyDescent="0.25">
      <c r="A39848">
        <v>0.39088929566893299</v>
      </c>
      <c r="F39848">
        <v>0.1</v>
      </c>
    </row>
    <row r="39849" spans="1:6" x14ac:dyDescent="0.25">
      <c r="A39849">
        <v>0.38922124968687399</v>
      </c>
      <c r="F39849">
        <v>0.1</v>
      </c>
    </row>
    <row r="39850" spans="1:6" x14ac:dyDescent="0.25">
      <c r="A39850">
        <v>0.38865213178623498</v>
      </c>
      <c r="F39850">
        <v>0.1</v>
      </c>
    </row>
    <row r="39851" spans="1:6" x14ac:dyDescent="0.25">
      <c r="A39851">
        <v>0.38750959274417002</v>
      </c>
      <c r="F39851">
        <v>0.1</v>
      </c>
    </row>
    <row r="39852" spans="1:6" x14ac:dyDescent="0.25">
      <c r="A39852">
        <v>0.38834125276221099</v>
      </c>
      <c r="F39852">
        <v>0.1</v>
      </c>
    </row>
    <row r="39853" spans="1:6" x14ac:dyDescent="0.25">
      <c r="A39853">
        <v>0.38870544268252699</v>
      </c>
      <c r="F39853">
        <v>0.1</v>
      </c>
    </row>
    <row r="39854" spans="1:6" x14ac:dyDescent="0.25">
      <c r="A39854">
        <v>0.38879074185597101</v>
      </c>
      <c r="F39854">
        <v>0.1</v>
      </c>
    </row>
    <row r="39855" spans="1:6" x14ac:dyDescent="0.25">
      <c r="A39855">
        <v>0.38859991383075498</v>
      </c>
      <c r="F39855">
        <v>0.1</v>
      </c>
    </row>
    <row r="39856" spans="1:6" x14ac:dyDescent="0.25">
      <c r="A39856">
        <v>0.388070249876735</v>
      </c>
      <c r="F39856">
        <v>0.1</v>
      </c>
    </row>
    <row r="39857" spans="1:6" x14ac:dyDescent="0.25">
      <c r="A39857">
        <v>0.38731548703851698</v>
      </c>
      <c r="F39857">
        <v>0.1</v>
      </c>
    </row>
    <row r="39858" spans="1:6" x14ac:dyDescent="0.25">
      <c r="A39858">
        <v>0.38661939929407202</v>
      </c>
      <c r="F39858">
        <v>0.1</v>
      </c>
    </row>
    <row r="39859" spans="1:6" x14ac:dyDescent="0.25">
      <c r="A39859">
        <v>0.38641068869562001</v>
      </c>
      <c r="F39859">
        <v>0.1</v>
      </c>
    </row>
    <row r="39860" spans="1:6" x14ac:dyDescent="0.25">
      <c r="A39860">
        <v>0.38598696308054498</v>
      </c>
      <c r="F39860">
        <v>0.1</v>
      </c>
    </row>
    <row r="39861" spans="1:6" x14ac:dyDescent="0.25">
      <c r="A39861">
        <v>0.38534126273117197</v>
      </c>
      <c r="F39861">
        <v>0.1</v>
      </c>
    </row>
    <row r="39862" spans="1:6" x14ac:dyDescent="0.25">
      <c r="A39862">
        <v>0.384641539447724</v>
      </c>
      <c r="F39862">
        <v>0.1</v>
      </c>
    </row>
    <row r="39863" spans="1:6" x14ac:dyDescent="0.25">
      <c r="A39863">
        <v>0.384363749559471</v>
      </c>
      <c r="F39863">
        <v>0.1</v>
      </c>
    </row>
    <row r="39864" spans="1:6" x14ac:dyDescent="0.25">
      <c r="A39864">
        <v>0.384943396530946</v>
      </c>
      <c r="F39864">
        <v>0.1</v>
      </c>
    </row>
    <row r="39865" spans="1:6" x14ac:dyDescent="0.25">
      <c r="A39865">
        <v>0.38503786481556102</v>
      </c>
      <c r="F39865">
        <v>0.1</v>
      </c>
    </row>
    <row r="39866" spans="1:6" x14ac:dyDescent="0.25">
      <c r="A39866">
        <v>0.38525903954134599</v>
      </c>
      <c r="F39866">
        <v>0.1</v>
      </c>
    </row>
    <row r="39867" spans="1:6" x14ac:dyDescent="0.25">
      <c r="A39867">
        <v>0.38512070992444197</v>
      </c>
      <c r="F39867">
        <v>0.1</v>
      </c>
    </row>
    <row r="39868" spans="1:6" x14ac:dyDescent="0.25">
      <c r="A39868">
        <v>0.38520269267759999</v>
      </c>
      <c r="F39868">
        <v>0.1</v>
      </c>
    </row>
    <row r="39869" spans="1:6" x14ac:dyDescent="0.25">
      <c r="A39869">
        <v>0.38479189034549299</v>
      </c>
      <c r="F39869">
        <v>0.1</v>
      </c>
    </row>
    <row r="39870" spans="1:6" x14ac:dyDescent="0.25">
      <c r="A39870">
        <v>0.38461439630696997</v>
      </c>
      <c r="F39870">
        <v>0.1</v>
      </c>
    </row>
    <row r="39871" spans="1:6" x14ac:dyDescent="0.25">
      <c r="A39871">
        <v>0.38481620030219399</v>
      </c>
      <c r="F39871">
        <v>0.1</v>
      </c>
    </row>
    <row r="39872" spans="1:6" x14ac:dyDescent="0.25">
      <c r="A39872">
        <v>0.38582388394551398</v>
      </c>
      <c r="F39872">
        <v>0.1</v>
      </c>
    </row>
    <row r="39873" spans="1:6" x14ac:dyDescent="0.25">
      <c r="A39873">
        <v>0.38347274460312097</v>
      </c>
      <c r="F39873">
        <v>0.1</v>
      </c>
    </row>
    <row r="39874" spans="1:6" x14ac:dyDescent="0.25">
      <c r="A39874">
        <v>0.38093847958218902</v>
      </c>
      <c r="F39874">
        <v>0.1</v>
      </c>
    </row>
    <row r="39875" spans="1:6" x14ac:dyDescent="0.25">
      <c r="A39875">
        <v>0.38049638037248201</v>
      </c>
      <c r="F39875">
        <v>0.1</v>
      </c>
    </row>
    <row r="39876" spans="1:6" x14ac:dyDescent="0.25">
      <c r="A39876">
        <v>0.380231673166182</v>
      </c>
      <c r="F39876">
        <v>0.1</v>
      </c>
    </row>
    <row r="39877" spans="1:6" x14ac:dyDescent="0.25">
      <c r="A39877">
        <v>0.38087132848527899</v>
      </c>
      <c r="F39877">
        <v>0.1</v>
      </c>
    </row>
    <row r="39878" spans="1:6" x14ac:dyDescent="0.25">
      <c r="A39878">
        <v>0.38193582435763102</v>
      </c>
      <c r="F39878">
        <v>0.1</v>
      </c>
    </row>
    <row r="39879" spans="1:6" x14ac:dyDescent="0.25">
      <c r="A39879">
        <v>0.38363854215203602</v>
      </c>
      <c r="F39879">
        <v>0.1</v>
      </c>
    </row>
    <row r="39880" spans="1:6" x14ac:dyDescent="0.25">
      <c r="A39880">
        <v>0.385187893445816</v>
      </c>
      <c r="F39880">
        <v>0.1</v>
      </c>
    </row>
    <row r="39881" spans="1:6" x14ac:dyDescent="0.25">
      <c r="A39881">
        <v>0.385847420350102</v>
      </c>
      <c r="F39881">
        <v>0.1</v>
      </c>
    </row>
    <row r="39882" spans="1:6" x14ac:dyDescent="0.25">
      <c r="A39882">
        <v>0.38401966909035901</v>
      </c>
      <c r="F39882">
        <v>0.1</v>
      </c>
    </row>
    <row r="39883" spans="1:6" x14ac:dyDescent="0.25">
      <c r="A39883">
        <v>0.38253900261627699</v>
      </c>
      <c r="F39883">
        <v>0.1</v>
      </c>
    </row>
    <row r="39884" spans="1:6" x14ac:dyDescent="0.25">
      <c r="A39884">
        <v>0.381406913908303</v>
      </c>
      <c r="F39884">
        <v>0.1</v>
      </c>
    </row>
    <row r="39885" spans="1:6" x14ac:dyDescent="0.25">
      <c r="A39885">
        <v>0.38163129786612998</v>
      </c>
      <c r="F39885">
        <v>0.1</v>
      </c>
    </row>
    <row r="39886" spans="1:6" x14ac:dyDescent="0.25">
      <c r="A39886">
        <v>0.38154378836466701</v>
      </c>
      <c r="F39886">
        <v>0.1</v>
      </c>
    </row>
    <row r="39887" spans="1:6" x14ac:dyDescent="0.25">
      <c r="A39887">
        <v>0.38152207864138199</v>
      </c>
      <c r="F39887">
        <v>0.1</v>
      </c>
    </row>
    <row r="39888" spans="1:6" x14ac:dyDescent="0.25">
      <c r="A39888">
        <v>0.38125129266156899</v>
      </c>
      <c r="F39888">
        <v>0.1</v>
      </c>
    </row>
    <row r="39889" spans="1:6" x14ac:dyDescent="0.25">
      <c r="A39889">
        <v>0.37964552330078499</v>
      </c>
      <c r="F39889">
        <v>0.1</v>
      </c>
    </row>
    <row r="39890" spans="1:6" x14ac:dyDescent="0.25">
      <c r="A39890">
        <v>0.37924565618947298</v>
      </c>
      <c r="F39890">
        <v>0.1</v>
      </c>
    </row>
    <row r="39891" spans="1:6" x14ac:dyDescent="0.25">
      <c r="A39891">
        <v>0.37883682907382599</v>
      </c>
      <c r="F39891">
        <v>0.1</v>
      </c>
    </row>
    <row r="39892" spans="1:6" x14ac:dyDescent="0.25">
      <c r="A39892">
        <v>0.37862452760438298</v>
      </c>
      <c r="F39892">
        <v>0.1</v>
      </c>
    </row>
    <row r="39893" spans="1:6" x14ac:dyDescent="0.25">
      <c r="A39893">
        <v>0.37871180736117499</v>
      </c>
      <c r="F39893">
        <v>0.1</v>
      </c>
    </row>
    <row r="39894" spans="1:6" x14ac:dyDescent="0.25">
      <c r="A39894">
        <v>0.37936861528289401</v>
      </c>
      <c r="F39894">
        <v>0.1</v>
      </c>
    </row>
    <row r="39895" spans="1:6" x14ac:dyDescent="0.25">
      <c r="A39895">
        <v>0.379734068250829</v>
      </c>
      <c r="F39895">
        <v>0.1</v>
      </c>
    </row>
    <row r="39896" spans="1:6" x14ac:dyDescent="0.25">
      <c r="A39896">
        <v>0.37969615713841698</v>
      </c>
      <c r="F39896">
        <v>0.1</v>
      </c>
    </row>
    <row r="39897" spans="1:6" x14ac:dyDescent="0.25">
      <c r="A39897">
        <v>0.37996765666795002</v>
      </c>
      <c r="F39897">
        <v>0.1</v>
      </c>
    </row>
    <row r="39898" spans="1:6" x14ac:dyDescent="0.25">
      <c r="A39898">
        <v>0.381267134163571</v>
      </c>
      <c r="F39898">
        <v>0.1</v>
      </c>
    </row>
    <row r="39899" spans="1:6" x14ac:dyDescent="0.25">
      <c r="A39899">
        <v>0.380756386831752</v>
      </c>
      <c r="F39899">
        <v>0.1</v>
      </c>
    </row>
    <row r="39900" spans="1:6" x14ac:dyDescent="0.25">
      <c r="A39900">
        <v>0.38164515997724202</v>
      </c>
      <c r="F39900">
        <v>0.1</v>
      </c>
    </row>
    <row r="39901" spans="1:6" x14ac:dyDescent="0.25">
      <c r="A39901">
        <v>0.38183055690651302</v>
      </c>
      <c r="F39901">
        <v>0.1</v>
      </c>
    </row>
    <row r="39902" spans="1:6" x14ac:dyDescent="0.25">
      <c r="A39902">
        <v>0.38229712981502401</v>
      </c>
      <c r="F39902">
        <v>0.1</v>
      </c>
    </row>
    <row r="39903" spans="1:6" x14ac:dyDescent="0.25">
      <c r="A39903">
        <v>0.38218765068799099</v>
      </c>
      <c r="F39903">
        <v>0.1</v>
      </c>
    </row>
    <row r="39904" spans="1:6" x14ac:dyDescent="0.25">
      <c r="A39904">
        <v>0.38337788180041898</v>
      </c>
      <c r="F39904">
        <v>0.1</v>
      </c>
    </row>
    <row r="39905" spans="1:6" x14ac:dyDescent="0.25">
      <c r="A39905">
        <v>0.382876424414683</v>
      </c>
      <c r="F39905">
        <v>0.1</v>
      </c>
    </row>
    <row r="39906" spans="1:6" x14ac:dyDescent="0.25">
      <c r="A39906">
        <v>0.38156262419352599</v>
      </c>
      <c r="F39906">
        <v>0.1</v>
      </c>
    </row>
    <row r="39907" spans="1:6" x14ac:dyDescent="0.25">
      <c r="A39907">
        <v>0.37995588757765097</v>
      </c>
      <c r="F39907">
        <v>0.1</v>
      </c>
    </row>
    <row r="39908" spans="1:6" x14ac:dyDescent="0.25">
      <c r="A39908">
        <v>0.37967476501653202</v>
      </c>
      <c r="F39908">
        <v>0.1</v>
      </c>
    </row>
    <row r="39909" spans="1:6" x14ac:dyDescent="0.25">
      <c r="A39909">
        <v>0.37993398139234102</v>
      </c>
      <c r="F39909">
        <v>0.1</v>
      </c>
    </row>
    <row r="39910" spans="1:6" x14ac:dyDescent="0.25">
      <c r="A39910">
        <v>0.37911119350171102</v>
      </c>
      <c r="F39910">
        <v>0.1</v>
      </c>
    </row>
    <row r="39911" spans="1:6" x14ac:dyDescent="0.25">
      <c r="A39911">
        <v>0.38031701213815799</v>
      </c>
      <c r="F39911">
        <v>0.1</v>
      </c>
    </row>
    <row r="39912" spans="1:6" x14ac:dyDescent="0.25">
      <c r="A39912">
        <v>0.38181010237270901</v>
      </c>
      <c r="F39912">
        <v>0.1</v>
      </c>
    </row>
    <row r="39913" spans="1:6" x14ac:dyDescent="0.25">
      <c r="A39913">
        <v>0.383846378973414</v>
      </c>
      <c r="F39913">
        <v>0.1</v>
      </c>
    </row>
    <row r="39914" spans="1:6" x14ac:dyDescent="0.25">
      <c r="A39914">
        <v>0.385839660192136</v>
      </c>
      <c r="F39914">
        <v>0.1</v>
      </c>
    </row>
    <row r="39915" spans="1:6" x14ac:dyDescent="0.25">
      <c r="A39915">
        <v>0.38714778990638099</v>
      </c>
      <c r="F39915">
        <v>0.1</v>
      </c>
    </row>
    <row r="39916" spans="1:6" x14ac:dyDescent="0.25">
      <c r="A39916">
        <v>0.38765978003688401</v>
      </c>
      <c r="F39916">
        <v>0.1</v>
      </c>
    </row>
    <row r="39917" spans="1:6" x14ac:dyDescent="0.25">
      <c r="A39917">
        <v>0.388957960142089</v>
      </c>
      <c r="F39917">
        <v>0.1</v>
      </c>
    </row>
    <row r="39918" spans="1:6" x14ac:dyDescent="0.25">
      <c r="A39918">
        <v>0.38967412062211798</v>
      </c>
      <c r="F39918">
        <v>0.1</v>
      </c>
    </row>
    <row r="39919" spans="1:6" x14ac:dyDescent="0.25">
      <c r="A39919">
        <v>0.39098298782890001</v>
      </c>
      <c r="F39919">
        <v>0.1</v>
      </c>
    </row>
    <row r="39920" spans="1:6" x14ac:dyDescent="0.25">
      <c r="A39920">
        <v>0.39265896444611798</v>
      </c>
      <c r="F39920">
        <v>0.1</v>
      </c>
    </row>
    <row r="39921" spans="1:6" x14ac:dyDescent="0.25">
      <c r="A39921">
        <v>0.39354169819847501</v>
      </c>
      <c r="F39921">
        <v>0.1</v>
      </c>
    </row>
    <row r="39922" spans="1:6" x14ac:dyDescent="0.25">
      <c r="A39922">
        <v>0.39450257412652701</v>
      </c>
      <c r="F39922">
        <v>0.1</v>
      </c>
    </row>
    <row r="39923" spans="1:6" x14ac:dyDescent="0.25">
      <c r="A39923">
        <v>0.394805484346823</v>
      </c>
      <c r="F39923">
        <v>0.1</v>
      </c>
    </row>
    <row r="39924" spans="1:6" x14ac:dyDescent="0.25">
      <c r="A39924">
        <v>0.39338838718031599</v>
      </c>
      <c r="F39924">
        <v>0.1</v>
      </c>
    </row>
    <row r="39925" spans="1:6" x14ac:dyDescent="0.25">
      <c r="A39925">
        <v>0.39164725456564298</v>
      </c>
      <c r="F39925">
        <v>0.1</v>
      </c>
    </row>
    <row r="39926" spans="1:6" x14ac:dyDescent="0.25">
      <c r="A39926">
        <v>0.39265574197247799</v>
      </c>
      <c r="F39926">
        <v>0.1</v>
      </c>
    </row>
    <row r="39927" spans="1:6" x14ac:dyDescent="0.25">
      <c r="A39927">
        <v>0.39420527052892401</v>
      </c>
      <c r="F39927">
        <v>0.1</v>
      </c>
    </row>
    <row r="39928" spans="1:6" x14ac:dyDescent="0.25">
      <c r="A39928">
        <v>0.395414400559714</v>
      </c>
      <c r="F39928">
        <v>0.1</v>
      </c>
    </row>
    <row r="39929" spans="1:6" x14ac:dyDescent="0.25">
      <c r="A39929">
        <v>0.39521835666648197</v>
      </c>
      <c r="F39929">
        <v>0.1</v>
      </c>
    </row>
    <row r="39930" spans="1:6" x14ac:dyDescent="0.25">
      <c r="A39930">
        <v>0.39583461405946502</v>
      </c>
      <c r="F39930">
        <v>0.1</v>
      </c>
    </row>
    <row r="39931" spans="1:6" x14ac:dyDescent="0.25">
      <c r="A39931">
        <v>0.394382844328519</v>
      </c>
      <c r="F39931">
        <v>0.1</v>
      </c>
    </row>
    <row r="39932" spans="1:6" x14ac:dyDescent="0.25">
      <c r="A39932">
        <v>0.39410655426323798</v>
      </c>
      <c r="F39932">
        <v>0.1</v>
      </c>
    </row>
    <row r="39933" spans="1:6" x14ac:dyDescent="0.25">
      <c r="A39933">
        <v>0.39365432791424398</v>
      </c>
      <c r="F39933">
        <v>0.1</v>
      </c>
    </row>
    <row r="39934" spans="1:6" x14ac:dyDescent="0.25">
      <c r="A39934">
        <v>0.39301823708330202</v>
      </c>
      <c r="F39934">
        <v>0.1</v>
      </c>
    </row>
    <row r="39935" spans="1:6" x14ac:dyDescent="0.25">
      <c r="A39935">
        <v>0.39194798042270301</v>
      </c>
      <c r="F39935">
        <v>0.1</v>
      </c>
    </row>
    <row r="39936" spans="1:6" x14ac:dyDescent="0.25">
      <c r="A39936">
        <v>0.39297103902141201</v>
      </c>
      <c r="F39936">
        <v>0.1</v>
      </c>
    </row>
    <row r="39937" spans="1:6" x14ac:dyDescent="0.25">
      <c r="A39937">
        <v>0.39377794153163198</v>
      </c>
      <c r="F39937">
        <v>0.1</v>
      </c>
    </row>
    <row r="39938" spans="1:6" x14ac:dyDescent="0.25">
      <c r="A39938">
        <v>0.39402154500672198</v>
      </c>
      <c r="F39938">
        <v>0.1</v>
      </c>
    </row>
    <row r="39939" spans="1:6" x14ac:dyDescent="0.25">
      <c r="A39939">
        <v>0.39448606875068198</v>
      </c>
      <c r="F39939">
        <v>0.1</v>
      </c>
    </row>
    <row r="39940" spans="1:6" x14ac:dyDescent="0.25">
      <c r="A39940">
        <v>0.39410265817414902</v>
      </c>
      <c r="F39940">
        <v>0.1</v>
      </c>
    </row>
    <row r="39941" spans="1:6" x14ac:dyDescent="0.25">
      <c r="A39941">
        <v>0.394616771315701</v>
      </c>
      <c r="F39941">
        <v>0.1</v>
      </c>
    </row>
    <row r="39942" spans="1:6" x14ac:dyDescent="0.25">
      <c r="A39942">
        <v>0.394194151751383</v>
      </c>
      <c r="F39942">
        <v>0.1</v>
      </c>
    </row>
    <row r="39943" spans="1:6" x14ac:dyDescent="0.25">
      <c r="A39943">
        <v>0.39511018535300901</v>
      </c>
      <c r="F39943">
        <v>0.1</v>
      </c>
    </row>
    <row r="39944" spans="1:6" x14ac:dyDescent="0.25">
      <c r="A39944">
        <v>0.39532061851604</v>
      </c>
      <c r="F39944">
        <v>0.1</v>
      </c>
    </row>
    <row r="39945" spans="1:6" x14ac:dyDescent="0.25">
      <c r="A39945">
        <v>0.39597250468496797</v>
      </c>
      <c r="F39945">
        <v>0.1</v>
      </c>
    </row>
    <row r="39946" spans="1:6" x14ac:dyDescent="0.25">
      <c r="A39946">
        <v>0.39733009224925397</v>
      </c>
      <c r="F39946">
        <v>0.1</v>
      </c>
    </row>
    <row r="39947" spans="1:6" x14ac:dyDescent="0.25">
      <c r="A39947">
        <v>0.39775599825275898</v>
      </c>
      <c r="F39947">
        <v>0.1</v>
      </c>
    </row>
    <row r="39948" spans="1:6" x14ac:dyDescent="0.25">
      <c r="A39948">
        <v>0.398459522578968</v>
      </c>
      <c r="F39948">
        <v>0.1</v>
      </c>
    </row>
    <row r="39949" spans="1:6" x14ac:dyDescent="0.25">
      <c r="A39949">
        <v>0.39907240795343801</v>
      </c>
      <c r="F39949">
        <v>0.1</v>
      </c>
    </row>
    <row r="39950" spans="1:6" x14ac:dyDescent="0.25">
      <c r="A39950">
        <v>0.399150759237272</v>
      </c>
      <c r="F39950">
        <v>0.1</v>
      </c>
    </row>
    <row r="39951" spans="1:6" x14ac:dyDescent="0.25">
      <c r="A39951">
        <v>0.39878852879745402</v>
      </c>
      <c r="F39951">
        <v>0.1</v>
      </c>
    </row>
    <row r="39952" spans="1:6" x14ac:dyDescent="0.25">
      <c r="A39952">
        <v>0.39850847165317499</v>
      </c>
      <c r="F39952">
        <v>0.1</v>
      </c>
    </row>
    <row r="39953" spans="1:6" x14ac:dyDescent="0.25">
      <c r="A39953">
        <v>0.39798463691602998</v>
      </c>
      <c r="F39953">
        <v>0.1</v>
      </c>
    </row>
    <row r="39954" spans="1:6" x14ac:dyDescent="0.25">
      <c r="A39954">
        <v>0.39697814516305802</v>
      </c>
      <c r="F39954">
        <v>0.1</v>
      </c>
    </row>
    <row r="39955" spans="1:6" x14ac:dyDescent="0.25">
      <c r="A39955">
        <v>0.39702406332570001</v>
      </c>
      <c r="F39955">
        <v>0.1</v>
      </c>
    </row>
    <row r="39956" spans="1:6" x14ac:dyDescent="0.25">
      <c r="A39956">
        <v>0.39793982829973201</v>
      </c>
      <c r="F39956">
        <v>0.1</v>
      </c>
    </row>
    <row r="39957" spans="1:6" x14ac:dyDescent="0.25">
      <c r="A39957">
        <v>0.39886486225811502</v>
      </c>
      <c r="F39957">
        <v>0.1</v>
      </c>
    </row>
    <row r="39958" spans="1:6" x14ac:dyDescent="0.25">
      <c r="A39958">
        <v>0.39821419898446198</v>
      </c>
      <c r="F39958">
        <v>0.1</v>
      </c>
    </row>
    <row r="39959" spans="1:6" x14ac:dyDescent="0.25">
      <c r="A39959">
        <v>0.39719513405498602</v>
      </c>
      <c r="F39959">
        <v>0.1</v>
      </c>
    </row>
    <row r="39960" spans="1:6" x14ac:dyDescent="0.25">
      <c r="A39960">
        <v>0.39688320475261402</v>
      </c>
      <c r="F39960">
        <v>0.1</v>
      </c>
    </row>
    <row r="39961" spans="1:6" x14ac:dyDescent="0.25">
      <c r="A39961">
        <v>0.39714443807724398</v>
      </c>
      <c r="F39961">
        <v>0.1</v>
      </c>
    </row>
    <row r="39962" spans="1:6" x14ac:dyDescent="0.25">
      <c r="A39962">
        <v>0.39715916477121199</v>
      </c>
      <c r="F39962">
        <v>0.1</v>
      </c>
    </row>
    <row r="39963" spans="1:6" x14ac:dyDescent="0.25">
      <c r="A39963">
        <v>0.39698702655794099</v>
      </c>
      <c r="F39963">
        <v>0.1</v>
      </c>
    </row>
    <row r="39964" spans="1:6" x14ac:dyDescent="0.25">
      <c r="A39964">
        <v>0.39730275963602202</v>
      </c>
      <c r="F39964">
        <v>0.1</v>
      </c>
    </row>
    <row r="39965" spans="1:6" x14ac:dyDescent="0.25">
      <c r="A39965">
        <v>0.39693943304921597</v>
      </c>
      <c r="F39965">
        <v>0.1</v>
      </c>
    </row>
    <row r="39966" spans="1:6" x14ac:dyDescent="0.25">
      <c r="A39966">
        <v>0.397391248366045</v>
      </c>
      <c r="F39966">
        <v>0.1</v>
      </c>
    </row>
    <row r="39967" spans="1:6" x14ac:dyDescent="0.25">
      <c r="A39967">
        <v>0.39793910832083701</v>
      </c>
      <c r="F39967">
        <v>0.1</v>
      </c>
    </row>
    <row r="39968" spans="1:6" x14ac:dyDescent="0.25">
      <c r="A39968">
        <v>0.40054370994120297</v>
      </c>
      <c r="F39968">
        <v>0.1</v>
      </c>
    </row>
    <row r="39969" spans="1:6" x14ac:dyDescent="0.25">
      <c r="A39969">
        <v>0.40119509088983102</v>
      </c>
      <c r="F39969">
        <v>0.1</v>
      </c>
    </row>
    <row r="39970" spans="1:6" x14ac:dyDescent="0.25">
      <c r="A39970">
        <v>0.40224954743143099</v>
      </c>
      <c r="F39970">
        <v>0.1</v>
      </c>
    </row>
    <row r="39971" spans="1:6" x14ac:dyDescent="0.25">
      <c r="A39971">
        <v>0.40297378498513697</v>
      </c>
      <c r="F39971">
        <v>0.1</v>
      </c>
    </row>
    <row r="39972" spans="1:6" x14ac:dyDescent="0.25">
      <c r="A39972">
        <v>0.40418722269283802</v>
      </c>
      <c r="F39972">
        <v>0.1</v>
      </c>
    </row>
    <row r="39973" spans="1:6" x14ac:dyDescent="0.25">
      <c r="A39973">
        <v>0.40368343599828199</v>
      </c>
      <c r="F39973">
        <v>0.1</v>
      </c>
    </row>
    <row r="39974" spans="1:6" x14ac:dyDescent="0.25">
      <c r="A39974">
        <v>0.40494508241439697</v>
      </c>
      <c r="F39974">
        <v>0.1</v>
      </c>
    </row>
    <row r="39975" spans="1:6" x14ac:dyDescent="0.25">
      <c r="A39975">
        <v>0.40560808217556499</v>
      </c>
      <c r="F39975">
        <v>0.1</v>
      </c>
    </row>
    <row r="39976" spans="1:6" x14ac:dyDescent="0.25">
      <c r="A39976">
        <v>0.40812054642343698</v>
      </c>
      <c r="F39976">
        <v>0.1</v>
      </c>
    </row>
    <row r="39977" spans="1:6" x14ac:dyDescent="0.25">
      <c r="A39977">
        <v>0.410103493335779</v>
      </c>
      <c r="F39977">
        <v>0.1</v>
      </c>
    </row>
    <row r="39978" spans="1:6" x14ac:dyDescent="0.25">
      <c r="A39978">
        <v>0.41017439360490698</v>
      </c>
      <c r="F39978">
        <v>0.1</v>
      </c>
    </row>
    <row r="39979" spans="1:6" x14ac:dyDescent="0.25">
      <c r="A39979">
        <v>0.40878966783952603</v>
      </c>
      <c r="F39979">
        <v>0.1</v>
      </c>
    </row>
    <row r="39980" spans="1:6" x14ac:dyDescent="0.25">
      <c r="A39980">
        <v>0.41003481961726101</v>
      </c>
      <c r="F39980">
        <v>0.1</v>
      </c>
    </row>
    <row r="39981" spans="1:6" x14ac:dyDescent="0.25">
      <c r="A39981">
        <v>0.41031115114022998</v>
      </c>
      <c r="F39981">
        <v>0.1</v>
      </c>
    </row>
    <row r="39982" spans="1:6" x14ac:dyDescent="0.25">
      <c r="A39982">
        <v>0.410492444215874</v>
      </c>
      <c r="F39982">
        <v>0.1</v>
      </c>
    </row>
    <row r="39983" spans="1:6" x14ac:dyDescent="0.25">
      <c r="A39983">
        <v>0.40993589022306198</v>
      </c>
      <c r="F39983">
        <v>0.1</v>
      </c>
    </row>
    <row r="39984" spans="1:6" x14ac:dyDescent="0.25">
      <c r="A39984">
        <v>0.409073561746227</v>
      </c>
      <c r="F39984">
        <v>0.1</v>
      </c>
    </row>
    <row r="39985" spans="1:6" x14ac:dyDescent="0.25">
      <c r="A39985">
        <v>0.40848501686763</v>
      </c>
      <c r="F39985">
        <v>0.1</v>
      </c>
    </row>
    <row r="39986" spans="1:6" x14ac:dyDescent="0.25">
      <c r="A39986">
        <v>0.40675358884003299</v>
      </c>
      <c r="F39986">
        <v>0.1</v>
      </c>
    </row>
    <row r="39987" spans="1:6" x14ac:dyDescent="0.25">
      <c r="A39987">
        <v>0.405601797594696</v>
      </c>
      <c r="F39987">
        <v>0.1</v>
      </c>
    </row>
    <row r="39988" spans="1:6" x14ac:dyDescent="0.25">
      <c r="A39988">
        <v>0.404328124197739</v>
      </c>
      <c r="F39988">
        <v>0.1</v>
      </c>
    </row>
    <row r="39989" spans="1:6" x14ac:dyDescent="0.25">
      <c r="A39989">
        <v>0.40381086996711402</v>
      </c>
      <c r="F39989">
        <v>0.1</v>
      </c>
    </row>
    <row r="39990" spans="1:6" x14ac:dyDescent="0.25">
      <c r="A39990">
        <v>0.39973096926546098</v>
      </c>
      <c r="F39990">
        <v>0.1</v>
      </c>
    </row>
    <row r="39991" spans="1:6" x14ac:dyDescent="0.25">
      <c r="A39991">
        <v>0.39373746790388803</v>
      </c>
      <c r="F39991">
        <v>0.1</v>
      </c>
    </row>
    <row r="39992" spans="1:6" x14ac:dyDescent="0.25">
      <c r="A39992">
        <v>0.39243059689199999</v>
      </c>
      <c r="F39992">
        <v>0.1</v>
      </c>
    </row>
    <row r="39993" spans="1:6" x14ac:dyDescent="0.25">
      <c r="A39993">
        <v>0.39209633213343698</v>
      </c>
      <c r="F39993">
        <v>0.1</v>
      </c>
    </row>
    <row r="39994" spans="1:6" x14ac:dyDescent="0.25">
      <c r="A39994">
        <v>0.39019567493074198</v>
      </c>
      <c r="F39994">
        <v>0.1</v>
      </c>
    </row>
    <row r="39995" spans="1:6" x14ac:dyDescent="0.25">
      <c r="A39995">
        <v>0.38816259123017499</v>
      </c>
      <c r="F39995">
        <v>0.1</v>
      </c>
    </row>
    <row r="39996" spans="1:6" x14ac:dyDescent="0.25">
      <c r="A39996">
        <v>0.38568689469288098</v>
      </c>
      <c r="F39996">
        <v>0.1</v>
      </c>
    </row>
    <row r="39997" spans="1:6" x14ac:dyDescent="0.25">
      <c r="A39997">
        <v>0.382981117397098</v>
      </c>
      <c r="F39997">
        <v>0.1</v>
      </c>
    </row>
    <row r="39998" spans="1:6" x14ac:dyDescent="0.25">
      <c r="A39998">
        <v>0.38161321716200702</v>
      </c>
      <c r="F39998">
        <v>0.1</v>
      </c>
    </row>
    <row r="39999" spans="1:6" x14ac:dyDescent="0.25">
      <c r="A39999">
        <v>0.37960884507503101</v>
      </c>
      <c r="F39999">
        <v>0.1</v>
      </c>
    </row>
    <row r="40000" spans="1:6" x14ac:dyDescent="0.25">
      <c r="A40000">
        <v>0.37709668900167598</v>
      </c>
      <c r="F40000">
        <v>0.1</v>
      </c>
    </row>
    <row r="40001" spans="1:6" x14ac:dyDescent="0.25">
      <c r="A40001">
        <v>0.37560332956075199</v>
      </c>
      <c r="F40001">
        <v>0.1</v>
      </c>
    </row>
    <row r="40002" spans="1:6" x14ac:dyDescent="0.25">
      <c r="A40002">
        <v>0.374485289933217</v>
      </c>
      <c r="F40002">
        <v>0.1</v>
      </c>
    </row>
    <row r="40003" spans="1:6" x14ac:dyDescent="0.25">
      <c r="A40003">
        <v>0.373474563221319</v>
      </c>
      <c r="F40003">
        <v>0.1</v>
      </c>
    </row>
    <row r="40004" spans="1:6" x14ac:dyDescent="0.25">
      <c r="A40004">
        <v>0.37325195506201803</v>
      </c>
      <c r="F40004">
        <v>0.1</v>
      </c>
    </row>
    <row r="40005" spans="1:6" x14ac:dyDescent="0.25">
      <c r="A40005">
        <v>0.37316621584447801</v>
      </c>
      <c r="F40005">
        <v>0.1</v>
      </c>
    </row>
    <row r="40006" spans="1:6" x14ac:dyDescent="0.25">
      <c r="A40006">
        <v>0.37356510156397998</v>
      </c>
      <c r="F40006">
        <v>0.1</v>
      </c>
    </row>
    <row r="40007" spans="1:6" x14ac:dyDescent="0.25">
      <c r="A40007">
        <v>0.37433276729591197</v>
      </c>
      <c r="F40007">
        <v>0.1</v>
      </c>
    </row>
    <row r="40008" spans="1:6" x14ac:dyDescent="0.25">
      <c r="A40008">
        <v>0.37403970778051499</v>
      </c>
      <c r="F40008">
        <v>0.1</v>
      </c>
    </row>
    <row r="40009" spans="1:6" x14ac:dyDescent="0.25">
      <c r="A40009">
        <v>0.37296593652305199</v>
      </c>
      <c r="F40009">
        <v>0.1</v>
      </c>
    </row>
    <row r="40010" spans="1:6" x14ac:dyDescent="0.25">
      <c r="A40010">
        <v>0.37031120127912698</v>
      </c>
      <c r="F40010">
        <v>0.1</v>
      </c>
    </row>
    <row r="40011" spans="1:6" x14ac:dyDescent="0.25">
      <c r="A40011">
        <v>0.367575764523356</v>
      </c>
      <c r="F40011">
        <v>0.1</v>
      </c>
    </row>
    <row r="40012" spans="1:6" x14ac:dyDescent="0.25">
      <c r="A40012">
        <v>0.36537719482012299</v>
      </c>
      <c r="F40012">
        <v>0.1</v>
      </c>
    </row>
    <row r="40013" spans="1:6" x14ac:dyDescent="0.25">
      <c r="A40013">
        <v>0.36379048354835603</v>
      </c>
      <c r="F40013">
        <v>0.1</v>
      </c>
    </row>
    <row r="40014" spans="1:6" x14ac:dyDescent="0.25">
      <c r="A40014">
        <v>0.36200442962421397</v>
      </c>
      <c r="F40014">
        <v>0.1</v>
      </c>
    </row>
    <row r="40015" spans="1:6" x14ac:dyDescent="0.25">
      <c r="A40015">
        <v>0.35932656723707701</v>
      </c>
      <c r="F40015">
        <v>0.1</v>
      </c>
    </row>
    <row r="40016" spans="1:6" x14ac:dyDescent="0.25">
      <c r="A40016">
        <v>0.35686131183035402</v>
      </c>
      <c r="F40016">
        <v>0.1</v>
      </c>
    </row>
    <row r="40017" spans="1:6" x14ac:dyDescent="0.25">
      <c r="A40017">
        <v>0.35612974150666599</v>
      </c>
      <c r="F40017">
        <v>0.1</v>
      </c>
    </row>
    <row r="40018" spans="1:6" x14ac:dyDescent="0.25">
      <c r="A40018">
        <v>0.35598922179777698</v>
      </c>
      <c r="F40018">
        <v>0.1</v>
      </c>
    </row>
    <row r="40019" spans="1:6" x14ac:dyDescent="0.25">
      <c r="A40019">
        <v>0.35802491965019301</v>
      </c>
      <c r="F40019">
        <v>0.1</v>
      </c>
    </row>
    <row r="40020" spans="1:6" x14ac:dyDescent="0.25">
      <c r="A40020">
        <v>0.358446877986556</v>
      </c>
      <c r="F40020">
        <v>0.1</v>
      </c>
    </row>
    <row r="40021" spans="1:6" x14ac:dyDescent="0.25">
      <c r="A40021">
        <v>0.35688861716000903</v>
      </c>
      <c r="F40021">
        <v>0.1</v>
      </c>
    </row>
    <row r="40022" spans="1:6" x14ac:dyDescent="0.25">
      <c r="A40022">
        <v>0.35393355546969202</v>
      </c>
      <c r="F40022">
        <v>0.1</v>
      </c>
    </row>
    <row r="40023" spans="1:6" x14ac:dyDescent="0.25">
      <c r="A40023">
        <v>0.35284329949760901</v>
      </c>
      <c r="F40023">
        <v>0.1</v>
      </c>
    </row>
    <row r="40024" spans="1:6" x14ac:dyDescent="0.25">
      <c r="A40024">
        <v>0.35253973839160802</v>
      </c>
      <c r="F40024">
        <v>0.1</v>
      </c>
    </row>
    <row r="40025" spans="1:6" x14ac:dyDescent="0.25">
      <c r="A40025">
        <v>0.35231323903912498</v>
      </c>
      <c r="F40025">
        <v>0.1</v>
      </c>
    </row>
    <row r="40026" spans="1:6" x14ac:dyDescent="0.25">
      <c r="A40026">
        <v>0.351754577664805</v>
      </c>
      <c r="F40026">
        <v>0.1</v>
      </c>
    </row>
    <row r="40027" spans="1:6" x14ac:dyDescent="0.25">
      <c r="A40027">
        <v>0.35105380516830098</v>
      </c>
      <c r="F40027">
        <v>0.1</v>
      </c>
    </row>
    <row r="40028" spans="1:6" x14ac:dyDescent="0.25">
      <c r="A40028">
        <v>0.35027433641907102</v>
      </c>
      <c r="F40028">
        <v>0.1</v>
      </c>
    </row>
    <row r="40029" spans="1:6" x14ac:dyDescent="0.25">
      <c r="A40029">
        <v>0.350564196273974</v>
      </c>
      <c r="F40029">
        <v>0.1</v>
      </c>
    </row>
    <row r="40030" spans="1:6" x14ac:dyDescent="0.25">
      <c r="A40030">
        <v>0.35102190020310398</v>
      </c>
      <c r="F40030">
        <v>0.1</v>
      </c>
    </row>
    <row r="40031" spans="1:6" x14ac:dyDescent="0.25">
      <c r="A40031">
        <v>0.35009438867564902</v>
      </c>
      <c r="F40031">
        <v>0.1</v>
      </c>
    </row>
    <row r="40032" spans="1:6" x14ac:dyDescent="0.25">
      <c r="A40032">
        <v>0.348510461756666</v>
      </c>
      <c r="F40032">
        <v>0.1</v>
      </c>
    </row>
    <row r="40033" spans="1:6" x14ac:dyDescent="0.25">
      <c r="A40033">
        <v>0.34657340802634101</v>
      </c>
      <c r="F40033">
        <v>0.1</v>
      </c>
    </row>
    <row r="40034" spans="1:6" x14ac:dyDescent="0.25">
      <c r="A40034">
        <v>0.34474151469294201</v>
      </c>
      <c r="F40034">
        <v>0.1</v>
      </c>
    </row>
    <row r="40035" spans="1:6" x14ac:dyDescent="0.25">
      <c r="A40035">
        <v>0.34284363381938399</v>
      </c>
      <c r="F40035">
        <v>0.1</v>
      </c>
    </row>
    <row r="40036" spans="1:6" x14ac:dyDescent="0.25">
      <c r="A40036">
        <v>0.34139199207225301</v>
      </c>
      <c r="F40036">
        <v>0.1</v>
      </c>
    </row>
    <row r="40037" spans="1:6" x14ac:dyDescent="0.25">
      <c r="A40037">
        <v>0.34098230271893598</v>
      </c>
      <c r="F40037">
        <v>0.1</v>
      </c>
    </row>
    <row r="40038" spans="1:6" x14ac:dyDescent="0.25">
      <c r="A40038">
        <v>0.34095252947032401</v>
      </c>
      <c r="F40038">
        <v>0.1</v>
      </c>
    </row>
    <row r="40039" spans="1:6" x14ac:dyDescent="0.25">
      <c r="A40039">
        <v>0.34144167415773302</v>
      </c>
      <c r="F40039">
        <v>0.1</v>
      </c>
    </row>
    <row r="40040" spans="1:6" x14ac:dyDescent="0.25">
      <c r="A40040">
        <v>0.34093143573694001</v>
      </c>
      <c r="F40040">
        <v>0.1</v>
      </c>
    </row>
    <row r="40041" spans="1:6" x14ac:dyDescent="0.25">
      <c r="A40041">
        <v>0.34047685283821599</v>
      </c>
      <c r="F40041">
        <v>0.1</v>
      </c>
    </row>
    <row r="40042" spans="1:6" x14ac:dyDescent="0.25">
      <c r="A40042">
        <v>0.34076876066455403</v>
      </c>
      <c r="F40042">
        <v>0.1</v>
      </c>
    </row>
    <row r="40043" spans="1:6" x14ac:dyDescent="0.25">
      <c r="A40043">
        <v>0.34026980105337501</v>
      </c>
      <c r="F40043">
        <v>0.1</v>
      </c>
    </row>
    <row r="40044" spans="1:6" x14ac:dyDescent="0.25">
      <c r="A40044">
        <v>0.33942268312026502</v>
      </c>
      <c r="F40044">
        <v>0.1</v>
      </c>
    </row>
    <row r="40045" spans="1:6" x14ac:dyDescent="0.25">
      <c r="A40045">
        <v>0.338756526573949</v>
      </c>
      <c r="F40045">
        <v>0.1</v>
      </c>
    </row>
    <row r="40046" spans="1:6" x14ac:dyDescent="0.25">
      <c r="A40046">
        <v>0.337752932741885</v>
      </c>
      <c r="F40046">
        <v>0.1</v>
      </c>
    </row>
    <row r="40047" spans="1:6" x14ac:dyDescent="0.25">
      <c r="A40047">
        <v>0.33744957251782698</v>
      </c>
      <c r="F40047">
        <v>0.1</v>
      </c>
    </row>
    <row r="40048" spans="1:6" x14ac:dyDescent="0.25">
      <c r="A40048">
        <v>0.337191421828061</v>
      </c>
      <c r="F40048">
        <v>0.1</v>
      </c>
    </row>
    <row r="40049" spans="1:6" x14ac:dyDescent="0.25">
      <c r="A40049">
        <v>0.33717688225689901</v>
      </c>
      <c r="F40049">
        <v>0.1</v>
      </c>
    </row>
    <row r="40050" spans="1:6" x14ac:dyDescent="0.25">
      <c r="A40050">
        <v>0.33743753564710099</v>
      </c>
      <c r="F40050">
        <v>0.1</v>
      </c>
    </row>
    <row r="40051" spans="1:6" x14ac:dyDescent="0.25">
      <c r="A40051">
        <v>0.33804677663580701</v>
      </c>
      <c r="F40051">
        <v>0.1</v>
      </c>
    </row>
    <row r="40052" spans="1:6" x14ac:dyDescent="0.25">
      <c r="A40052">
        <v>0.33887871548848397</v>
      </c>
      <c r="F40052">
        <v>0.1</v>
      </c>
    </row>
    <row r="40053" spans="1:6" x14ac:dyDescent="0.25">
      <c r="A40053">
        <v>0.33925662098688603</v>
      </c>
      <c r="F40053">
        <v>0.1</v>
      </c>
    </row>
    <row r="40054" spans="1:6" x14ac:dyDescent="0.25">
      <c r="A40054">
        <v>0.33886234022881401</v>
      </c>
      <c r="F40054">
        <v>0.1</v>
      </c>
    </row>
    <row r="40055" spans="1:6" x14ac:dyDescent="0.25">
      <c r="A40055">
        <v>0.33859452487354402</v>
      </c>
      <c r="F40055">
        <v>0.1</v>
      </c>
    </row>
    <row r="40056" spans="1:6" x14ac:dyDescent="0.25">
      <c r="A40056">
        <v>0.33850092808833598</v>
      </c>
      <c r="F40056">
        <v>0.1</v>
      </c>
    </row>
    <row r="40057" spans="1:6" x14ac:dyDescent="0.25">
      <c r="A40057">
        <v>0.338153405782252</v>
      </c>
      <c r="F40057">
        <v>0.1</v>
      </c>
    </row>
    <row r="40058" spans="1:6" x14ac:dyDescent="0.25">
      <c r="A40058">
        <v>0.33766079401204402</v>
      </c>
      <c r="F40058">
        <v>0.1</v>
      </c>
    </row>
    <row r="40059" spans="1:6" x14ac:dyDescent="0.25">
      <c r="A40059">
        <v>0.33735258669595403</v>
      </c>
      <c r="F40059">
        <v>0.1</v>
      </c>
    </row>
    <row r="40060" spans="1:6" x14ac:dyDescent="0.25">
      <c r="A40060">
        <v>0.33693323228970901</v>
      </c>
      <c r="F40060">
        <v>0.1</v>
      </c>
    </row>
    <row r="40061" spans="1:6" x14ac:dyDescent="0.25">
      <c r="A40061">
        <v>0.33668795369691601</v>
      </c>
      <c r="F40061">
        <v>0.1</v>
      </c>
    </row>
    <row r="40062" spans="1:6" x14ac:dyDescent="0.25">
      <c r="A40062">
        <v>0.33695049754148998</v>
      </c>
      <c r="F40062">
        <v>0.1</v>
      </c>
    </row>
    <row r="40063" spans="1:6" x14ac:dyDescent="0.25">
      <c r="A40063">
        <v>0.33664670458722101</v>
      </c>
      <c r="F40063">
        <v>0.1</v>
      </c>
    </row>
    <row r="40064" spans="1:6" x14ac:dyDescent="0.25">
      <c r="A40064">
        <v>0.336539320928052</v>
      </c>
      <c r="F40064">
        <v>0.1</v>
      </c>
    </row>
    <row r="40065" spans="1:6" x14ac:dyDescent="0.25">
      <c r="A40065">
        <v>0.33531993758400103</v>
      </c>
      <c r="F40065">
        <v>0.1</v>
      </c>
    </row>
    <row r="40066" spans="1:6" x14ac:dyDescent="0.25">
      <c r="A40066">
        <v>0.336113415641144</v>
      </c>
      <c r="F40066">
        <v>0.1</v>
      </c>
    </row>
    <row r="40067" spans="1:6" x14ac:dyDescent="0.25">
      <c r="A40067">
        <v>0.335451942684861</v>
      </c>
      <c r="F40067">
        <v>0.1</v>
      </c>
    </row>
    <row r="40068" spans="1:6" x14ac:dyDescent="0.25">
      <c r="A40068">
        <v>0.33516033947646701</v>
      </c>
      <c r="F40068">
        <v>0.1</v>
      </c>
    </row>
    <row r="40069" spans="1:6" x14ac:dyDescent="0.25">
      <c r="A40069">
        <v>0.33458388010130102</v>
      </c>
      <c r="F40069">
        <v>0.1</v>
      </c>
    </row>
    <row r="40070" spans="1:6" x14ac:dyDescent="0.25">
      <c r="A40070">
        <v>0.33445443297663302</v>
      </c>
      <c r="F40070">
        <v>0.1</v>
      </c>
    </row>
    <row r="40071" spans="1:6" x14ac:dyDescent="0.25">
      <c r="A40071">
        <v>0.33435666185116197</v>
      </c>
      <c r="F40071">
        <v>0.1</v>
      </c>
    </row>
    <row r="40072" spans="1:6" x14ac:dyDescent="0.25">
      <c r="A40072">
        <v>0.33391678456261498</v>
      </c>
      <c r="F40072">
        <v>0.1</v>
      </c>
    </row>
    <row r="40073" spans="1:6" x14ac:dyDescent="0.25">
      <c r="A40073">
        <v>0.33309021013613599</v>
      </c>
      <c r="F40073">
        <v>0.1</v>
      </c>
    </row>
    <row r="40074" spans="1:6" x14ac:dyDescent="0.25">
      <c r="A40074">
        <v>0.332358133208706</v>
      </c>
      <c r="F40074">
        <v>0.1</v>
      </c>
    </row>
    <row r="40075" spans="1:6" x14ac:dyDescent="0.25">
      <c r="A40075">
        <v>0.332335196757651</v>
      </c>
      <c r="F40075">
        <v>0.1</v>
      </c>
    </row>
    <row r="40076" spans="1:6" x14ac:dyDescent="0.25">
      <c r="A40076">
        <v>0.33414296193411502</v>
      </c>
      <c r="F40076">
        <v>0.1</v>
      </c>
    </row>
    <row r="40077" spans="1:6" x14ac:dyDescent="0.25">
      <c r="A40077">
        <v>0.33556945467261001</v>
      </c>
      <c r="F40077">
        <v>0.1</v>
      </c>
    </row>
    <row r="40078" spans="1:6" x14ac:dyDescent="0.25">
      <c r="A40078">
        <v>0.33497683768903902</v>
      </c>
      <c r="F40078">
        <v>0.1</v>
      </c>
    </row>
    <row r="40079" spans="1:6" x14ac:dyDescent="0.25">
      <c r="A40079">
        <v>0.33449431592213302</v>
      </c>
      <c r="F40079">
        <v>0.1</v>
      </c>
    </row>
    <row r="40080" spans="1:6" x14ac:dyDescent="0.25">
      <c r="A40080">
        <v>0.33441868290597898</v>
      </c>
      <c r="F40080">
        <v>0.1</v>
      </c>
    </row>
    <row r="40081" spans="1:6" x14ac:dyDescent="0.25">
      <c r="A40081">
        <v>0.33352956614243201</v>
      </c>
      <c r="F40081">
        <v>0.1</v>
      </c>
    </row>
    <row r="40082" spans="1:6" x14ac:dyDescent="0.25">
      <c r="A40082">
        <v>0.33111651909454498</v>
      </c>
      <c r="F40082">
        <v>0.1</v>
      </c>
    </row>
    <row r="40083" spans="1:6" x14ac:dyDescent="0.25">
      <c r="A40083">
        <v>0.328637701777933</v>
      </c>
      <c r="F40083">
        <v>0.1</v>
      </c>
    </row>
    <row r="40084" spans="1:6" x14ac:dyDescent="0.25">
      <c r="A40084">
        <v>0.32576228476478097</v>
      </c>
      <c r="F40084">
        <v>0.1</v>
      </c>
    </row>
    <row r="40085" spans="1:6" x14ac:dyDescent="0.25">
      <c r="A40085">
        <v>0.324179521372917</v>
      </c>
      <c r="F40085">
        <v>0.1</v>
      </c>
    </row>
    <row r="40086" spans="1:6" x14ac:dyDescent="0.25">
      <c r="A40086">
        <v>0.323766053009092</v>
      </c>
      <c r="F40086">
        <v>0.1</v>
      </c>
    </row>
    <row r="40087" spans="1:6" x14ac:dyDescent="0.25">
      <c r="A40087">
        <v>0.32254980365146702</v>
      </c>
      <c r="F40087">
        <v>0.1</v>
      </c>
    </row>
    <row r="40088" spans="1:6" x14ac:dyDescent="0.25">
      <c r="A40088">
        <v>0.320346491702375</v>
      </c>
      <c r="F40088">
        <v>0.1</v>
      </c>
    </row>
    <row r="40089" spans="1:6" x14ac:dyDescent="0.25">
      <c r="A40089">
        <v>0.31814651653881099</v>
      </c>
      <c r="F40089">
        <v>0.1</v>
      </c>
    </row>
    <row r="40090" spans="1:6" x14ac:dyDescent="0.25">
      <c r="A40090">
        <v>0.317999655126047</v>
      </c>
      <c r="F40090">
        <v>0.1</v>
      </c>
    </row>
    <row r="40091" spans="1:6" x14ac:dyDescent="0.25">
      <c r="A40091">
        <v>0.31829451873925002</v>
      </c>
      <c r="F40091">
        <v>0.1</v>
      </c>
    </row>
    <row r="40092" spans="1:6" x14ac:dyDescent="0.25">
      <c r="A40092">
        <v>0.31687080051991201</v>
      </c>
      <c r="F40092">
        <v>0.1</v>
      </c>
    </row>
    <row r="40093" spans="1:6" x14ac:dyDescent="0.25">
      <c r="A40093">
        <v>0.316448815078267</v>
      </c>
      <c r="F40093">
        <v>0.1</v>
      </c>
    </row>
    <row r="40094" spans="1:6" x14ac:dyDescent="0.25">
      <c r="A40094">
        <v>0.31768235228894498</v>
      </c>
      <c r="F40094">
        <v>0.1</v>
      </c>
    </row>
    <row r="40095" spans="1:6" x14ac:dyDescent="0.25">
      <c r="A40095">
        <v>0.31926966532824702</v>
      </c>
      <c r="F40095">
        <v>0.1</v>
      </c>
    </row>
    <row r="40096" spans="1:6" x14ac:dyDescent="0.25">
      <c r="A40096">
        <v>0.32140290752185902</v>
      </c>
      <c r="F40096">
        <v>0.1</v>
      </c>
    </row>
    <row r="40097" spans="1:6" x14ac:dyDescent="0.25">
      <c r="A40097">
        <v>0.32365364776064898</v>
      </c>
      <c r="F40097">
        <v>0.1</v>
      </c>
    </row>
    <row r="40098" spans="1:6" x14ac:dyDescent="0.25">
      <c r="A40098">
        <v>0.32461566329820801</v>
      </c>
      <c r="F40098">
        <v>0.1</v>
      </c>
    </row>
    <row r="40099" spans="1:6" x14ac:dyDescent="0.25">
      <c r="A40099">
        <v>0.32448682187667599</v>
      </c>
      <c r="F40099">
        <v>0.1</v>
      </c>
    </row>
    <row r="40100" spans="1:6" x14ac:dyDescent="0.25">
      <c r="A40100">
        <v>0.32368620073651599</v>
      </c>
      <c r="F40100">
        <v>0.1</v>
      </c>
    </row>
    <row r="40101" spans="1:6" x14ac:dyDescent="0.25">
      <c r="A40101">
        <v>0.32249633233395603</v>
      </c>
      <c r="F40101">
        <v>0.1</v>
      </c>
    </row>
    <row r="40102" spans="1:6" x14ac:dyDescent="0.25">
      <c r="A40102">
        <v>0.32177154457474499</v>
      </c>
      <c r="F40102">
        <v>0.1</v>
      </c>
    </row>
    <row r="40103" spans="1:6" x14ac:dyDescent="0.25">
      <c r="A40103">
        <v>0.32158851983846098</v>
      </c>
      <c r="F40103">
        <v>0.1</v>
      </c>
    </row>
    <row r="40104" spans="1:6" x14ac:dyDescent="0.25">
      <c r="A40104">
        <v>0.32101876060406298</v>
      </c>
      <c r="F40104">
        <v>0.1</v>
      </c>
    </row>
    <row r="40105" spans="1:6" x14ac:dyDescent="0.25">
      <c r="A40105">
        <v>0.32047706679920801</v>
      </c>
      <c r="F40105">
        <v>0.1</v>
      </c>
    </row>
    <row r="40106" spans="1:6" x14ac:dyDescent="0.25">
      <c r="A40106">
        <v>0.32074950106998201</v>
      </c>
      <c r="F40106">
        <v>0.1</v>
      </c>
    </row>
    <row r="40107" spans="1:6" x14ac:dyDescent="0.25">
      <c r="A40107">
        <v>0.322058342326483</v>
      </c>
      <c r="F40107">
        <v>0.1</v>
      </c>
    </row>
    <row r="40108" spans="1:6" x14ac:dyDescent="0.25">
      <c r="A40108">
        <v>0.32343004204707398</v>
      </c>
      <c r="F40108">
        <v>0.1</v>
      </c>
    </row>
    <row r="40109" spans="1:6" x14ac:dyDescent="0.25">
      <c r="A40109">
        <v>0.32451571998062101</v>
      </c>
      <c r="F40109">
        <v>0.1</v>
      </c>
    </row>
    <row r="40110" spans="1:6" x14ac:dyDescent="0.25">
      <c r="A40110">
        <v>0.32593914419119202</v>
      </c>
      <c r="F40110">
        <v>0.1</v>
      </c>
    </row>
    <row r="40111" spans="1:6" x14ac:dyDescent="0.25">
      <c r="A40111">
        <v>0.32729994994755102</v>
      </c>
      <c r="F40111">
        <v>0.1</v>
      </c>
    </row>
    <row r="40112" spans="1:6" x14ac:dyDescent="0.25">
      <c r="A40112">
        <v>0.32669075619819199</v>
      </c>
      <c r="F40112">
        <v>0.1</v>
      </c>
    </row>
    <row r="40113" spans="1:6" x14ac:dyDescent="0.25">
      <c r="A40113">
        <v>0.32763384835754999</v>
      </c>
      <c r="F40113">
        <v>0.1</v>
      </c>
    </row>
    <row r="40114" spans="1:6" x14ac:dyDescent="0.25">
      <c r="A40114">
        <v>0.32857425870264101</v>
      </c>
      <c r="F40114">
        <v>0.1</v>
      </c>
    </row>
    <row r="40115" spans="1:6" x14ac:dyDescent="0.25">
      <c r="A40115">
        <v>0.32839368473570701</v>
      </c>
      <c r="F40115">
        <v>0.1</v>
      </c>
    </row>
    <row r="40116" spans="1:6" x14ac:dyDescent="0.25">
      <c r="A40116">
        <v>0.32672311839678603</v>
      </c>
      <c r="F40116">
        <v>0.1</v>
      </c>
    </row>
    <row r="40117" spans="1:6" x14ac:dyDescent="0.25">
      <c r="A40117">
        <v>0.32638269812582699</v>
      </c>
      <c r="F40117">
        <v>0.1</v>
      </c>
    </row>
    <row r="40118" spans="1:6" x14ac:dyDescent="0.25">
      <c r="A40118">
        <v>0.32469891208595603</v>
      </c>
      <c r="F40118">
        <v>0.1</v>
      </c>
    </row>
    <row r="40119" spans="1:6" x14ac:dyDescent="0.25">
      <c r="A40119">
        <v>0.32398900168343903</v>
      </c>
      <c r="F40119">
        <v>0.1</v>
      </c>
    </row>
    <row r="40120" spans="1:6" x14ac:dyDescent="0.25">
      <c r="A40120">
        <v>0.32185350562127701</v>
      </c>
      <c r="F40120">
        <v>0.1</v>
      </c>
    </row>
    <row r="40121" spans="1:6" x14ac:dyDescent="0.25">
      <c r="A40121">
        <v>0.31998926106571701</v>
      </c>
      <c r="F40121">
        <v>0.1</v>
      </c>
    </row>
    <row r="40122" spans="1:6" x14ac:dyDescent="0.25">
      <c r="A40122">
        <v>0.31900671366444899</v>
      </c>
      <c r="F40122">
        <v>0.1</v>
      </c>
    </row>
    <row r="40123" spans="1:6" x14ac:dyDescent="0.25">
      <c r="A40123">
        <v>0.318957182616873</v>
      </c>
      <c r="F40123">
        <v>0.1</v>
      </c>
    </row>
    <row r="40124" spans="1:6" x14ac:dyDescent="0.25">
      <c r="A40124">
        <v>0.319791039235162</v>
      </c>
      <c r="F40124">
        <v>0.1</v>
      </c>
    </row>
    <row r="40125" spans="1:6" x14ac:dyDescent="0.25">
      <c r="A40125">
        <v>0.318843050301862</v>
      </c>
      <c r="F40125">
        <v>0.1</v>
      </c>
    </row>
    <row r="40126" spans="1:6" x14ac:dyDescent="0.25">
      <c r="A40126">
        <v>0.31908230164304002</v>
      </c>
      <c r="F40126">
        <v>0.1</v>
      </c>
    </row>
    <row r="40127" spans="1:6" x14ac:dyDescent="0.25">
      <c r="A40127">
        <v>0.31690499935982502</v>
      </c>
      <c r="F40127">
        <v>0.1</v>
      </c>
    </row>
    <row r="40128" spans="1:6" x14ac:dyDescent="0.25">
      <c r="A40128">
        <v>0.31416715205441398</v>
      </c>
      <c r="F40128">
        <v>0.1</v>
      </c>
    </row>
    <row r="40129" spans="1:6" x14ac:dyDescent="0.25">
      <c r="A40129">
        <v>0.31312565075948301</v>
      </c>
      <c r="F40129">
        <v>0.1</v>
      </c>
    </row>
    <row r="40130" spans="1:6" x14ac:dyDescent="0.25">
      <c r="A40130">
        <v>0.31222697732620702</v>
      </c>
      <c r="F40130">
        <v>0.1</v>
      </c>
    </row>
    <row r="40131" spans="1:6" x14ac:dyDescent="0.25">
      <c r="A40131">
        <v>0.31215705426919699</v>
      </c>
      <c r="F40131">
        <v>0.1</v>
      </c>
    </row>
    <row r="40132" spans="1:6" x14ac:dyDescent="0.25">
      <c r="A40132">
        <v>0.31201721051914899</v>
      </c>
      <c r="F40132">
        <v>0.1</v>
      </c>
    </row>
    <row r="40133" spans="1:6" x14ac:dyDescent="0.25">
      <c r="A40133">
        <v>0.31155540640839402</v>
      </c>
      <c r="F40133">
        <v>0.1</v>
      </c>
    </row>
    <row r="40134" spans="1:6" x14ac:dyDescent="0.25">
      <c r="A40134">
        <v>0.31194755410134001</v>
      </c>
      <c r="F40134">
        <v>0.1</v>
      </c>
    </row>
    <row r="40135" spans="1:6" x14ac:dyDescent="0.25">
      <c r="A40135">
        <v>0.31249973772877998</v>
      </c>
      <c r="F40135">
        <v>0.1</v>
      </c>
    </row>
    <row r="40136" spans="1:6" x14ac:dyDescent="0.25">
      <c r="A40136">
        <v>0.31208581588631301</v>
      </c>
      <c r="F40136">
        <v>0.1</v>
      </c>
    </row>
    <row r="40137" spans="1:6" x14ac:dyDescent="0.25">
      <c r="A40137">
        <v>0.31013047039091501</v>
      </c>
      <c r="F40137">
        <v>0.1</v>
      </c>
    </row>
    <row r="40138" spans="1:6" x14ac:dyDescent="0.25">
      <c r="A40138">
        <v>0.30867183299044598</v>
      </c>
      <c r="F40138">
        <v>0.1</v>
      </c>
    </row>
    <row r="40139" spans="1:6" x14ac:dyDescent="0.25">
      <c r="A40139">
        <v>0.30791848655720599</v>
      </c>
      <c r="F40139">
        <v>0.1</v>
      </c>
    </row>
    <row r="40140" spans="1:6" x14ac:dyDescent="0.25">
      <c r="A40140">
        <v>0.30809805833449</v>
      </c>
      <c r="F40140">
        <v>0.1</v>
      </c>
    </row>
    <row r="40141" spans="1:6" x14ac:dyDescent="0.25">
      <c r="A40141">
        <v>0.30870647834293902</v>
      </c>
      <c r="F40141">
        <v>0.1</v>
      </c>
    </row>
    <row r="40142" spans="1:6" x14ac:dyDescent="0.25">
      <c r="A40142">
        <v>0.31020214384616501</v>
      </c>
      <c r="F40142">
        <v>0.1</v>
      </c>
    </row>
    <row r="40143" spans="1:6" x14ac:dyDescent="0.25">
      <c r="A40143">
        <v>0.31108211573024502</v>
      </c>
      <c r="F40143">
        <v>0.1</v>
      </c>
    </row>
    <row r="40144" spans="1:6" x14ac:dyDescent="0.25">
      <c r="A40144">
        <v>0.31212380574916898</v>
      </c>
      <c r="F40144">
        <v>0.1</v>
      </c>
    </row>
    <row r="40145" spans="1:6" x14ac:dyDescent="0.25">
      <c r="A40145">
        <v>0.31151720555510398</v>
      </c>
      <c r="F40145">
        <v>0.1</v>
      </c>
    </row>
    <row r="40146" spans="1:6" x14ac:dyDescent="0.25">
      <c r="A40146">
        <v>0.310746511549162</v>
      </c>
      <c r="F40146">
        <v>0.1</v>
      </c>
    </row>
    <row r="40147" spans="1:6" x14ac:dyDescent="0.25">
      <c r="A40147">
        <v>0.31015645062547398</v>
      </c>
      <c r="F40147">
        <v>0.1</v>
      </c>
    </row>
    <row r="40148" spans="1:6" x14ac:dyDescent="0.25">
      <c r="A40148">
        <v>0.31031774629476799</v>
      </c>
      <c r="F40148">
        <v>0.1</v>
      </c>
    </row>
    <row r="40149" spans="1:6" x14ac:dyDescent="0.25">
      <c r="A40149">
        <v>0.30997505667258601</v>
      </c>
      <c r="F40149">
        <v>0.1</v>
      </c>
    </row>
    <row r="40150" spans="1:6" x14ac:dyDescent="0.25">
      <c r="A40150">
        <v>0.31001404830763202</v>
      </c>
      <c r="F40150">
        <v>0.1</v>
      </c>
    </row>
    <row r="40151" spans="1:6" x14ac:dyDescent="0.25">
      <c r="A40151">
        <v>0.31027418252977401</v>
      </c>
      <c r="F40151">
        <v>0.1</v>
      </c>
    </row>
    <row r="40152" spans="1:6" x14ac:dyDescent="0.25">
      <c r="A40152">
        <v>0.310466718326877</v>
      </c>
      <c r="F40152">
        <v>0.1</v>
      </c>
    </row>
    <row r="40153" spans="1:6" x14ac:dyDescent="0.25">
      <c r="A40153">
        <v>0.31189542478449001</v>
      </c>
      <c r="F40153">
        <v>0.1</v>
      </c>
    </row>
    <row r="40154" spans="1:6" x14ac:dyDescent="0.25">
      <c r="A40154">
        <v>0.312991322669461</v>
      </c>
      <c r="F40154">
        <v>0.1</v>
      </c>
    </row>
    <row r="40155" spans="1:6" x14ac:dyDescent="0.25">
      <c r="A40155">
        <v>0.31518233776534399</v>
      </c>
      <c r="F40155">
        <v>0.1</v>
      </c>
    </row>
    <row r="40156" spans="1:6" x14ac:dyDescent="0.25">
      <c r="A40156">
        <v>0.31595315100785198</v>
      </c>
      <c r="F40156">
        <v>0.1</v>
      </c>
    </row>
    <row r="40157" spans="1:6" x14ac:dyDescent="0.25">
      <c r="A40157">
        <v>0.31573404816834599</v>
      </c>
      <c r="F40157">
        <v>0.1</v>
      </c>
    </row>
    <row r="40158" spans="1:6" x14ac:dyDescent="0.25">
      <c r="A40158">
        <v>0.31661838465987102</v>
      </c>
      <c r="F40158">
        <v>0.1</v>
      </c>
    </row>
    <row r="40159" spans="1:6" x14ac:dyDescent="0.25">
      <c r="A40159">
        <v>0.317461810113631</v>
      </c>
      <c r="F40159">
        <v>0.1</v>
      </c>
    </row>
    <row r="40160" spans="1:6" x14ac:dyDescent="0.25">
      <c r="A40160">
        <v>0.31653347644300001</v>
      </c>
      <c r="F40160">
        <v>0.1</v>
      </c>
    </row>
    <row r="40161" spans="1:6" x14ac:dyDescent="0.25">
      <c r="A40161">
        <v>0.31670865062980602</v>
      </c>
      <c r="F40161">
        <v>0.1</v>
      </c>
    </row>
    <row r="40162" spans="1:6" x14ac:dyDescent="0.25">
      <c r="A40162">
        <v>0.316790387511654</v>
      </c>
      <c r="F40162">
        <v>0.1</v>
      </c>
    </row>
    <row r="40163" spans="1:6" x14ac:dyDescent="0.25">
      <c r="A40163">
        <v>0.31827463798508698</v>
      </c>
      <c r="F40163">
        <v>0.1</v>
      </c>
    </row>
    <row r="40164" spans="1:6" x14ac:dyDescent="0.25">
      <c r="A40164">
        <v>0.31922092619765702</v>
      </c>
      <c r="F40164">
        <v>0.1</v>
      </c>
    </row>
    <row r="40165" spans="1:6" x14ac:dyDescent="0.25">
      <c r="A40165">
        <v>0.32221929046214698</v>
      </c>
      <c r="F40165">
        <v>0.1</v>
      </c>
    </row>
    <row r="40166" spans="1:6" x14ac:dyDescent="0.25">
      <c r="A40166">
        <v>0.32356985194815402</v>
      </c>
      <c r="F40166">
        <v>0.1</v>
      </c>
    </row>
    <row r="40167" spans="1:6" x14ac:dyDescent="0.25">
      <c r="A40167">
        <v>0.326334028607006</v>
      </c>
      <c r="F40167">
        <v>0.1</v>
      </c>
    </row>
    <row r="40168" spans="1:6" x14ac:dyDescent="0.25">
      <c r="A40168">
        <v>0.327111451541377</v>
      </c>
      <c r="F40168">
        <v>0.1</v>
      </c>
    </row>
    <row r="40169" spans="1:6" x14ac:dyDescent="0.25">
      <c r="A40169">
        <v>0.326846442954908</v>
      </c>
      <c r="F40169">
        <v>0.1</v>
      </c>
    </row>
    <row r="40170" spans="1:6" x14ac:dyDescent="0.25">
      <c r="A40170">
        <v>0.32764688380296902</v>
      </c>
      <c r="F40170">
        <v>0.1</v>
      </c>
    </row>
    <row r="40171" spans="1:6" x14ac:dyDescent="0.25">
      <c r="A40171">
        <v>0.32615069900578098</v>
      </c>
      <c r="F40171">
        <v>0.1</v>
      </c>
    </row>
    <row r="40172" spans="1:6" x14ac:dyDescent="0.25">
      <c r="A40172">
        <v>0.32519496710324902</v>
      </c>
      <c r="F40172">
        <v>0.1</v>
      </c>
    </row>
    <row r="40173" spans="1:6" x14ac:dyDescent="0.25">
      <c r="A40173">
        <v>0.32515786618179598</v>
      </c>
      <c r="F40173">
        <v>0.1</v>
      </c>
    </row>
    <row r="40174" spans="1:6" x14ac:dyDescent="0.25">
      <c r="A40174">
        <v>0.32557611338408798</v>
      </c>
      <c r="F40174">
        <v>0.1</v>
      </c>
    </row>
    <row r="40175" spans="1:6" x14ac:dyDescent="0.25">
      <c r="A40175">
        <v>0.32631376123213102</v>
      </c>
      <c r="F40175">
        <v>0.1</v>
      </c>
    </row>
    <row r="40176" spans="1:6" x14ac:dyDescent="0.25">
      <c r="A40176">
        <v>0.32833217540564102</v>
      </c>
      <c r="F40176">
        <v>0.1</v>
      </c>
    </row>
    <row r="40177" spans="1:6" x14ac:dyDescent="0.25">
      <c r="A40177">
        <v>0.32791691845276599</v>
      </c>
      <c r="F40177">
        <v>0.1</v>
      </c>
    </row>
    <row r="40178" spans="1:6" x14ac:dyDescent="0.25">
      <c r="A40178">
        <v>0.326680219729094</v>
      </c>
      <c r="F40178">
        <v>0.1</v>
      </c>
    </row>
    <row r="40179" spans="1:6" x14ac:dyDescent="0.25">
      <c r="A40179">
        <v>0.32768071763520901</v>
      </c>
      <c r="F40179">
        <v>0.1</v>
      </c>
    </row>
    <row r="40180" spans="1:6" x14ac:dyDescent="0.25">
      <c r="A40180">
        <v>0.32802526489393702</v>
      </c>
      <c r="F40180">
        <v>0.1</v>
      </c>
    </row>
    <row r="40181" spans="1:6" x14ac:dyDescent="0.25">
      <c r="A40181">
        <v>0.32712202503530002</v>
      </c>
      <c r="F40181">
        <v>0.1</v>
      </c>
    </row>
    <row r="40182" spans="1:6" x14ac:dyDescent="0.25">
      <c r="A40182">
        <v>0.32739265875901502</v>
      </c>
      <c r="F40182">
        <v>0.1</v>
      </c>
    </row>
    <row r="40183" spans="1:6" x14ac:dyDescent="0.25">
      <c r="A40183">
        <v>0.32774483851082298</v>
      </c>
      <c r="F40183">
        <v>0.1</v>
      </c>
    </row>
    <row r="40184" spans="1:6" x14ac:dyDescent="0.25">
      <c r="A40184">
        <v>0.32707172962051301</v>
      </c>
      <c r="F40184">
        <v>0.1</v>
      </c>
    </row>
    <row r="40185" spans="1:6" x14ac:dyDescent="0.25">
      <c r="A40185">
        <v>0.32624788480692501</v>
      </c>
      <c r="F40185">
        <v>0.1</v>
      </c>
    </row>
    <row r="40186" spans="1:6" x14ac:dyDescent="0.25">
      <c r="A40186">
        <v>0.32528241019116999</v>
      </c>
      <c r="F40186">
        <v>0.1</v>
      </c>
    </row>
    <row r="40187" spans="1:6" x14ac:dyDescent="0.25">
      <c r="A40187">
        <v>0.32414532636753202</v>
      </c>
      <c r="F40187">
        <v>0.1</v>
      </c>
    </row>
    <row r="40188" spans="1:6" x14ac:dyDescent="0.25">
      <c r="A40188">
        <v>0.32275195897360598</v>
      </c>
      <c r="F40188">
        <v>0.1</v>
      </c>
    </row>
    <row r="40189" spans="1:6" x14ac:dyDescent="0.25">
      <c r="A40189">
        <v>0.32138134058155199</v>
      </c>
      <c r="F40189">
        <v>0.1</v>
      </c>
    </row>
    <row r="40190" spans="1:6" x14ac:dyDescent="0.25">
      <c r="A40190">
        <v>0.321158871720224</v>
      </c>
      <c r="F40190">
        <v>0.1</v>
      </c>
    </row>
    <row r="40191" spans="1:6" x14ac:dyDescent="0.25">
      <c r="A40191">
        <v>0.31997710962461301</v>
      </c>
      <c r="F40191">
        <v>0.1</v>
      </c>
    </row>
    <row r="40192" spans="1:6" x14ac:dyDescent="0.25">
      <c r="A40192">
        <v>0.318516609686538</v>
      </c>
      <c r="F40192">
        <v>0.1</v>
      </c>
    </row>
    <row r="40193" spans="1:6" x14ac:dyDescent="0.25">
      <c r="A40193">
        <v>0.31955362023926898</v>
      </c>
      <c r="F40193">
        <v>0.1</v>
      </c>
    </row>
    <row r="40194" spans="1:6" x14ac:dyDescent="0.25">
      <c r="A40194">
        <v>0.31935527401993702</v>
      </c>
      <c r="F40194">
        <v>0.1</v>
      </c>
    </row>
    <row r="40195" spans="1:6" x14ac:dyDescent="0.25">
      <c r="A40195">
        <v>0.31974286631939702</v>
      </c>
      <c r="F40195">
        <v>0.1</v>
      </c>
    </row>
    <row r="40196" spans="1:6" x14ac:dyDescent="0.25">
      <c r="A40196">
        <v>0.31921235645202001</v>
      </c>
      <c r="F40196">
        <v>0.1</v>
      </c>
    </row>
    <row r="40197" spans="1:6" x14ac:dyDescent="0.25">
      <c r="A40197">
        <v>0.318636470660208</v>
      </c>
      <c r="F40197">
        <v>0.1</v>
      </c>
    </row>
    <row r="40198" spans="1:6" x14ac:dyDescent="0.25">
      <c r="A40198">
        <v>0.31813919150685699</v>
      </c>
      <c r="F40198">
        <v>0.1</v>
      </c>
    </row>
    <row r="40199" spans="1:6" x14ac:dyDescent="0.25">
      <c r="A40199">
        <v>0.31810002425225498</v>
      </c>
      <c r="F40199">
        <v>0.1</v>
      </c>
    </row>
    <row r="40200" spans="1:6" x14ac:dyDescent="0.25">
      <c r="A40200">
        <v>0.31716292840354998</v>
      </c>
      <c r="F40200">
        <v>0.1</v>
      </c>
    </row>
    <row r="40201" spans="1:6" x14ac:dyDescent="0.25">
      <c r="A40201">
        <v>0.31578755514724199</v>
      </c>
      <c r="F40201">
        <v>0.1</v>
      </c>
    </row>
    <row r="40202" spans="1:6" x14ac:dyDescent="0.25">
      <c r="A40202">
        <v>0.31433852420427899</v>
      </c>
      <c r="F40202">
        <v>0.1</v>
      </c>
    </row>
    <row r="40203" spans="1:6" x14ac:dyDescent="0.25">
      <c r="A40203">
        <v>0.31304142395176299</v>
      </c>
      <c r="F40203">
        <v>0.1</v>
      </c>
    </row>
    <row r="40204" spans="1:6" x14ac:dyDescent="0.25">
      <c r="A40204">
        <v>0.31327529975996798</v>
      </c>
      <c r="F40204">
        <v>0.1</v>
      </c>
    </row>
    <row r="40205" spans="1:6" x14ac:dyDescent="0.25">
      <c r="A40205">
        <v>0.31436890983221</v>
      </c>
      <c r="F40205">
        <v>0.1</v>
      </c>
    </row>
    <row r="40206" spans="1:6" x14ac:dyDescent="0.25">
      <c r="A40206">
        <v>0.31686432576215301</v>
      </c>
      <c r="F40206">
        <v>0.1</v>
      </c>
    </row>
    <row r="40207" spans="1:6" x14ac:dyDescent="0.25">
      <c r="A40207">
        <v>0.31687486373833201</v>
      </c>
      <c r="F40207">
        <v>0.1</v>
      </c>
    </row>
    <row r="40208" spans="1:6" x14ac:dyDescent="0.25">
      <c r="A40208">
        <v>0.31604207819326302</v>
      </c>
      <c r="F40208">
        <v>0.1</v>
      </c>
    </row>
    <row r="40209" spans="1:6" x14ac:dyDescent="0.25">
      <c r="A40209">
        <v>0.31539165519701701</v>
      </c>
      <c r="F40209">
        <v>0.1</v>
      </c>
    </row>
    <row r="40210" spans="1:6" x14ac:dyDescent="0.25">
      <c r="A40210">
        <v>0.31611702358714699</v>
      </c>
      <c r="F40210">
        <v>0.1</v>
      </c>
    </row>
    <row r="40211" spans="1:6" x14ac:dyDescent="0.25">
      <c r="A40211">
        <v>0.31690220723721302</v>
      </c>
      <c r="F40211">
        <v>0.1</v>
      </c>
    </row>
    <row r="40212" spans="1:6" x14ac:dyDescent="0.25">
      <c r="A40212">
        <v>0.31807386051256697</v>
      </c>
      <c r="F40212">
        <v>0.1</v>
      </c>
    </row>
    <row r="40213" spans="1:6" x14ac:dyDescent="0.25">
      <c r="A40213">
        <v>0.32066956012658898</v>
      </c>
      <c r="F40213">
        <v>0.1</v>
      </c>
    </row>
    <row r="40214" spans="1:6" x14ac:dyDescent="0.25">
      <c r="A40214">
        <v>0.32148332818215403</v>
      </c>
      <c r="F40214">
        <v>0.1</v>
      </c>
    </row>
    <row r="40215" spans="1:6" x14ac:dyDescent="0.25">
      <c r="A40215">
        <v>0.32175679820335101</v>
      </c>
      <c r="F40215">
        <v>0.1</v>
      </c>
    </row>
    <row r="40216" spans="1:6" x14ac:dyDescent="0.25">
      <c r="A40216">
        <v>0.321341895104238</v>
      </c>
      <c r="F40216">
        <v>0.1</v>
      </c>
    </row>
    <row r="40217" spans="1:6" x14ac:dyDescent="0.25">
      <c r="A40217">
        <v>0.31975506320529901</v>
      </c>
      <c r="F40217">
        <v>0.1</v>
      </c>
    </row>
    <row r="40218" spans="1:6" x14ac:dyDescent="0.25">
      <c r="A40218">
        <v>0.31948947165090302</v>
      </c>
      <c r="F40218">
        <v>0.1</v>
      </c>
    </row>
    <row r="40219" spans="1:6" x14ac:dyDescent="0.25">
      <c r="A40219">
        <v>0.320807003080399</v>
      </c>
      <c r="F40219">
        <v>0.1</v>
      </c>
    </row>
    <row r="40220" spans="1:6" x14ac:dyDescent="0.25">
      <c r="A40220">
        <v>0.32367191262244499</v>
      </c>
      <c r="F40220">
        <v>0.1</v>
      </c>
    </row>
    <row r="40221" spans="1:6" x14ac:dyDescent="0.25">
      <c r="A40221">
        <v>0.32429315737866099</v>
      </c>
      <c r="F40221">
        <v>0.1</v>
      </c>
    </row>
    <row r="40222" spans="1:6" x14ac:dyDescent="0.25">
      <c r="A40222">
        <v>0.32670374825599502</v>
      </c>
      <c r="F40222">
        <v>0.1</v>
      </c>
    </row>
    <row r="40223" spans="1:6" x14ac:dyDescent="0.25">
      <c r="A40223">
        <v>0.32963933539394302</v>
      </c>
      <c r="F40223">
        <v>0.1</v>
      </c>
    </row>
    <row r="40224" spans="1:6" x14ac:dyDescent="0.25">
      <c r="A40224">
        <v>0.33045989152934002</v>
      </c>
      <c r="F40224">
        <v>0.1</v>
      </c>
    </row>
    <row r="40225" spans="1:6" x14ac:dyDescent="0.25">
      <c r="A40225">
        <v>0.33286273258726001</v>
      </c>
      <c r="F40225">
        <v>0.1</v>
      </c>
    </row>
    <row r="40226" spans="1:6" x14ac:dyDescent="0.25">
      <c r="A40226">
        <v>0.333972820531377</v>
      </c>
      <c r="F40226">
        <v>0.1</v>
      </c>
    </row>
    <row r="40227" spans="1:6" x14ac:dyDescent="0.25">
      <c r="A40227">
        <v>0.33584426430981001</v>
      </c>
      <c r="F40227">
        <v>0.1</v>
      </c>
    </row>
    <row r="40228" spans="1:6" x14ac:dyDescent="0.25">
      <c r="A40228">
        <v>0.33795593279584302</v>
      </c>
      <c r="F40228">
        <v>0.1</v>
      </c>
    </row>
    <row r="40229" spans="1:6" x14ac:dyDescent="0.25">
      <c r="A40229">
        <v>0.33932430633559402</v>
      </c>
      <c r="F40229">
        <v>0.1</v>
      </c>
    </row>
    <row r="40230" spans="1:6" x14ac:dyDescent="0.25">
      <c r="A40230">
        <v>0.34153005376950801</v>
      </c>
      <c r="F40230">
        <v>0.1</v>
      </c>
    </row>
    <row r="40231" spans="1:6" x14ac:dyDescent="0.25">
      <c r="A40231">
        <v>0.342300617467306</v>
      </c>
      <c r="F40231">
        <v>0.1</v>
      </c>
    </row>
    <row r="40232" spans="1:6" x14ac:dyDescent="0.25">
      <c r="A40232">
        <v>0.34185580537453297</v>
      </c>
      <c r="F40232">
        <v>0.1</v>
      </c>
    </row>
    <row r="40233" spans="1:6" x14ac:dyDescent="0.25">
      <c r="A40233">
        <v>0.34045521781089</v>
      </c>
      <c r="F40233">
        <v>0.1</v>
      </c>
    </row>
    <row r="40234" spans="1:6" x14ac:dyDescent="0.25">
      <c r="A40234">
        <v>0.33867208744704502</v>
      </c>
      <c r="F40234">
        <v>0.1</v>
      </c>
    </row>
    <row r="40235" spans="1:6" x14ac:dyDescent="0.25">
      <c r="A40235">
        <v>0.33605072265227398</v>
      </c>
      <c r="F40235">
        <v>0.1</v>
      </c>
    </row>
    <row r="40236" spans="1:6" x14ac:dyDescent="0.25">
      <c r="A40236">
        <v>0.33483993181994598</v>
      </c>
      <c r="F40236">
        <v>0.1</v>
      </c>
    </row>
    <row r="40237" spans="1:6" x14ac:dyDescent="0.25">
      <c r="A40237">
        <v>0.33080576023811697</v>
      </c>
      <c r="F40237">
        <v>0.1</v>
      </c>
    </row>
    <row r="40238" spans="1:6" x14ac:dyDescent="0.25">
      <c r="A40238">
        <v>0.33022462227701499</v>
      </c>
      <c r="F40238">
        <v>0.1</v>
      </c>
    </row>
    <row r="40239" spans="1:6" x14ac:dyDescent="0.25">
      <c r="A40239">
        <v>0.32745071945047999</v>
      </c>
      <c r="F40239">
        <v>0.1</v>
      </c>
    </row>
    <row r="40240" spans="1:6" x14ac:dyDescent="0.25">
      <c r="A40240">
        <v>0.32711204199807198</v>
      </c>
      <c r="F40240">
        <v>0.1</v>
      </c>
    </row>
    <row r="40241" spans="1:6" x14ac:dyDescent="0.25">
      <c r="A40241">
        <v>0.32572459170446499</v>
      </c>
      <c r="F40241">
        <v>0.1</v>
      </c>
    </row>
    <row r="40242" spans="1:6" x14ac:dyDescent="0.25">
      <c r="A40242">
        <v>0.32646047791952598</v>
      </c>
      <c r="F40242">
        <v>0.1</v>
      </c>
    </row>
    <row r="40243" spans="1:6" x14ac:dyDescent="0.25">
      <c r="A40243">
        <v>0.32592394926092799</v>
      </c>
      <c r="F40243">
        <v>0.1</v>
      </c>
    </row>
    <row r="40244" spans="1:6" x14ac:dyDescent="0.25">
      <c r="A40244">
        <v>0.32379736749045401</v>
      </c>
      <c r="F40244">
        <v>0.1</v>
      </c>
    </row>
    <row r="40245" spans="1:6" x14ac:dyDescent="0.25">
      <c r="A40245">
        <v>0.32237376754415997</v>
      </c>
      <c r="F40245">
        <v>0.1</v>
      </c>
    </row>
    <row r="40246" spans="1:6" x14ac:dyDescent="0.25">
      <c r="A40246">
        <v>0.32246352626457703</v>
      </c>
      <c r="F40246">
        <v>0.1</v>
      </c>
    </row>
    <row r="40247" spans="1:6" x14ac:dyDescent="0.25">
      <c r="A40247">
        <v>0.322702495786031</v>
      </c>
      <c r="F40247">
        <v>0.1</v>
      </c>
    </row>
    <row r="40248" spans="1:6" x14ac:dyDescent="0.25">
      <c r="A40248">
        <v>0.32341754821067298</v>
      </c>
      <c r="F40248">
        <v>0.1</v>
      </c>
    </row>
    <row r="40249" spans="1:6" x14ac:dyDescent="0.25">
      <c r="A40249">
        <v>0.32395500650647502</v>
      </c>
      <c r="F40249">
        <v>0.1</v>
      </c>
    </row>
    <row r="40250" spans="1:6" x14ac:dyDescent="0.25">
      <c r="A40250">
        <v>0.32464638961625503</v>
      </c>
      <c r="F40250">
        <v>0.1</v>
      </c>
    </row>
    <row r="40251" spans="1:6" x14ac:dyDescent="0.25">
      <c r="A40251">
        <v>0.32278012581555499</v>
      </c>
      <c r="F40251">
        <v>0.1</v>
      </c>
    </row>
    <row r="40252" spans="1:6" x14ac:dyDescent="0.25">
      <c r="A40252">
        <v>0.32179129379867</v>
      </c>
      <c r="F40252">
        <v>0.1</v>
      </c>
    </row>
    <row r="40253" spans="1:6" x14ac:dyDescent="0.25">
      <c r="A40253">
        <v>0.32039425332821297</v>
      </c>
      <c r="F40253">
        <v>0.1</v>
      </c>
    </row>
    <row r="40254" spans="1:6" x14ac:dyDescent="0.25">
      <c r="A40254">
        <v>0.31848663326182097</v>
      </c>
      <c r="F40254">
        <v>0.1</v>
      </c>
    </row>
    <row r="40255" spans="1:6" x14ac:dyDescent="0.25">
      <c r="A40255">
        <v>0.31675642621702899</v>
      </c>
      <c r="F40255">
        <v>0.1</v>
      </c>
    </row>
    <row r="40256" spans="1:6" x14ac:dyDescent="0.25">
      <c r="A40256">
        <v>0.31492849016253999</v>
      </c>
      <c r="F40256">
        <v>0.1</v>
      </c>
    </row>
    <row r="40257" spans="1:6" x14ac:dyDescent="0.25">
      <c r="A40257">
        <v>0.313350342974345</v>
      </c>
      <c r="F40257">
        <v>0.1</v>
      </c>
    </row>
    <row r="40258" spans="1:6" x14ac:dyDescent="0.25">
      <c r="A40258">
        <v>0.31160182545510101</v>
      </c>
      <c r="F40258">
        <v>0.1</v>
      </c>
    </row>
    <row r="40259" spans="1:6" x14ac:dyDescent="0.25">
      <c r="A40259">
        <v>0.30983756759492298</v>
      </c>
      <c r="F40259">
        <v>0.1</v>
      </c>
    </row>
    <row r="40260" spans="1:6" x14ac:dyDescent="0.25">
      <c r="A40260">
        <v>0.30760983366141897</v>
      </c>
      <c r="F40260">
        <v>0.1</v>
      </c>
    </row>
    <row r="40261" spans="1:6" x14ac:dyDescent="0.25">
      <c r="A40261">
        <v>0.30663125746599901</v>
      </c>
      <c r="F40261">
        <v>0.1</v>
      </c>
    </row>
    <row r="40262" spans="1:6" x14ac:dyDescent="0.25">
      <c r="A40262">
        <v>0.306014166963406</v>
      </c>
      <c r="F40262">
        <v>0.1</v>
      </c>
    </row>
    <row r="40263" spans="1:6" x14ac:dyDescent="0.25">
      <c r="A40263">
        <v>0.30461935052210998</v>
      </c>
      <c r="F40263">
        <v>0.1</v>
      </c>
    </row>
    <row r="40264" spans="1:6" x14ac:dyDescent="0.25">
      <c r="A40264">
        <v>0.30453741438031401</v>
      </c>
      <c r="F40264">
        <v>0.1</v>
      </c>
    </row>
    <row r="40265" spans="1:6" x14ac:dyDescent="0.25">
      <c r="A40265">
        <v>0.30493900147294301</v>
      </c>
      <c r="F40265">
        <v>0.1</v>
      </c>
    </row>
    <row r="40266" spans="1:6" x14ac:dyDescent="0.25">
      <c r="A40266">
        <v>0.30638130682763998</v>
      </c>
      <c r="F40266">
        <v>0.1</v>
      </c>
    </row>
    <row r="40267" spans="1:6" x14ac:dyDescent="0.25">
      <c r="A40267">
        <v>0.30742440356543399</v>
      </c>
      <c r="F40267">
        <v>0.1</v>
      </c>
    </row>
    <row r="40268" spans="1:6" x14ac:dyDescent="0.25">
      <c r="A40268">
        <v>0.30831056179514699</v>
      </c>
      <c r="F40268">
        <v>0.1</v>
      </c>
    </row>
    <row r="40269" spans="1:6" x14ac:dyDescent="0.25">
      <c r="A40269">
        <v>0.30830666572967702</v>
      </c>
      <c r="F40269">
        <v>0.1</v>
      </c>
    </row>
    <row r="40270" spans="1:6" x14ac:dyDescent="0.25">
      <c r="A40270">
        <v>0.30920576813642098</v>
      </c>
      <c r="F40270">
        <v>0.1</v>
      </c>
    </row>
    <row r="40271" spans="1:6" x14ac:dyDescent="0.25">
      <c r="A40271">
        <v>0.30930523681486799</v>
      </c>
      <c r="F40271">
        <v>0.1</v>
      </c>
    </row>
    <row r="40272" spans="1:6" x14ac:dyDescent="0.25">
      <c r="A40272">
        <v>0.31018482777013701</v>
      </c>
      <c r="F40272">
        <v>0.1</v>
      </c>
    </row>
    <row r="40273" spans="1:6" x14ac:dyDescent="0.25">
      <c r="A40273">
        <v>0.31215180499100398</v>
      </c>
      <c r="F40273">
        <v>0.1</v>
      </c>
    </row>
    <row r="40274" spans="1:6" x14ac:dyDescent="0.25">
      <c r="A40274">
        <v>0.31355613534367299</v>
      </c>
      <c r="F40274">
        <v>0.1</v>
      </c>
    </row>
    <row r="40275" spans="1:6" x14ac:dyDescent="0.25">
      <c r="A40275">
        <v>0.31440057509435898</v>
      </c>
      <c r="F40275">
        <v>0.1</v>
      </c>
    </row>
    <row r="40276" spans="1:6" x14ac:dyDescent="0.25">
      <c r="A40276">
        <v>0.31514708851145001</v>
      </c>
      <c r="F40276">
        <v>0.1</v>
      </c>
    </row>
    <row r="40277" spans="1:6" x14ac:dyDescent="0.25">
      <c r="A40277">
        <v>0.31750057096071099</v>
      </c>
      <c r="F40277">
        <v>0.1</v>
      </c>
    </row>
    <row r="40278" spans="1:6" x14ac:dyDescent="0.25">
      <c r="A40278">
        <v>0.31928177866415403</v>
      </c>
      <c r="F40278">
        <v>0.1</v>
      </c>
    </row>
    <row r="40279" spans="1:6" x14ac:dyDescent="0.25">
      <c r="A40279">
        <v>0.31896654104489702</v>
      </c>
      <c r="F40279">
        <v>0.1</v>
      </c>
    </row>
    <row r="40280" spans="1:6" x14ac:dyDescent="0.25">
      <c r="A40280">
        <v>0.320089432601317</v>
      </c>
      <c r="F40280">
        <v>0.1</v>
      </c>
    </row>
    <row r="40281" spans="1:6" x14ac:dyDescent="0.25">
      <c r="A40281">
        <v>0.32053224264803098</v>
      </c>
      <c r="F40281">
        <v>0.1</v>
      </c>
    </row>
    <row r="40282" spans="1:6" x14ac:dyDescent="0.25">
      <c r="A40282">
        <v>0.32240549346917902</v>
      </c>
      <c r="F40282">
        <v>0.1</v>
      </c>
    </row>
    <row r="40283" spans="1:6" x14ac:dyDescent="0.25">
      <c r="A40283">
        <v>0.32367658672279498</v>
      </c>
      <c r="F40283">
        <v>0.1</v>
      </c>
    </row>
    <row r="40284" spans="1:6" x14ac:dyDescent="0.25">
      <c r="A40284">
        <v>0.32477460082689102</v>
      </c>
      <c r="F40284">
        <v>0.1</v>
      </c>
    </row>
    <row r="40285" spans="1:6" x14ac:dyDescent="0.25">
      <c r="A40285">
        <v>0.32628907064909402</v>
      </c>
      <c r="F40285">
        <v>0.1</v>
      </c>
    </row>
    <row r="40286" spans="1:6" x14ac:dyDescent="0.25">
      <c r="A40286">
        <v>0.32631874850745901</v>
      </c>
      <c r="F40286">
        <v>0.1</v>
      </c>
    </row>
    <row r="40287" spans="1:6" x14ac:dyDescent="0.25">
      <c r="A40287">
        <v>0.32650092755066501</v>
      </c>
      <c r="F40287">
        <v>0.1</v>
      </c>
    </row>
    <row r="40288" spans="1:6" x14ac:dyDescent="0.25">
      <c r="A40288">
        <v>0.32585681791640198</v>
      </c>
      <c r="F40288">
        <v>0.1</v>
      </c>
    </row>
    <row r="40289" spans="1:6" x14ac:dyDescent="0.25">
      <c r="A40289">
        <v>0.32434931604703299</v>
      </c>
      <c r="F40289">
        <v>0.1</v>
      </c>
    </row>
    <row r="40290" spans="1:6" x14ac:dyDescent="0.25">
      <c r="A40290">
        <v>0.32408243464697301</v>
      </c>
      <c r="F40290">
        <v>0.1</v>
      </c>
    </row>
    <row r="40291" spans="1:6" x14ac:dyDescent="0.25">
      <c r="A40291">
        <v>0.32497811467986698</v>
      </c>
      <c r="F40291">
        <v>0.1</v>
      </c>
    </row>
    <row r="40292" spans="1:6" x14ac:dyDescent="0.25">
      <c r="A40292">
        <v>0.32733971707382298</v>
      </c>
      <c r="F40292">
        <v>0.1</v>
      </c>
    </row>
    <row r="40293" spans="1:6" x14ac:dyDescent="0.25">
      <c r="A40293">
        <v>0.32884952836850301</v>
      </c>
      <c r="F40293">
        <v>0.1</v>
      </c>
    </row>
    <row r="40294" spans="1:6" x14ac:dyDescent="0.25">
      <c r="A40294">
        <v>0.32929792821741399</v>
      </c>
      <c r="F40294">
        <v>0.1</v>
      </c>
    </row>
    <row r="40295" spans="1:6" x14ac:dyDescent="0.25">
      <c r="A40295">
        <v>0.32976392863772402</v>
      </c>
      <c r="F40295">
        <v>0.1</v>
      </c>
    </row>
    <row r="40296" spans="1:6" x14ac:dyDescent="0.25">
      <c r="A40296">
        <v>0.33106264743866098</v>
      </c>
      <c r="F40296">
        <v>0.1</v>
      </c>
    </row>
    <row r="40297" spans="1:6" x14ac:dyDescent="0.25">
      <c r="A40297">
        <v>0.33139374745577899</v>
      </c>
      <c r="F40297">
        <v>0.1</v>
      </c>
    </row>
    <row r="40298" spans="1:6" x14ac:dyDescent="0.25">
      <c r="A40298">
        <v>0.332109409876364</v>
      </c>
      <c r="F40298">
        <v>0.1</v>
      </c>
    </row>
    <row r="40299" spans="1:6" x14ac:dyDescent="0.25">
      <c r="A40299">
        <v>0.33161475961786402</v>
      </c>
      <c r="F40299">
        <v>0.1</v>
      </c>
    </row>
    <row r="40300" spans="1:6" x14ac:dyDescent="0.25">
      <c r="A40300">
        <v>0.33081825257992198</v>
      </c>
      <c r="F40300">
        <v>0.1</v>
      </c>
    </row>
    <row r="40301" spans="1:6" x14ac:dyDescent="0.25">
      <c r="A40301">
        <v>0.32985480406328799</v>
      </c>
      <c r="F40301">
        <v>0.1</v>
      </c>
    </row>
    <row r="40302" spans="1:6" x14ac:dyDescent="0.25">
      <c r="A40302">
        <v>0.32942786450510703</v>
      </c>
      <c r="F40302">
        <v>0.1</v>
      </c>
    </row>
    <row r="40303" spans="1:6" x14ac:dyDescent="0.25">
      <c r="A40303">
        <v>0.32801861992664999</v>
      </c>
      <c r="F40303">
        <v>0.1</v>
      </c>
    </row>
    <row r="40304" spans="1:6" x14ac:dyDescent="0.25">
      <c r="A40304">
        <v>0.32776671807888802</v>
      </c>
      <c r="F40304">
        <v>0.1</v>
      </c>
    </row>
    <row r="40305" spans="1:6" x14ac:dyDescent="0.25">
      <c r="A40305">
        <v>0.32727196419927501</v>
      </c>
      <c r="F40305">
        <v>0.1</v>
      </c>
    </row>
    <row r="40306" spans="1:6" x14ac:dyDescent="0.25">
      <c r="A40306">
        <v>0.32665683559165098</v>
      </c>
      <c r="F40306">
        <v>0.1</v>
      </c>
    </row>
    <row r="40307" spans="1:6" x14ac:dyDescent="0.25">
      <c r="A40307">
        <v>0.326275880783853</v>
      </c>
      <c r="F40307">
        <v>0.1</v>
      </c>
    </row>
    <row r="40308" spans="1:6" x14ac:dyDescent="0.25">
      <c r="A40308">
        <v>0.324641353651206</v>
      </c>
      <c r="F40308">
        <v>0.1</v>
      </c>
    </row>
    <row r="40309" spans="1:6" x14ac:dyDescent="0.25">
      <c r="A40309">
        <v>0.32347491046327798</v>
      </c>
      <c r="F40309">
        <v>0.1</v>
      </c>
    </row>
    <row r="40310" spans="1:6" x14ac:dyDescent="0.25">
      <c r="A40310">
        <v>0.32174248853948001</v>
      </c>
      <c r="F40310">
        <v>0.1</v>
      </c>
    </row>
    <row r="40311" spans="1:6" x14ac:dyDescent="0.25">
      <c r="A40311">
        <v>0.32088544561280402</v>
      </c>
      <c r="F40311">
        <v>0.1</v>
      </c>
    </row>
    <row r="40312" spans="1:6" x14ac:dyDescent="0.25">
      <c r="A40312">
        <v>0.32043367884180401</v>
      </c>
      <c r="F40312">
        <v>0.1</v>
      </c>
    </row>
    <row r="40313" spans="1:6" x14ac:dyDescent="0.25">
      <c r="A40313">
        <v>0.32088293933739698</v>
      </c>
      <c r="F40313">
        <v>0.1</v>
      </c>
    </row>
    <row r="40314" spans="1:6" x14ac:dyDescent="0.25">
      <c r="A40314">
        <v>0.32042042850500202</v>
      </c>
      <c r="F40314">
        <v>0.1</v>
      </c>
    </row>
    <row r="40315" spans="1:6" x14ac:dyDescent="0.25">
      <c r="A40315">
        <v>0.3198810669164</v>
      </c>
      <c r="F40315">
        <v>0.1</v>
      </c>
    </row>
    <row r="40316" spans="1:6" x14ac:dyDescent="0.25">
      <c r="A40316">
        <v>0.31806275568313802</v>
      </c>
      <c r="F40316">
        <v>0.1</v>
      </c>
    </row>
    <row r="40317" spans="1:6" x14ac:dyDescent="0.25">
      <c r="A40317">
        <v>0.31688822868026401</v>
      </c>
      <c r="F40317">
        <v>0.1</v>
      </c>
    </row>
    <row r="40318" spans="1:6" x14ac:dyDescent="0.25">
      <c r="A40318">
        <v>0.31606408714633399</v>
      </c>
      <c r="F40318">
        <v>0.1</v>
      </c>
    </row>
    <row r="40319" spans="1:6" x14ac:dyDescent="0.25">
      <c r="A40319">
        <v>0.316048654879096</v>
      </c>
      <c r="F40319">
        <v>0.1</v>
      </c>
    </row>
    <row r="40320" spans="1:6" x14ac:dyDescent="0.25">
      <c r="A40320">
        <v>0.316921343472643</v>
      </c>
      <c r="F40320">
        <v>0.1</v>
      </c>
    </row>
    <row r="40321" spans="1:6" x14ac:dyDescent="0.25">
      <c r="A40321">
        <v>0.31609260452027899</v>
      </c>
      <c r="F40321">
        <v>0.1</v>
      </c>
    </row>
    <row r="40322" spans="1:6" x14ac:dyDescent="0.25">
      <c r="A40322">
        <v>0.31773644469677598</v>
      </c>
      <c r="F40322">
        <v>0.1</v>
      </c>
    </row>
    <row r="40323" spans="1:6" x14ac:dyDescent="0.25">
      <c r="A40323">
        <v>0.31791383514598398</v>
      </c>
      <c r="F40323">
        <v>0.1</v>
      </c>
    </row>
    <row r="40324" spans="1:6" x14ac:dyDescent="0.25">
      <c r="A40324">
        <v>0.31791337631930999</v>
      </c>
      <c r="F40324">
        <v>0.1</v>
      </c>
    </row>
    <row r="40325" spans="1:6" x14ac:dyDescent="0.25">
      <c r="A40325">
        <v>0.31611047924152902</v>
      </c>
      <c r="F40325">
        <v>0.1</v>
      </c>
    </row>
    <row r="40326" spans="1:6" x14ac:dyDescent="0.25">
      <c r="A40326">
        <v>0.316612283738609</v>
      </c>
      <c r="F40326">
        <v>0.1</v>
      </c>
    </row>
    <row r="40327" spans="1:6" x14ac:dyDescent="0.25">
      <c r="A40327">
        <v>0.319674446149876</v>
      </c>
      <c r="F40327">
        <v>0.1</v>
      </c>
    </row>
    <row r="40328" spans="1:6" x14ac:dyDescent="0.25">
      <c r="A40328">
        <v>0.32005975993243102</v>
      </c>
      <c r="F40328">
        <v>0.1</v>
      </c>
    </row>
    <row r="40329" spans="1:6" x14ac:dyDescent="0.25">
      <c r="A40329">
        <v>0.32099395416877602</v>
      </c>
      <c r="F40329">
        <v>0.1</v>
      </c>
    </row>
    <row r="40330" spans="1:6" x14ac:dyDescent="0.25">
      <c r="A40330">
        <v>0.321227142172687</v>
      </c>
      <c r="F40330">
        <v>0.1</v>
      </c>
    </row>
    <row r="40331" spans="1:6" x14ac:dyDescent="0.25">
      <c r="A40331">
        <v>0.32195710428201801</v>
      </c>
      <c r="F40331">
        <v>0.1</v>
      </c>
    </row>
    <row r="40332" spans="1:6" x14ac:dyDescent="0.25">
      <c r="A40332">
        <v>0.32335835503071603</v>
      </c>
      <c r="F40332">
        <v>0.1</v>
      </c>
    </row>
    <row r="40333" spans="1:6" x14ac:dyDescent="0.25">
      <c r="A40333">
        <v>0.32465151904100298</v>
      </c>
      <c r="F40333">
        <v>0.1</v>
      </c>
    </row>
    <row r="40334" spans="1:6" x14ac:dyDescent="0.25">
      <c r="A40334">
        <v>0.32516641110865802</v>
      </c>
      <c r="F40334">
        <v>0.1</v>
      </c>
    </row>
    <row r="40335" spans="1:6" x14ac:dyDescent="0.25">
      <c r="A40335">
        <v>0.325572649323358</v>
      </c>
      <c r="F40335">
        <v>0.1</v>
      </c>
    </row>
    <row r="40336" spans="1:6" x14ac:dyDescent="0.25">
      <c r="A40336">
        <v>0.32200596103571599</v>
      </c>
      <c r="F40336">
        <v>0.1</v>
      </c>
    </row>
    <row r="40337" spans="1:6" x14ac:dyDescent="0.25">
      <c r="A40337">
        <v>0.32302666306026401</v>
      </c>
      <c r="F40337">
        <v>0.1</v>
      </c>
    </row>
    <row r="40338" spans="1:6" x14ac:dyDescent="0.25">
      <c r="A40338">
        <v>0.32318602031715199</v>
      </c>
      <c r="F40338">
        <v>0.1</v>
      </c>
    </row>
    <row r="40339" spans="1:6" x14ac:dyDescent="0.25">
      <c r="A40339">
        <v>0.32354213567436502</v>
      </c>
      <c r="F40339">
        <v>0.1</v>
      </c>
    </row>
    <row r="40340" spans="1:6" x14ac:dyDescent="0.25">
      <c r="A40340">
        <v>0.32394870014339799</v>
      </c>
      <c r="F40340">
        <v>0.1</v>
      </c>
    </row>
    <row r="40341" spans="1:6" x14ac:dyDescent="0.25">
      <c r="A40341">
        <v>0.32396387920840197</v>
      </c>
      <c r="F40341">
        <v>0.1</v>
      </c>
    </row>
    <row r="40342" spans="1:6" x14ac:dyDescent="0.25">
      <c r="A40342">
        <v>0.32386181307287198</v>
      </c>
      <c r="F40342">
        <v>0.1</v>
      </c>
    </row>
    <row r="40343" spans="1:6" x14ac:dyDescent="0.25">
      <c r="A40343">
        <v>0.32147569685069199</v>
      </c>
      <c r="F40343">
        <v>0.1</v>
      </c>
    </row>
    <row r="40344" spans="1:6" x14ac:dyDescent="0.25">
      <c r="A40344">
        <v>0.32069411366964901</v>
      </c>
      <c r="F40344">
        <v>0.1</v>
      </c>
    </row>
    <row r="40345" spans="1:6" x14ac:dyDescent="0.25">
      <c r="A40345">
        <v>0.32048505461719801</v>
      </c>
      <c r="F40345">
        <v>0.1</v>
      </c>
    </row>
    <row r="40346" spans="1:6" x14ac:dyDescent="0.25">
      <c r="A40346">
        <v>0.31850518376768</v>
      </c>
      <c r="F40346">
        <v>0.1</v>
      </c>
    </row>
    <row r="40347" spans="1:6" x14ac:dyDescent="0.25">
      <c r="A40347">
        <v>0.318262144305822</v>
      </c>
      <c r="F40347">
        <v>0.1</v>
      </c>
    </row>
    <row r="40348" spans="1:6" x14ac:dyDescent="0.25">
      <c r="A40348">
        <v>0.31708667306206401</v>
      </c>
      <c r="F40348">
        <v>0.1</v>
      </c>
    </row>
    <row r="40349" spans="1:6" x14ac:dyDescent="0.25">
      <c r="A40349">
        <v>0.31793215485473098</v>
      </c>
      <c r="F40349">
        <v>0.1</v>
      </c>
    </row>
    <row r="40350" spans="1:6" x14ac:dyDescent="0.25">
      <c r="A40350">
        <v>0.31895733982825503</v>
      </c>
      <c r="F40350">
        <v>0.1</v>
      </c>
    </row>
    <row r="40351" spans="1:6" x14ac:dyDescent="0.25">
      <c r="A40351">
        <v>0.32094640205383701</v>
      </c>
      <c r="F40351">
        <v>0.1</v>
      </c>
    </row>
    <row r="40352" spans="1:6" x14ac:dyDescent="0.25">
      <c r="A40352">
        <v>0.32395930925444899</v>
      </c>
      <c r="F40352">
        <v>0.1</v>
      </c>
    </row>
    <row r="40353" spans="1:6" x14ac:dyDescent="0.25">
      <c r="A40353">
        <v>0.32642471340489299</v>
      </c>
      <c r="F40353">
        <v>0.1</v>
      </c>
    </row>
    <row r="40354" spans="1:6" x14ac:dyDescent="0.25">
      <c r="A40354">
        <v>0.32759667914649798</v>
      </c>
      <c r="F40354">
        <v>0.1</v>
      </c>
    </row>
    <row r="40355" spans="1:6" x14ac:dyDescent="0.25">
      <c r="A40355">
        <v>0.32888586858333901</v>
      </c>
      <c r="F40355">
        <v>0.1</v>
      </c>
    </row>
    <row r="40356" spans="1:6" x14ac:dyDescent="0.25">
      <c r="A40356">
        <v>0.32914820977668102</v>
      </c>
      <c r="F40356">
        <v>0.1</v>
      </c>
    </row>
    <row r="40357" spans="1:6" x14ac:dyDescent="0.25">
      <c r="A40357">
        <v>0.32936301499617998</v>
      </c>
      <c r="F40357">
        <v>0.1</v>
      </c>
    </row>
    <row r="40358" spans="1:6" x14ac:dyDescent="0.25">
      <c r="A40358">
        <v>0.328672615844672</v>
      </c>
      <c r="F40358">
        <v>0.1</v>
      </c>
    </row>
    <row r="40359" spans="1:6" x14ac:dyDescent="0.25">
      <c r="A40359">
        <v>0.327471738213584</v>
      </c>
      <c r="F40359">
        <v>0.1</v>
      </c>
    </row>
    <row r="40360" spans="1:6" x14ac:dyDescent="0.25">
      <c r="A40360">
        <v>0.32670582657857999</v>
      </c>
      <c r="F40360">
        <v>0.1</v>
      </c>
    </row>
    <row r="40361" spans="1:6" x14ac:dyDescent="0.25">
      <c r="A40361">
        <v>0.32642414508304202</v>
      </c>
      <c r="F40361">
        <v>0.1</v>
      </c>
    </row>
    <row r="40362" spans="1:6" x14ac:dyDescent="0.25">
      <c r="A40362">
        <v>0.32569748986474401</v>
      </c>
      <c r="F40362">
        <v>0.1</v>
      </c>
    </row>
    <row r="40363" spans="1:6" x14ac:dyDescent="0.25">
      <c r="A40363">
        <v>0.32545555119665898</v>
      </c>
      <c r="F40363">
        <v>0.1</v>
      </c>
    </row>
    <row r="40364" spans="1:6" x14ac:dyDescent="0.25">
      <c r="A40364">
        <v>0.32526264545779499</v>
      </c>
      <c r="F40364">
        <v>0.1</v>
      </c>
    </row>
    <row r="40365" spans="1:6" x14ac:dyDescent="0.25">
      <c r="A40365">
        <v>0.32632256122968201</v>
      </c>
      <c r="F40365">
        <v>0.1</v>
      </c>
    </row>
    <row r="40366" spans="1:6" x14ac:dyDescent="0.25">
      <c r="A40366">
        <v>0.32720685110974201</v>
      </c>
      <c r="F40366">
        <v>0.1</v>
      </c>
    </row>
    <row r="40367" spans="1:6" x14ac:dyDescent="0.25">
      <c r="A40367">
        <v>0.324315240510403</v>
      </c>
      <c r="F40367">
        <v>0.1</v>
      </c>
    </row>
    <row r="40368" spans="1:6" x14ac:dyDescent="0.25">
      <c r="A40368">
        <v>0.32228366351759602</v>
      </c>
      <c r="F40368">
        <v>0.1</v>
      </c>
    </row>
    <row r="40369" spans="1:6" x14ac:dyDescent="0.25">
      <c r="A40369">
        <v>0.31990198078750298</v>
      </c>
      <c r="F40369">
        <v>0.1</v>
      </c>
    </row>
    <row r="40370" spans="1:6" x14ac:dyDescent="0.25">
      <c r="A40370">
        <v>0.31951981615504099</v>
      </c>
      <c r="F40370">
        <v>0.1</v>
      </c>
    </row>
    <row r="40371" spans="1:6" x14ac:dyDescent="0.25">
      <c r="A40371">
        <v>0.31909601429537598</v>
      </c>
      <c r="F40371">
        <v>0.1</v>
      </c>
    </row>
    <row r="40372" spans="1:6" x14ac:dyDescent="0.25">
      <c r="A40372">
        <v>0.31773267929325</v>
      </c>
      <c r="F40372">
        <v>0.1</v>
      </c>
    </row>
    <row r="40373" spans="1:6" x14ac:dyDescent="0.25">
      <c r="A40373">
        <v>0.31678208031064298</v>
      </c>
      <c r="F40373">
        <v>0.1</v>
      </c>
    </row>
    <row r="40374" spans="1:6" x14ac:dyDescent="0.25">
      <c r="A40374">
        <v>0.31610301863776302</v>
      </c>
      <c r="F40374">
        <v>0.1</v>
      </c>
    </row>
    <row r="40375" spans="1:6" x14ac:dyDescent="0.25">
      <c r="A40375">
        <v>0.31564912104784698</v>
      </c>
      <c r="F40375">
        <v>0.1</v>
      </c>
    </row>
    <row r="40376" spans="1:6" x14ac:dyDescent="0.25">
      <c r="A40376">
        <v>0.31572365373484701</v>
      </c>
      <c r="F40376">
        <v>0.1</v>
      </c>
    </row>
    <row r="40377" spans="1:6" x14ac:dyDescent="0.25">
      <c r="A40377">
        <v>0.31431006053340899</v>
      </c>
      <c r="F40377">
        <v>0.1</v>
      </c>
    </row>
    <row r="40378" spans="1:6" x14ac:dyDescent="0.25">
      <c r="A40378">
        <v>0.31127004647797601</v>
      </c>
      <c r="F40378">
        <v>0.1</v>
      </c>
    </row>
    <row r="40379" spans="1:6" x14ac:dyDescent="0.25">
      <c r="A40379">
        <v>0.30972042988833598</v>
      </c>
      <c r="F40379">
        <v>0.1</v>
      </c>
    </row>
    <row r="40380" spans="1:6" x14ac:dyDescent="0.25">
      <c r="A40380">
        <v>0.308832520449772</v>
      </c>
      <c r="F40380">
        <v>0.1</v>
      </c>
    </row>
    <row r="40381" spans="1:6" x14ac:dyDescent="0.25">
      <c r="A40381">
        <v>0.30873310994353298</v>
      </c>
      <c r="F40381">
        <v>0.1</v>
      </c>
    </row>
    <row r="40382" spans="1:6" x14ac:dyDescent="0.25">
      <c r="A40382">
        <v>0.308127718788406</v>
      </c>
      <c r="F40382">
        <v>0.1</v>
      </c>
    </row>
    <row r="40383" spans="1:6" x14ac:dyDescent="0.25">
      <c r="A40383">
        <v>0.30754494296100998</v>
      </c>
      <c r="F40383">
        <v>0.1</v>
      </c>
    </row>
    <row r="40384" spans="1:6" x14ac:dyDescent="0.25">
      <c r="A40384">
        <v>0.30641921694861801</v>
      </c>
      <c r="F40384">
        <v>0.1</v>
      </c>
    </row>
    <row r="40385" spans="1:6" x14ac:dyDescent="0.25">
      <c r="A40385">
        <v>0.30677975720879302</v>
      </c>
      <c r="F40385">
        <v>0.1</v>
      </c>
    </row>
    <row r="40386" spans="1:6" x14ac:dyDescent="0.25">
      <c r="A40386">
        <v>0.30817222629920599</v>
      </c>
      <c r="F40386">
        <v>0.1</v>
      </c>
    </row>
    <row r="40387" spans="1:6" x14ac:dyDescent="0.25">
      <c r="A40387">
        <v>0.30881749235140998</v>
      </c>
      <c r="F40387">
        <v>0.1</v>
      </c>
    </row>
    <row r="40388" spans="1:6" x14ac:dyDescent="0.25">
      <c r="A40388">
        <v>0.309632043954505</v>
      </c>
      <c r="F40388">
        <v>0.1</v>
      </c>
    </row>
    <row r="40389" spans="1:6" x14ac:dyDescent="0.25">
      <c r="A40389">
        <v>0.30969499941989398</v>
      </c>
      <c r="F40389">
        <v>0.1</v>
      </c>
    </row>
    <row r="40390" spans="1:6" x14ac:dyDescent="0.25">
      <c r="A40390">
        <v>0.30947779351876897</v>
      </c>
      <c r="F40390">
        <v>0.1</v>
      </c>
    </row>
    <row r="40391" spans="1:6" x14ac:dyDescent="0.25">
      <c r="A40391">
        <v>0.309862461361121</v>
      </c>
      <c r="F40391">
        <v>0.1</v>
      </c>
    </row>
    <row r="40392" spans="1:6" x14ac:dyDescent="0.25">
      <c r="A40392">
        <v>0.309668780214231</v>
      </c>
      <c r="F40392">
        <v>0.1</v>
      </c>
    </row>
    <row r="40393" spans="1:6" x14ac:dyDescent="0.25">
      <c r="A40393">
        <v>0.31043994185671903</v>
      </c>
      <c r="F40393">
        <v>0.1</v>
      </c>
    </row>
    <row r="40394" spans="1:6" x14ac:dyDescent="0.25">
      <c r="A40394">
        <v>0.310989664513453</v>
      </c>
      <c r="F40394">
        <v>0.1</v>
      </c>
    </row>
    <row r="40395" spans="1:6" x14ac:dyDescent="0.25">
      <c r="A40395">
        <v>0.312864346075649</v>
      </c>
      <c r="F40395">
        <v>0.1</v>
      </c>
    </row>
    <row r="40396" spans="1:6" x14ac:dyDescent="0.25">
      <c r="A40396">
        <v>0.313672817782705</v>
      </c>
      <c r="F40396">
        <v>0.1</v>
      </c>
    </row>
    <row r="40397" spans="1:6" x14ac:dyDescent="0.25">
      <c r="A40397">
        <v>0.31474109725661098</v>
      </c>
      <c r="F40397">
        <v>0.1</v>
      </c>
    </row>
    <row r="40398" spans="1:6" x14ac:dyDescent="0.25">
      <c r="A40398">
        <v>0.315412774181558</v>
      </c>
      <c r="F40398">
        <v>0.1</v>
      </c>
    </row>
    <row r="40399" spans="1:6" x14ac:dyDescent="0.25">
      <c r="A40399">
        <v>0.31519478999990203</v>
      </c>
      <c r="F40399">
        <v>0.1</v>
      </c>
    </row>
    <row r="40400" spans="1:6" x14ac:dyDescent="0.25">
      <c r="A40400">
        <v>0.31530402953081998</v>
      </c>
      <c r="F40400">
        <v>0.1</v>
      </c>
    </row>
    <row r="40401" spans="1:6" x14ac:dyDescent="0.25">
      <c r="A40401">
        <v>0.31511306332386502</v>
      </c>
      <c r="F40401">
        <v>0.1</v>
      </c>
    </row>
    <row r="40402" spans="1:6" x14ac:dyDescent="0.25">
      <c r="A40402">
        <v>0.31532645490637701</v>
      </c>
      <c r="F40402">
        <v>0.1</v>
      </c>
    </row>
    <row r="40403" spans="1:6" x14ac:dyDescent="0.25">
      <c r="A40403">
        <v>0.314814605355626</v>
      </c>
      <c r="F40403">
        <v>0.1</v>
      </c>
    </row>
    <row r="40404" spans="1:6" x14ac:dyDescent="0.25">
      <c r="A40404">
        <v>0.31459925900146601</v>
      </c>
      <c r="F40404">
        <v>0.1</v>
      </c>
    </row>
    <row r="40405" spans="1:6" x14ac:dyDescent="0.25">
      <c r="A40405">
        <v>0.314423067463099</v>
      </c>
      <c r="F40405">
        <v>0.1</v>
      </c>
    </row>
    <row r="40406" spans="1:6" x14ac:dyDescent="0.25">
      <c r="A40406">
        <v>0.31382234966477801</v>
      </c>
      <c r="F40406">
        <v>0.1</v>
      </c>
    </row>
    <row r="40407" spans="1:6" x14ac:dyDescent="0.25">
      <c r="A40407">
        <v>0.31352144584574498</v>
      </c>
      <c r="F40407">
        <v>0.1</v>
      </c>
    </row>
    <row r="40408" spans="1:6" x14ac:dyDescent="0.25">
      <c r="A40408">
        <v>0.31319869699300901</v>
      </c>
      <c r="F40408">
        <v>0.1</v>
      </c>
    </row>
    <row r="40409" spans="1:6" x14ac:dyDescent="0.25">
      <c r="A40409">
        <v>0.31325129913587602</v>
      </c>
      <c r="F40409">
        <v>0.1</v>
      </c>
    </row>
    <row r="40410" spans="1:6" x14ac:dyDescent="0.25">
      <c r="A40410">
        <v>0.31268485390873602</v>
      </c>
      <c r="F40410">
        <v>0.1</v>
      </c>
    </row>
    <row r="40411" spans="1:6" x14ac:dyDescent="0.25">
      <c r="A40411">
        <v>0.31143421203615101</v>
      </c>
      <c r="F40411">
        <v>0.1</v>
      </c>
    </row>
    <row r="40412" spans="1:6" x14ac:dyDescent="0.25">
      <c r="A40412">
        <v>0.31030920490633701</v>
      </c>
      <c r="F40412">
        <v>0.1</v>
      </c>
    </row>
    <row r="40413" spans="1:6" x14ac:dyDescent="0.25">
      <c r="A40413">
        <v>0.30974428451635799</v>
      </c>
      <c r="F40413">
        <v>0.1</v>
      </c>
    </row>
    <row r="40414" spans="1:6" x14ac:dyDescent="0.25">
      <c r="A40414">
        <v>0.31163444381838001</v>
      </c>
      <c r="F40414">
        <v>0.1</v>
      </c>
    </row>
    <row r="40415" spans="1:6" x14ac:dyDescent="0.25">
      <c r="A40415">
        <v>0.31492056534831903</v>
      </c>
      <c r="F40415">
        <v>0.1</v>
      </c>
    </row>
    <row r="40416" spans="1:6" x14ac:dyDescent="0.25">
      <c r="A40416">
        <v>0.31700361681406902</v>
      </c>
      <c r="F40416">
        <v>0.1</v>
      </c>
    </row>
    <row r="40417" spans="1:6" x14ac:dyDescent="0.25">
      <c r="A40417">
        <v>0.31830110426313701</v>
      </c>
      <c r="F40417">
        <v>0.1</v>
      </c>
    </row>
    <row r="40418" spans="1:6" x14ac:dyDescent="0.25">
      <c r="A40418">
        <v>0.31868143859011899</v>
      </c>
      <c r="F40418">
        <v>0.1</v>
      </c>
    </row>
    <row r="40419" spans="1:6" x14ac:dyDescent="0.25">
      <c r="A40419">
        <v>0.31888707002598699</v>
      </c>
      <c r="F40419">
        <v>0.1</v>
      </c>
    </row>
    <row r="40420" spans="1:6" x14ac:dyDescent="0.25">
      <c r="A40420">
        <v>0.32079826919596299</v>
      </c>
      <c r="F40420">
        <v>0.1</v>
      </c>
    </row>
    <row r="40421" spans="1:6" x14ac:dyDescent="0.25">
      <c r="A40421">
        <v>0.322116478538579</v>
      </c>
      <c r="F40421">
        <v>0.1</v>
      </c>
    </row>
    <row r="40422" spans="1:6" x14ac:dyDescent="0.25">
      <c r="A40422">
        <v>0.32310267584126301</v>
      </c>
      <c r="F40422">
        <v>0.1</v>
      </c>
    </row>
    <row r="40423" spans="1:6" x14ac:dyDescent="0.25">
      <c r="A40423">
        <v>0.32391661317731302</v>
      </c>
      <c r="F40423">
        <v>0.1</v>
      </c>
    </row>
    <row r="40424" spans="1:6" x14ac:dyDescent="0.25">
      <c r="A40424">
        <v>0.32428718567125803</v>
      </c>
      <c r="F40424">
        <v>0.1</v>
      </c>
    </row>
    <row r="40425" spans="1:6" x14ac:dyDescent="0.25">
      <c r="A40425">
        <v>0.32366593913708303</v>
      </c>
      <c r="F40425">
        <v>0.1</v>
      </c>
    </row>
    <row r="40426" spans="1:6" x14ac:dyDescent="0.25">
      <c r="A40426">
        <v>0.32324724269317401</v>
      </c>
      <c r="F40426">
        <v>0.1</v>
      </c>
    </row>
    <row r="40427" spans="1:6" x14ac:dyDescent="0.25">
      <c r="A40427">
        <v>0.32122539425893398</v>
      </c>
      <c r="F40427">
        <v>0.1</v>
      </c>
    </row>
    <row r="40428" spans="1:6" x14ac:dyDescent="0.25">
      <c r="A40428">
        <v>0.32057792440414901</v>
      </c>
      <c r="F40428">
        <v>0.1</v>
      </c>
    </row>
    <row r="40429" spans="1:6" x14ac:dyDescent="0.25">
      <c r="A40429">
        <v>0.32002045983365801</v>
      </c>
      <c r="F40429">
        <v>0.1</v>
      </c>
    </row>
    <row r="40430" spans="1:6" x14ac:dyDescent="0.25">
      <c r="A40430">
        <v>0.319697551442301</v>
      </c>
      <c r="F40430">
        <v>0.1</v>
      </c>
    </row>
    <row r="40431" spans="1:6" x14ac:dyDescent="0.25">
      <c r="A40431">
        <v>0.31889266549921502</v>
      </c>
      <c r="F40431">
        <v>0.1</v>
      </c>
    </row>
    <row r="40432" spans="1:6" x14ac:dyDescent="0.25">
      <c r="A40432">
        <v>0.31826977050517102</v>
      </c>
      <c r="F40432">
        <v>0.1</v>
      </c>
    </row>
    <row r="40433" spans="1:6" x14ac:dyDescent="0.25">
      <c r="A40433">
        <v>0.317804596620122</v>
      </c>
      <c r="F40433">
        <v>0.1</v>
      </c>
    </row>
    <row r="40434" spans="1:6" x14ac:dyDescent="0.25">
      <c r="A40434">
        <v>0.31642367237998997</v>
      </c>
      <c r="F40434">
        <v>0.1</v>
      </c>
    </row>
    <row r="40435" spans="1:6" x14ac:dyDescent="0.25">
      <c r="A40435">
        <v>0.31573284305168597</v>
      </c>
      <c r="F40435">
        <v>0.1</v>
      </c>
    </row>
    <row r="40436" spans="1:6" x14ac:dyDescent="0.25">
      <c r="A40436">
        <v>0.31769022327427598</v>
      </c>
      <c r="F40436">
        <v>0.1</v>
      </c>
    </row>
    <row r="40437" spans="1:6" x14ac:dyDescent="0.25">
      <c r="A40437">
        <v>0.31761978581705003</v>
      </c>
      <c r="F40437">
        <v>0.1</v>
      </c>
    </row>
    <row r="40438" spans="1:6" x14ac:dyDescent="0.25">
      <c r="A40438">
        <v>0.31643010952149397</v>
      </c>
      <c r="F40438">
        <v>0.1</v>
      </c>
    </row>
    <row r="40439" spans="1:6" x14ac:dyDescent="0.25">
      <c r="A40439">
        <v>0.31423329209372902</v>
      </c>
      <c r="F40439">
        <v>0.1</v>
      </c>
    </row>
    <row r="40440" spans="1:6" x14ac:dyDescent="0.25">
      <c r="A40440">
        <v>0.31350950974421299</v>
      </c>
      <c r="F40440">
        <v>0.1</v>
      </c>
    </row>
    <row r="40441" spans="1:6" x14ac:dyDescent="0.25">
      <c r="A40441">
        <v>0.31365946903067399</v>
      </c>
      <c r="F40441">
        <v>0.1</v>
      </c>
    </row>
    <row r="40442" spans="1:6" x14ac:dyDescent="0.25">
      <c r="A40442">
        <v>0.31361859787601398</v>
      </c>
      <c r="F40442">
        <v>0.1</v>
      </c>
    </row>
    <row r="40443" spans="1:6" x14ac:dyDescent="0.25">
      <c r="A40443">
        <v>0.314370948626508</v>
      </c>
      <c r="F40443">
        <v>0.1</v>
      </c>
    </row>
    <row r="40444" spans="1:6" x14ac:dyDescent="0.25">
      <c r="A40444">
        <v>0.31355901625414101</v>
      </c>
      <c r="F40444">
        <v>0.1</v>
      </c>
    </row>
    <row r="40445" spans="1:6" x14ac:dyDescent="0.25">
      <c r="A40445">
        <v>0.313651235293541</v>
      </c>
      <c r="F40445">
        <v>0.1</v>
      </c>
    </row>
    <row r="40446" spans="1:6" x14ac:dyDescent="0.25">
      <c r="A40446">
        <v>0.31539827046983199</v>
      </c>
      <c r="F40446">
        <v>0.1</v>
      </c>
    </row>
    <row r="40447" spans="1:6" x14ac:dyDescent="0.25">
      <c r="A40447">
        <v>0.316165867691035</v>
      </c>
      <c r="F40447">
        <v>0.1</v>
      </c>
    </row>
    <row r="40448" spans="1:6" x14ac:dyDescent="0.25">
      <c r="A40448">
        <v>0.31649533147092401</v>
      </c>
      <c r="F40448">
        <v>0.1</v>
      </c>
    </row>
    <row r="40449" spans="1:6" x14ac:dyDescent="0.25">
      <c r="A40449">
        <v>0.316154177159227</v>
      </c>
      <c r="F40449">
        <v>0.1</v>
      </c>
    </row>
    <row r="40450" spans="1:6" x14ac:dyDescent="0.25">
      <c r="A40450">
        <v>0.31406273676447899</v>
      </c>
      <c r="F40450">
        <v>0.1</v>
      </c>
    </row>
    <row r="40451" spans="1:6" x14ac:dyDescent="0.25">
      <c r="A40451">
        <v>0.31361748469611</v>
      </c>
      <c r="F40451">
        <v>0.1</v>
      </c>
    </row>
    <row r="40452" spans="1:6" x14ac:dyDescent="0.25">
      <c r="A40452">
        <v>0.31306587071893499</v>
      </c>
      <c r="F40452">
        <v>0.1</v>
      </c>
    </row>
    <row r="40453" spans="1:6" x14ac:dyDescent="0.25">
      <c r="A40453">
        <v>0.31238195872580599</v>
      </c>
      <c r="F40453">
        <v>0.1</v>
      </c>
    </row>
    <row r="40454" spans="1:6" x14ac:dyDescent="0.25">
      <c r="A40454">
        <v>0.312819391830784</v>
      </c>
      <c r="F40454">
        <v>0.1</v>
      </c>
    </row>
    <row r="40455" spans="1:6" x14ac:dyDescent="0.25">
      <c r="A40455">
        <v>0.31279778543853598</v>
      </c>
      <c r="F40455">
        <v>0.1</v>
      </c>
    </row>
    <row r="40456" spans="1:6" x14ac:dyDescent="0.25">
      <c r="A40456">
        <v>0.31310558499213997</v>
      </c>
      <c r="F40456">
        <v>0.1</v>
      </c>
    </row>
    <row r="40457" spans="1:6" x14ac:dyDescent="0.25">
      <c r="A40457">
        <v>0.31286405379758803</v>
      </c>
      <c r="F40457">
        <v>0.1</v>
      </c>
    </row>
    <row r="40458" spans="1:6" x14ac:dyDescent="0.25">
      <c r="A40458">
        <v>0.31463527932778601</v>
      </c>
      <c r="F40458">
        <v>0.1</v>
      </c>
    </row>
    <row r="40459" spans="1:6" x14ac:dyDescent="0.25">
      <c r="A40459">
        <v>0.31498375997731198</v>
      </c>
      <c r="F40459">
        <v>0.1</v>
      </c>
    </row>
    <row r="40460" spans="1:6" x14ac:dyDescent="0.25">
      <c r="A40460">
        <v>0.31518343718334202</v>
      </c>
      <c r="F40460">
        <v>0.1</v>
      </c>
    </row>
    <row r="40461" spans="1:6" x14ac:dyDescent="0.25">
      <c r="A40461">
        <v>0.31657260963665301</v>
      </c>
      <c r="F40461">
        <v>0.1</v>
      </c>
    </row>
    <row r="40462" spans="1:6" x14ac:dyDescent="0.25">
      <c r="A40462">
        <v>0.31925953264845602</v>
      </c>
      <c r="F40462">
        <v>0.1</v>
      </c>
    </row>
    <row r="40463" spans="1:6" x14ac:dyDescent="0.25">
      <c r="A40463">
        <v>0.31914450814127698</v>
      </c>
      <c r="F40463">
        <v>0.1</v>
      </c>
    </row>
    <row r="40464" spans="1:6" x14ac:dyDescent="0.25">
      <c r="A40464">
        <v>0.31823433164502402</v>
      </c>
      <c r="F40464">
        <v>0.1</v>
      </c>
    </row>
    <row r="40465" spans="1:6" x14ac:dyDescent="0.25">
      <c r="A40465">
        <v>0.31771969281971102</v>
      </c>
      <c r="F40465">
        <v>0.1</v>
      </c>
    </row>
    <row r="40466" spans="1:6" x14ac:dyDescent="0.25">
      <c r="A40466">
        <v>0.31645599725090201</v>
      </c>
      <c r="F40466">
        <v>0.1</v>
      </c>
    </row>
    <row r="40467" spans="1:6" x14ac:dyDescent="0.25">
      <c r="A40467">
        <v>0.31703353434897602</v>
      </c>
      <c r="F40467">
        <v>0.1</v>
      </c>
    </row>
    <row r="40468" spans="1:6" x14ac:dyDescent="0.25">
      <c r="A40468">
        <v>0.31485211591434598</v>
      </c>
      <c r="F40468">
        <v>0.1</v>
      </c>
    </row>
    <row r="40469" spans="1:6" x14ac:dyDescent="0.25">
      <c r="A40469">
        <v>0.314090067175471</v>
      </c>
      <c r="F40469">
        <v>0.1</v>
      </c>
    </row>
    <row r="40470" spans="1:6" x14ac:dyDescent="0.25">
      <c r="A40470">
        <v>0.31276472688257001</v>
      </c>
      <c r="F40470">
        <v>0.1</v>
      </c>
    </row>
    <row r="40471" spans="1:6" x14ac:dyDescent="0.25">
      <c r="A40471">
        <v>0.31224288343422202</v>
      </c>
      <c r="F40471">
        <v>0.1</v>
      </c>
    </row>
    <row r="40472" spans="1:6" x14ac:dyDescent="0.25">
      <c r="A40472">
        <v>0.310982480610068</v>
      </c>
      <c r="F40472">
        <v>0.1</v>
      </c>
    </row>
    <row r="40473" spans="1:6" x14ac:dyDescent="0.25">
      <c r="A40473">
        <v>0.31337027596316602</v>
      </c>
      <c r="F40473">
        <v>0.1</v>
      </c>
    </row>
    <row r="40474" spans="1:6" x14ac:dyDescent="0.25">
      <c r="A40474">
        <v>0.31466798933647799</v>
      </c>
      <c r="F40474">
        <v>0.1</v>
      </c>
    </row>
    <row r="40475" spans="1:6" x14ac:dyDescent="0.25">
      <c r="A40475">
        <v>0.31625873962116402</v>
      </c>
      <c r="F40475">
        <v>0.1</v>
      </c>
    </row>
    <row r="40476" spans="1:6" x14ac:dyDescent="0.25">
      <c r="A40476">
        <v>0.317480347803546</v>
      </c>
      <c r="F40476">
        <v>0.1</v>
      </c>
    </row>
    <row r="40477" spans="1:6" x14ac:dyDescent="0.25">
      <c r="A40477">
        <v>0.31771497704343998</v>
      </c>
      <c r="F40477">
        <v>0.1</v>
      </c>
    </row>
    <row r="40478" spans="1:6" x14ac:dyDescent="0.25">
      <c r="A40478">
        <v>0.317165211120085</v>
      </c>
      <c r="F40478">
        <v>0.1</v>
      </c>
    </row>
    <row r="40479" spans="1:6" x14ac:dyDescent="0.25">
      <c r="A40479">
        <v>0.31592009321207698</v>
      </c>
      <c r="F40479">
        <v>0.1</v>
      </c>
    </row>
    <row r="40480" spans="1:6" x14ac:dyDescent="0.25">
      <c r="A40480">
        <v>0.31348842248852399</v>
      </c>
      <c r="F40480">
        <v>0.1</v>
      </c>
    </row>
    <row r="40481" spans="1:6" x14ac:dyDescent="0.25">
      <c r="A40481">
        <v>0.31231245861849199</v>
      </c>
      <c r="F40481">
        <v>0.1</v>
      </c>
    </row>
    <row r="40482" spans="1:6" x14ac:dyDescent="0.25">
      <c r="A40482">
        <v>0.31156468564193701</v>
      </c>
      <c r="F40482">
        <v>0.1</v>
      </c>
    </row>
    <row r="40483" spans="1:6" x14ac:dyDescent="0.25">
      <c r="A40483">
        <v>0.309137026856599</v>
      </c>
      <c r="F40483">
        <v>0.1</v>
      </c>
    </row>
    <row r="40484" spans="1:6" x14ac:dyDescent="0.25">
      <c r="A40484">
        <v>0.30625399195956299</v>
      </c>
      <c r="F40484">
        <v>0.1</v>
      </c>
    </row>
    <row r="40485" spans="1:6" x14ac:dyDescent="0.25">
      <c r="A40485">
        <v>0.304214179245969</v>
      </c>
      <c r="F40485">
        <v>0.1</v>
      </c>
    </row>
    <row r="40486" spans="1:6" x14ac:dyDescent="0.25">
      <c r="A40486">
        <v>0.30297030405790598</v>
      </c>
      <c r="F40486">
        <v>0.1</v>
      </c>
    </row>
    <row r="40487" spans="1:6" x14ac:dyDescent="0.25">
      <c r="A40487">
        <v>0.30281665886971698</v>
      </c>
      <c r="F40487">
        <v>0.1</v>
      </c>
    </row>
    <row r="40488" spans="1:6" x14ac:dyDescent="0.25">
      <c r="A40488">
        <v>0.30246982858765598</v>
      </c>
      <c r="F40488">
        <v>0.1</v>
      </c>
    </row>
    <row r="40489" spans="1:6" x14ac:dyDescent="0.25">
      <c r="A40489">
        <v>0.30234772017047601</v>
      </c>
      <c r="F40489">
        <v>0.1</v>
      </c>
    </row>
    <row r="40490" spans="1:6" x14ac:dyDescent="0.25">
      <c r="A40490">
        <v>0.30216960742625198</v>
      </c>
      <c r="F40490">
        <v>0.1</v>
      </c>
    </row>
    <row r="40491" spans="1:6" x14ac:dyDescent="0.25">
      <c r="A40491">
        <v>0.30300782586147501</v>
      </c>
      <c r="F40491">
        <v>0.1</v>
      </c>
    </row>
    <row r="40492" spans="1:6" x14ac:dyDescent="0.25">
      <c r="A40492">
        <v>0.30447991346082498</v>
      </c>
      <c r="F40492">
        <v>0.1</v>
      </c>
    </row>
    <row r="40493" spans="1:6" x14ac:dyDescent="0.25">
      <c r="A40493">
        <v>0.305214560555082</v>
      </c>
      <c r="F40493">
        <v>0.1</v>
      </c>
    </row>
    <row r="40494" spans="1:6" x14ac:dyDescent="0.25">
      <c r="A40494">
        <v>0.30492671816539202</v>
      </c>
      <c r="F40494">
        <v>0.1</v>
      </c>
    </row>
    <row r="40495" spans="1:6" x14ac:dyDescent="0.25">
      <c r="A40495">
        <v>0.30457582540737199</v>
      </c>
      <c r="F40495">
        <v>0.1</v>
      </c>
    </row>
    <row r="40496" spans="1:6" x14ac:dyDescent="0.25">
      <c r="A40496">
        <v>0.30461878296164702</v>
      </c>
      <c r="F40496">
        <v>0.1</v>
      </c>
    </row>
    <row r="40497" spans="1:6" x14ac:dyDescent="0.25">
      <c r="A40497">
        <v>0.30502919716159899</v>
      </c>
      <c r="F40497">
        <v>0.1</v>
      </c>
    </row>
    <row r="40498" spans="1:6" x14ac:dyDescent="0.25">
      <c r="A40498">
        <v>0.304318389421735</v>
      </c>
      <c r="F40498">
        <v>0.1</v>
      </c>
    </row>
    <row r="40499" spans="1:6" x14ac:dyDescent="0.25">
      <c r="A40499">
        <v>0.303003607059253</v>
      </c>
      <c r="F40499">
        <v>0.1</v>
      </c>
    </row>
    <row r="40500" spans="1:6" x14ac:dyDescent="0.25">
      <c r="A40500">
        <v>0.30188556733687</v>
      </c>
      <c r="F40500">
        <v>0.1</v>
      </c>
    </row>
    <row r="40501" spans="1:6" x14ac:dyDescent="0.25">
      <c r="A40501">
        <v>0.30114711198289201</v>
      </c>
      <c r="F40501">
        <v>0.1</v>
      </c>
    </row>
    <row r="40502" spans="1:6" x14ac:dyDescent="0.25">
      <c r="A40502">
        <v>0.29979680003273601</v>
      </c>
      <c r="F40502">
        <v>0.1</v>
      </c>
    </row>
    <row r="40503" spans="1:6" x14ac:dyDescent="0.25">
      <c r="A40503">
        <v>0.29948783282576102</v>
      </c>
      <c r="F40503">
        <v>0.1</v>
      </c>
    </row>
    <row r="40504" spans="1:6" x14ac:dyDescent="0.25">
      <c r="A40504">
        <v>0.29968069469783898</v>
      </c>
      <c r="F40504">
        <v>0.1</v>
      </c>
    </row>
    <row r="40505" spans="1:6" x14ac:dyDescent="0.25">
      <c r="A40505">
        <v>0.30066428232327702</v>
      </c>
      <c r="F40505">
        <v>0.1</v>
      </c>
    </row>
    <row r="40506" spans="1:6" x14ac:dyDescent="0.25">
      <c r="A40506">
        <v>0.30122627989725798</v>
      </c>
      <c r="F40506">
        <v>0.1</v>
      </c>
    </row>
    <row r="40507" spans="1:6" x14ac:dyDescent="0.25">
      <c r="A40507">
        <v>0.30191710494144902</v>
      </c>
      <c r="F40507">
        <v>0.1</v>
      </c>
    </row>
    <row r="40508" spans="1:6" x14ac:dyDescent="0.25">
      <c r="A40508">
        <v>0.30305899271073999</v>
      </c>
      <c r="F40508">
        <v>0.1</v>
      </c>
    </row>
    <row r="40509" spans="1:6" x14ac:dyDescent="0.25">
      <c r="A40509">
        <v>0.30417594047385998</v>
      </c>
      <c r="F40509">
        <v>0.1</v>
      </c>
    </row>
    <row r="40510" spans="1:6" x14ac:dyDescent="0.25">
      <c r="A40510">
        <v>0.30471863645208003</v>
      </c>
      <c r="F40510">
        <v>0.1</v>
      </c>
    </row>
    <row r="40511" spans="1:6" x14ac:dyDescent="0.25">
      <c r="A40511">
        <v>0.30708999848906798</v>
      </c>
      <c r="F40511">
        <v>0.1</v>
      </c>
    </row>
    <row r="40512" spans="1:6" x14ac:dyDescent="0.25">
      <c r="A40512">
        <v>0.30971003876381697</v>
      </c>
      <c r="F40512">
        <v>0.1</v>
      </c>
    </row>
    <row r="40513" spans="1:6" x14ac:dyDescent="0.25">
      <c r="A40513">
        <v>0.31150290695507499</v>
      </c>
      <c r="F40513">
        <v>0.1</v>
      </c>
    </row>
    <row r="40514" spans="1:6" x14ac:dyDescent="0.25">
      <c r="A40514">
        <v>0.31321198042723097</v>
      </c>
      <c r="F40514">
        <v>0.1</v>
      </c>
    </row>
    <row r="40515" spans="1:6" x14ac:dyDescent="0.25">
      <c r="A40515">
        <v>0.313637099775749</v>
      </c>
      <c r="F40515">
        <v>0.1</v>
      </c>
    </row>
    <row r="40516" spans="1:6" x14ac:dyDescent="0.25">
      <c r="A40516">
        <v>0.31407978706332401</v>
      </c>
      <c r="F40516">
        <v>0.1</v>
      </c>
    </row>
    <row r="40517" spans="1:6" x14ac:dyDescent="0.25">
      <c r="A40517">
        <v>0.31480428981390901</v>
      </c>
      <c r="F40517">
        <v>0.1</v>
      </c>
    </row>
    <row r="40518" spans="1:6" x14ac:dyDescent="0.25">
      <c r="A40518">
        <v>0.31592727091137601</v>
      </c>
      <c r="F40518">
        <v>0.1</v>
      </c>
    </row>
    <row r="40519" spans="1:6" x14ac:dyDescent="0.25">
      <c r="A40519">
        <v>0.317852936784148</v>
      </c>
      <c r="F40519">
        <v>0.1</v>
      </c>
    </row>
    <row r="40520" spans="1:6" x14ac:dyDescent="0.25">
      <c r="A40520">
        <v>0.31872660533191999</v>
      </c>
      <c r="F40520">
        <v>0.1</v>
      </c>
    </row>
    <row r="40521" spans="1:6" x14ac:dyDescent="0.25">
      <c r="A40521">
        <v>0.318651405088822</v>
      </c>
      <c r="F40521">
        <v>0.1</v>
      </c>
    </row>
    <row r="40522" spans="1:6" x14ac:dyDescent="0.25">
      <c r="A40522">
        <v>0.31832375826995102</v>
      </c>
      <c r="F40522">
        <v>0.1</v>
      </c>
    </row>
    <row r="40523" spans="1:6" x14ac:dyDescent="0.25">
      <c r="A40523">
        <v>0.31967051222133103</v>
      </c>
      <c r="F40523">
        <v>0.1</v>
      </c>
    </row>
    <row r="40524" spans="1:6" x14ac:dyDescent="0.25">
      <c r="A40524">
        <v>0.32186973332997298</v>
      </c>
      <c r="F40524">
        <v>0.1</v>
      </c>
    </row>
    <row r="40525" spans="1:6" x14ac:dyDescent="0.25">
      <c r="A40525">
        <v>0.32148643809912397</v>
      </c>
      <c r="F40525">
        <v>0.1</v>
      </c>
    </row>
    <row r="40526" spans="1:6" x14ac:dyDescent="0.25">
      <c r="A40526">
        <v>0.31953190691869998</v>
      </c>
      <c r="F40526">
        <v>0.1</v>
      </c>
    </row>
    <row r="40527" spans="1:6" x14ac:dyDescent="0.25">
      <c r="A40527">
        <v>0.31967839405745102</v>
      </c>
      <c r="F40527">
        <v>0.1</v>
      </c>
    </row>
    <row r="40528" spans="1:6" x14ac:dyDescent="0.25">
      <c r="A40528">
        <v>0.31946075993126</v>
      </c>
      <c r="F40528">
        <v>0.1</v>
      </c>
    </row>
    <row r="40529" spans="1:6" x14ac:dyDescent="0.25">
      <c r="A40529">
        <v>0.32072917814400898</v>
      </c>
      <c r="F40529">
        <v>0.1</v>
      </c>
    </row>
    <row r="40530" spans="1:6" x14ac:dyDescent="0.25">
      <c r="A40530">
        <v>0.32181536221589402</v>
      </c>
      <c r="F40530">
        <v>0.1</v>
      </c>
    </row>
    <row r="40531" spans="1:6" x14ac:dyDescent="0.25">
      <c r="A40531">
        <v>0.32207690254168098</v>
      </c>
      <c r="F40531">
        <v>0.1</v>
      </c>
    </row>
    <row r="40532" spans="1:6" x14ac:dyDescent="0.25">
      <c r="A40532">
        <v>0.32321227808148201</v>
      </c>
      <c r="F40532">
        <v>0.1</v>
      </c>
    </row>
    <row r="40533" spans="1:6" x14ac:dyDescent="0.25">
      <c r="A40533">
        <v>0.324342842497229</v>
      </c>
      <c r="F40533">
        <v>0.1</v>
      </c>
    </row>
    <row r="40534" spans="1:6" x14ac:dyDescent="0.25">
      <c r="A40534">
        <v>0.32514771143936699</v>
      </c>
      <c r="F40534">
        <v>0.1</v>
      </c>
    </row>
    <row r="40535" spans="1:6" x14ac:dyDescent="0.25">
      <c r="A40535">
        <v>0.32592803142870602</v>
      </c>
      <c r="F40535">
        <v>0.1</v>
      </c>
    </row>
    <row r="40536" spans="1:6" x14ac:dyDescent="0.25">
      <c r="A40536">
        <v>0.32504583390712699</v>
      </c>
      <c r="F40536">
        <v>0.1</v>
      </c>
    </row>
    <row r="40537" spans="1:6" x14ac:dyDescent="0.25">
      <c r="A40537">
        <v>0.32401491196885002</v>
      </c>
      <c r="F40537">
        <v>0.1</v>
      </c>
    </row>
    <row r="40538" spans="1:6" x14ac:dyDescent="0.25">
      <c r="A40538">
        <v>0.323142696666673</v>
      </c>
      <c r="F40538">
        <v>0.1</v>
      </c>
    </row>
    <row r="40539" spans="1:6" x14ac:dyDescent="0.25">
      <c r="A40539">
        <v>0.32307254104167199</v>
      </c>
      <c r="F40539">
        <v>0.1</v>
      </c>
    </row>
    <row r="40540" spans="1:6" x14ac:dyDescent="0.25">
      <c r="A40540">
        <v>0.32222875053668498</v>
      </c>
      <c r="F40540">
        <v>0.1</v>
      </c>
    </row>
    <row r="40541" spans="1:6" x14ac:dyDescent="0.25">
      <c r="A40541">
        <v>0.32181758810725197</v>
      </c>
      <c r="F40541">
        <v>0.1</v>
      </c>
    </row>
    <row r="40542" spans="1:6" x14ac:dyDescent="0.25">
      <c r="A40542">
        <v>0.32223487591806999</v>
      </c>
      <c r="F40542">
        <v>0.1</v>
      </c>
    </row>
    <row r="40543" spans="1:6" x14ac:dyDescent="0.25">
      <c r="A40543">
        <v>0.32102173443958898</v>
      </c>
      <c r="F40543">
        <v>0.1</v>
      </c>
    </row>
    <row r="40544" spans="1:6" x14ac:dyDescent="0.25">
      <c r="A40544">
        <v>0.32064877542942999</v>
      </c>
      <c r="F40544">
        <v>0.1</v>
      </c>
    </row>
    <row r="40545" spans="1:6" x14ac:dyDescent="0.25">
      <c r="A40545">
        <v>0.31958772523846801</v>
      </c>
      <c r="F40545">
        <v>0.1</v>
      </c>
    </row>
    <row r="40546" spans="1:6" x14ac:dyDescent="0.25">
      <c r="A40546">
        <v>0.31893897011004602</v>
      </c>
      <c r="F40546">
        <v>0.1</v>
      </c>
    </row>
    <row r="40547" spans="1:6" x14ac:dyDescent="0.25">
      <c r="A40547">
        <v>0.31822767444834898</v>
      </c>
      <c r="F40547">
        <v>0.1</v>
      </c>
    </row>
    <row r="40548" spans="1:6" x14ac:dyDescent="0.25">
      <c r="A40548">
        <v>0.31770278638587401</v>
      </c>
      <c r="F40548">
        <v>0.1</v>
      </c>
    </row>
    <row r="40549" spans="1:6" x14ac:dyDescent="0.25">
      <c r="A40549">
        <v>0.31623672508881601</v>
      </c>
      <c r="F40549">
        <v>0.1</v>
      </c>
    </row>
    <row r="40550" spans="1:6" x14ac:dyDescent="0.25">
      <c r="A40550">
        <v>0.31540119927417398</v>
      </c>
      <c r="F40550">
        <v>0.1</v>
      </c>
    </row>
    <row r="40551" spans="1:6" x14ac:dyDescent="0.25">
      <c r="A40551">
        <v>0.31546144255473801</v>
      </c>
      <c r="F40551">
        <v>0.1</v>
      </c>
    </row>
    <row r="40552" spans="1:6" x14ac:dyDescent="0.25">
      <c r="A40552">
        <v>0.31862204308498498</v>
      </c>
      <c r="F40552">
        <v>0.1</v>
      </c>
    </row>
    <row r="40553" spans="1:6" x14ac:dyDescent="0.25">
      <c r="A40553">
        <v>0.32029150659691003</v>
      </c>
      <c r="F40553">
        <v>0.1</v>
      </c>
    </row>
    <row r="40554" spans="1:6" x14ac:dyDescent="0.25">
      <c r="A40554">
        <v>0.32018948430587801</v>
      </c>
      <c r="F40554">
        <v>0.1</v>
      </c>
    </row>
    <row r="40555" spans="1:6" x14ac:dyDescent="0.25">
      <c r="A40555">
        <v>0.32000231539745499</v>
      </c>
      <c r="F40555">
        <v>0.1</v>
      </c>
    </row>
    <row r="40556" spans="1:6" x14ac:dyDescent="0.25">
      <c r="A40556">
        <v>0.32074838477219397</v>
      </c>
      <c r="F40556">
        <v>0.1</v>
      </c>
    </row>
    <row r="40557" spans="1:6" x14ac:dyDescent="0.25">
      <c r="A40557">
        <v>0.32077182946975002</v>
      </c>
      <c r="F40557">
        <v>0.1</v>
      </c>
    </row>
    <row r="40558" spans="1:6" x14ac:dyDescent="0.25">
      <c r="A40558">
        <v>0.32196612071024899</v>
      </c>
      <c r="F40558">
        <v>0.1</v>
      </c>
    </row>
    <row r="40559" spans="1:6" x14ac:dyDescent="0.25">
      <c r="A40559">
        <v>0.32199812241721298</v>
      </c>
      <c r="F40559">
        <v>0.1</v>
      </c>
    </row>
    <row r="40560" spans="1:6" x14ac:dyDescent="0.25">
      <c r="A40560">
        <v>0.32159999543796902</v>
      </c>
      <c r="F40560">
        <v>0.1</v>
      </c>
    </row>
    <row r="40561" spans="1:6" x14ac:dyDescent="0.25">
      <c r="A40561">
        <v>0.322388503585671</v>
      </c>
      <c r="F40561">
        <v>0.1</v>
      </c>
    </row>
    <row r="40562" spans="1:6" x14ac:dyDescent="0.25">
      <c r="A40562">
        <v>0.32434729215429697</v>
      </c>
      <c r="F40562">
        <v>0.1</v>
      </c>
    </row>
    <row r="40563" spans="1:6" x14ac:dyDescent="0.25">
      <c r="A40563">
        <v>0.32555059375519102</v>
      </c>
      <c r="F40563">
        <v>0.1</v>
      </c>
    </row>
    <row r="40564" spans="1:6" x14ac:dyDescent="0.25">
      <c r="A40564">
        <v>0.32526138367792501</v>
      </c>
      <c r="F40564">
        <v>0.1</v>
      </c>
    </row>
    <row r="40565" spans="1:6" x14ac:dyDescent="0.25">
      <c r="A40565">
        <v>0.32568645496931597</v>
      </c>
      <c r="F40565">
        <v>0.1</v>
      </c>
    </row>
    <row r="40566" spans="1:6" x14ac:dyDescent="0.25">
      <c r="A40566">
        <v>0.326619414946894</v>
      </c>
      <c r="F40566">
        <v>0.1</v>
      </c>
    </row>
    <row r="40567" spans="1:6" x14ac:dyDescent="0.25">
      <c r="A40567">
        <v>0.32583900614509798</v>
      </c>
      <c r="F40567">
        <v>0.1</v>
      </c>
    </row>
    <row r="40568" spans="1:6" x14ac:dyDescent="0.25">
      <c r="A40568">
        <v>0.32591682265192701</v>
      </c>
      <c r="F40568">
        <v>0.1</v>
      </c>
    </row>
    <row r="40569" spans="1:6" x14ac:dyDescent="0.25">
      <c r="A40569">
        <v>0.325847569802652</v>
      </c>
      <c r="F40569">
        <v>0.1</v>
      </c>
    </row>
    <row r="40570" spans="1:6" x14ac:dyDescent="0.25">
      <c r="A40570">
        <v>0.32687652711536802</v>
      </c>
      <c r="F40570">
        <v>0.1</v>
      </c>
    </row>
    <row r="40571" spans="1:6" x14ac:dyDescent="0.25">
      <c r="A40571">
        <v>0.32643807497271399</v>
      </c>
      <c r="F40571">
        <v>0.1</v>
      </c>
    </row>
    <row r="40572" spans="1:6" x14ac:dyDescent="0.25">
      <c r="A40572">
        <v>0.326217936723251</v>
      </c>
      <c r="F40572">
        <v>0.1</v>
      </c>
    </row>
    <row r="40573" spans="1:6" x14ac:dyDescent="0.25">
      <c r="A40573">
        <v>0.32571354355180898</v>
      </c>
      <c r="F40573">
        <v>0.1</v>
      </c>
    </row>
    <row r="40574" spans="1:6" x14ac:dyDescent="0.25">
      <c r="A40574">
        <v>0.32777514946366199</v>
      </c>
      <c r="F40574">
        <v>0.1</v>
      </c>
    </row>
    <row r="40575" spans="1:6" x14ac:dyDescent="0.25">
      <c r="A40575">
        <v>0.32698515507398301</v>
      </c>
      <c r="F40575">
        <v>0.1</v>
      </c>
    </row>
    <row r="40576" spans="1:6" x14ac:dyDescent="0.25">
      <c r="A40576">
        <v>0.32804539114568998</v>
      </c>
      <c r="F40576">
        <v>0.1</v>
      </c>
    </row>
    <row r="40577" spans="1:6" x14ac:dyDescent="0.25">
      <c r="A40577">
        <v>0.32901755077543399</v>
      </c>
      <c r="F40577">
        <v>0.1</v>
      </c>
    </row>
    <row r="40578" spans="1:6" x14ac:dyDescent="0.25">
      <c r="A40578">
        <v>0.32948486773549002</v>
      </c>
      <c r="F40578">
        <v>0.1</v>
      </c>
    </row>
    <row r="40579" spans="1:6" x14ac:dyDescent="0.25">
      <c r="A40579">
        <v>0.330920123429154</v>
      </c>
      <c r="F40579">
        <v>0.1</v>
      </c>
    </row>
    <row r="40580" spans="1:6" x14ac:dyDescent="0.25">
      <c r="A40580">
        <v>0.33061298014030099</v>
      </c>
      <c r="F40580">
        <v>0.1</v>
      </c>
    </row>
    <row r="40581" spans="1:6" x14ac:dyDescent="0.25">
      <c r="A40581">
        <v>0.32917055860314398</v>
      </c>
      <c r="F40581">
        <v>0.1</v>
      </c>
    </row>
    <row r="40582" spans="1:6" x14ac:dyDescent="0.25">
      <c r="A40582">
        <v>0.32984393129209499</v>
      </c>
      <c r="F40582">
        <v>0.1</v>
      </c>
    </row>
    <row r="40583" spans="1:6" x14ac:dyDescent="0.25">
      <c r="A40583">
        <v>0.33071220752719199</v>
      </c>
      <c r="F40583">
        <v>0.1</v>
      </c>
    </row>
    <row r="40584" spans="1:6" x14ac:dyDescent="0.25">
      <c r="A40584">
        <v>0.33279975337719803</v>
      </c>
      <c r="F40584">
        <v>0.1</v>
      </c>
    </row>
    <row r="40585" spans="1:6" x14ac:dyDescent="0.25">
      <c r="A40585">
        <v>0.33377691917771501</v>
      </c>
      <c r="F40585">
        <v>0.1</v>
      </c>
    </row>
    <row r="40586" spans="1:6" x14ac:dyDescent="0.25">
      <c r="A40586">
        <v>0.33395989772083401</v>
      </c>
      <c r="F40586">
        <v>0.1</v>
      </c>
    </row>
    <row r="40587" spans="1:6" x14ac:dyDescent="0.25">
      <c r="A40587">
        <v>0.334315805000379</v>
      </c>
      <c r="F40587">
        <v>0.1</v>
      </c>
    </row>
    <row r="40588" spans="1:6" x14ac:dyDescent="0.25">
      <c r="A40588">
        <v>0.33358920727650099</v>
      </c>
      <c r="F40588">
        <v>0.1</v>
      </c>
    </row>
    <row r="40589" spans="1:6" x14ac:dyDescent="0.25">
      <c r="A40589">
        <v>0.333139166037898</v>
      </c>
      <c r="F40589">
        <v>0.1</v>
      </c>
    </row>
    <row r="40590" spans="1:6" x14ac:dyDescent="0.25">
      <c r="A40590">
        <v>0.33419402086375199</v>
      </c>
      <c r="F40590">
        <v>0.1</v>
      </c>
    </row>
    <row r="40591" spans="1:6" x14ac:dyDescent="0.25">
      <c r="A40591">
        <v>0.33488725782920797</v>
      </c>
      <c r="F40591">
        <v>0.1</v>
      </c>
    </row>
    <row r="40592" spans="1:6" x14ac:dyDescent="0.25">
      <c r="A40592">
        <v>0.337025861493916</v>
      </c>
      <c r="F40592">
        <v>0.1</v>
      </c>
    </row>
    <row r="40593" spans="1:6" x14ac:dyDescent="0.25">
      <c r="A40593">
        <v>0.33728177684260002</v>
      </c>
      <c r="F40593">
        <v>0.1</v>
      </c>
    </row>
    <row r="40594" spans="1:6" x14ac:dyDescent="0.25">
      <c r="A40594">
        <v>0.33575893773788001</v>
      </c>
      <c r="F40594">
        <v>0.1</v>
      </c>
    </row>
    <row r="40595" spans="1:6" x14ac:dyDescent="0.25">
      <c r="A40595">
        <v>0.33530887292325801</v>
      </c>
      <c r="F40595">
        <v>0.1</v>
      </c>
    </row>
    <row r="40596" spans="1:6" x14ac:dyDescent="0.25">
      <c r="A40596">
        <v>0.33438350944298301</v>
      </c>
      <c r="F40596">
        <v>0.1</v>
      </c>
    </row>
    <row r="40597" spans="1:6" x14ac:dyDescent="0.25">
      <c r="A40597">
        <v>0.33500649320394899</v>
      </c>
      <c r="F40597">
        <v>0.1</v>
      </c>
    </row>
    <row r="40598" spans="1:6" x14ac:dyDescent="0.25">
      <c r="A40598">
        <v>0.33525628139500502</v>
      </c>
      <c r="F40598">
        <v>0.1</v>
      </c>
    </row>
    <row r="40599" spans="1:6" x14ac:dyDescent="0.25">
      <c r="A40599">
        <v>0.33451965685458601</v>
      </c>
      <c r="F40599">
        <v>0.1</v>
      </c>
    </row>
    <row r="40600" spans="1:6" x14ac:dyDescent="0.25">
      <c r="A40600">
        <v>0.33501658438408799</v>
      </c>
      <c r="F40600">
        <v>0.1</v>
      </c>
    </row>
    <row r="40601" spans="1:6" x14ac:dyDescent="0.25">
      <c r="A40601">
        <v>0.33549230980191802</v>
      </c>
      <c r="F40601">
        <v>0.1</v>
      </c>
    </row>
    <row r="40602" spans="1:6" x14ac:dyDescent="0.25">
      <c r="A40602">
        <v>0.33427818844142798</v>
      </c>
      <c r="F40602">
        <v>0.1</v>
      </c>
    </row>
    <row r="40603" spans="1:6" x14ac:dyDescent="0.25">
      <c r="A40603">
        <v>0.33448246264038201</v>
      </c>
      <c r="F40603">
        <v>0.1</v>
      </c>
    </row>
    <row r="40604" spans="1:6" x14ac:dyDescent="0.25">
      <c r="A40604">
        <v>0.33466447219941498</v>
      </c>
      <c r="F40604">
        <v>0.1</v>
      </c>
    </row>
    <row r="40605" spans="1:6" x14ac:dyDescent="0.25">
      <c r="A40605">
        <v>0.33634568151863897</v>
      </c>
      <c r="F40605">
        <v>0.1</v>
      </c>
    </row>
    <row r="40606" spans="1:6" x14ac:dyDescent="0.25">
      <c r="A40606">
        <v>0.33575256161158001</v>
      </c>
      <c r="F40606">
        <v>0.1</v>
      </c>
    </row>
    <row r="40607" spans="1:6" x14ac:dyDescent="0.25">
      <c r="A40607">
        <v>0.33388322940457499</v>
      </c>
      <c r="F40607">
        <v>0.1</v>
      </c>
    </row>
    <row r="40608" spans="1:6" x14ac:dyDescent="0.25">
      <c r="A40608">
        <v>0.33231369263749</v>
      </c>
      <c r="F40608">
        <v>0.1</v>
      </c>
    </row>
    <row r="40609" spans="1:6" x14ac:dyDescent="0.25">
      <c r="A40609">
        <v>0.33206170701277599</v>
      </c>
      <c r="F40609">
        <v>0.1</v>
      </c>
    </row>
    <row r="40610" spans="1:6" x14ac:dyDescent="0.25">
      <c r="A40610">
        <v>0.33318984949986802</v>
      </c>
      <c r="F40610">
        <v>0.1</v>
      </c>
    </row>
    <row r="40611" spans="1:6" x14ac:dyDescent="0.25">
      <c r="A40611">
        <v>0.33360096775617498</v>
      </c>
      <c r="F40611">
        <v>0.1</v>
      </c>
    </row>
    <row r="40612" spans="1:6" x14ac:dyDescent="0.25">
      <c r="A40612">
        <v>0.33419423119757602</v>
      </c>
      <c r="F40612">
        <v>0.1</v>
      </c>
    </row>
    <row r="40613" spans="1:6" x14ac:dyDescent="0.25">
      <c r="A40613">
        <v>0.33393543106229301</v>
      </c>
      <c r="F40613">
        <v>0.1</v>
      </c>
    </row>
    <row r="40614" spans="1:6" x14ac:dyDescent="0.25">
      <c r="A40614">
        <v>0.33355918998741502</v>
      </c>
      <c r="F40614">
        <v>0.1</v>
      </c>
    </row>
    <row r="40615" spans="1:6" x14ac:dyDescent="0.25">
      <c r="A40615">
        <v>0.33461705028513999</v>
      </c>
      <c r="F40615">
        <v>0.1</v>
      </c>
    </row>
    <row r="40616" spans="1:6" x14ac:dyDescent="0.25">
      <c r="A40616">
        <v>0.33528812674059899</v>
      </c>
      <c r="F40616">
        <v>0.1</v>
      </c>
    </row>
    <row r="40617" spans="1:6" x14ac:dyDescent="0.25">
      <c r="A40617">
        <v>0.33526225182222003</v>
      </c>
      <c r="F40617">
        <v>0.1</v>
      </c>
    </row>
    <row r="40618" spans="1:6" x14ac:dyDescent="0.25">
      <c r="A40618">
        <v>0.33446079869171402</v>
      </c>
      <c r="F40618">
        <v>0.1</v>
      </c>
    </row>
    <row r="40619" spans="1:6" x14ac:dyDescent="0.25">
      <c r="A40619">
        <v>0.33252874203464</v>
      </c>
      <c r="F40619">
        <v>0.1</v>
      </c>
    </row>
    <row r="40620" spans="1:6" x14ac:dyDescent="0.25">
      <c r="A40620">
        <v>0.33028942078495999</v>
      </c>
      <c r="F40620">
        <v>0.1</v>
      </c>
    </row>
    <row r="40621" spans="1:6" x14ac:dyDescent="0.25">
      <c r="A40621">
        <v>0.32658715907027203</v>
      </c>
      <c r="F40621">
        <v>0.1</v>
      </c>
    </row>
    <row r="40622" spans="1:6" x14ac:dyDescent="0.25">
      <c r="A40622">
        <v>0.32545846338197698</v>
      </c>
      <c r="F40622">
        <v>0.1</v>
      </c>
    </row>
    <row r="40623" spans="1:6" x14ac:dyDescent="0.25">
      <c r="A40623">
        <v>0.32371174690892901</v>
      </c>
      <c r="F40623">
        <v>0.1</v>
      </c>
    </row>
    <row r="40624" spans="1:6" x14ac:dyDescent="0.25">
      <c r="A40624">
        <v>0.32301180225736598</v>
      </c>
      <c r="F40624">
        <v>0.1</v>
      </c>
    </row>
    <row r="40625" spans="1:6" x14ac:dyDescent="0.25">
      <c r="A40625">
        <v>0.32255705956741298</v>
      </c>
      <c r="F40625">
        <v>0.1</v>
      </c>
    </row>
    <row r="40626" spans="1:6" x14ac:dyDescent="0.25">
      <c r="A40626">
        <v>0.32227249111804301</v>
      </c>
      <c r="F40626">
        <v>0.1</v>
      </c>
    </row>
    <row r="40627" spans="1:6" x14ac:dyDescent="0.25">
      <c r="A40627">
        <v>0.321103407613967</v>
      </c>
      <c r="F40627">
        <v>0.1</v>
      </c>
    </row>
    <row r="40628" spans="1:6" x14ac:dyDescent="0.25">
      <c r="A40628">
        <v>0.32048100767165799</v>
      </c>
      <c r="F40628">
        <v>0.1</v>
      </c>
    </row>
    <row r="40629" spans="1:6" x14ac:dyDescent="0.25">
      <c r="A40629">
        <v>0.31963257770146303</v>
      </c>
      <c r="F40629">
        <v>0.1</v>
      </c>
    </row>
    <row r="40630" spans="1:6" x14ac:dyDescent="0.25">
      <c r="A40630">
        <v>0.31810265263133197</v>
      </c>
      <c r="F40630">
        <v>0.1</v>
      </c>
    </row>
    <row r="40631" spans="1:6" x14ac:dyDescent="0.25">
      <c r="A40631">
        <v>0.315856994632915</v>
      </c>
      <c r="F40631">
        <v>0.1</v>
      </c>
    </row>
    <row r="40632" spans="1:6" x14ac:dyDescent="0.25">
      <c r="A40632">
        <v>0.31454411516664299</v>
      </c>
      <c r="F40632">
        <v>0.1</v>
      </c>
    </row>
    <row r="40633" spans="1:6" x14ac:dyDescent="0.25">
      <c r="A40633">
        <v>0.31561367499674398</v>
      </c>
      <c r="F40633">
        <v>0.1</v>
      </c>
    </row>
    <row r="40634" spans="1:6" x14ac:dyDescent="0.25">
      <c r="A40634">
        <v>0.31784008520893398</v>
      </c>
      <c r="F40634">
        <v>0.1</v>
      </c>
    </row>
    <row r="40635" spans="1:6" x14ac:dyDescent="0.25">
      <c r="A40635">
        <v>0.319003772415767</v>
      </c>
      <c r="F40635">
        <v>0.1</v>
      </c>
    </row>
    <row r="40636" spans="1:6" x14ac:dyDescent="0.25">
      <c r="A40636">
        <v>0.31804235128738501</v>
      </c>
      <c r="F40636">
        <v>0.1</v>
      </c>
    </row>
    <row r="40637" spans="1:6" x14ac:dyDescent="0.25">
      <c r="A40637">
        <v>0.31730422195223501</v>
      </c>
      <c r="F40637">
        <v>0.1</v>
      </c>
    </row>
    <row r="40638" spans="1:6" x14ac:dyDescent="0.25">
      <c r="A40638">
        <v>0.31777754621375998</v>
      </c>
      <c r="F40638">
        <v>0.1</v>
      </c>
    </row>
    <row r="40639" spans="1:6" x14ac:dyDescent="0.25">
      <c r="A40639">
        <v>0.31719578730015102</v>
      </c>
      <c r="F40639">
        <v>0.1</v>
      </c>
    </row>
    <row r="40640" spans="1:6" x14ac:dyDescent="0.25">
      <c r="A40640">
        <v>0.31779101708290403</v>
      </c>
      <c r="F40640">
        <v>0.1</v>
      </c>
    </row>
    <row r="40641" spans="1:6" x14ac:dyDescent="0.25">
      <c r="A40641">
        <v>0.321117852044423</v>
      </c>
      <c r="F40641">
        <v>0.1</v>
      </c>
    </row>
    <row r="40642" spans="1:6" x14ac:dyDescent="0.25">
      <c r="A40642">
        <v>0.32336020810538202</v>
      </c>
      <c r="F40642">
        <v>0.1</v>
      </c>
    </row>
    <row r="40643" spans="1:6" x14ac:dyDescent="0.25">
      <c r="A40643">
        <v>0.325637552844316</v>
      </c>
      <c r="F40643">
        <v>0.1</v>
      </c>
    </row>
    <row r="40644" spans="1:6" x14ac:dyDescent="0.25">
      <c r="A40644">
        <v>0.32518041883260601</v>
      </c>
      <c r="F40644">
        <v>0.1</v>
      </c>
    </row>
    <row r="40645" spans="1:6" x14ac:dyDescent="0.25">
      <c r="A40645">
        <v>0.32597897546446297</v>
      </c>
      <c r="F40645">
        <v>0.1</v>
      </c>
    </row>
    <row r="40646" spans="1:6" x14ac:dyDescent="0.25">
      <c r="A40646">
        <v>0.32650439020133898</v>
      </c>
      <c r="F40646">
        <v>0.1</v>
      </c>
    </row>
    <row r="40647" spans="1:6" x14ac:dyDescent="0.25">
      <c r="A40647">
        <v>0.32522912648093899</v>
      </c>
      <c r="F40647">
        <v>0.1</v>
      </c>
    </row>
    <row r="40648" spans="1:6" x14ac:dyDescent="0.25">
      <c r="A40648">
        <v>0.32512497908648702</v>
      </c>
      <c r="F40648">
        <v>0.1</v>
      </c>
    </row>
    <row r="40649" spans="1:6" x14ac:dyDescent="0.25">
      <c r="A40649">
        <v>0.324573835823526</v>
      </c>
      <c r="F40649">
        <v>0.1</v>
      </c>
    </row>
    <row r="40650" spans="1:6" x14ac:dyDescent="0.25">
      <c r="A40650">
        <v>0.32455160935177002</v>
      </c>
      <c r="F40650">
        <v>0.1</v>
      </c>
    </row>
    <row r="40651" spans="1:6" x14ac:dyDescent="0.25">
      <c r="A40651">
        <v>0.32472693774114197</v>
      </c>
      <c r="F40651">
        <v>0.1</v>
      </c>
    </row>
    <row r="40652" spans="1:6" x14ac:dyDescent="0.25">
      <c r="A40652">
        <v>0.32607987772182601</v>
      </c>
      <c r="F40652">
        <v>0.1</v>
      </c>
    </row>
    <row r="40653" spans="1:6" x14ac:dyDescent="0.25">
      <c r="A40653">
        <v>0.32558165261501798</v>
      </c>
      <c r="F40653">
        <v>0.1</v>
      </c>
    </row>
    <row r="40654" spans="1:6" x14ac:dyDescent="0.25">
      <c r="A40654">
        <v>0.32508106935323</v>
      </c>
      <c r="F40654">
        <v>0.1</v>
      </c>
    </row>
    <row r="40655" spans="1:6" x14ac:dyDescent="0.25">
      <c r="A40655">
        <v>0.32641568345279598</v>
      </c>
      <c r="F40655">
        <v>0.1</v>
      </c>
    </row>
    <row r="40656" spans="1:6" x14ac:dyDescent="0.25">
      <c r="A40656">
        <v>0.32566614347107398</v>
      </c>
      <c r="F40656">
        <v>0.1</v>
      </c>
    </row>
    <row r="40657" spans="1:6" x14ac:dyDescent="0.25">
      <c r="A40657">
        <v>0.32432419460276501</v>
      </c>
      <c r="F40657">
        <v>0.1</v>
      </c>
    </row>
    <row r="40658" spans="1:6" x14ac:dyDescent="0.25">
      <c r="A40658">
        <v>0.32338413131177401</v>
      </c>
      <c r="F40658">
        <v>0.1</v>
      </c>
    </row>
    <row r="40659" spans="1:6" x14ac:dyDescent="0.25">
      <c r="A40659">
        <v>0.32291265935589503</v>
      </c>
      <c r="F40659">
        <v>0.1</v>
      </c>
    </row>
    <row r="40660" spans="1:6" x14ac:dyDescent="0.25">
      <c r="A40660">
        <v>0.32260055262706799</v>
      </c>
      <c r="F40660">
        <v>0.1</v>
      </c>
    </row>
    <row r="40661" spans="1:6" x14ac:dyDescent="0.25">
      <c r="A40661">
        <v>0.32264375704783599</v>
      </c>
      <c r="F40661">
        <v>0.1</v>
      </c>
    </row>
    <row r="40662" spans="1:6" x14ac:dyDescent="0.25">
      <c r="A40662">
        <v>0.32243755944107699</v>
      </c>
      <c r="F40662">
        <v>0.1</v>
      </c>
    </row>
    <row r="40663" spans="1:6" x14ac:dyDescent="0.25">
      <c r="A40663">
        <v>0.32529701143962197</v>
      </c>
      <c r="F40663">
        <v>0.1</v>
      </c>
    </row>
    <row r="40664" spans="1:6" x14ac:dyDescent="0.25">
      <c r="A40664">
        <v>0.33009784167532502</v>
      </c>
      <c r="F40664">
        <v>0.1</v>
      </c>
    </row>
    <row r="40665" spans="1:6" x14ac:dyDescent="0.25">
      <c r="A40665">
        <v>0.33626593799620402</v>
      </c>
      <c r="F40665">
        <v>0.1</v>
      </c>
    </row>
    <row r="40666" spans="1:6" x14ac:dyDescent="0.25">
      <c r="A40666">
        <v>0.34284297882085901</v>
      </c>
      <c r="F40666">
        <v>0.1</v>
      </c>
    </row>
    <row r="40667" spans="1:6" x14ac:dyDescent="0.25">
      <c r="A40667">
        <v>0.35097952833100798</v>
      </c>
      <c r="F40667">
        <v>0.1</v>
      </c>
    </row>
    <row r="40668" spans="1:6" x14ac:dyDescent="0.25">
      <c r="A40668">
        <v>0.35611052368670199</v>
      </c>
      <c r="F40668">
        <v>0.1</v>
      </c>
    </row>
    <row r="40669" spans="1:6" x14ac:dyDescent="0.25">
      <c r="A40669">
        <v>0.36000376821834701</v>
      </c>
      <c r="F40669">
        <v>0.1</v>
      </c>
    </row>
    <row r="40670" spans="1:6" x14ac:dyDescent="0.25">
      <c r="A40670">
        <v>0.36290435399325299</v>
      </c>
      <c r="F40670">
        <v>0.1</v>
      </c>
    </row>
    <row r="40671" spans="1:6" x14ac:dyDescent="0.25">
      <c r="A40671">
        <v>0.36631808824136702</v>
      </c>
      <c r="F40671">
        <v>0.1</v>
      </c>
    </row>
    <row r="40672" spans="1:6" x14ac:dyDescent="0.25">
      <c r="A40672">
        <v>0.36707869988001801</v>
      </c>
      <c r="F40672">
        <v>0.1</v>
      </c>
    </row>
    <row r="40673" spans="1:6" x14ac:dyDescent="0.25">
      <c r="A40673">
        <v>0.36593213578151401</v>
      </c>
      <c r="F40673">
        <v>0.1</v>
      </c>
    </row>
    <row r="40674" spans="1:6" x14ac:dyDescent="0.25">
      <c r="A40674">
        <v>0.36506039491990799</v>
      </c>
      <c r="F40674">
        <v>0.1</v>
      </c>
    </row>
    <row r="40675" spans="1:6" x14ac:dyDescent="0.25">
      <c r="A40675">
        <v>0.364518515772489</v>
      </c>
      <c r="F40675">
        <v>0.1</v>
      </c>
    </row>
    <row r="40676" spans="1:6" x14ac:dyDescent="0.25">
      <c r="A40676">
        <v>0.36487459966848801</v>
      </c>
      <c r="F40676">
        <v>0.1</v>
      </c>
    </row>
    <row r="40677" spans="1:6" x14ac:dyDescent="0.25">
      <c r="A40677">
        <v>0.36617228017771603</v>
      </c>
      <c r="F40677">
        <v>0.1</v>
      </c>
    </row>
    <row r="40678" spans="1:6" x14ac:dyDescent="0.25">
      <c r="A40678">
        <v>0.36682660094053499</v>
      </c>
      <c r="F40678">
        <v>0.1</v>
      </c>
    </row>
    <row r="40679" spans="1:6" x14ac:dyDescent="0.25">
      <c r="A40679">
        <v>0.36657159449245802</v>
      </c>
      <c r="F40679">
        <v>0.1</v>
      </c>
    </row>
    <row r="40680" spans="1:6" x14ac:dyDescent="0.25">
      <c r="A40680">
        <v>0.36537033899219101</v>
      </c>
      <c r="F40680">
        <v>0.1</v>
      </c>
    </row>
    <row r="40681" spans="1:6" x14ac:dyDescent="0.25">
      <c r="A40681">
        <v>0.36459013542785601</v>
      </c>
      <c r="F40681">
        <v>0.1</v>
      </c>
    </row>
    <row r="40682" spans="1:6" x14ac:dyDescent="0.25">
      <c r="A40682">
        <v>0.36434366328947398</v>
      </c>
      <c r="F40682">
        <v>0.1</v>
      </c>
    </row>
    <row r="40683" spans="1:6" x14ac:dyDescent="0.25">
      <c r="A40683">
        <v>0.36385790524788097</v>
      </c>
      <c r="F40683">
        <v>0.1</v>
      </c>
    </row>
    <row r="40684" spans="1:6" x14ac:dyDescent="0.25">
      <c r="A40684">
        <v>0.36470326273029802</v>
      </c>
      <c r="F40684">
        <v>0.1</v>
      </c>
    </row>
    <row r="40685" spans="1:6" x14ac:dyDescent="0.25">
      <c r="A40685">
        <v>0.36678566795633499</v>
      </c>
      <c r="F40685">
        <v>0.1</v>
      </c>
    </row>
    <row r="40686" spans="1:6" x14ac:dyDescent="0.25">
      <c r="A40686">
        <v>0.367905114542387</v>
      </c>
      <c r="F40686">
        <v>0.1</v>
      </c>
    </row>
    <row r="40687" spans="1:6" x14ac:dyDescent="0.25">
      <c r="A40687">
        <v>0.368808651432315</v>
      </c>
      <c r="F40687">
        <v>0.1</v>
      </c>
    </row>
    <row r="40688" spans="1:6" x14ac:dyDescent="0.25">
      <c r="A40688">
        <v>0.37076525736160598</v>
      </c>
      <c r="F40688">
        <v>0.1</v>
      </c>
    </row>
    <row r="40689" spans="1:6" x14ac:dyDescent="0.25">
      <c r="A40689">
        <v>0.37205346182520299</v>
      </c>
      <c r="F40689">
        <v>0.1</v>
      </c>
    </row>
    <row r="40690" spans="1:6" x14ac:dyDescent="0.25">
      <c r="A40690">
        <v>0.37397823085493198</v>
      </c>
      <c r="F40690">
        <v>0.1</v>
      </c>
    </row>
    <row r="40691" spans="1:6" x14ac:dyDescent="0.25">
      <c r="A40691">
        <v>0.37503636600580498</v>
      </c>
      <c r="F40691">
        <v>0.1</v>
      </c>
    </row>
    <row r="40692" spans="1:6" x14ac:dyDescent="0.25">
      <c r="A40692">
        <v>0.37729115339167002</v>
      </c>
      <c r="F40692">
        <v>0.1</v>
      </c>
    </row>
    <row r="40693" spans="1:6" x14ac:dyDescent="0.25">
      <c r="A40693">
        <v>0.37778143959126198</v>
      </c>
      <c r="F40693">
        <v>0.1</v>
      </c>
    </row>
    <row r="40694" spans="1:6" x14ac:dyDescent="0.25">
      <c r="A40694">
        <v>0.378630611429769</v>
      </c>
      <c r="F40694">
        <v>0.1</v>
      </c>
    </row>
    <row r="40695" spans="1:6" x14ac:dyDescent="0.25">
      <c r="A40695">
        <v>0.38174012119648298</v>
      </c>
      <c r="F40695">
        <v>0.1</v>
      </c>
    </row>
    <row r="40696" spans="1:6" x14ac:dyDescent="0.25">
      <c r="A40696">
        <v>0.38350914946363801</v>
      </c>
      <c r="F40696">
        <v>0.1</v>
      </c>
    </row>
    <row r="40697" spans="1:6" x14ac:dyDescent="0.25">
      <c r="A40697">
        <v>0.38531785834566201</v>
      </c>
      <c r="F40697">
        <v>0.1</v>
      </c>
    </row>
    <row r="40698" spans="1:6" x14ac:dyDescent="0.25">
      <c r="A40698">
        <v>0.38577359667897498</v>
      </c>
      <c r="F40698">
        <v>0.1</v>
      </c>
    </row>
    <row r="40699" spans="1:6" x14ac:dyDescent="0.25">
      <c r="A40699">
        <v>0.38965906448180099</v>
      </c>
      <c r="F40699">
        <v>0.1</v>
      </c>
    </row>
    <row r="40700" spans="1:6" x14ac:dyDescent="0.25">
      <c r="A40700">
        <v>0.38994605274927702</v>
      </c>
      <c r="F40700">
        <v>0.1</v>
      </c>
    </row>
    <row r="40701" spans="1:6" x14ac:dyDescent="0.25">
      <c r="A40701">
        <v>0.38631019366003699</v>
      </c>
      <c r="F40701">
        <v>0.1</v>
      </c>
    </row>
    <row r="40702" spans="1:6" x14ac:dyDescent="0.25">
      <c r="A40702">
        <v>0.38307226888537499</v>
      </c>
      <c r="F40702">
        <v>0.1</v>
      </c>
    </row>
    <row r="40703" spans="1:6" x14ac:dyDescent="0.25">
      <c r="A40703">
        <v>0.38165814115531399</v>
      </c>
      <c r="F40703">
        <v>0.1</v>
      </c>
    </row>
    <row r="40704" spans="1:6" x14ac:dyDescent="0.25">
      <c r="A40704">
        <v>0.37824385068911898</v>
      </c>
      <c r="F40704">
        <v>0.1</v>
      </c>
    </row>
    <row r="40705" spans="1:6" x14ac:dyDescent="0.25">
      <c r="A40705">
        <v>0.37546513642443602</v>
      </c>
      <c r="F40705">
        <v>0.1</v>
      </c>
    </row>
    <row r="40706" spans="1:6" x14ac:dyDescent="0.25">
      <c r="A40706">
        <v>0.37491428381719399</v>
      </c>
      <c r="F40706">
        <v>0.1</v>
      </c>
    </row>
    <row r="40707" spans="1:6" x14ac:dyDescent="0.25">
      <c r="A40707">
        <v>0.373924660377153</v>
      </c>
      <c r="F40707">
        <v>0.1</v>
      </c>
    </row>
    <row r="40708" spans="1:6" x14ac:dyDescent="0.25">
      <c r="A40708">
        <v>0.372931639498705</v>
      </c>
      <c r="F40708">
        <v>0.1</v>
      </c>
    </row>
    <row r="40709" spans="1:6" x14ac:dyDescent="0.25">
      <c r="A40709">
        <v>0.37252884696801902</v>
      </c>
      <c r="F40709">
        <v>0.1</v>
      </c>
    </row>
    <row r="40710" spans="1:6" x14ac:dyDescent="0.25">
      <c r="A40710">
        <v>0.37254565474609802</v>
      </c>
      <c r="F40710">
        <v>0.1</v>
      </c>
    </row>
    <row r="40711" spans="1:6" x14ac:dyDescent="0.25">
      <c r="A40711">
        <v>0.37232029923141102</v>
      </c>
      <c r="F40711">
        <v>0.1</v>
      </c>
    </row>
    <row r="40712" spans="1:6" x14ac:dyDescent="0.25">
      <c r="A40712">
        <v>0.37298692928282801</v>
      </c>
      <c r="F40712">
        <v>0.1</v>
      </c>
    </row>
    <row r="40713" spans="1:6" x14ac:dyDescent="0.25">
      <c r="A40713">
        <v>0.37383502918261702</v>
      </c>
      <c r="F40713">
        <v>0.1</v>
      </c>
    </row>
    <row r="40714" spans="1:6" x14ac:dyDescent="0.25">
      <c r="A40714">
        <v>0.37304242340940102</v>
      </c>
      <c r="F40714">
        <v>0.1</v>
      </c>
    </row>
    <row r="40715" spans="1:6" x14ac:dyDescent="0.25">
      <c r="A40715">
        <v>0.37095101132684299</v>
      </c>
      <c r="F40715">
        <v>0.1</v>
      </c>
    </row>
    <row r="40716" spans="1:6" x14ac:dyDescent="0.25">
      <c r="A40716">
        <v>0.36795867138709698</v>
      </c>
      <c r="F40716">
        <v>0.1</v>
      </c>
    </row>
    <row r="40717" spans="1:6" x14ac:dyDescent="0.25">
      <c r="A40717">
        <v>0.36601987874237701</v>
      </c>
      <c r="F40717">
        <v>0.1</v>
      </c>
    </row>
    <row r="40718" spans="1:6" x14ac:dyDescent="0.25">
      <c r="A40718">
        <v>0.36350141779525402</v>
      </c>
      <c r="F40718">
        <v>0.1</v>
      </c>
    </row>
    <row r="40719" spans="1:6" x14ac:dyDescent="0.25">
      <c r="A40719">
        <v>0.36147639457068498</v>
      </c>
      <c r="F40719">
        <v>0.1</v>
      </c>
    </row>
    <row r="40720" spans="1:6" x14ac:dyDescent="0.25">
      <c r="A40720">
        <v>0.35742234432223702</v>
      </c>
      <c r="F40720">
        <v>0.1</v>
      </c>
    </row>
    <row r="40721" spans="1:6" x14ac:dyDescent="0.25">
      <c r="A40721">
        <v>0.35409916212849002</v>
      </c>
      <c r="F40721">
        <v>0.1</v>
      </c>
    </row>
    <row r="40722" spans="1:6" x14ac:dyDescent="0.25">
      <c r="A40722">
        <v>0.35258327168624598</v>
      </c>
      <c r="F40722">
        <v>0.1</v>
      </c>
    </row>
    <row r="40723" spans="1:6" x14ac:dyDescent="0.25">
      <c r="A40723">
        <v>0.351948079095107</v>
      </c>
      <c r="F40723">
        <v>0.1</v>
      </c>
    </row>
    <row r="40724" spans="1:6" x14ac:dyDescent="0.25">
      <c r="A40724">
        <v>0.35106593343388498</v>
      </c>
      <c r="F40724">
        <v>0.1</v>
      </c>
    </row>
    <row r="40725" spans="1:6" x14ac:dyDescent="0.25">
      <c r="A40725">
        <v>0.34893027655496001</v>
      </c>
      <c r="F40725">
        <v>0.1</v>
      </c>
    </row>
    <row r="40726" spans="1:6" x14ac:dyDescent="0.25">
      <c r="A40726">
        <v>0.348537570696548</v>
      </c>
      <c r="F40726">
        <v>0.1</v>
      </c>
    </row>
    <row r="40727" spans="1:6" x14ac:dyDescent="0.25">
      <c r="A40727">
        <v>0.34788947664372599</v>
      </c>
      <c r="F40727">
        <v>0.1</v>
      </c>
    </row>
    <row r="40728" spans="1:6" x14ac:dyDescent="0.25">
      <c r="A40728">
        <v>0.34815538666996498</v>
      </c>
      <c r="F40728">
        <v>0.1</v>
      </c>
    </row>
    <row r="40729" spans="1:6" x14ac:dyDescent="0.25">
      <c r="A40729">
        <v>0.34827790556312099</v>
      </c>
      <c r="F40729">
        <v>0.1</v>
      </c>
    </row>
    <row r="40730" spans="1:6" x14ac:dyDescent="0.25">
      <c r="A40730">
        <v>0.34730494692700498</v>
      </c>
      <c r="F40730">
        <v>0.1</v>
      </c>
    </row>
    <row r="40731" spans="1:6" x14ac:dyDescent="0.25">
      <c r="A40731">
        <v>0.34557563850401601</v>
      </c>
      <c r="F40731">
        <v>0.1</v>
      </c>
    </row>
    <row r="40732" spans="1:6" x14ac:dyDescent="0.25">
      <c r="A40732">
        <v>0.34385185754132203</v>
      </c>
      <c r="F40732">
        <v>0.1</v>
      </c>
    </row>
    <row r="40733" spans="1:6" x14ac:dyDescent="0.25">
      <c r="A40733">
        <v>0.34312003846946898</v>
      </c>
      <c r="F40733">
        <v>0.1</v>
      </c>
    </row>
    <row r="40734" spans="1:6" x14ac:dyDescent="0.25">
      <c r="A40734">
        <v>0.34307857618519599</v>
      </c>
      <c r="F40734">
        <v>0.1</v>
      </c>
    </row>
    <row r="40735" spans="1:6" x14ac:dyDescent="0.25">
      <c r="A40735">
        <v>0.34256189837835699</v>
      </c>
      <c r="F40735">
        <v>0.1</v>
      </c>
    </row>
    <row r="40736" spans="1:6" x14ac:dyDescent="0.25">
      <c r="A40736">
        <v>0.34164157454643201</v>
      </c>
      <c r="F40736">
        <v>0.1</v>
      </c>
    </row>
    <row r="40737" spans="1:6" x14ac:dyDescent="0.25">
      <c r="A40737">
        <v>0.33964207447890299</v>
      </c>
      <c r="F40737">
        <v>0.1</v>
      </c>
    </row>
    <row r="40738" spans="1:6" x14ac:dyDescent="0.25">
      <c r="A40738">
        <v>0.338537907944709</v>
      </c>
      <c r="F40738">
        <v>0.1</v>
      </c>
    </row>
    <row r="40739" spans="1:6" x14ac:dyDescent="0.25">
      <c r="A40739">
        <v>0.33658407403694801</v>
      </c>
      <c r="F40739">
        <v>0.1</v>
      </c>
    </row>
    <row r="40740" spans="1:6" x14ac:dyDescent="0.25">
      <c r="A40740">
        <v>0.335278647211597</v>
      </c>
      <c r="F40740">
        <v>0.1</v>
      </c>
    </row>
    <row r="40741" spans="1:6" x14ac:dyDescent="0.25">
      <c r="A40741">
        <v>0.33328452757203397</v>
      </c>
      <c r="F40741">
        <v>0.1</v>
      </c>
    </row>
    <row r="40742" spans="1:6" x14ac:dyDescent="0.25">
      <c r="A40742">
        <v>0.33370291292093002</v>
      </c>
      <c r="F40742">
        <v>0.1</v>
      </c>
    </row>
    <row r="40743" spans="1:6" x14ac:dyDescent="0.25">
      <c r="A40743">
        <v>0.334848565555038</v>
      </c>
      <c r="F40743">
        <v>0.1</v>
      </c>
    </row>
    <row r="40744" spans="1:6" x14ac:dyDescent="0.25">
      <c r="A40744">
        <v>0.33586662978182602</v>
      </c>
      <c r="F40744">
        <v>0.1</v>
      </c>
    </row>
    <row r="40745" spans="1:6" x14ac:dyDescent="0.25">
      <c r="A40745">
        <v>0.33811598298658102</v>
      </c>
      <c r="F40745">
        <v>0.1</v>
      </c>
    </row>
    <row r="40746" spans="1:6" x14ac:dyDescent="0.25">
      <c r="A40746">
        <v>0.33911134818697303</v>
      </c>
      <c r="F40746">
        <v>0.1</v>
      </c>
    </row>
    <row r="40747" spans="1:6" x14ac:dyDescent="0.25">
      <c r="A40747">
        <v>0.34110928958362702</v>
      </c>
      <c r="F40747">
        <v>0.1</v>
      </c>
    </row>
    <row r="40748" spans="1:6" x14ac:dyDescent="0.25">
      <c r="A40748">
        <v>0.34295560702667199</v>
      </c>
      <c r="F40748">
        <v>0.1</v>
      </c>
    </row>
    <row r="40749" spans="1:6" x14ac:dyDescent="0.25">
      <c r="A40749">
        <v>0.34366107018719999</v>
      </c>
      <c r="F40749">
        <v>0.1</v>
      </c>
    </row>
    <row r="40750" spans="1:6" x14ac:dyDescent="0.25">
      <c r="A40750">
        <v>0.343962124496758</v>
      </c>
      <c r="F40750">
        <v>0.1</v>
      </c>
    </row>
    <row r="40751" spans="1:6" x14ac:dyDescent="0.25">
      <c r="A40751">
        <v>0.341973418528566</v>
      </c>
      <c r="F40751">
        <v>0.1</v>
      </c>
    </row>
    <row r="40752" spans="1:6" x14ac:dyDescent="0.25">
      <c r="A40752">
        <v>0.34040451322089699</v>
      </c>
      <c r="F40752">
        <v>0.1</v>
      </c>
    </row>
    <row r="40753" spans="1:6" x14ac:dyDescent="0.25">
      <c r="A40753">
        <v>0.33621886586106198</v>
      </c>
      <c r="F40753">
        <v>0.1</v>
      </c>
    </row>
    <row r="40754" spans="1:6" x14ac:dyDescent="0.25">
      <c r="A40754">
        <v>0.33380057507587402</v>
      </c>
      <c r="F40754">
        <v>0.1</v>
      </c>
    </row>
    <row r="40755" spans="1:6" x14ac:dyDescent="0.25">
      <c r="A40755">
        <v>0.33243181076906297</v>
      </c>
      <c r="F40755">
        <v>0.1</v>
      </c>
    </row>
    <row r="40756" spans="1:6" x14ac:dyDescent="0.25">
      <c r="A40756">
        <v>0.330294251370779</v>
      </c>
      <c r="F40756">
        <v>0.1</v>
      </c>
    </row>
    <row r="40757" spans="1:6" x14ac:dyDescent="0.25">
      <c r="A40757">
        <v>0.33092721222212002</v>
      </c>
      <c r="F40757">
        <v>0.1</v>
      </c>
    </row>
    <row r="40758" spans="1:6" x14ac:dyDescent="0.25">
      <c r="A40758">
        <v>0.33079403766951099</v>
      </c>
      <c r="F40758">
        <v>0.1</v>
      </c>
    </row>
    <row r="40759" spans="1:6" x14ac:dyDescent="0.25">
      <c r="A40759">
        <v>0.32980580785951003</v>
      </c>
      <c r="F40759">
        <v>0.1</v>
      </c>
    </row>
    <row r="40760" spans="1:6" x14ac:dyDescent="0.25">
      <c r="A40760">
        <v>0.32940842988590002</v>
      </c>
      <c r="F40760">
        <v>0.1</v>
      </c>
    </row>
    <row r="40761" spans="1:6" x14ac:dyDescent="0.25">
      <c r="A40761">
        <v>0.32928321184616299</v>
      </c>
      <c r="F40761">
        <v>0.1</v>
      </c>
    </row>
    <row r="40762" spans="1:6" x14ac:dyDescent="0.25">
      <c r="A40762">
        <v>0.32874308001707297</v>
      </c>
      <c r="F40762">
        <v>0.1</v>
      </c>
    </row>
    <row r="40763" spans="1:6" x14ac:dyDescent="0.25">
      <c r="A40763">
        <v>0.32976821541244999</v>
      </c>
      <c r="F40763">
        <v>0.1</v>
      </c>
    </row>
    <row r="40764" spans="1:6" x14ac:dyDescent="0.25">
      <c r="A40764">
        <v>0.33075066177970303</v>
      </c>
      <c r="F40764">
        <v>0.1</v>
      </c>
    </row>
    <row r="40765" spans="1:6" x14ac:dyDescent="0.25">
      <c r="A40765">
        <v>0.33137701624611399</v>
      </c>
      <c r="F40765">
        <v>0.1</v>
      </c>
    </row>
    <row r="40766" spans="1:6" x14ac:dyDescent="0.25">
      <c r="A40766">
        <v>0.33120621864375499</v>
      </c>
      <c r="F40766">
        <v>0.1</v>
      </c>
    </row>
    <row r="40767" spans="1:6" x14ac:dyDescent="0.25">
      <c r="A40767">
        <v>0.330619766300007</v>
      </c>
      <c r="F40767">
        <v>0.1</v>
      </c>
    </row>
    <row r="40768" spans="1:6" x14ac:dyDescent="0.25">
      <c r="A40768">
        <v>0.32993814089931101</v>
      </c>
      <c r="F40768">
        <v>0.1</v>
      </c>
    </row>
    <row r="40769" spans="1:6" x14ac:dyDescent="0.25">
      <c r="A40769">
        <v>0.32900856309714199</v>
      </c>
      <c r="F40769">
        <v>0.1</v>
      </c>
    </row>
    <row r="40770" spans="1:6" x14ac:dyDescent="0.25">
      <c r="A40770">
        <v>0.32756731276668299</v>
      </c>
      <c r="F40770">
        <v>0.1</v>
      </c>
    </row>
    <row r="40771" spans="1:6" x14ac:dyDescent="0.25">
      <c r="A40771">
        <v>0.32595646066795902</v>
      </c>
      <c r="F40771">
        <v>0.1</v>
      </c>
    </row>
    <row r="40772" spans="1:6" x14ac:dyDescent="0.25">
      <c r="A40772">
        <v>0.32392705931490301</v>
      </c>
      <c r="F40772">
        <v>0.1</v>
      </c>
    </row>
    <row r="40773" spans="1:6" x14ac:dyDescent="0.25">
      <c r="A40773">
        <v>0.32325811358795897</v>
      </c>
      <c r="F40773">
        <v>0.1</v>
      </c>
    </row>
    <row r="40774" spans="1:6" x14ac:dyDescent="0.25">
      <c r="A40774">
        <v>0.32220953923948897</v>
      </c>
      <c r="F40774">
        <v>0.1</v>
      </c>
    </row>
    <row r="40775" spans="1:6" x14ac:dyDescent="0.25">
      <c r="A40775">
        <v>0.31992401842614898</v>
      </c>
      <c r="F40775">
        <v>0.1</v>
      </c>
    </row>
    <row r="40776" spans="1:6" x14ac:dyDescent="0.25">
      <c r="A40776">
        <v>0.31818649169385099</v>
      </c>
      <c r="F40776">
        <v>0.1</v>
      </c>
    </row>
    <row r="40777" spans="1:6" x14ac:dyDescent="0.25">
      <c r="A40777">
        <v>0.316466435592342</v>
      </c>
      <c r="F40777">
        <v>0.1</v>
      </c>
    </row>
    <row r="40778" spans="1:6" x14ac:dyDescent="0.25">
      <c r="A40778">
        <v>0.316475726355951</v>
      </c>
      <c r="F40778">
        <v>0.1</v>
      </c>
    </row>
    <row r="40779" spans="1:6" x14ac:dyDescent="0.25">
      <c r="A40779">
        <v>0.31851758093216198</v>
      </c>
      <c r="F40779">
        <v>0.1</v>
      </c>
    </row>
    <row r="40780" spans="1:6" x14ac:dyDescent="0.25">
      <c r="A40780">
        <v>0.320301433540645</v>
      </c>
      <c r="F40780">
        <v>0.1</v>
      </c>
    </row>
    <row r="40781" spans="1:6" x14ac:dyDescent="0.25">
      <c r="A40781">
        <v>0.32002534234667301</v>
      </c>
      <c r="F40781">
        <v>0.1</v>
      </c>
    </row>
    <row r="40782" spans="1:6" x14ac:dyDescent="0.25">
      <c r="A40782">
        <v>0.31896323641517599</v>
      </c>
      <c r="F40782">
        <v>0.1</v>
      </c>
    </row>
    <row r="40783" spans="1:6" x14ac:dyDescent="0.25">
      <c r="A40783">
        <v>0.31855812598646399</v>
      </c>
      <c r="F40783">
        <v>0.1</v>
      </c>
    </row>
    <row r="40784" spans="1:6" x14ac:dyDescent="0.25">
      <c r="A40784">
        <v>0.31692338151066302</v>
      </c>
      <c r="F40784">
        <v>0.1</v>
      </c>
    </row>
    <row r="40785" spans="1:6" x14ac:dyDescent="0.25">
      <c r="A40785">
        <v>0.31485397148892402</v>
      </c>
      <c r="F40785">
        <v>0.1</v>
      </c>
    </row>
    <row r="40786" spans="1:6" x14ac:dyDescent="0.25">
      <c r="A40786">
        <v>0.31243182778358403</v>
      </c>
      <c r="F40786">
        <v>0.1</v>
      </c>
    </row>
    <row r="40787" spans="1:6" x14ac:dyDescent="0.25">
      <c r="A40787">
        <v>0.31056572977328001</v>
      </c>
      <c r="F40787">
        <v>0.1</v>
      </c>
    </row>
    <row r="40788" spans="1:6" x14ac:dyDescent="0.25">
      <c r="A40788">
        <v>0.30797116088698501</v>
      </c>
      <c r="F40788">
        <v>0.1</v>
      </c>
    </row>
    <row r="40789" spans="1:6" x14ac:dyDescent="0.25">
      <c r="A40789">
        <v>0.30527520647308498</v>
      </c>
      <c r="F40789">
        <v>0.1</v>
      </c>
    </row>
    <row r="40790" spans="1:6" x14ac:dyDescent="0.25">
      <c r="A40790">
        <v>0.30495603132597598</v>
      </c>
      <c r="F40790">
        <v>0.1</v>
      </c>
    </row>
    <row r="40791" spans="1:6" x14ac:dyDescent="0.25">
      <c r="A40791">
        <v>0.30467627562872801</v>
      </c>
      <c r="F40791">
        <v>0.1</v>
      </c>
    </row>
    <row r="40792" spans="1:6" x14ac:dyDescent="0.25">
      <c r="A40792">
        <v>0.30536960146348802</v>
      </c>
      <c r="F40792">
        <v>0.1</v>
      </c>
    </row>
    <row r="40793" spans="1:6" x14ac:dyDescent="0.25">
      <c r="A40793">
        <v>0.30581884913220098</v>
      </c>
      <c r="F40793">
        <v>0.1</v>
      </c>
    </row>
    <row r="40794" spans="1:6" x14ac:dyDescent="0.25">
      <c r="A40794">
        <v>0.30513250290570898</v>
      </c>
      <c r="F40794">
        <v>0.1</v>
      </c>
    </row>
    <row r="40795" spans="1:6" x14ac:dyDescent="0.25">
      <c r="A40795">
        <v>0.30414156347596699</v>
      </c>
      <c r="F40795">
        <v>0.1</v>
      </c>
    </row>
    <row r="40796" spans="1:6" x14ac:dyDescent="0.25">
      <c r="A40796">
        <v>0.30372594192980601</v>
      </c>
      <c r="F40796">
        <v>0.1</v>
      </c>
    </row>
    <row r="40797" spans="1:6" x14ac:dyDescent="0.25">
      <c r="A40797">
        <v>0.30253828508769998</v>
      </c>
      <c r="F40797">
        <v>0.1</v>
      </c>
    </row>
    <row r="40798" spans="1:6" x14ac:dyDescent="0.25">
      <c r="A40798">
        <v>0.30167280982338301</v>
      </c>
      <c r="F40798">
        <v>0.1</v>
      </c>
    </row>
    <row r="40799" spans="1:6" x14ac:dyDescent="0.25">
      <c r="A40799">
        <v>0.30087971670539498</v>
      </c>
      <c r="F40799">
        <v>0.1</v>
      </c>
    </row>
    <row r="40800" spans="1:6" x14ac:dyDescent="0.25">
      <c r="A40800">
        <v>0.30007007245319001</v>
      </c>
      <c r="F40800">
        <v>0.1</v>
      </c>
    </row>
    <row r="40801" spans="1:6" x14ac:dyDescent="0.25">
      <c r="A40801">
        <v>0.29908260738511599</v>
      </c>
      <c r="F40801">
        <v>0.1</v>
      </c>
    </row>
    <row r="40802" spans="1:6" x14ac:dyDescent="0.25">
      <c r="A40802">
        <v>0.299209436221263</v>
      </c>
      <c r="F40802">
        <v>0.1</v>
      </c>
    </row>
    <row r="40803" spans="1:6" x14ac:dyDescent="0.25">
      <c r="A40803">
        <v>0.302171694393086</v>
      </c>
      <c r="F40803">
        <v>0.1</v>
      </c>
    </row>
    <row r="40804" spans="1:6" x14ac:dyDescent="0.25">
      <c r="A40804">
        <v>0.30408596322499198</v>
      </c>
      <c r="F40804">
        <v>0.1</v>
      </c>
    </row>
    <row r="40805" spans="1:6" x14ac:dyDescent="0.25">
      <c r="A40805">
        <v>0.30590519421697898</v>
      </c>
      <c r="F40805">
        <v>0.1</v>
      </c>
    </row>
    <row r="40806" spans="1:6" x14ac:dyDescent="0.25">
      <c r="A40806">
        <v>0.30599145029365099</v>
      </c>
      <c r="F40806">
        <v>0.1</v>
      </c>
    </row>
    <row r="40807" spans="1:6" x14ac:dyDescent="0.25">
      <c r="A40807">
        <v>0.30563931462009702</v>
      </c>
      <c r="F40807">
        <v>0.1</v>
      </c>
    </row>
    <row r="40808" spans="1:6" x14ac:dyDescent="0.25">
      <c r="A40808">
        <v>0.30644909308464702</v>
      </c>
      <c r="F40808">
        <v>0.1</v>
      </c>
    </row>
    <row r="40809" spans="1:6" x14ac:dyDescent="0.25">
      <c r="A40809">
        <v>0.30719193349581603</v>
      </c>
      <c r="F40809">
        <v>0.1</v>
      </c>
    </row>
    <row r="40810" spans="1:6" x14ac:dyDescent="0.25">
      <c r="A40810">
        <v>0.308057800556367</v>
      </c>
      <c r="F40810">
        <v>0.1</v>
      </c>
    </row>
    <row r="40811" spans="1:6" x14ac:dyDescent="0.25">
      <c r="A40811">
        <v>0.31040823579452298</v>
      </c>
      <c r="F40811">
        <v>0.1</v>
      </c>
    </row>
    <row r="40812" spans="1:6" x14ac:dyDescent="0.25">
      <c r="A40812">
        <v>0.31286717198191699</v>
      </c>
      <c r="F40812">
        <v>0.1</v>
      </c>
    </row>
    <row r="40813" spans="1:6" x14ac:dyDescent="0.25">
      <c r="A40813">
        <v>0.31442503000078798</v>
      </c>
      <c r="F40813">
        <v>0.1</v>
      </c>
    </row>
    <row r="40814" spans="1:6" x14ac:dyDescent="0.25">
      <c r="A40814">
        <v>0.31427476332646498</v>
      </c>
      <c r="F40814">
        <v>0.1</v>
      </c>
    </row>
    <row r="40815" spans="1:6" x14ac:dyDescent="0.25">
      <c r="A40815">
        <v>0.31372593545569</v>
      </c>
      <c r="F40815">
        <v>0.1</v>
      </c>
    </row>
    <row r="40816" spans="1:6" x14ac:dyDescent="0.25">
      <c r="A40816">
        <v>0.31387659470262003</v>
      </c>
      <c r="F40816">
        <v>0.1</v>
      </c>
    </row>
    <row r="40817" spans="1:6" x14ac:dyDescent="0.25">
      <c r="A40817">
        <v>0.313981189922311</v>
      </c>
      <c r="F40817">
        <v>0.1</v>
      </c>
    </row>
    <row r="40818" spans="1:6" x14ac:dyDescent="0.25">
      <c r="A40818">
        <v>0.31327434077348798</v>
      </c>
      <c r="F40818">
        <v>0.1</v>
      </c>
    </row>
    <row r="40819" spans="1:6" x14ac:dyDescent="0.25">
      <c r="A40819">
        <v>0.31352041522455998</v>
      </c>
      <c r="F40819">
        <v>0.1</v>
      </c>
    </row>
    <row r="40820" spans="1:6" x14ac:dyDescent="0.25">
      <c r="A40820">
        <v>0.313356137852278</v>
      </c>
      <c r="F40820">
        <v>0.1</v>
      </c>
    </row>
    <row r="40821" spans="1:6" x14ac:dyDescent="0.25">
      <c r="A40821">
        <v>0.31461000690151403</v>
      </c>
      <c r="F40821">
        <v>0.1</v>
      </c>
    </row>
    <row r="40822" spans="1:6" x14ac:dyDescent="0.25">
      <c r="A40822">
        <v>0.31537610738185901</v>
      </c>
      <c r="F40822">
        <v>0.1</v>
      </c>
    </row>
    <row r="40823" spans="1:6" x14ac:dyDescent="0.25">
      <c r="A40823">
        <v>0.31426460117025701</v>
      </c>
      <c r="F40823">
        <v>0.1</v>
      </c>
    </row>
    <row r="40824" spans="1:6" x14ac:dyDescent="0.25">
      <c r="A40824">
        <v>0.31346035101249398</v>
      </c>
      <c r="F40824">
        <v>0.1</v>
      </c>
    </row>
    <row r="40825" spans="1:6" x14ac:dyDescent="0.25">
      <c r="A40825">
        <v>0.31355286649664199</v>
      </c>
      <c r="F40825">
        <v>0.1</v>
      </c>
    </row>
    <row r="40826" spans="1:6" x14ac:dyDescent="0.25">
      <c r="A40826">
        <v>0.314039982587693</v>
      </c>
      <c r="F40826">
        <v>0.1</v>
      </c>
    </row>
    <row r="40827" spans="1:6" x14ac:dyDescent="0.25">
      <c r="A40827">
        <v>0.31294016403396802</v>
      </c>
      <c r="F40827">
        <v>0.1</v>
      </c>
    </row>
    <row r="40828" spans="1:6" x14ac:dyDescent="0.25">
      <c r="A40828">
        <v>0.31187705846090802</v>
      </c>
      <c r="F40828">
        <v>0.1</v>
      </c>
    </row>
    <row r="40829" spans="1:6" x14ac:dyDescent="0.25">
      <c r="A40829">
        <v>0.312171009532971</v>
      </c>
      <c r="F40829">
        <v>0.1</v>
      </c>
    </row>
    <row r="40830" spans="1:6" x14ac:dyDescent="0.25">
      <c r="A40830">
        <v>0.31070006293890301</v>
      </c>
      <c r="F40830">
        <v>0.1</v>
      </c>
    </row>
    <row r="40831" spans="1:6" x14ac:dyDescent="0.25">
      <c r="A40831">
        <v>0.30896467547023598</v>
      </c>
      <c r="F40831">
        <v>0.1</v>
      </c>
    </row>
    <row r="40832" spans="1:6" x14ac:dyDescent="0.25">
      <c r="A40832">
        <v>0.30775731261835598</v>
      </c>
      <c r="F40832">
        <v>0.1</v>
      </c>
    </row>
    <row r="40833" spans="1:6" x14ac:dyDescent="0.25">
      <c r="A40833">
        <v>0.306688233002263</v>
      </c>
      <c r="F40833">
        <v>0.1</v>
      </c>
    </row>
    <row r="40834" spans="1:6" x14ac:dyDescent="0.25">
      <c r="A40834">
        <v>0.304428804151057</v>
      </c>
      <c r="F40834">
        <v>0.1</v>
      </c>
    </row>
    <row r="40835" spans="1:6" x14ac:dyDescent="0.25">
      <c r="A40835">
        <v>0.30227578511210501</v>
      </c>
      <c r="F40835">
        <v>0.1</v>
      </c>
    </row>
    <row r="40836" spans="1:6" x14ac:dyDescent="0.25">
      <c r="A40836">
        <v>0.299923445147046</v>
      </c>
      <c r="F40836">
        <v>0.1</v>
      </c>
    </row>
    <row r="40837" spans="1:6" x14ac:dyDescent="0.25">
      <c r="A40837">
        <v>0.29773637862757601</v>
      </c>
      <c r="F40837">
        <v>0.1</v>
      </c>
    </row>
    <row r="40838" spans="1:6" x14ac:dyDescent="0.25">
      <c r="A40838">
        <v>0.29577003936281498</v>
      </c>
      <c r="F40838">
        <v>0.1</v>
      </c>
    </row>
    <row r="40839" spans="1:6" x14ac:dyDescent="0.25">
      <c r="A40839">
        <v>0.293598023783951</v>
      </c>
      <c r="F40839">
        <v>0.1</v>
      </c>
    </row>
    <row r="40840" spans="1:6" x14ac:dyDescent="0.25">
      <c r="A40840">
        <v>0.29151196709648403</v>
      </c>
      <c r="F40840">
        <v>0.1</v>
      </c>
    </row>
    <row r="40841" spans="1:6" x14ac:dyDescent="0.25">
      <c r="A40841">
        <v>0.28942533195001402</v>
      </c>
      <c r="F40841">
        <v>0.1</v>
      </c>
    </row>
    <row r="40842" spans="1:6" x14ac:dyDescent="0.25">
      <c r="A40842">
        <v>0.28794110224680097</v>
      </c>
      <c r="F40842">
        <v>0.1</v>
      </c>
    </row>
    <row r="40843" spans="1:6" x14ac:dyDescent="0.25">
      <c r="A40843">
        <v>0.285536862441581</v>
      </c>
      <c r="F40843">
        <v>0.1</v>
      </c>
    </row>
    <row r="40844" spans="1:6" x14ac:dyDescent="0.25">
      <c r="A40844">
        <v>0.28235739994949599</v>
      </c>
      <c r="F40844">
        <v>0.1</v>
      </c>
    </row>
    <row r="40845" spans="1:6" x14ac:dyDescent="0.25">
      <c r="A40845">
        <v>0.28124780568048302</v>
      </c>
      <c r="F40845">
        <v>0.1</v>
      </c>
    </row>
    <row r="40846" spans="1:6" x14ac:dyDescent="0.25">
      <c r="A40846">
        <v>0.280209397486333</v>
      </c>
      <c r="F40846">
        <v>0.1</v>
      </c>
    </row>
    <row r="40847" spans="1:6" x14ac:dyDescent="0.25">
      <c r="A40847">
        <v>0.27912855604002801</v>
      </c>
      <c r="F40847">
        <v>0.1</v>
      </c>
    </row>
    <row r="40848" spans="1:6" x14ac:dyDescent="0.25">
      <c r="A40848">
        <v>0.27809530730699</v>
      </c>
      <c r="F40848">
        <v>0.1</v>
      </c>
    </row>
    <row r="40849" spans="1:6" x14ac:dyDescent="0.25">
      <c r="A40849">
        <v>0.27794487698408299</v>
      </c>
      <c r="F40849">
        <v>0.1</v>
      </c>
    </row>
    <row r="40850" spans="1:6" x14ac:dyDescent="0.25">
      <c r="A40850">
        <v>0.27776047227068101</v>
      </c>
      <c r="F40850">
        <v>0.1</v>
      </c>
    </row>
    <row r="40851" spans="1:6" x14ac:dyDescent="0.25">
      <c r="A40851">
        <v>0.27809450276579201</v>
      </c>
      <c r="F40851">
        <v>0.1</v>
      </c>
    </row>
    <row r="40852" spans="1:6" x14ac:dyDescent="0.25">
      <c r="A40852">
        <v>0.28081807414791299</v>
      </c>
      <c r="F40852">
        <v>0.1</v>
      </c>
    </row>
    <row r="40853" spans="1:6" x14ac:dyDescent="0.25">
      <c r="A40853">
        <v>0.28331711056068998</v>
      </c>
      <c r="F40853">
        <v>0.1</v>
      </c>
    </row>
    <row r="40854" spans="1:6" x14ac:dyDescent="0.25">
      <c r="A40854">
        <v>0.28380265271925398</v>
      </c>
      <c r="F40854">
        <v>0.1</v>
      </c>
    </row>
    <row r="40855" spans="1:6" x14ac:dyDescent="0.25">
      <c r="A40855">
        <v>0.285484772666799</v>
      </c>
      <c r="F40855">
        <v>0.1</v>
      </c>
    </row>
    <row r="40856" spans="1:6" x14ac:dyDescent="0.25">
      <c r="A40856">
        <v>0.287075128799337</v>
      </c>
      <c r="F40856">
        <v>0.1</v>
      </c>
    </row>
    <row r="40857" spans="1:6" x14ac:dyDescent="0.25">
      <c r="A40857">
        <v>0.28766417927774302</v>
      </c>
      <c r="F40857">
        <v>0.1</v>
      </c>
    </row>
    <row r="40858" spans="1:6" x14ac:dyDescent="0.25">
      <c r="A40858">
        <v>0.28721525724432401</v>
      </c>
      <c r="F40858">
        <v>0.1</v>
      </c>
    </row>
    <row r="40859" spans="1:6" x14ac:dyDescent="0.25">
      <c r="A40859">
        <v>0.28803655838337999</v>
      </c>
      <c r="F40859">
        <v>0.1</v>
      </c>
    </row>
    <row r="40860" spans="1:6" x14ac:dyDescent="0.25">
      <c r="A40860">
        <v>0.28906815229889099</v>
      </c>
      <c r="F40860">
        <v>0.1</v>
      </c>
    </row>
    <row r="40861" spans="1:6" x14ac:dyDescent="0.25">
      <c r="A40861">
        <v>0.29045557602720301</v>
      </c>
      <c r="F40861">
        <v>0.1</v>
      </c>
    </row>
    <row r="40862" spans="1:6" x14ac:dyDescent="0.25">
      <c r="A40862">
        <v>0.29041337642413501</v>
      </c>
      <c r="F40862">
        <v>0.1</v>
      </c>
    </row>
    <row r="40863" spans="1:6" x14ac:dyDescent="0.25">
      <c r="A40863">
        <v>0.28963428665777202</v>
      </c>
      <c r="F40863">
        <v>0.1</v>
      </c>
    </row>
    <row r="40864" spans="1:6" x14ac:dyDescent="0.25">
      <c r="A40864">
        <v>0.29029756058776601</v>
      </c>
      <c r="F40864">
        <v>0.1</v>
      </c>
    </row>
    <row r="40865" spans="1:6" x14ac:dyDescent="0.25">
      <c r="A40865">
        <v>0.289873067820897</v>
      </c>
      <c r="F40865">
        <v>0.1</v>
      </c>
    </row>
    <row r="40866" spans="1:6" x14ac:dyDescent="0.25">
      <c r="A40866">
        <v>0.29098732983895198</v>
      </c>
      <c r="F40866">
        <v>0.1</v>
      </c>
    </row>
    <row r="40867" spans="1:6" x14ac:dyDescent="0.25">
      <c r="A40867">
        <v>0.29003755277464499</v>
      </c>
      <c r="F40867">
        <v>0.1</v>
      </c>
    </row>
    <row r="40868" spans="1:6" x14ac:dyDescent="0.25">
      <c r="A40868">
        <v>0.288263753377898</v>
      </c>
      <c r="F40868">
        <v>0.1</v>
      </c>
    </row>
    <row r="40869" spans="1:6" x14ac:dyDescent="0.25">
      <c r="A40869">
        <v>0.28759371385154803</v>
      </c>
      <c r="F40869">
        <v>0.1</v>
      </c>
    </row>
    <row r="40870" spans="1:6" x14ac:dyDescent="0.25">
      <c r="A40870">
        <v>0.28730103392960499</v>
      </c>
      <c r="F40870">
        <v>0.1</v>
      </c>
    </row>
    <row r="40871" spans="1:6" x14ac:dyDescent="0.25">
      <c r="A40871">
        <v>0.28739544585249499</v>
      </c>
      <c r="F40871">
        <v>0.1</v>
      </c>
    </row>
    <row r="40872" spans="1:6" x14ac:dyDescent="0.25">
      <c r="A40872">
        <v>0.28798084045934602</v>
      </c>
      <c r="F40872">
        <v>0.1</v>
      </c>
    </row>
    <row r="40873" spans="1:6" x14ac:dyDescent="0.25">
      <c r="A40873">
        <v>0.28894471729246501</v>
      </c>
      <c r="F40873">
        <v>0.1</v>
      </c>
    </row>
    <row r="40874" spans="1:6" x14ac:dyDescent="0.25">
      <c r="A40874">
        <v>0.29032883182484098</v>
      </c>
      <c r="F40874">
        <v>0.1</v>
      </c>
    </row>
    <row r="40875" spans="1:6" x14ac:dyDescent="0.25">
      <c r="A40875">
        <v>0.29149383653050298</v>
      </c>
      <c r="F40875">
        <v>0.1</v>
      </c>
    </row>
    <row r="40876" spans="1:6" x14ac:dyDescent="0.25">
      <c r="A40876">
        <v>0.29247899660478699</v>
      </c>
      <c r="F40876">
        <v>0.1</v>
      </c>
    </row>
    <row r="40877" spans="1:6" x14ac:dyDescent="0.25">
      <c r="A40877">
        <v>0.29350167363065299</v>
      </c>
      <c r="F40877">
        <v>0.1</v>
      </c>
    </row>
    <row r="40878" spans="1:6" x14ac:dyDescent="0.25">
      <c r="A40878">
        <v>0.29437318775548399</v>
      </c>
      <c r="F40878">
        <v>0.1</v>
      </c>
    </row>
    <row r="40879" spans="1:6" x14ac:dyDescent="0.25">
      <c r="A40879">
        <v>0.295102688866273</v>
      </c>
      <c r="F40879">
        <v>0.1</v>
      </c>
    </row>
    <row r="40880" spans="1:6" x14ac:dyDescent="0.25">
      <c r="A40880">
        <v>0.29596982187787901</v>
      </c>
      <c r="F40880">
        <v>0.1</v>
      </c>
    </row>
    <row r="40881" spans="1:6" x14ac:dyDescent="0.25">
      <c r="A40881">
        <v>0.29665671130779703</v>
      </c>
      <c r="F40881">
        <v>0.1</v>
      </c>
    </row>
    <row r="40882" spans="1:6" x14ac:dyDescent="0.25">
      <c r="A40882">
        <v>0.29617486022363398</v>
      </c>
      <c r="F40882">
        <v>0.1</v>
      </c>
    </row>
    <row r="40883" spans="1:6" x14ac:dyDescent="0.25">
      <c r="A40883">
        <v>0.29788044485445597</v>
      </c>
      <c r="F40883">
        <v>0.1</v>
      </c>
    </row>
    <row r="40884" spans="1:6" x14ac:dyDescent="0.25">
      <c r="A40884">
        <v>0.30004212567663002</v>
      </c>
      <c r="F40884">
        <v>0.1</v>
      </c>
    </row>
    <row r="40885" spans="1:6" x14ac:dyDescent="0.25">
      <c r="A40885">
        <v>0.30229872208991598</v>
      </c>
      <c r="F40885">
        <v>0.1</v>
      </c>
    </row>
    <row r="40886" spans="1:6" x14ac:dyDescent="0.25">
      <c r="A40886">
        <v>0.30393935610167</v>
      </c>
      <c r="F40886">
        <v>0.1</v>
      </c>
    </row>
    <row r="40887" spans="1:6" x14ac:dyDescent="0.25">
      <c r="A40887">
        <v>0.304238287678532</v>
      </c>
      <c r="F40887">
        <v>0.1</v>
      </c>
    </row>
    <row r="40888" spans="1:6" x14ac:dyDescent="0.25">
      <c r="A40888">
        <v>0.30472899979547502</v>
      </c>
      <c r="F40888">
        <v>0.1</v>
      </c>
    </row>
    <row r="40889" spans="1:6" x14ac:dyDescent="0.25">
      <c r="A40889">
        <v>0.30388848801344298</v>
      </c>
      <c r="F40889">
        <v>0.1</v>
      </c>
    </row>
    <row r="40890" spans="1:6" x14ac:dyDescent="0.25">
      <c r="A40890">
        <v>0.302720820104243</v>
      </c>
      <c r="F40890">
        <v>0.1</v>
      </c>
    </row>
    <row r="40891" spans="1:6" x14ac:dyDescent="0.25">
      <c r="A40891">
        <v>0.30263409972647498</v>
      </c>
      <c r="F40891">
        <v>0.1</v>
      </c>
    </row>
    <row r="40892" spans="1:6" x14ac:dyDescent="0.25">
      <c r="A40892">
        <v>0.300779347932568</v>
      </c>
      <c r="F40892">
        <v>0.1</v>
      </c>
    </row>
    <row r="40893" spans="1:6" x14ac:dyDescent="0.25">
      <c r="A40893">
        <v>0.30066680567775</v>
      </c>
      <c r="F40893">
        <v>0.1</v>
      </c>
    </row>
    <row r="40894" spans="1:6" x14ac:dyDescent="0.25">
      <c r="A40894">
        <v>0.30029666443295799</v>
      </c>
      <c r="F40894">
        <v>0.1</v>
      </c>
    </row>
    <row r="40895" spans="1:6" x14ac:dyDescent="0.25">
      <c r="A40895">
        <v>0.29988683280876</v>
      </c>
      <c r="F40895">
        <v>0.1</v>
      </c>
    </row>
    <row r="40896" spans="1:6" x14ac:dyDescent="0.25">
      <c r="A40896">
        <v>0.29924520339448002</v>
      </c>
      <c r="F40896">
        <v>0.1</v>
      </c>
    </row>
    <row r="40897" spans="1:6" x14ac:dyDescent="0.25">
      <c r="A40897">
        <v>0.29927037486400099</v>
      </c>
      <c r="F40897">
        <v>0.1</v>
      </c>
    </row>
    <row r="40898" spans="1:6" x14ac:dyDescent="0.25">
      <c r="A40898">
        <v>0.30047470842310298</v>
      </c>
      <c r="F40898">
        <v>0.1</v>
      </c>
    </row>
    <row r="40899" spans="1:6" x14ac:dyDescent="0.25">
      <c r="A40899">
        <v>0.30042244067971602</v>
      </c>
      <c r="F40899">
        <v>0.1</v>
      </c>
    </row>
    <row r="40900" spans="1:6" x14ac:dyDescent="0.25">
      <c r="A40900">
        <v>0.30256038588699802</v>
      </c>
      <c r="F40900">
        <v>0.1</v>
      </c>
    </row>
    <row r="40901" spans="1:6" x14ac:dyDescent="0.25">
      <c r="A40901">
        <v>0.30252070583466301</v>
      </c>
      <c r="F40901">
        <v>0.1</v>
      </c>
    </row>
    <row r="40902" spans="1:6" x14ac:dyDescent="0.25">
      <c r="A40902">
        <v>0.301859706782523</v>
      </c>
      <c r="F40902">
        <v>0.1</v>
      </c>
    </row>
    <row r="40903" spans="1:6" x14ac:dyDescent="0.25">
      <c r="A40903">
        <v>0.300221292954299</v>
      </c>
      <c r="F40903">
        <v>0.1</v>
      </c>
    </row>
    <row r="40904" spans="1:6" x14ac:dyDescent="0.25">
      <c r="A40904">
        <v>0.302388688784341</v>
      </c>
      <c r="F40904">
        <v>0.1</v>
      </c>
    </row>
    <row r="40905" spans="1:6" x14ac:dyDescent="0.25">
      <c r="A40905">
        <v>0.30427671200628498</v>
      </c>
      <c r="F40905">
        <v>0.1</v>
      </c>
    </row>
    <row r="40906" spans="1:6" x14ac:dyDescent="0.25">
      <c r="A40906">
        <v>0.30576141447421001</v>
      </c>
      <c r="F40906">
        <v>0.1</v>
      </c>
    </row>
    <row r="40907" spans="1:6" x14ac:dyDescent="0.25">
      <c r="A40907">
        <v>0.307775881170117</v>
      </c>
      <c r="F40907">
        <v>0.1</v>
      </c>
    </row>
    <row r="40908" spans="1:6" x14ac:dyDescent="0.25">
      <c r="A40908">
        <v>0.30769136353640603</v>
      </c>
      <c r="F40908">
        <v>0.1</v>
      </c>
    </row>
    <row r="40909" spans="1:6" x14ac:dyDescent="0.25">
      <c r="A40909">
        <v>0.30861851539262902</v>
      </c>
      <c r="F40909">
        <v>0.1</v>
      </c>
    </row>
    <row r="40910" spans="1:6" x14ac:dyDescent="0.25">
      <c r="A40910">
        <v>0.30823603526413301</v>
      </c>
      <c r="F40910">
        <v>0.1</v>
      </c>
    </row>
    <row r="40911" spans="1:6" x14ac:dyDescent="0.25">
      <c r="A40911">
        <v>0.30858217607972699</v>
      </c>
      <c r="F40911">
        <v>0.1</v>
      </c>
    </row>
    <row r="40912" spans="1:6" x14ac:dyDescent="0.25">
      <c r="A40912">
        <v>0.309500466475429</v>
      </c>
      <c r="F40912">
        <v>0.1</v>
      </c>
    </row>
    <row r="40913" spans="1:6" x14ac:dyDescent="0.25">
      <c r="A40913">
        <v>0.310856206119551</v>
      </c>
      <c r="F40913">
        <v>0.1</v>
      </c>
    </row>
    <row r="40914" spans="1:6" x14ac:dyDescent="0.25">
      <c r="A40914">
        <v>0.31079866775370102</v>
      </c>
      <c r="F40914">
        <v>0.1</v>
      </c>
    </row>
    <row r="40915" spans="1:6" x14ac:dyDescent="0.25">
      <c r="A40915">
        <v>0.31205197361924703</v>
      </c>
      <c r="F40915">
        <v>0.1</v>
      </c>
    </row>
    <row r="40916" spans="1:6" x14ac:dyDescent="0.25">
      <c r="A40916">
        <v>0.31448949945992699</v>
      </c>
      <c r="F40916">
        <v>0.1</v>
      </c>
    </row>
    <row r="40917" spans="1:6" x14ac:dyDescent="0.25">
      <c r="A40917">
        <v>0.31590354025556999</v>
      </c>
      <c r="F40917">
        <v>0.1</v>
      </c>
    </row>
    <row r="40918" spans="1:6" x14ac:dyDescent="0.25">
      <c r="A40918">
        <v>0.31818552005312101</v>
      </c>
      <c r="F40918">
        <v>0.1</v>
      </c>
    </row>
    <row r="40919" spans="1:6" x14ac:dyDescent="0.25">
      <c r="A40919">
        <v>0.31923833133305402</v>
      </c>
      <c r="F40919">
        <v>0.1</v>
      </c>
    </row>
    <row r="40920" spans="1:6" x14ac:dyDescent="0.25">
      <c r="A40920">
        <v>0.31984567788940399</v>
      </c>
      <c r="F40920">
        <v>0.1</v>
      </c>
    </row>
    <row r="40921" spans="1:6" x14ac:dyDescent="0.25">
      <c r="A40921">
        <v>0.32030889633080201</v>
      </c>
      <c r="F40921">
        <v>0.1</v>
      </c>
    </row>
    <row r="40922" spans="1:6" x14ac:dyDescent="0.25">
      <c r="A40922">
        <v>0.321306059700187</v>
      </c>
      <c r="F40922">
        <v>0.1</v>
      </c>
    </row>
    <row r="40923" spans="1:6" x14ac:dyDescent="0.25">
      <c r="A40923">
        <v>0.32235738484674498</v>
      </c>
      <c r="F40923">
        <v>0.1</v>
      </c>
    </row>
    <row r="40924" spans="1:6" x14ac:dyDescent="0.25">
      <c r="A40924">
        <v>0.32202726516431002</v>
      </c>
      <c r="F40924">
        <v>0.1</v>
      </c>
    </row>
    <row r="40925" spans="1:6" x14ac:dyDescent="0.25">
      <c r="A40925">
        <v>0.32332168658100702</v>
      </c>
      <c r="F40925">
        <v>0.1</v>
      </c>
    </row>
    <row r="40926" spans="1:6" x14ac:dyDescent="0.25">
      <c r="A40926">
        <v>0.32565776697829302</v>
      </c>
      <c r="F40926">
        <v>0.1</v>
      </c>
    </row>
    <row r="40927" spans="1:6" x14ac:dyDescent="0.25">
      <c r="A40927">
        <v>0.327261644792742</v>
      </c>
      <c r="F40927">
        <v>0.1</v>
      </c>
    </row>
    <row r="40928" spans="1:6" x14ac:dyDescent="0.25">
      <c r="A40928">
        <v>0.32787091640334498</v>
      </c>
      <c r="F40928">
        <v>0.1</v>
      </c>
    </row>
    <row r="40929" spans="1:6" x14ac:dyDescent="0.25">
      <c r="A40929">
        <v>0.32720101270023599</v>
      </c>
      <c r="F40929">
        <v>0.1</v>
      </c>
    </row>
    <row r="40930" spans="1:6" x14ac:dyDescent="0.25">
      <c r="A40930">
        <v>0.32656152133469901</v>
      </c>
      <c r="F40930">
        <v>0.1</v>
      </c>
    </row>
    <row r="40931" spans="1:6" x14ac:dyDescent="0.25">
      <c r="A40931">
        <v>0.32575982425665201</v>
      </c>
      <c r="F40931">
        <v>0.1</v>
      </c>
    </row>
    <row r="40932" spans="1:6" x14ac:dyDescent="0.25">
      <c r="A40932">
        <v>0.32480035553967601</v>
      </c>
      <c r="F40932">
        <v>0.1</v>
      </c>
    </row>
    <row r="40933" spans="1:6" x14ac:dyDescent="0.25">
      <c r="A40933">
        <v>0.32429100403267203</v>
      </c>
      <c r="F40933">
        <v>0.1</v>
      </c>
    </row>
    <row r="40934" spans="1:6" x14ac:dyDescent="0.25">
      <c r="A40934">
        <v>0.32224301515414</v>
      </c>
      <c r="F40934">
        <v>0.1</v>
      </c>
    </row>
    <row r="40935" spans="1:6" x14ac:dyDescent="0.25">
      <c r="A40935">
        <v>0.3218580815414</v>
      </c>
      <c r="F40935">
        <v>0.1</v>
      </c>
    </row>
    <row r="40936" spans="1:6" x14ac:dyDescent="0.25">
      <c r="A40936">
        <v>0.32048194925432</v>
      </c>
      <c r="F40936">
        <v>0.1</v>
      </c>
    </row>
    <row r="40937" spans="1:6" x14ac:dyDescent="0.25">
      <c r="A40937">
        <v>0.31959768892311002</v>
      </c>
      <c r="F40937">
        <v>0.1</v>
      </c>
    </row>
    <row r="40938" spans="1:6" x14ac:dyDescent="0.25">
      <c r="A40938">
        <v>0.318872409467027</v>
      </c>
      <c r="F40938">
        <v>0.1</v>
      </c>
    </row>
    <row r="40939" spans="1:6" x14ac:dyDescent="0.25">
      <c r="A40939">
        <v>0.31766567511098598</v>
      </c>
      <c r="F40939">
        <v>0.1</v>
      </c>
    </row>
    <row r="40940" spans="1:6" x14ac:dyDescent="0.25">
      <c r="A40940">
        <v>0.31642589235014201</v>
      </c>
      <c r="F40940">
        <v>0.1</v>
      </c>
    </row>
    <row r="40941" spans="1:6" x14ac:dyDescent="0.25">
      <c r="A40941">
        <v>0.31514950484066001</v>
      </c>
      <c r="F40941">
        <v>0.1</v>
      </c>
    </row>
    <row r="40942" spans="1:6" x14ac:dyDescent="0.25">
      <c r="A40942">
        <v>0.314447145096513</v>
      </c>
      <c r="F40942">
        <v>0.1</v>
      </c>
    </row>
    <row r="40943" spans="1:6" x14ac:dyDescent="0.25">
      <c r="A40943">
        <v>0.313852823550483</v>
      </c>
      <c r="F40943">
        <v>0.1</v>
      </c>
    </row>
    <row r="40944" spans="1:6" x14ac:dyDescent="0.25">
      <c r="A40944">
        <v>0.31223826019873702</v>
      </c>
      <c r="F40944">
        <v>0.1</v>
      </c>
    </row>
    <row r="40945" spans="1:6" x14ac:dyDescent="0.25">
      <c r="A40945">
        <v>0.31057320735150001</v>
      </c>
      <c r="F40945">
        <v>0.1</v>
      </c>
    </row>
    <row r="40946" spans="1:6" x14ac:dyDescent="0.25">
      <c r="A40946">
        <v>0.30924784173356201</v>
      </c>
      <c r="F40946">
        <v>0.1</v>
      </c>
    </row>
    <row r="40947" spans="1:6" x14ac:dyDescent="0.25">
      <c r="A40947">
        <v>0.30923805634089702</v>
      </c>
      <c r="F40947">
        <v>0.1</v>
      </c>
    </row>
    <row r="40948" spans="1:6" x14ac:dyDescent="0.25">
      <c r="A40948">
        <v>0.309731804789112</v>
      </c>
      <c r="F40948">
        <v>0.1</v>
      </c>
    </row>
    <row r="40949" spans="1:6" x14ac:dyDescent="0.25">
      <c r="A40949">
        <v>0.31017260404356201</v>
      </c>
      <c r="F40949">
        <v>0.1</v>
      </c>
    </row>
    <row r="40950" spans="1:6" x14ac:dyDescent="0.25">
      <c r="A40950">
        <v>0.31076026191990003</v>
      </c>
      <c r="F40950">
        <v>0.1</v>
      </c>
    </row>
    <row r="40951" spans="1:6" x14ac:dyDescent="0.25">
      <c r="A40951">
        <v>0.309532303877113</v>
      </c>
      <c r="F40951">
        <v>0.1</v>
      </c>
    </row>
    <row r="40952" spans="1:6" x14ac:dyDescent="0.25">
      <c r="A40952">
        <v>0.31020016243744297</v>
      </c>
      <c r="F40952">
        <v>0.1</v>
      </c>
    </row>
    <row r="40953" spans="1:6" x14ac:dyDescent="0.25">
      <c r="A40953">
        <v>0.31009018311870201</v>
      </c>
      <c r="F40953">
        <v>0.1</v>
      </c>
    </row>
    <row r="40954" spans="1:6" x14ac:dyDescent="0.25">
      <c r="A40954">
        <v>0.30961020592018301</v>
      </c>
      <c r="F40954">
        <v>0.1</v>
      </c>
    </row>
    <row r="40955" spans="1:6" x14ac:dyDescent="0.25">
      <c r="A40955">
        <v>0.309832429848305</v>
      </c>
      <c r="F40955">
        <v>0.1</v>
      </c>
    </row>
    <row r="40956" spans="1:6" x14ac:dyDescent="0.25">
      <c r="A40956">
        <v>0.30979669080705502</v>
      </c>
      <c r="F40956">
        <v>0.1</v>
      </c>
    </row>
    <row r="40957" spans="1:6" x14ac:dyDescent="0.25">
      <c r="A40957">
        <v>0.31161216522930901</v>
      </c>
      <c r="F40957">
        <v>0.1</v>
      </c>
    </row>
    <row r="40958" spans="1:6" x14ac:dyDescent="0.25">
      <c r="A40958">
        <v>0.312872181744341</v>
      </c>
      <c r="F40958">
        <v>0.1</v>
      </c>
    </row>
    <row r="40959" spans="1:6" x14ac:dyDescent="0.25">
      <c r="A40959">
        <v>0.314054707328212</v>
      </c>
      <c r="F40959">
        <v>0.1</v>
      </c>
    </row>
    <row r="40960" spans="1:6" x14ac:dyDescent="0.25">
      <c r="A40960">
        <v>0.31560471483150898</v>
      </c>
      <c r="F40960">
        <v>0.1</v>
      </c>
    </row>
    <row r="40961" spans="1:6" x14ac:dyDescent="0.25">
      <c r="A40961">
        <v>0.315704025311559</v>
      </c>
      <c r="F40961">
        <v>0.1</v>
      </c>
    </row>
    <row r="40962" spans="1:6" x14ac:dyDescent="0.25">
      <c r="A40962">
        <v>0.31599323882039498</v>
      </c>
      <c r="F40962">
        <v>0.1</v>
      </c>
    </row>
    <row r="40963" spans="1:6" x14ac:dyDescent="0.25">
      <c r="A40963">
        <v>0.316487994818065</v>
      </c>
      <c r="F40963">
        <v>0.1</v>
      </c>
    </row>
    <row r="40964" spans="1:6" x14ac:dyDescent="0.25">
      <c r="A40964">
        <v>0.31763747006443099</v>
      </c>
      <c r="F40964">
        <v>0.1</v>
      </c>
    </row>
    <row r="40965" spans="1:6" x14ac:dyDescent="0.25">
      <c r="A40965">
        <v>0.31859793214383603</v>
      </c>
      <c r="F40965">
        <v>0.1</v>
      </c>
    </row>
    <row r="40966" spans="1:6" x14ac:dyDescent="0.25">
      <c r="A40966">
        <v>0.32027227378852702</v>
      </c>
      <c r="F40966">
        <v>0.1</v>
      </c>
    </row>
    <row r="40967" spans="1:6" x14ac:dyDescent="0.25">
      <c r="A40967">
        <v>0.31996438069589</v>
      </c>
      <c r="F40967">
        <v>0.1</v>
      </c>
    </row>
    <row r="40968" spans="1:6" x14ac:dyDescent="0.25">
      <c r="A40968">
        <v>0.32225544016125401</v>
      </c>
      <c r="F40968">
        <v>0.1</v>
      </c>
    </row>
    <row r="40969" spans="1:6" x14ac:dyDescent="0.25">
      <c r="A40969">
        <v>0.32326049273198298</v>
      </c>
      <c r="F40969">
        <v>0.1</v>
      </c>
    </row>
    <row r="40970" spans="1:6" x14ac:dyDescent="0.25">
      <c r="A40970">
        <v>0.324162129194837</v>
      </c>
      <c r="F40970">
        <v>0.1</v>
      </c>
    </row>
    <row r="40971" spans="1:6" x14ac:dyDescent="0.25">
      <c r="A40971">
        <v>0.32626747354740798</v>
      </c>
      <c r="F40971">
        <v>0.1</v>
      </c>
    </row>
    <row r="40972" spans="1:6" x14ac:dyDescent="0.25">
      <c r="A40972">
        <v>0.32532152799156999</v>
      </c>
      <c r="F40972">
        <v>0.1</v>
      </c>
    </row>
    <row r="40973" spans="1:6" x14ac:dyDescent="0.25">
      <c r="A40973">
        <v>0.32514696988712599</v>
      </c>
      <c r="F40973">
        <v>0.1</v>
      </c>
    </row>
    <row r="40974" spans="1:6" x14ac:dyDescent="0.25">
      <c r="A40974">
        <v>0.32510924519429102</v>
      </c>
      <c r="F40974">
        <v>0.1</v>
      </c>
    </row>
    <row r="40975" spans="1:6" x14ac:dyDescent="0.25">
      <c r="A40975">
        <v>0.32645065953032099</v>
      </c>
      <c r="F40975">
        <v>0.1</v>
      </c>
    </row>
    <row r="40976" spans="1:6" x14ac:dyDescent="0.25">
      <c r="A40976">
        <v>0.32700459876406202</v>
      </c>
      <c r="F40976">
        <v>0.1</v>
      </c>
    </row>
    <row r="40977" spans="1:6" x14ac:dyDescent="0.25">
      <c r="A40977">
        <v>0.32564751693969701</v>
      </c>
      <c r="F40977">
        <v>0.1</v>
      </c>
    </row>
    <row r="40978" spans="1:6" x14ac:dyDescent="0.25">
      <c r="A40978">
        <v>0.32507375257778998</v>
      </c>
      <c r="F40978">
        <v>0.1</v>
      </c>
    </row>
    <row r="40979" spans="1:6" x14ac:dyDescent="0.25">
      <c r="A40979">
        <v>0.32346919112502198</v>
      </c>
      <c r="F40979">
        <v>0.1</v>
      </c>
    </row>
    <row r="40980" spans="1:6" x14ac:dyDescent="0.25">
      <c r="A40980">
        <v>0.32151874467475</v>
      </c>
      <c r="F40980">
        <v>0.1</v>
      </c>
    </row>
    <row r="40981" spans="1:6" x14ac:dyDescent="0.25">
      <c r="A40981">
        <v>0.31905435370127799</v>
      </c>
      <c r="F40981">
        <v>0.1</v>
      </c>
    </row>
    <row r="40982" spans="1:6" x14ac:dyDescent="0.25">
      <c r="A40982">
        <v>0.31784627989807201</v>
      </c>
      <c r="F40982">
        <v>0.1</v>
      </c>
    </row>
    <row r="40983" spans="1:6" x14ac:dyDescent="0.25">
      <c r="A40983">
        <v>0.31769581224382598</v>
      </c>
      <c r="F40983">
        <v>0.1</v>
      </c>
    </row>
    <row r="40984" spans="1:6" x14ac:dyDescent="0.25">
      <c r="A40984">
        <v>0.31761464373472198</v>
      </c>
      <c r="F40984">
        <v>0.1</v>
      </c>
    </row>
    <row r="40985" spans="1:6" x14ac:dyDescent="0.25">
      <c r="A40985">
        <v>0.31634304269496599</v>
      </c>
      <c r="F40985">
        <v>0.1</v>
      </c>
    </row>
    <row r="40986" spans="1:6" x14ac:dyDescent="0.25">
      <c r="A40986">
        <v>0.316553813027452</v>
      </c>
      <c r="F40986">
        <v>0.1</v>
      </c>
    </row>
    <row r="40987" spans="1:6" x14ac:dyDescent="0.25">
      <c r="A40987">
        <v>0.31759861695837899</v>
      </c>
      <c r="F40987">
        <v>0.1</v>
      </c>
    </row>
    <row r="40988" spans="1:6" x14ac:dyDescent="0.25">
      <c r="A40988">
        <v>0.31836232918372098</v>
      </c>
      <c r="F40988">
        <v>0.1</v>
      </c>
    </row>
    <row r="40989" spans="1:6" x14ac:dyDescent="0.25">
      <c r="A40989">
        <v>0.31924241403812198</v>
      </c>
      <c r="F40989">
        <v>0.1</v>
      </c>
    </row>
    <row r="40990" spans="1:6" x14ac:dyDescent="0.25">
      <c r="A40990">
        <v>0.32021183496535099</v>
      </c>
      <c r="F40990">
        <v>0.1</v>
      </c>
    </row>
    <row r="40991" spans="1:6" x14ac:dyDescent="0.25">
      <c r="A40991">
        <v>0.32145265663321998</v>
      </c>
      <c r="F40991">
        <v>0.1</v>
      </c>
    </row>
    <row r="40992" spans="1:6" x14ac:dyDescent="0.25">
      <c r="A40992">
        <v>0.32372754801225101</v>
      </c>
      <c r="F40992">
        <v>0.1</v>
      </c>
    </row>
    <row r="40993" spans="1:6" x14ac:dyDescent="0.25">
      <c r="A40993">
        <v>0.32535381557911103</v>
      </c>
      <c r="F40993">
        <v>0.1</v>
      </c>
    </row>
    <row r="40994" spans="1:6" x14ac:dyDescent="0.25">
      <c r="A40994">
        <v>0.32572305008070501</v>
      </c>
      <c r="F40994">
        <v>0.1</v>
      </c>
    </row>
    <row r="40995" spans="1:6" x14ac:dyDescent="0.25">
      <c r="A40995">
        <v>0.32559972293002998</v>
      </c>
      <c r="F40995">
        <v>0.1</v>
      </c>
    </row>
    <row r="40996" spans="1:6" x14ac:dyDescent="0.25">
      <c r="A40996">
        <v>0.32500834181010702</v>
      </c>
      <c r="F40996">
        <v>0.1</v>
      </c>
    </row>
    <row r="40997" spans="1:6" x14ac:dyDescent="0.25">
      <c r="A40997">
        <v>0.32516325037668398</v>
      </c>
      <c r="F40997">
        <v>0.1</v>
      </c>
    </row>
    <row r="40998" spans="1:6" x14ac:dyDescent="0.25">
      <c r="A40998">
        <v>0.326124115806808</v>
      </c>
      <c r="F40998">
        <v>0.1</v>
      </c>
    </row>
    <row r="40999" spans="1:6" x14ac:dyDescent="0.25">
      <c r="A40999">
        <v>0.328191733449895</v>
      </c>
      <c r="F40999">
        <v>0.1</v>
      </c>
    </row>
    <row r="41000" spans="1:6" x14ac:dyDescent="0.25">
      <c r="A41000">
        <v>0.32876535875737301</v>
      </c>
      <c r="F41000">
        <v>0.1</v>
      </c>
    </row>
    <row r="41001" spans="1:6" x14ac:dyDescent="0.25">
      <c r="A41001">
        <v>0.32919635733034402</v>
      </c>
      <c r="F41001">
        <v>0.1</v>
      </c>
    </row>
    <row r="41002" spans="1:6" x14ac:dyDescent="0.25">
      <c r="A41002">
        <v>0.33179880030799003</v>
      </c>
      <c r="F41002">
        <v>0.1</v>
      </c>
    </row>
    <row r="41003" spans="1:6" x14ac:dyDescent="0.25">
      <c r="A41003">
        <v>0.33324725515641601</v>
      </c>
      <c r="F41003">
        <v>0.1</v>
      </c>
    </row>
    <row r="41004" spans="1:6" x14ac:dyDescent="0.25">
      <c r="A41004">
        <v>0.33330942117090201</v>
      </c>
      <c r="F41004">
        <v>0.1</v>
      </c>
    </row>
    <row r="41005" spans="1:6" x14ac:dyDescent="0.25">
      <c r="A41005">
        <v>0.33229502158169399</v>
      </c>
      <c r="F41005">
        <v>0.1</v>
      </c>
    </row>
    <row r="41006" spans="1:6" x14ac:dyDescent="0.25">
      <c r="A41006">
        <v>0.33378422014137299</v>
      </c>
      <c r="F41006">
        <v>0.1</v>
      </c>
    </row>
    <row r="41007" spans="1:6" x14ac:dyDescent="0.25">
      <c r="A41007">
        <v>0.33280485326862902</v>
      </c>
      <c r="F41007">
        <v>0.1</v>
      </c>
    </row>
    <row r="41008" spans="1:6" x14ac:dyDescent="0.25">
      <c r="A41008">
        <v>0.33243602476931799</v>
      </c>
      <c r="F41008">
        <v>0.1</v>
      </c>
    </row>
    <row r="41009" spans="1:6" x14ac:dyDescent="0.25">
      <c r="A41009">
        <v>0.332358450318952</v>
      </c>
      <c r="F41009">
        <v>0.1</v>
      </c>
    </row>
    <row r="41010" spans="1:6" x14ac:dyDescent="0.25">
      <c r="A41010">
        <v>0.33334460755692003</v>
      </c>
      <c r="F41010">
        <v>0.1</v>
      </c>
    </row>
    <row r="41011" spans="1:6" x14ac:dyDescent="0.25">
      <c r="A41011">
        <v>0.33360797010738602</v>
      </c>
      <c r="F41011">
        <v>0.1</v>
      </c>
    </row>
    <row r="41012" spans="1:6" x14ac:dyDescent="0.25">
      <c r="A41012">
        <v>0.33153544111915101</v>
      </c>
      <c r="F41012">
        <v>0.1</v>
      </c>
    </row>
    <row r="41013" spans="1:6" x14ac:dyDescent="0.25">
      <c r="A41013">
        <v>0.32884967788911801</v>
      </c>
      <c r="F41013">
        <v>0.1</v>
      </c>
    </row>
    <row r="41014" spans="1:6" x14ac:dyDescent="0.25">
      <c r="A41014">
        <v>0.32741814948702802</v>
      </c>
      <c r="F41014">
        <v>0.1</v>
      </c>
    </row>
    <row r="41015" spans="1:6" x14ac:dyDescent="0.25">
      <c r="A41015">
        <v>0.327846069948869</v>
      </c>
      <c r="F41015">
        <v>0.1</v>
      </c>
    </row>
    <row r="41016" spans="1:6" x14ac:dyDescent="0.25">
      <c r="A41016">
        <v>0.32850353112493702</v>
      </c>
      <c r="F41016">
        <v>0.1</v>
      </c>
    </row>
    <row r="41017" spans="1:6" x14ac:dyDescent="0.25">
      <c r="A41017">
        <v>0.32975260202728401</v>
      </c>
      <c r="F41017">
        <v>0.1</v>
      </c>
    </row>
    <row r="41018" spans="1:6" x14ac:dyDescent="0.25">
      <c r="A41018">
        <v>0.33082804877521998</v>
      </c>
      <c r="F41018">
        <v>0.1</v>
      </c>
    </row>
    <row r="41019" spans="1:6" x14ac:dyDescent="0.25">
      <c r="A41019">
        <v>0.33130305887698902</v>
      </c>
      <c r="F41019">
        <v>0.1</v>
      </c>
    </row>
    <row r="41020" spans="1:6" x14ac:dyDescent="0.25">
      <c r="A41020">
        <v>0.33089429619538802</v>
      </c>
      <c r="F41020">
        <v>0.1</v>
      </c>
    </row>
    <row r="41021" spans="1:6" x14ac:dyDescent="0.25">
      <c r="A41021">
        <v>0.32925761191915798</v>
      </c>
      <c r="F41021">
        <v>0.1</v>
      </c>
    </row>
    <row r="41022" spans="1:6" x14ac:dyDescent="0.25">
      <c r="A41022">
        <v>0.327901587933422</v>
      </c>
      <c r="F41022">
        <v>0.1</v>
      </c>
    </row>
    <row r="41023" spans="1:6" x14ac:dyDescent="0.25">
      <c r="A41023">
        <v>0.32745468277273798</v>
      </c>
      <c r="F41023">
        <v>0.1</v>
      </c>
    </row>
    <row r="41024" spans="1:6" x14ac:dyDescent="0.25">
      <c r="A41024">
        <v>0.32649083644951898</v>
      </c>
      <c r="F41024">
        <v>0.1</v>
      </c>
    </row>
    <row r="41025" spans="1:6" x14ac:dyDescent="0.25">
      <c r="A41025">
        <v>0.32523420330709701</v>
      </c>
      <c r="F41025">
        <v>0.1</v>
      </c>
    </row>
    <row r="41026" spans="1:6" x14ac:dyDescent="0.25">
      <c r="A41026">
        <v>0.32527435591471898</v>
      </c>
      <c r="F41026">
        <v>0.1</v>
      </c>
    </row>
    <row r="41027" spans="1:6" x14ac:dyDescent="0.25">
      <c r="A41027">
        <v>0.32568070545160899</v>
      </c>
      <c r="F41027">
        <v>0.1</v>
      </c>
    </row>
    <row r="41028" spans="1:6" x14ac:dyDescent="0.25">
      <c r="A41028">
        <v>0.32462095778483402</v>
      </c>
      <c r="F41028">
        <v>0.1</v>
      </c>
    </row>
    <row r="41029" spans="1:6" x14ac:dyDescent="0.25">
      <c r="A41029">
        <v>0.32465652685804802</v>
      </c>
      <c r="F41029">
        <v>0.1</v>
      </c>
    </row>
    <row r="41030" spans="1:6" x14ac:dyDescent="0.25">
      <c r="A41030">
        <v>0.32454890880590098</v>
      </c>
      <c r="F41030">
        <v>0.1</v>
      </c>
    </row>
    <row r="41031" spans="1:6" x14ac:dyDescent="0.25">
      <c r="A41031">
        <v>0.32481706970583102</v>
      </c>
      <c r="F41031">
        <v>0.1</v>
      </c>
    </row>
    <row r="41032" spans="1:6" x14ac:dyDescent="0.25">
      <c r="A41032">
        <v>0.32511141448484498</v>
      </c>
      <c r="F41032">
        <v>0.1</v>
      </c>
    </row>
    <row r="41033" spans="1:6" x14ac:dyDescent="0.25">
      <c r="A41033">
        <v>0.32475146261877602</v>
      </c>
      <c r="F41033">
        <v>0.1</v>
      </c>
    </row>
    <row r="41034" spans="1:6" x14ac:dyDescent="0.25">
      <c r="A41034">
        <v>0.32526138888081901</v>
      </c>
      <c r="F41034">
        <v>0.1</v>
      </c>
    </row>
    <row r="41035" spans="1:6" x14ac:dyDescent="0.25">
      <c r="A41035">
        <v>0.32345200172769001</v>
      </c>
      <c r="F41035">
        <v>0.1</v>
      </c>
    </row>
    <row r="41036" spans="1:6" x14ac:dyDescent="0.25">
      <c r="A41036">
        <v>0.32097028287770601</v>
      </c>
      <c r="F41036">
        <v>0.1</v>
      </c>
    </row>
    <row r="41037" spans="1:6" x14ac:dyDescent="0.25">
      <c r="A41037">
        <v>0.31800828288684002</v>
      </c>
      <c r="F41037">
        <v>0.1</v>
      </c>
    </row>
    <row r="41038" spans="1:6" x14ac:dyDescent="0.25">
      <c r="A41038">
        <v>0.31639867867096</v>
      </c>
      <c r="F41038">
        <v>0.1</v>
      </c>
    </row>
    <row r="41039" spans="1:6" x14ac:dyDescent="0.25">
      <c r="A41039">
        <v>0.31516139675409199</v>
      </c>
      <c r="F41039">
        <v>0.1</v>
      </c>
    </row>
    <row r="41040" spans="1:6" x14ac:dyDescent="0.25">
      <c r="A41040">
        <v>0.31551118910423698</v>
      </c>
      <c r="F41040">
        <v>0.1</v>
      </c>
    </row>
    <row r="41041" spans="1:6" x14ac:dyDescent="0.25">
      <c r="A41041">
        <v>0.31571431548436502</v>
      </c>
      <c r="F41041">
        <v>0.1</v>
      </c>
    </row>
    <row r="41042" spans="1:6" x14ac:dyDescent="0.25">
      <c r="A41042">
        <v>0.31605882626196202</v>
      </c>
      <c r="F41042">
        <v>0.1</v>
      </c>
    </row>
    <row r="41043" spans="1:6" x14ac:dyDescent="0.25">
      <c r="A41043">
        <v>0.31712119411929202</v>
      </c>
      <c r="F41043">
        <v>0.1</v>
      </c>
    </row>
    <row r="41044" spans="1:6" x14ac:dyDescent="0.25">
      <c r="A41044">
        <v>0.31803038274259798</v>
      </c>
      <c r="F41044">
        <v>0.1</v>
      </c>
    </row>
    <row r="41045" spans="1:6" x14ac:dyDescent="0.25">
      <c r="A41045">
        <v>0.318545854343604</v>
      </c>
      <c r="F41045">
        <v>0.1</v>
      </c>
    </row>
    <row r="41046" spans="1:6" x14ac:dyDescent="0.25">
      <c r="A41046">
        <v>0.31894523317079598</v>
      </c>
      <c r="F41046">
        <v>0.1</v>
      </c>
    </row>
    <row r="41047" spans="1:6" x14ac:dyDescent="0.25">
      <c r="A41047">
        <v>0.31926233331863602</v>
      </c>
      <c r="F41047">
        <v>0.1</v>
      </c>
    </row>
    <row r="41048" spans="1:6" x14ac:dyDescent="0.25">
      <c r="A41048">
        <v>0.31928651221481802</v>
      </c>
      <c r="F41048">
        <v>0.1</v>
      </c>
    </row>
    <row r="41049" spans="1:6" x14ac:dyDescent="0.25">
      <c r="A41049">
        <v>0.320278711611232</v>
      </c>
      <c r="F41049">
        <v>0.1</v>
      </c>
    </row>
    <row r="41050" spans="1:6" x14ac:dyDescent="0.25">
      <c r="A41050">
        <v>0.32149098458984099</v>
      </c>
      <c r="F41050">
        <v>0.1</v>
      </c>
    </row>
    <row r="41051" spans="1:6" x14ac:dyDescent="0.25">
      <c r="A41051">
        <v>0.32403546751298901</v>
      </c>
      <c r="F41051">
        <v>0.1</v>
      </c>
    </row>
    <row r="41052" spans="1:6" x14ac:dyDescent="0.25">
      <c r="A41052">
        <v>0.326026848034348</v>
      </c>
      <c r="F41052">
        <v>0.1</v>
      </c>
    </row>
    <row r="41053" spans="1:6" x14ac:dyDescent="0.25">
      <c r="A41053">
        <v>0.32793415760952099</v>
      </c>
      <c r="F41053">
        <v>0.1</v>
      </c>
    </row>
    <row r="41054" spans="1:6" x14ac:dyDescent="0.25">
      <c r="A41054">
        <v>0.32851242784812101</v>
      </c>
      <c r="F41054">
        <v>0.1</v>
      </c>
    </row>
    <row r="41055" spans="1:6" x14ac:dyDescent="0.25">
      <c r="A41055">
        <v>0.32892010486745699</v>
      </c>
      <c r="F41055">
        <v>0.1</v>
      </c>
    </row>
    <row r="41056" spans="1:6" x14ac:dyDescent="0.25">
      <c r="A41056">
        <v>0.32884314246761298</v>
      </c>
      <c r="F41056">
        <v>0.1</v>
      </c>
    </row>
    <row r="41057" spans="1:6" x14ac:dyDescent="0.25">
      <c r="A41057">
        <v>0.329150908005092</v>
      </c>
      <c r="F41057">
        <v>0.1</v>
      </c>
    </row>
    <row r="41058" spans="1:6" x14ac:dyDescent="0.25">
      <c r="A41058">
        <v>0.32849558424422398</v>
      </c>
      <c r="F41058">
        <v>0.1</v>
      </c>
    </row>
    <row r="41059" spans="1:6" x14ac:dyDescent="0.25">
      <c r="A41059">
        <v>0.32779157887357602</v>
      </c>
      <c r="F41059">
        <v>0.1</v>
      </c>
    </row>
    <row r="41060" spans="1:6" x14ac:dyDescent="0.25">
      <c r="A41060">
        <v>0.32804334122877699</v>
      </c>
      <c r="F41060">
        <v>0.1</v>
      </c>
    </row>
    <row r="41061" spans="1:6" x14ac:dyDescent="0.25">
      <c r="A41061">
        <v>0.32940281510075198</v>
      </c>
      <c r="F41061">
        <v>0.1</v>
      </c>
    </row>
    <row r="41062" spans="1:6" x14ac:dyDescent="0.25">
      <c r="A41062">
        <v>0.33055094373967903</v>
      </c>
      <c r="F41062">
        <v>0.1</v>
      </c>
    </row>
    <row r="41063" spans="1:6" x14ac:dyDescent="0.25">
      <c r="A41063">
        <v>0.33102069826881098</v>
      </c>
      <c r="F41063">
        <v>0.1</v>
      </c>
    </row>
    <row r="41064" spans="1:6" x14ac:dyDescent="0.25">
      <c r="A41064">
        <v>0.33142660997644402</v>
      </c>
      <c r="F41064">
        <v>0.1</v>
      </c>
    </row>
    <row r="41065" spans="1:6" x14ac:dyDescent="0.25">
      <c r="A41065">
        <v>0.33092669966536498</v>
      </c>
      <c r="F41065">
        <v>0.1</v>
      </c>
    </row>
    <row r="41066" spans="1:6" x14ac:dyDescent="0.25">
      <c r="A41066">
        <v>0.33006170696398801</v>
      </c>
      <c r="F41066">
        <v>0.1</v>
      </c>
    </row>
    <row r="41067" spans="1:6" x14ac:dyDescent="0.25">
      <c r="A41067">
        <v>0.32996948840134299</v>
      </c>
      <c r="F41067">
        <v>0.1</v>
      </c>
    </row>
    <row r="41068" spans="1:6" x14ac:dyDescent="0.25">
      <c r="A41068">
        <v>0.330201827078204</v>
      </c>
      <c r="F41068">
        <v>0.1</v>
      </c>
    </row>
    <row r="41069" spans="1:6" x14ac:dyDescent="0.25">
      <c r="A41069">
        <v>0.33034923381194597</v>
      </c>
      <c r="F41069">
        <v>0.1</v>
      </c>
    </row>
    <row r="41070" spans="1:6" x14ac:dyDescent="0.25">
      <c r="A41070">
        <v>0.33121818032290701</v>
      </c>
      <c r="F41070">
        <v>0.1</v>
      </c>
    </row>
    <row r="41071" spans="1:6" x14ac:dyDescent="0.25">
      <c r="A41071">
        <v>0.33149736893609999</v>
      </c>
      <c r="F41071">
        <v>0.1</v>
      </c>
    </row>
    <row r="41072" spans="1:6" x14ac:dyDescent="0.25">
      <c r="A41072">
        <v>0.33270950857667497</v>
      </c>
      <c r="F41072">
        <v>0.1</v>
      </c>
    </row>
    <row r="41073" spans="1:6" x14ac:dyDescent="0.25">
      <c r="A41073">
        <v>0.33409690514752699</v>
      </c>
      <c r="F41073">
        <v>0.1</v>
      </c>
    </row>
    <row r="41074" spans="1:6" x14ac:dyDescent="0.25">
      <c r="A41074">
        <v>0.33586599638638098</v>
      </c>
      <c r="F41074">
        <v>0.1</v>
      </c>
    </row>
    <row r="41075" spans="1:6" x14ac:dyDescent="0.25">
      <c r="A41075">
        <v>0.33721455611003198</v>
      </c>
      <c r="F41075">
        <v>0.1</v>
      </c>
    </row>
    <row r="41076" spans="1:6" x14ac:dyDescent="0.25">
      <c r="A41076">
        <v>0.33769525433919101</v>
      </c>
      <c r="F41076">
        <v>0.1</v>
      </c>
    </row>
    <row r="41077" spans="1:6" x14ac:dyDescent="0.25">
      <c r="A41077">
        <v>0.339246772937779</v>
      </c>
      <c r="F41077">
        <v>0.1</v>
      </c>
    </row>
    <row r="41078" spans="1:6" x14ac:dyDescent="0.25">
      <c r="A41078">
        <v>0.34040993860353702</v>
      </c>
      <c r="F41078">
        <v>0.1</v>
      </c>
    </row>
    <row r="41079" spans="1:6" x14ac:dyDescent="0.25">
      <c r="A41079">
        <v>0.342167386404165</v>
      </c>
      <c r="F41079">
        <v>0.1</v>
      </c>
    </row>
    <row r="41080" spans="1:6" x14ac:dyDescent="0.25">
      <c r="A41080">
        <v>0.34282600424526699</v>
      </c>
      <c r="F41080">
        <v>0.1</v>
      </c>
    </row>
    <row r="41081" spans="1:6" x14ac:dyDescent="0.25">
      <c r="A41081">
        <v>0.342757342014335</v>
      </c>
      <c r="F41081">
        <v>0.1</v>
      </c>
    </row>
    <row r="41082" spans="1:6" x14ac:dyDescent="0.25">
      <c r="A41082">
        <v>0.34068264096944001</v>
      </c>
      <c r="F41082">
        <v>0.1</v>
      </c>
    </row>
    <row r="41083" spans="1:6" x14ac:dyDescent="0.25">
      <c r="A41083">
        <v>0.34072077346763902</v>
      </c>
      <c r="F41083">
        <v>0.1</v>
      </c>
    </row>
    <row r="41084" spans="1:6" x14ac:dyDescent="0.25">
      <c r="A41084">
        <v>0.34279248413676899</v>
      </c>
      <c r="F41084">
        <v>0.1</v>
      </c>
    </row>
    <row r="41085" spans="1:6" x14ac:dyDescent="0.25">
      <c r="A41085">
        <v>0.34675388222546999</v>
      </c>
      <c r="F41085">
        <v>0.1</v>
      </c>
    </row>
    <row r="41086" spans="1:6" x14ac:dyDescent="0.25">
      <c r="A41086">
        <v>0.34810683357827799</v>
      </c>
      <c r="F41086">
        <v>0.1</v>
      </c>
    </row>
    <row r="41087" spans="1:6" x14ac:dyDescent="0.25">
      <c r="A41087">
        <v>0.34700393105614702</v>
      </c>
      <c r="F41087">
        <v>0.1</v>
      </c>
    </row>
    <row r="41088" spans="1:6" x14ac:dyDescent="0.25">
      <c r="A41088">
        <v>0.34726334185647301</v>
      </c>
      <c r="F41088">
        <v>0.1</v>
      </c>
    </row>
    <row r="41089" spans="1:6" x14ac:dyDescent="0.25">
      <c r="A41089">
        <v>0.34823951537364001</v>
      </c>
      <c r="F41089">
        <v>0.1</v>
      </c>
    </row>
    <row r="41090" spans="1:6" x14ac:dyDescent="0.25">
      <c r="A41090">
        <v>0.34864121249011898</v>
      </c>
      <c r="F41090">
        <v>0.1</v>
      </c>
    </row>
    <row r="41091" spans="1:6" x14ac:dyDescent="0.25">
      <c r="A41091">
        <v>0.34900884992651798</v>
      </c>
      <c r="F41091">
        <v>0.1</v>
      </c>
    </row>
    <row r="41092" spans="1:6" x14ac:dyDescent="0.25">
      <c r="A41092">
        <v>0.34940410438637098</v>
      </c>
      <c r="F41092">
        <v>0.1</v>
      </c>
    </row>
    <row r="41093" spans="1:6" x14ac:dyDescent="0.25">
      <c r="A41093">
        <v>0.34971530123252897</v>
      </c>
      <c r="F41093">
        <v>0.1</v>
      </c>
    </row>
    <row r="41094" spans="1:6" x14ac:dyDescent="0.25">
      <c r="A41094">
        <v>0.35002288046589503</v>
      </c>
      <c r="F41094">
        <v>0.1</v>
      </c>
    </row>
    <row r="41095" spans="1:6" x14ac:dyDescent="0.25">
      <c r="A41095">
        <v>0.350886994590209</v>
      </c>
      <c r="F41095">
        <v>0.1</v>
      </c>
    </row>
    <row r="41096" spans="1:6" x14ac:dyDescent="0.25">
      <c r="A41096">
        <v>0.35121690173800801</v>
      </c>
      <c r="F41096">
        <v>0.1</v>
      </c>
    </row>
    <row r="41097" spans="1:6" x14ac:dyDescent="0.25">
      <c r="A41097">
        <v>0.34884740487258398</v>
      </c>
      <c r="F41097">
        <v>0.1</v>
      </c>
    </row>
    <row r="41098" spans="1:6" x14ac:dyDescent="0.25">
      <c r="A41098">
        <v>0.346874819423314</v>
      </c>
      <c r="F41098">
        <v>0.1</v>
      </c>
    </row>
    <row r="41099" spans="1:6" x14ac:dyDescent="0.25">
      <c r="A41099">
        <v>0.345145008499954</v>
      </c>
      <c r="F41099">
        <v>0.1</v>
      </c>
    </row>
    <row r="41100" spans="1:6" x14ac:dyDescent="0.25">
      <c r="A41100">
        <v>0.34280774310600098</v>
      </c>
      <c r="F41100">
        <v>0.1</v>
      </c>
    </row>
    <row r="41101" spans="1:6" x14ac:dyDescent="0.25">
      <c r="A41101">
        <v>0.34144871233506802</v>
      </c>
      <c r="F41101">
        <v>0.1</v>
      </c>
    </row>
    <row r="41102" spans="1:6" x14ac:dyDescent="0.25">
      <c r="A41102">
        <v>0.34093095398061202</v>
      </c>
      <c r="F41102">
        <v>0.1</v>
      </c>
    </row>
    <row r="41103" spans="1:6" x14ac:dyDescent="0.25">
      <c r="A41103">
        <v>0.34163776294706799</v>
      </c>
      <c r="F41103">
        <v>0.1</v>
      </c>
    </row>
    <row r="41104" spans="1:6" x14ac:dyDescent="0.25">
      <c r="A41104">
        <v>0.34103993681275802</v>
      </c>
      <c r="F41104">
        <v>0.1</v>
      </c>
    </row>
    <row r="41105" spans="1:6" x14ac:dyDescent="0.25">
      <c r="A41105">
        <v>0.34105951395515699</v>
      </c>
      <c r="F41105">
        <v>0.1</v>
      </c>
    </row>
    <row r="41106" spans="1:6" x14ac:dyDescent="0.25">
      <c r="A41106">
        <v>0.339863341288837</v>
      </c>
      <c r="F41106">
        <v>0.1</v>
      </c>
    </row>
    <row r="41107" spans="1:6" x14ac:dyDescent="0.25">
      <c r="A41107">
        <v>0.340808831813466</v>
      </c>
      <c r="F41107">
        <v>0.1</v>
      </c>
    </row>
    <row r="41108" spans="1:6" x14ac:dyDescent="0.25">
      <c r="A41108">
        <v>0.34123146943882299</v>
      </c>
      <c r="F41108">
        <v>0.1</v>
      </c>
    </row>
    <row r="41109" spans="1:6" x14ac:dyDescent="0.25">
      <c r="A41109">
        <v>0.34074292377619197</v>
      </c>
      <c r="F41109">
        <v>0.1</v>
      </c>
    </row>
    <row r="41110" spans="1:6" x14ac:dyDescent="0.25">
      <c r="A41110">
        <v>0.33647957805378698</v>
      </c>
      <c r="F41110">
        <v>0.1</v>
      </c>
    </row>
    <row r="41111" spans="1:6" x14ac:dyDescent="0.25">
      <c r="A41111">
        <v>0.33549104327520102</v>
      </c>
      <c r="F41111">
        <v>0.1</v>
      </c>
    </row>
    <row r="41112" spans="1:6" x14ac:dyDescent="0.25">
      <c r="A41112">
        <v>0.33456311260064697</v>
      </c>
      <c r="F41112">
        <v>0.1</v>
      </c>
    </row>
    <row r="41113" spans="1:6" x14ac:dyDescent="0.25">
      <c r="A41113">
        <v>0.33431116743781097</v>
      </c>
      <c r="F41113">
        <v>0.1</v>
      </c>
    </row>
    <row r="41114" spans="1:6" x14ac:dyDescent="0.25">
      <c r="A41114">
        <v>0.33376794334370202</v>
      </c>
      <c r="F41114">
        <v>0.1</v>
      </c>
    </row>
    <row r="41115" spans="1:6" x14ac:dyDescent="0.25">
      <c r="A41115">
        <v>0.333700860225013</v>
      </c>
      <c r="F41115">
        <v>0.1</v>
      </c>
    </row>
    <row r="41116" spans="1:6" x14ac:dyDescent="0.25">
      <c r="A41116">
        <v>0.335028163052011</v>
      </c>
      <c r="F41116">
        <v>0.1</v>
      </c>
    </row>
    <row r="41117" spans="1:6" x14ac:dyDescent="0.25">
      <c r="A41117">
        <v>0.337582843710094</v>
      </c>
      <c r="F41117">
        <v>0.1</v>
      </c>
    </row>
    <row r="41118" spans="1:6" x14ac:dyDescent="0.25">
      <c r="A41118">
        <v>0.33911405881061901</v>
      </c>
      <c r="F41118">
        <v>0.1</v>
      </c>
    </row>
    <row r="41119" spans="1:6" x14ac:dyDescent="0.25">
      <c r="A41119">
        <v>0.34172905108030499</v>
      </c>
      <c r="F41119">
        <v>0.1</v>
      </c>
    </row>
    <row r="41120" spans="1:6" x14ac:dyDescent="0.25">
      <c r="A41120">
        <v>0.342347393275861</v>
      </c>
      <c r="F41120">
        <v>0.1</v>
      </c>
    </row>
    <row r="41121" spans="1:6" x14ac:dyDescent="0.25">
      <c r="A41121">
        <v>0.34255992554628101</v>
      </c>
      <c r="F41121">
        <v>0.1</v>
      </c>
    </row>
    <row r="41122" spans="1:6" x14ac:dyDescent="0.25">
      <c r="A41122">
        <v>0.34219833751123002</v>
      </c>
      <c r="F41122">
        <v>0.1</v>
      </c>
    </row>
    <row r="41123" spans="1:6" x14ac:dyDescent="0.25">
      <c r="A41123">
        <v>0.342182557455257</v>
      </c>
      <c r="F41123">
        <v>0.1</v>
      </c>
    </row>
    <row r="41124" spans="1:6" x14ac:dyDescent="0.25">
      <c r="A41124">
        <v>0.34291241602618</v>
      </c>
      <c r="F41124">
        <v>0.1</v>
      </c>
    </row>
    <row r="41125" spans="1:6" x14ac:dyDescent="0.25">
      <c r="A41125">
        <v>0.34343506282272002</v>
      </c>
      <c r="F41125">
        <v>0.1</v>
      </c>
    </row>
    <row r="41126" spans="1:6" x14ac:dyDescent="0.25">
      <c r="A41126">
        <v>0.345777016603941</v>
      </c>
      <c r="F41126">
        <v>0.1</v>
      </c>
    </row>
    <row r="41127" spans="1:6" x14ac:dyDescent="0.25">
      <c r="A41127">
        <v>0.34725679397273501</v>
      </c>
      <c r="F41127">
        <v>0.1</v>
      </c>
    </row>
    <row r="41128" spans="1:6" x14ac:dyDescent="0.25">
      <c r="A41128">
        <v>0.34686611828291303</v>
      </c>
      <c r="F41128">
        <v>0.1</v>
      </c>
    </row>
    <row r="41129" spans="1:6" x14ac:dyDescent="0.25">
      <c r="A41129">
        <v>0.34585095538090399</v>
      </c>
      <c r="F41129">
        <v>0.1</v>
      </c>
    </row>
    <row r="41130" spans="1:6" x14ac:dyDescent="0.25">
      <c r="A41130">
        <v>0.34505327092940502</v>
      </c>
      <c r="F41130">
        <v>0.1</v>
      </c>
    </row>
    <row r="41131" spans="1:6" x14ac:dyDescent="0.25">
      <c r="A41131">
        <v>0.34506836226434701</v>
      </c>
      <c r="F41131">
        <v>0.1</v>
      </c>
    </row>
    <row r="41132" spans="1:6" x14ac:dyDescent="0.25">
      <c r="A41132">
        <v>0.34525583879993699</v>
      </c>
      <c r="F41132">
        <v>0.1</v>
      </c>
    </row>
    <row r="41133" spans="1:6" x14ac:dyDescent="0.25">
      <c r="A41133">
        <v>0.34440165255688399</v>
      </c>
      <c r="F41133">
        <v>0.1</v>
      </c>
    </row>
    <row r="41134" spans="1:6" x14ac:dyDescent="0.25">
      <c r="A41134">
        <v>0.34457707035059798</v>
      </c>
      <c r="F41134">
        <v>0.1</v>
      </c>
    </row>
    <row r="41135" spans="1:6" x14ac:dyDescent="0.25">
      <c r="A41135">
        <v>0.34559201325960598</v>
      </c>
      <c r="F41135">
        <v>0.1</v>
      </c>
    </row>
    <row r="41136" spans="1:6" x14ac:dyDescent="0.25">
      <c r="A41136">
        <v>0.346835934896076</v>
      </c>
      <c r="F41136">
        <v>0.1</v>
      </c>
    </row>
    <row r="41137" spans="1:6" x14ac:dyDescent="0.25">
      <c r="A41137">
        <v>0.347999676240274</v>
      </c>
      <c r="F41137">
        <v>0.1</v>
      </c>
    </row>
    <row r="41138" spans="1:6" x14ac:dyDescent="0.25">
      <c r="A41138">
        <v>0.34925128975395697</v>
      </c>
      <c r="F41138">
        <v>0.1</v>
      </c>
    </row>
    <row r="41139" spans="1:6" x14ac:dyDescent="0.25">
      <c r="A41139">
        <v>0.350716921744337</v>
      </c>
      <c r="F41139">
        <v>0.1</v>
      </c>
    </row>
    <row r="41140" spans="1:6" x14ac:dyDescent="0.25">
      <c r="A41140">
        <v>0.35125865627344599</v>
      </c>
      <c r="F41140">
        <v>0.1</v>
      </c>
    </row>
    <row r="41141" spans="1:6" x14ac:dyDescent="0.25">
      <c r="A41141">
        <v>0.35018248700274801</v>
      </c>
      <c r="F41141">
        <v>0.1</v>
      </c>
    </row>
    <row r="41142" spans="1:6" x14ac:dyDescent="0.25">
      <c r="A41142">
        <v>0.34971522448978098</v>
      </c>
      <c r="F41142">
        <v>0.1</v>
      </c>
    </row>
    <row r="41143" spans="1:6" x14ac:dyDescent="0.25">
      <c r="A41143">
        <v>0.34918213854077401</v>
      </c>
      <c r="F41143">
        <v>0.1</v>
      </c>
    </row>
    <row r="41144" spans="1:6" x14ac:dyDescent="0.25">
      <c r="A41144">
        <v>0.34901753237032501</v>
      </c>
      <c r="F41144">
        <v>0.1</v>
      </c>
    </row>
    <row r="41145" spans="1:6" x14ac:dyDescent="0.25">
      <c r="A41145">
        <v>0.34938635308253402</v>
      </c>
      <c r="F41145">
        <v>0.1</v>
      </c>
    </row>
    <row r="41146" spans="1:6" x14ac:dyDescent="0.25">
      <c r="A41146">
        <v>0.35028771988155699</v>
      </c>
      <c r="F41146">
        <v>0.1</v>
      </c>
    </row>
    <row r="41147" spans="1:6" x14ac:dyDescent="0.25">
      <c r="A41147">
        <v>0.350913000071019</v>
      </c>
      <c r="F41147">
        <v>0.1</v>
      </c>
    </row>
    <row r="41148" spans="1:6" x14ac:dyDescent="0.25">
      <c r="A41148">
        <v>0.34985681058755902</v>
      </c>
      <c r="F41148">
        <v>0.1</v>
      </c>
    </row>
    <row r="41149" spans="1:6" x14ac:dyDescent="0.25">
      <c r="A41149">
        <v>0.34915813406201401</v>
      </c>
      <c r="F41149">
        <v>0.1</v>
      </c>
    </row>
    <row r="41150" spans="1:6" x14ac:dyDescent="0.25">
      <c r="A41150">
        <v>0.34834445474840697</v>
      </c>
      <c r="F41150">
        <v>0.1</v>
      </c>
    </row>
    <row r="41151" spans="1:6" x14ac:dyDescent="0.25">
      <c r="A41151">
        <v>0.34931313766873501</v>
      </c>
      <c r="F41151">
        <v>0.1</v>
      </c>
    </row>
    <row r="41152" spans="1:6" x14ac:dyDescent="0.25">
      <c r="A41152">
        <v>0.348754866457687</v>
      </c>
      <c r="F41152">
        <v>0.1</v>
      </c>
    </row>
    <row r="41153" spans="1:6" x14ac:dyDescent="0.25">
      <c r="A41153">
        <v>0.34946519117714397</v>
      </c>
      <c r="F41153">
        <v>0.1</v>
      </c>
    </row>
    <row r="41154" spans="1:6" x14ac:dyDescent="0.25">
      <c r="A41154">
        <v>0.34918432407818101</v>
      </c>
      <c r="F41154">
        <v>0.1</v>
      </c>
    </row>
    <row r="41155" spans="1:6" x14ac:dyDescent="0.25">
      <c r="A41155">
        <v>0.35044846144527803</v>
      </c>
      <c r="F41155">
        <v>0.1</v>
      </c>
    </row>
    <row r="41156" spans="1:6" x14ac:dyDescent="0.25">
      <c r="A41156">
        <v>0.35171318298415</v>
      </c>
      <c r="F41156">
        <v>0.1</v>
      </c>
    </row>
    <row r="41157" spans="1:6" x14ac:dyDescent="0.25">
      <c r="A41157">
        <v>0.35260253225025101</v>
      </c>
      <c r="F41157">
        <v>0.1</v>
      </c>
    </row>
    <row r="41158" spans="1:6" x14ac:dyDescent="0.25">
      <c r="A41158">
        <v>0.35343367958434802</v>
      </c>
      <c r="F41158">
        <v>0.1</v>
      </c>
    </row>
    <row r="41159" spans="1:6" x14ac:dyDescent="0.25">
      <c r="A41159">
        <v>0.35351045610769999</v>
      </c>
      <c r="F41159">
        <v>0.1</v>
      </c>
    </row>
    <row r="41160" spans="1:6" x14ac:dyDescent="0.25">
      <c r="A41160">
        <v>0.35368155675650698</v>
      </c>
      <c r="F41160">
        <v>0.1</v>
      </c>
    </row>
    <row r="41161" spans="1:6" x14ac:dyDescent="0.25">
      <c r="A41161">
        <v>0.35340369231185598</v>
      </c>
      <c r="F41161">
        <v>0.1</v>
      </c>
    </row>
    <row r="41162" spans="1:6" x14ac:dyDescent="0.25">
      <c r="A41162">
        <v>0.35339332811909502</v>
      </c>
      <c r="F41162">
        <v>0.1</v>
      </c>
    </row>
    <row r="41163" spans="1:6" x14ac:dyDescent="0.25">
      <c r="A41163">
        <v>0.35474685945277701</v>
      </c>
      <c r="F41163">
        <v>0.1</v>
      </c>
    </row>
    <row r="41164" spans="1:6" x14ac:dyDescent="0.25">
      <c r="A41164">
        <v>0.35638259458891303</v>
      </c>
      <c r="F41164">
        <v>0.1</v>
      </c>
    </row>
    <row r="41165" spans="1:6" x14ac:dyDescent="0.25">
      <c r="A41165">
        <v>0.35831733658941201</v>
      </c>
      <c r="F41165">
        <v>0.1</v>
      </c>
    </row>
    <row r="41166" spans="1:6" x14ac:dyDescent="0.25">
      <c r="A41166">
        <v>0.35997041549944903</v>
      </c>
      <c r="F41166">
        <v>0.1</v>
      </c>
    </row>
    <row r="41167" spans="1:6" x14ac:dyDescent="0.25">
      <c r="A41167">
        <v>0.360661290298463</v>
      </c>
      <c r="F41167">
        <v>0.1</v>
      </c>
    </row>
    <row r="41168" spans="1:6" x14ac:dyDescent="0.25">
      <c r="A41168">
        <v>0.359625596738191</v>
      </c>
      <c r="F41168">
        <v>0.1</v>
      </c>
    </row>
    <row r="41169" spans="1:6" x14ac:dyDescent="0.25">
      <c r="A41169">
        <v>0.36008717637732901</v>
      </c>
      <c r="F41169">
        <v>0.1</v>
      </c>
    </row>
    <row r="41170" spans="1:6" x14ac:dyDescent="0.25">
      <c r="A41170">
        <v>0.360604443023609</v>
      </c>
      <c r="F41170">
        <v>0.1</v>
      </c>
    </row>
    <row r="41171" spans="1:6" x14ac:dyDescent="0.25">
      <c r="A41171">
        <v>0.35986538030935</v>
      </c>
      <c r="F41171">
        <v>0.1</v>
      </c>
    </row>
    <row r="41172" spans="1:6" x14ac:dyDescent="0.25">
      <c r="A41172">
        <v>0.361862045060591</v>
      </c>
      <c r="F41172">
        <v>0.1</v>
      </c>
    </row>
    <row r="41173" spans="1:6" x14ac:dyDescent="0.25">
      <c r="A41173">
        <v>0.362653865981718</v>
      </c>
      <c r="F41173">
        <v>0.1</v>
      </c>
    </row>
    <row r="41174" spans="1:6" x14ac:dyDescent="0.25">
      <c r="A41174">
        <v>0.36220117396004198</v>
      </c>
      <c r="F41174">
        <v>0.1</v>
      </c>
    </row>
    <row r="41175" spans="1:6" x14ac:dyDescent="0.25">
      <c r="A41175">
        <v>0.36090679958999</v>
      </c>
      <c r="F41175">
        <v>0.1</v>
      </c>
    </row>
    <row r="41176" spans="1:6" x14ac:dyDescent="0.25">
      <c r="A41176">
        <v>0.35954487506190902</v>
      </c>
      <c r="F41176">
        <v>0.1</v>
      </c>
    </row>
    <row r="41177" spans="1:6" x14ac:dyDescent="0.25">
      <c r="A41177">
        <v>0.35782025845740401</v>
      </c>
      <c r="F41177">
        <v>0.1</v>
      </c>
    </row>
    <row r="41178" spans="1:6" x14ac:dyDescent="0.25">
      <c r="A41178">
        <v>0.35531202838772002</v>
      </c>
      <c r="F41178">
        <v>0.1</v>
      </c>
    </row>
    <row r="41179" spans="1:6" x14ac:dyDescent="0.25">
      <c r="A41179">
        <v>0.35097408627043403</v>
      </c>
      <c r="F41179">
        <v>0.1</v>
      </c>
    </row>
    <row r="41180" spans="1:6" x14ac:dyDescent="0.25">
      <c r="A41180">
        <v>0.34670765122341501</v>
      </c>
      <c r="F41180">
        <v>0.1</v>
      </c>
    </row>
    <row r="41181" spans="1:6" x14ac:dyDescent="0.25">
      <c r="A41181">
        <v>0.34444043959769299</v>
      </c>
      <c r="F41181">
        <v>0.1</v>
      </c>
    </row>
    <row r="41182" spans="1:6" x14ac:dyDescent="0.25">
      <c r="A41182">
        <v>0.34007489111178701</v>
      </c>
      <c r="F41182">
        <v>0.1</v>
      </c>
    </row>
    <row r="41183" spans="1:6" x14ac:dyDescent="0.25">
      <c r="A41183">
        <v>0.33719763533537001</v>
      </c>
      <c r="F41183">
        <v>0.1</v>
      </c>
    </row>
    <row r="41184" spans="1:6" x14ac:dyDescent="0.25">
      <c r="A41184">
        <v>0.33520118318134801</v>
      </c>
      <c r="F41184">
        <v>0.1</v>
      </c>
    </row>
    <row r="41185" spans="1:6" x14ac:dyDescent="0.25">
      <c r="A41185">
        <v>0.33174973297862498</v>
      </c>
      <c r="F41185">
        <v>0.1</v>
      </c>
    </row>
    <row r="41186" spans="1:6" x14ac:dyDescent="0.25">
      <c r="A41186">
        <v>0.328136711539458</v>
      </c>
      <c r="F41186">
        <v>0.1</v>
      </c>
    </row>
    <row r="41187" spans="1:6" x14ac:dyDescent="0.25">
      <c r="A41187">
        <v>0.325122128515828</v>
      </c>
      <c r="F41187">
        <v>0.1</v>
      </c>
    </row>
    <row r="41188" spans="1:6" x14ac:dyDescent="0.25">
      <c r="A41188">
        <v>0.323850786974829</v>
      </c>
      <c r="F41188">
        <v>0.1</v>
      </c>
    </row>
    <row r="41189" spans="1:6" x14ac:dyDescent="0.25">
      <c r="A41189">
        <v>0.32459445002563703</v>
      </c>
      <c r="F41189">
        <v>0.1</v>
      </c>
    </row>
    <row r="41190" spans="1:6" x14ac:dyDescent="0.25">
      <c r="A41190">
        <v>0.32631419185856803</v>
      </c>
      <c r="F41190">
        <v>0.1</v>
      </c>
    </row>
    <row r="41191" spans="1:6" x14ac:dyDescent="0.25">
      <c r="A41191">
        <v>0.32854541599298898</v>
      </c>
      <c r="F41191">
        <v>0.1</v>
      </c>
    </row>
    <row r="41192" spans="1:6" x14ac:dyDescent="0.25">
      <c r="A41192">
        <v>0.33168412208571801</v>
      </c>
      <c r="F41192">
        <v>0.1</v>
      </c>
    </row>
    <row r="41193" spans="1:6" x14ac:dyDescent="0.25">
      <c r="A41193">
        <v>0.332326615119243</v>
      </c>
      <c r="F41193">
        <v>0.1</v>
      </c>
    </row>
    <row r="41194" spans="1:6" x14ac:dyDescent="0.25">
      <c r="A41194">
        <v>0.33217623143043001</v>
      </c>
      <c r="F41194">
        <v>0.1</v>
      </c>
    </row>
    <row r="41195" spans="1:6" x14ac:dyDescent="0.25">
      <c r="A41195">
        <v>0.33206832248066098</v>
      </c>
      <c r="F41195">
        <v>0.1</v>
      </c>
    </row>
    <row r="41196" spans="1:6" x14ac:dyDescent="0.25">
      <c r="A41196">
        <v>0.33060710227016699</v>
      </c>
      <c r="F41196">
        <v>0.1</v>
      </c>
    </row>
    <row r="41197" spans="1:6" x14ac:dyDescent="0.25">
      <c r="A41197">
        <v>0.33125803409735499</v>
      </c>
      <c r="F41197">
        <v>0.1</v>
      </c>
    </row>
    <row r="41198" spans="1:6" x14ac:dyDescent="0.25">
      <c r="A41198">
        <v>0.33096454018064297</v>
      </c>
      <c r="F41198">
        <v>0.1</v>
      </c>
    </row>
    <row r="41199" spans="1:6" x14ac:dyDescent="0.25">
      <c r="A41199">
        <v>0.33008272529889898</v>
      </c>
      <c r="F41199">
        <v>0.1</v>
      </c>
    </row>
    <row r="41200" spans="1:6" x14ac:dyDescent="0.25">
      <c r="A41200">
        <v>0.32824341554932801</v>
      </c>
      <c r="F41200">
        <v>0.1</v>
      </c>
    </row>
    <row r="41201" spans="1:6" x14ac:dyDescent="0.25">
      <c r="A41201">
        <v>0.32884166880926402</v>
      </c>
      <c r="F41201">
        <v>0.1</v>
      </c>
    </row>
    <row r="41202" spans="1:6" x14ac:dyDescent="0.25">
      <c r="A41202">
        <v>0.32951083721584101</v>
      </c>
      <c r="F41202">
        <v>0.1</v>
      </c>
    </row>
    <row r="41203" spans="1:6" x14ac:dyDescent="0.25">
      <c r="A41203">
        <v>0.32916514101199101</v>
      </c>
      <c r="F41203">
        <v>0.1</v>
      </c>
    </row>
    <row r="41204" spans="1:6" x14ac:dyDescent="0.25">
      <c r="A41204">
        <v>0.32793599798245199</v>
      </c>
      <c r="F41204">
        <v>0.1</v>
      </c>
    </row>
    <row r="41205" spans="1:6" x14ac:dyDescent="0.25">
      <c r="A41205">
        <v>0.32706785648479197</v>
      </c>
      <c r="F41205">
        <v>0.1</v>
      </c>
    </row>
    <row r="41206" spans="1:6" x14ac:dyDescent="0.25">
      <c r="A41206">
        <v>0.323990989992199</v>
      </c>
      <c r="F41206">
        <v>0.1</v>
      </c>
    </row>
    <row r="41207" spans="1:6" x14ac:dyDescent="0.25">
      <c r="A41207">
        <v>0.32381378082639201</v>
      </c>
      <c r="F41207">
        <v>0.1</v>
      </c>
    </row>
    <row r="41208" spans="1:6" x14ac:dyDescent="0.25">
      <c r="A41208">
        <v>0.32451960398992302</v>
      </c>
      <c r="F41208">
        <v>0.1</v>
      </c>
    </row>
    <row r="41209" spans="1:6" x14ac:dyDescent="0.25">
      <c r="A41209">
        <v>0.32356158351701703</v>
      </c>
      <c r="F41209">
        <v>0.1</v>
      </c>
    </row>
    <row r="41210" spans="1:6" x14ac:dyDescent="0.25">
      <c r="A41210">
        <v>0.32372460684179299</v>
      </c>
      <c r="F41210">
        <v>0.1</v>
      </c>
    </row>
    <row r="41211" spans="1:6" x14ac:dyDescent="0.25">
      <c r="A41211">
        <v>0.32394757362662502</v>
      </c>
      <c r="F41211">
        <v>0.1</v>
      </c>
    </row>
    <row r="41212" spans="1:6" x14ac:dyDescent="0.25">
      <c r="A41212">
        <v>0.32466219737145902</v>
      </c>
      <c r="F41212">
        <v>0.1</v>
      </c>
    </row>
    <row r="41213" spans="1:6" x14ac:dyDescent="0.25">
      <c r="A41213">
        <v>0.32580851493492402</v>
      </c>
      <c r="F41213">
        <v>0.1</v>
      </c>
    </row>
    <row r="41214" spans="1:6" x14ac:dyDescent="0.25">
      <c r="A41214">
        <v>0.326760616978926</v>
      </c>
      <c r="F41214">
        <v>0.1</v>
      </c>
    </row>
    <row r="41215" spans="1:6" x14ac:dyDescent="0.25">
      <c r="A41215">
        <v>0.32644388731373802</v>
      </c>
      <c r="F41215">
        <v>0.1</v>
      </c>
    </row>
    <row r="41216" spans="1:6" x14ac:dyDescent="0.25">
      <c r="A41216">
        <v>0.32582973324494902</v>
      </c>
      <c r="F41216">
        <v>0.1</v>
      </c>
    </row>
    <row r="41217" spans="1:6" x14ac:dyDescent="0.25">
      <c r="A41217">
        <v>0.324808457638809</v>
      </c>
      <c r="F41217">
        <v>0.1</v>
      </c>
    </row>
    <row r="41218" spans="1:6" x14ac:dyDescent="0.25">
      <c r="A41218">
        <v>0.32567507119070699</v>
      </c>
      <c r="F41218">
        <v>0.1</v>
      </c>
    </row>
    <row r="41219" spans="1:6" x14ac:dyDescent="0.25">
      <c r="A41219">
        <v>0.32670684618908802</v>
      </c>
      <c r="F41219">
        <v>0.1</v>
      </c>
    </row>
    <row r="41220" spans="1:6" x14ac:dyDescent="0.25">
      <c r="A41220">
        <v>0.32628570791365602</v>
      </c>
      <c r="F41220">
        <v>0.1</v>
      </c>
    </row>
    <row r="41221" spans="1:6" x14ac:dyDescent="0.25">
      <c r="A41221">
        <v>0.32660966488066201</v>
      </c>
      <c r="F41221">
        <v>0.1</v>
      </c>
    </row>
    <row r="41222" spans="1:6" x14ac:dyDescent="0.25">
      <c r="A41222">
        <v>0.32561782628543101</v>
      </c>
      <c r="F41222">
        <v>0.1</v>
      </c>
    </row>
    <row r="41223" spans="1:6" x14ac:dyDescent="0.25">
      <c r="A41223">
        <v>0.32551551232163001</v>
      </c>
      <c r="F41223">
        <v>0.1</v>
      </c>
    </row>
    <row r="41224" spans="1:6" x14ac:dyDescent="0.25">
      <c r="A41224">
        <v>0.32600382884585699</v>
      </c>
      <c r="F41224">
        <v>0.1</v>
      </c>
    </row>
    <row r="41225" spans="1:6" x14ac:dyDescent="0.25">
      <c r="A41225">
        <v>0.32743709868410398</v>
      </c>
      <c r="F41225">
        <v>0.1</v>
      </c>
    </row>
    <row r="41226" spans="1:6" x14ac:dyDescent="0.25">
      <c r="A41226">
        <v>0.32817172319118798</v>
      </c>
      <c r="F41226">
        <v>0.1</v>
      </c>
    </row>
    <row r="41227" spans="1:6" x14ac:dyDescent="0.25">
      <c r="A41227">
        <v>0.32931170464919002</v>
      </c>
      <c r="F41227">
        <v>0.1</v>
      </c>
    </row>
    <row r="41228" spans="1:6" x14ac:dyDescent="0.25">
      <c r="A41228">
        <v>0.32980616956744102</v>
      </c>
      <c r="F41228">
        <v>0.1</v>
      </c>
    </row>
    <row r="41229" spans="1:6" x14ac:dyDescent="0.25">
      <c r="A41229">
        <v>0.33024861260480698</v>
      </c>
      <c r="F41229">
        <v>0.1</v>
      </c>
    </row>
    <row r="41230" spans="1:6" x14ac:dyDescent="0.25">
      <c r="A41230">
        <v>0.330298509527997</v>
      </c>
      <c r="F41230">
        <v>0.1</v>
      </c>
    </row>
    <row r="41231" spans="1:6" x14ac:dyDescent="0.25">
      <c r="A41231">
        <v>0.32863830208703798</v>
      </c>
      <c r="F41231">
        <v>0.1</v>
      </c>
    </row>
    <row r="41232" spans="1:6" x14ac:dyDescent="0.25">
      <c r="A41232">
        <v>0.32757000133122099</v>
      </c>
      <c r="F41232">
        <v>0.1</v>
      </c>
    </row>
    <row r="41233" spans="1:6" x14ac:dyDescent="0.25">
      <c r="A41233">
        <v>0.32740221212487303</v>
      </c>
      <c r="F41233">
        <v>0.1</v>
      </c>
    </row>
    <row r="41234" spans="1:6" x14ac:dyDescent="0.25">
      <c r="A41234">
        <v>0.32707021184701801</v>
      </c>
      <c r="F41234">
        <v>0.1</v>
      </c>
    </row>
    <row r="41235" spans="1:6" x14ac:dyDescent="0.25">
      <c r="A41235">
        <v>0.32776006583568201</v>
      </c>
      <c r="F41235">
        <v>0.1</v>
      </c>
    </row>
    <row r="41236" spans="1:6" x14ac:dyDescent="0.25">
      <c r="A41236">
        <v>0.32916472000689501</v>
      </c>
      <c r="F41236">
        <v>0.1</v>
      </c>
    </row>
    <row r="41237" spans="1:6" x14ac:dyDescent="0.25">
      <c r="A41237">
        <v>0.32949574233487999</v>
      </c>
      <c r="F41237">
        <v>0.1</v>
      </c>
    </row>
    <row r="41238" spans="1:6" x14ac:dyDescent="0.25">
      <c r="A41238">
        <v>0.32948195161433302</v>
      </c>
      <c r="F41238">
        <v>0.1</v>
      </c>
    </row>
    <row r="41239" spans="1:6" x14ac:dyDescent="0.25">
      <c r="A41239">
        <v>0.32866891191570802</v>
      </c>
      <c r="F41239">
        <v>0.1</v>
      </c>
    </row>
    <row r="41240" spans="1:6" x14ac:dyDescent="0.25">
      <c r="A41240">
        <v>0.32809254422701201</v>
      </c>
      <c r="F41240">
        <v>0.1</v>
      </c>
    </row>
    <row r="41241" spans="1:6" x14ac:dyDescent="0.25">
      <c r="A41241">
        <v>0.32662730652008898</v>
      </c>
      <c r="F41241">
        <v>0.1</v>
      </c>
    </row>
    <row r="41242" spans="1:6" x14ac:dyDescent="0.25">
      <c r="A41242">
        <v>0.32546970372964801</v>
      </c>
      <c r="F41242">
        <v>0.1</v>
      </c>
    </row>
    <row r="41243" spans="1:6" x14ac:dyDescent="0.25">
      <c r="A41243">
        <v>0.32541887502042599</v>
      </c>
      <c r="F41243">
        <v>0.1</v>
      </c>
    </row>
    <row r="41244" spans="1:6" x14ac:dyDescent="0.25">
      <c r="A41244">
        <v>0.32534278939076</v>
      </c>
      <c r="F41244">
        <v>0.1</v>
      </c>
    </row>
    <row r="41245" spans="1:6" x14ac:dyDescent="0.25">
      <c r="A41245">
        <v>0.32685460900125801</v>
      </c>
      <c r="F41245">
        <v>0.1</v>
      </c>
    </row>
    <row r="41246" spans="1:6" x14ac:dyDescent="0.25">
      <c r="A41246">
        <v>0.326368421695933</v>
      </c>
      <c r="F41246">
        <v>0.1</v>
      </c>
    </row>
    <row r="41247" spans="1:6" x14ac:dyDescent="0.25">
      <c r="A41247">
        <v>0.32627402631035801</v>
      </c>
      <c r="F41247">
        <v>0.1</v>
      </c>
    </row>
    <row r="41248" spans="1:6" x14ac:dyDescent="0.25">
      <c r="A41248">
        <v>0.32536044356820798</v>
      </c>
      <c r="F41248">
        <v>0.1</v>
      </c>
    </row>
    <row r="41249" spans="1:6" x14ac:dyDescent="0.25">
      <c r="A41249">
        <v>0.32579015696393099</v>
      </c>
      <c r="F41249">
        <v>0.1</v>
      </c>
    </row>
    <row r="41250" spans="1:6" x14ac:dyDescent="0.25">
      <c r="A41250">
        <v>0.32808654823702699</v>
      </c>
      <c r="F41250">
        <v>0.1</v>
      </c>
    </row>
    <row r="41251" spans="1:6" x14ac:dyDescent="0.25">
      <c r="A41251">
        <v>0.32938378618417002</v>
      </c>
      <c r="F41251">
        <v>0.1</v>
      </c>
    </row>
    <row r="41252" spans="1:6" x14ac:dyDescent="0.25">
      <c r="A41252">
        <v>0.33064999023156599</v>
      </c>
      <c r="F41252">
        <v>0.1</v>
      </c>
    </row>
    <row r="41253" spans="1:6" x14ac:dyDescent="0.25">
      <c r="A41253">
        <v>0.33033135365508398</v>
      </c>
      <c r="F41253">
        <v>0.1</v>
      </c>
    </row>
    <row r="41254" spans="1:6" x14ac:dyDescent="0.25">
      <c r="A41254">
        <v>0.33153321105251199</v>
      </c>
      <c r="F41254">
        <v>0.1</v>
      </c>
    </row>
    <row r="41255" spans="1:6" x14ac:dyDescent="0.25">
      <c r="A41255">
        <v>0.332116566912392</v>
      </c>
      <c r="F41255">
        <v>0.1</v>
      </c>
    </row>
    <row r="41256" spans="1:6" x14ac:dyDescent="0.25">
      <c r="A41256">
        <v>0.331954507891152</v>
      </c>
      <c r="F41256">
        <v>0.1</v>
      </c>
    </row>
    <row r="41257" spans="1:6" x14ac:dyDescent="0.25">
      <c r="A41257">
        <v>0.33130904773562603</v>
      </c>
      <c r="F41257">
        <v>0.1</v>
      </c>
    </row>
    <row r="41258" spans="1:6" x14ac:dyDescent="0.25">
      <c r="A41258">
        <v>0.33090792353305598</v>
      </c>
      <c r="F41258">
        <v>0.1</v>
      </c>
    </row>
    <row r="41259" spans="1:6" x14ac:dyDescent="0.25">
      <c r="A41259">
        <v>0.330151386353499</v>
      </c>
      <c r="F41259">
        <v>0.1</v>
      </c>
    </row>
    <row r="41260" spans="1:6" x14ac:dyDescent="0.25">
      <c r="A41260">
        <v>0.32985475264999498</v>
      </c>
      <c r="F41260">
        <v>0.1</v>
      </c>
    </row>
    <row r="41261" spans="1:6" x14ac:dyDescent="0.25">
      <c r="A41261">
        <v>0.32846851870447402</v>
      </c>
      <c r="F41261">
        <v>0.1</v>
      </c>
    </row>
    <row r="41262" spans="1:6" x14ac:dyDescent="0.25">
      <c r="A41262">
        <v>0.32620919085606198</v>
      </c>
      <c r="F41262">
        <v>0.1</v>
      </c>
    </row>
    <row r="41263" spans="1:6" x14ac:dyDescent="0.25">
      <c r="A41263">
        <v>0.325867540212604</v>
      </c>
      <c r="F41263">
        <v>0.1</v>
      </c>
    </row>
    <row r="41264" spans="1:6" x14ac:dyDescent="0.25">
      <c r="A41264">
        <v>0.32557743396768202</v>
      </c>
      <c r="F41264">
        <v>0.1</v>
      </c>
    </row>
    <row r="41265" spans="1:6" x14ac:dyDescent="0.25">
      <c r="A41265">
        <v>0.32649750320223803</v>
      </c>
      <c r="F41265">
        <v>0.1</v>
      </c>
    </row>
    <row r="41266" spans="1:6" x14ac:dyDescent="0.25">
      <c r="A41266">
        <v>0.32651543523382798</v>
      </c>
      <c r="F41266">
        <v>0.1</v>
      </c>
    </row>
    <row r="41267" spans="1:6" x14ac:dyDescent="0.25">
      <c r="A41267">
        <v>0.32549146774034299</v>
      </c>
      <c r="F41267">
        <v>0.1</v>
      </c>
    </row>
    <row r="41268" spans="1:6" x14ac:dyDescent="0.25">
      <c r="A41268">
        <v>0.32520754871472002</v>
      </c>
      <c r="F41268">
        <v>0.1</v>
      </c>
    </row>
    <row r="41269" spans="1:6" x14ac:dyDescent="0.25">
      <c r="A41269">
        <v>0.32589689446769898</v>
      </c>
      <c r="F41269">
        <v>0.1</v>
      </c>
    </row>
    <row r="41270" spans="1:6" x14ac:dyDescent="0.25">
      <c r="A41270">
        <v>0.32528192276274098</v>
      </c>
      <c r="F41270">
        <v>0.1</v>
      </c>
    </row>
    <row r="41271" spans="1:6" x14ac:dyDescent="0.25">
      <c r="A41271">
        <v>0.32580383078758401</v>
      </c>
      <c r="F41271">
        <v>0.1</v>
      </c>
    </row>
    <row r="41272" spans="1:6" x14ac:dyDescent="0.25">
      <c r="A41272">
        <v>0.32530066832355897</v>
      </c>
      <c r="F41272">
        <v>0.1</v>
      </c>
    </row>
    <row r="41273" spans="1:6" x14ac:dyDescent="0.25">
      <c r="A41273">
        <v>0.324179859775102</v>
      </c>
      <c r="F41273">
        <v>0.1</v>
      </c>
    </row>
    <row r="41274" spans="1:6" x14ac:dyDescent="0.25">
      <c r="A41274">
        <v>0.324724984391425</v>
      </c>
      <c r="F41274">
        <v>0.1</v>
      </c>
    </row>
    <row r="41275" spans="1:6" x14ac:dyDescent="0.25">
      <c r="A41275">
        <v>0.32555662003323099</v>
      </c>
      <c r="F41275">
        <v>0.1</v>
      </c>
    </row>
    <row r="41276" spans="1:6" x14ac:dyDescent="0.25">
      <c r="A41276">
        <v>0.32594052549893399</v>
      </c>
      <c r="F41276">
        <v>0.1</v>
      </c>
    </row>
    <row r="41277" spans="1:6" x14ac:dyDescent="0.25">
      <c r="A41277">
        <v>0.32664270871294598</v>
      </c>
      <c r="F41277">
        <v>0.1</v>
      </c>
    </row>
    <row r="41278" spans="1:6" x14ac:dyDescent="0.25">
      <c r="A41278">
        <v>0.32688296153170099</v>
      </c>
      <c r="F41278">
        <v>0.1</v>
      </c>
    </row>
    <row r="41279" spans="1:6" x14ac:dyDescent="0.25">
      <c r="A41279">
        <v>0.32729201643710598</v>
      </c>
      <c r="F41279">
        <v>0.1</v>
      </c>
    </row>
    <row r="41280" spans="1:6" x14ac:dyDescent="0.25">
      <c r="A41280">
        <v>0.328022904172728</v>
      </c>
      <c r="F41280">
        <v>0.1</v>
      </c>
    </row>
    <row r="41281" spans="1:6" x14ac:dyDescent="0.25">
      <c r="A41281">
        <v>0.32854617229690702</v>
      </c>
      <c r="F41281">
        <v>0.1</v>
      </c>
    </row>
    <row r="41282" spans="1:6" x14ac:dyDescent="0.25">
      <c r="A41282">
        <v>0.32963322135719098</v>
      </c>
      <c r="F41282">
        <v>0.1</v>
      </c>
    </row>
    <row r="41283" spans="1:6" x14ac:dyDescent="0.25">
      <c r="A41283">
        <v>0.33120949067139999</v>
      </c>
      <c r="F41283">
        <v>0.1</v>
      </c>
    </row>
    <row r="41284" spans="1:6" x14ac:dyDescent="0.25">
      <c r="A41284">
        <v>0.33186127242475799</v>
      </c>
      <c r="F41284">
        <v>0.1</v>
      </c>
    </row>
    <row r="41285" spans="1:6" x14ac:dyDescent="0.25">
      <c r="A41285">
        <v>0.332506157761355</v>
      </c>
      <c r="F41285">
        <v>0.1</v>
      </c>
    </row>
    <row r="41286" spans="1:6" x14ac:dyDescent="0.25">
      <c r="A41286">
        <v>0.33254560345494399</v>
      </c>
      <c r="F41286">
        <v>0.1</v>
      </c>
    </row>
    <row r="41287" spans="1:6" x14ac:dyDescent="0.25">
      <c r="A41287">
        <v>0.33182288029207702</v>
      </c>
      <c r="F41287">
        <v>0.1</v>
      </c>
    </row>
    <row r="41288" spans="1:6" x14ac:dyDescent="0.25">
      <c r="A41288">
        <v>0.33000864281329201</v>
      </c>
      <c r="F41288">
        <v>0.1</v>
      </c>
    </row>
    <row r="41289" spans="1:6" x14ac:dyDescent="0.25">
      <c r="A41289">
        <v>0.32779416790925597</v>
      </c>
      <c r="F41289">
        <v>0.1</v>
      </c>
    </row>
    <row r="41290" spans="1:6" x14ac:dyDescent="0.25">
      <c r="A41290">
        <v>0.324977086524604</v>
      </c>
      <c r="F41290">
        <v>0.1</v>
      </c>
    </row>
    <row r="41291" spans="1:6" x14ac:dyDescent="0.25">
      <c r="A41291">
        <v>0.32302818455476301</v>
      </c>
      <c r="F41291">
        <v>0.1</v>
      </c>
    </row>
    <row r="41292" spans="1:6" x14ac:dyDescent="0.25">
      <c r="A41292">
        <v>0.32244218932691099</v>
      </c>
      <c r="F41292">
        <v>0.1</v>
      </c>
    </row>
    <row r="41293" spans="1:6" x14ac:dyDescent="0.25">
      <c r="A41293">
        <v>0.32413097571063298</v>
      </c>
      <c r="F41293">
        <v>0.1</v>
      </c>
    </row>
    <row r="41294" spans="1:6" x14ac:dyDescent="0.25">
      <c r="A41294">
        <v>0.32520030809391498</v>
      </c>
      <c r="F41294">
        <v>0.1</v>
      </c>
    </row>
    <row r="41295" spans="1:6" x14ac:dyDescent="0.25">
      <c r="A41295">
        <v>0.32674936449839098</v>
      </c>
      <c r="F41295">
        <v>0.1</v>
      </c>
    </row>
    <row r="41296" spans="1:6" x14ac:dyDescent="0.25">
      <c r="A41296">
        <v>0.326675063803403</v>
      </c>
      <c r="F41296">
        <v>0.1</v>
      </c>
    </row>
    <row r="41297" spans="1:6" x14ac:dyDescent="0.25">
      <c r="A41297">
        <v>0.326190460880107</v>
      </c>
      <c r="F41297">
        <v>0.1</v>
      </c>
    </row>
    <row r="41298" spans="1:6" x14ac:dyDescent="0.25">
      <c r="A41298">
        <v>0.32719172151946102</v>
      </c>
      <c r="F41298">
        <v>0.1</v>
      </c>
    </row>
    <row r="41299" spans="1:6" x14ac:dyDescent="0.25">
      <c r="A41299">
        <v>0.32733802833922099</v>
      </c>
      <c r="F41299">
        <v>0.1</v>
      </c>
    </row>
    <row r="41300" spans="1:6" x14ac:dyDescent="0.25">
      <c r="A41300">
        <v>0.32574961042350897</v>
      </c>
      <c r="F41300">
        <v>0.1</v>
      </c>
    </row>
    <row r="41301" spans="1:6" x14ac:dyDescent="0.25">
      <c r="A41301">
        <v>0.325350339060196</v>
      </c>
      <c r="F41301">
        <v>0.1</v>
      </c>
    </row>
    <row r="41302" spans="1:6" x14ac:dyDescent="0.25">
      <c r="A41302">
        <v>0.32626402582231201</v>
      </c>
      <c r="F41302">
        <v>0.1</v>
      </c>
    </row>
    <row r="41303" spans="1:6" x14ac:dyDescent="0.25">
      <c r="A41303">
        <v>0.32781878109853702</v>
      </c>
      <c r="F41303">
        <v>0.1</v>
      </c>
    </row>
    <row r="41304" spans="1:6" x14ac:dyDescent="0.25">
      <c r="A41304">
        <v>0.32975478461035301</v>
      </c>
      <c r="F41304">
        <v>0.1</v>
      </c>
    </row>
    <row r="41305" spans="1:6" x14ac:dyDescent="0.25">
      <c r="A41305">
        <v>0.33117888108198501</v>
      </c>
      <c r="F41305">
        <v>0.1</v>
      </c>
    </row>
    <row r="41306" spans="1:6" x14ac:dyDescent="0.25">
      <c r="A41306">
        <v>0.33169123773593401</v>
      </c>
      <c r="F41306">
        <v>0.1</v>
      </c>
    </row>
    <row r="41307" spans="1:6" x14ac:dyDescent="0.25">
      <c r="A41307">
        <v>0.33245657270168799</v>
      </c>
      <c r="F41307">
        <v>0.1</v>
      </c>
    </row>
    <row r="41308" spans="1:6" x14ac:dyDescent="0.25">
      <c r="A41308">
        <v>0.33306643295996002</v>
      </c>
      <c r="F41308">
        <v>0.1</v>
      </c>
    </row>
    <row r="41309" spans="1:6" x14ac:dyDescent="0.25">
      <c r="A41309">
        <v>0.33366638642986801</v>
      </c>
      <c r="F41309">
        <v>0.1</v>
      </c>
    </row>
    <row r="41310" spans="1:6" x14ac:dyDescent="0.25">
      <c r="A41310">
        <v>0.33359587087037101</v>
      </c>
      <c r="F41310">
        <v>0.1</v>
      </c>
    </row>
    <row r="41311" spans="1:6" x14ac:dyDescent="0.25">
      <c r="A41311">
        <v>0.33313564543184299</v>
      </c>
      <c r="F41311">
        <v>0.1</v>
      </c>
    </row>
    <row r="41312" spans="1:6" x14ac:dyDescent="0.25">
      <c r="A41312">
        <v>0.33216142961606299</v>
      </c>
      <c r="F41312">
        <v>0.1</v>
      </c>
    </row>
    <row r="41313" spans="1:6" x14ac:dyDescent="0.25">
      <c r="A41313">
        <v>0.33110706073841201</v>
      </c>
      <c r="F41313">
        <v>0.1</v>
      </c>
    </row>
    <row r="41314" spans="1:6" x14ac:dyDescent="0.25">
      <c r="A41314">
        <v>0.32990093039686302</v>
      </c>
      <c r="F41314">
        <v>0.1</v>
      </c>
    </row>
    <row r="41315" spans="1:6" x14ac:dyDescent="0.25">
      <c r="A41315">
        <v>0.329670211938215</v>
      </c>
      <c r="F41315">
        <v>0.1</v>
      </c>
    </row>
    <row r="41316" spans="1:6" x14ac:dyDescent="0.25">
      <c r="A41316">
        <v>0.32933727787267397</v>
      </c>
      <c r="F41316">
        <v>0.1</v>
      </c>
    </row>
    <row r="41317" spans="1:6" x14ac:dyDescent="0.25">
      <c r="A41317">
        <v>0.32865808427083398</v>
      </c>
      <c r="F41317">
        <v>0.1</v>
      </c>
    </row>
    <row r="41318" spans="1:6" x14ac:dyDescent="0.25">
      <c r="A41318">
        <v>0.32887353350625997</v>
      </c>
      <c r="F41318">
        <v>0.1</v>
      </c>
    </row>
    <row r="41319" spans="1:6" x14ac:dyDescent="0.25">
      <c r="A41319">
        <v>0.32823893676905402</v>
      </c>
      <c r="F41319">
        <v>0.1</v>
      </c>
    </row>
    <row r="41320" spans="1:6" x14ac:dyDescent="0.25">
      <c r="A41320">
        <v>0.32652221992739</v>
      </c>
      <c r="F41320">
        <v>0.1</v>
      </c>
    </row>
    <row r="41321" spans="1:6" x14ac:dyDescent="0.25">
      <c r="A41321">
        <v>0.326219329175025</v>
      </c>
      <c r="F41321">
        <v>0.1</v>
      </c>
    </row>
    <row r="41322" spans="1:6" x14ac:dyDescent="0.25">
      <c r="A41322">
        <v>0.32606302267543502</v>
      </c>
      <c r="F41322">
        <v>0.1</v>
      </c>
    </row>
    <row r="41323" spans="1:6" x14ac:dyDescent="0.25">
      <c r="A41323">
        <v>0.32550046453537601</v>
      </c>
      <c r="F41323">
        <v>0.1</v>
      </c>
    </row>
    <row r="41324" spans="1:6" x14ac:dyDescent="0.25">
      <c r="A41324">
        <v>0.325248406826668</v>
      </c>
      <c r="F41324">
        <v>0.1</v>
      </c>
    </row>
    <row r="41325" spans="1:6" x14ac:dyDescent="0.25">
      <c r="A41325">
        <v>0.32571468220208</v>
      </c>
      <c r="F41325">
        <v>0.1</v>
      </c>
    </row>
    <row r="41326" spans="1:6" x14ac:dyDescent="0.25">
      <c r="A41326">
        <v>0.32502446687867897</v>
      </c>
      <c r="F41326">
        <v>0.1</v>
      </c>
    </row>
    <row r="41327" spans="1:6" x14ac:dyDescent="0.25">
      <c r="A41327">
        <v>0.32451190310462502</v>
      </c>
      <c r="F41327">
        <v>0.1</v>
      </c>
    </row>
    <row r="41328" spans="1:6" x14ac:dyDescent="0.25">
      <c r="A41328">
        <v>0.32340581410749902</v>
      </c>
      <c r="F41328">
        <v>0.1</v>
      </c>
    </row>
    <row r="41329" spans="1:6" x14ac:dyDescent="0.25">
      <c r="A41329">
        <v>0.321664628332545</v>
      </c>
      <c r="F41329">
        <v>0.1</v>
      </c>
    </row>
    <row r="41330" spans="1:6" x14ac:dyDescent="0.25">
      <c r="A41330">
        <v>0.32084093909654698</v>
      </c>
      <c r="F41330">
        <v>0.1</v>
      </c>
    </row>
    <row r="41331" spans="1:6" x14ac:dyDescent="0.25">
      <c r="A41331">
        <v>0.32061058025294997</v>
      </c>
      <c r="F41331">
        <v>0.1</v>
      </c>
    </row>
    <row r="41332" spans="1:6" x14ac:dyDescent="0.25">
      <c r="A41332">
        <v>0.32032777177385302</v>
      </c>
      <c r="F41332">
        <v>0.1</v>
      </c>
    </row>
    <row r="41333" spans="1:6" x14ac:dyDescent="0.25">
      <c r="A41333">
        <v>0.32071396533440799</v>
      </c>
      <c r="F41333">
        <v>0.1</v>
      </c>
    </row>
    <row r="41334" spans="1:6" x14ac:dyDescent="0.25">
      <c r="A41334">
        <v>0.32269552368424798</v>
      </c>
      <c r="F41334">
        <v>0.1</v>
      </c>
    </row>
    <row r="41335" spans="1:6" x14ac:dyDescent="0.25">
      <c r="A41335">
        <v>0.324269661374056</v>
      </c>
      <c r="F41335">
        <v>0.1</v>
      </c>
    </row>
    <row r="41336" spans="1:6" x14ac:dyDescent="0.25">
      <c r="A41336">
        <v>0.32509078505728201</v>
      </c>
      <c r="F41336">
        <v>0.1</v>
      </c>
    </row>
    <row r="41337" spans="1:6" x14ac:dyDescent="0.25">
      <c r="A41337">
        <v>0.32556622873916702</v>
      </c>
      <c r="F41337">
        <v>0.1</v>
      </c>
    </row>
    <row r="41338" spans="1:6" x14ac:dyDescent="0.25">
      <c r="A41338">
        <v>0.32722383172455799</v>
      </c>
      <c r="F41338">
        <v>0.1</v>
      </c>
    </row>
    <row r="41339" spans="1:6" x14ac:dyDescent="0.25">
      <c r="A41339">
        <v>0.32592445295194999</v>
      </c>
      <c r="F41339">
        <v>0.1</v>
      </c>
    </row>
    <row r="41340" spans="1:6" x14ac:dyDescent="0.25">
      <c r="A41340">
        <v>0.32430205278270202</v>
      </c>
      <c r="F41340">
        <v>0.1</v>
      </c>
    </row>
    <row r="41341" spans="1:6" x14ac:dyDescent="0.25">
      <c r="A41341">
        <v>0.322575948778276</v>
      </c>
      <c r="F41341">
        <v>0.1</v>
      </c>
    </row>
    <row r="41342" spans="1:6" x14ac:dyDescent="0.25">
      <c r="A41342">
        <v>0.322050008028896</v>
      </c>
      <c r="F41342">
        <v>0.1</v>
      </c>
    </row>
    <row r="41343" spans="1:6" x14ac:dyDescent="0.25">
      <c r="A41343">
        <v>0.32107494700136102</v>
      </c>
      <c r="F41343">
        <v>0.1</v>
      </c>
    </row>
    <row r="41344" spans="1:6" x14ac:dyDescent="0.25">
      <c r="A41344">
        <v>0.32000396541390802</v>
      </c>
      <c r="F41344">
        <v>0.1</v>
      </c>
    </row>
    <row r="41345" spans="1:6" x14ac:dyDescent="0.25">
      <c r="A41345">
        <v>0.31922735881095399</v>
      </c>
      <c r="F41345">
        <v>0.1</v>
      </c>
    </row>
    <row r="41346" spans="1:6" x14ac:dyDescent="0.25">
      <c r="A41346">
        <v>0.31537038505467202</v>
      </c>
      <c r="F41346">
        <v>0.1</v>
      </c>
    </row>
    <row r="41347" spans="1:6" x14ac:dyDescent="0.25">
      <c r="A41347">
        <v>0.31287265045519602</v>
      </c>
      <c r="F41347">
        <v>0.1</v>
      </c>
    </row>
    <row r="41348" spans="1:6" x14ac:dyDescent="0.25">
      <c r="A41348">
        <v>0.31187555622378199</v>
      </c>
      <c r="F41348">
        <v>0.1</v>
      </c>
    </row>
    <row r="41349" spans="1:6" x14ac:dyDescent="0.25">
      <c r="A41349">
        <v>0.31197673491606098</v>
      </c>
      <c r="F41349">
        <v>0.1</v>
      </c>
    </row>
    <row r="41350" spans="1:6" x14ac:dyDescent="0.25">
      <c r="A41350">
        <v>0.31276888521708401</v>
      </c>
      <c r="F41350">
        <v>0.1</v>
      </c>
    </row>
    <row r="41351" spans="1:6" x14ac:dyDescent="0.25">
      <c r="A41351">
        <v>0.31272681618287401</v>
      </c>
      <c r="F41351">
        <v>0.1</v>
      </c>
    </row>
    <row r="41352" spans="1:6" x14ac:dyDescent="0.25">
      <c r="A41352">
        <v>0.31250206254976598</v>
      </c>
      <c r="F41352">
        <v>0.1</v>
      </c>
    </row>
    <row r="41353" spans="1:6" x14ac:dyDescent="0.25">
      <c r="A41353">
        <v>0.31221386500961201</v>
      </c>
      <c r="F41353">
        <v>0.1</v>
      </c>
    </row>
    <row r="41354" spans="1:6" x14ac:dyDescent="0.25">
      <c r="A41354">
        <v>0.31052631520803498</v>
      </c>
      <c r="F41354">
        <v>0.1</v>
      </c>
    </row>
    <row r="41355" spans="1:6" x14ac:dyDescent="0.25">
      <c r="A41355">
        <v>0.30946668573187902</v>
      </c>
      <c r="F41355">
        <v>0.1</v>
      </c>
    </row>
    <row r="41356" spans="1:6" x14ac:dyDescent="0.25">
      <c r="A41356">
        <v>0.30548719685550202</v>
      </c>
      <c r="F41356">
        <v>0.1</v>
      </c>
    </row>
    <row r="41357" spans="1:6" x14ac:dyDescent="0.25">
      <c r="A41357">
        <v>0.30288802268223802</v>
      </c>
      <c r="F41357">
        <v>0.1</v>
      </c>
    </row>
    <row r="41358" spans="1:6" x14ac:dyDescent="0.25">
      <c r="A41358">
        <v>0.30177427081333902</v>
      </c>
      <c r="F41358">
        <v>0.1</v>
      </c>
    </row>
    <row r="41359" spans="1:6" x14ac:dyDescent="0.25">
      <c r="A41359">
        <v>0.302800176835409</v>
      </c>
      <c r="F41359">
        <v>0.1</v>
      </c>
    </row>
    <row r="41360" spans="1:6" x14ac:dyDescent="0.25">
      <c r="A41360">
        <v>0.302837889460704</v>
      </c>
      <c r="F41360">
        <v>0.1</v>
      </c>
    </row>
    <row r="41361" spans="1:6" x14ac:dyDescent="0.25">
      <c r="A41361">
        <v>0.30329839015398102</v>
      </c>
      <c r="F41361">
        <v>0.1</v>
      </c>
    </row>
    <row r="41362" spans="1:6" x14ac:dyDescent="0.25">
      <c r="A41362">
        <v>0.30406880032074801</v>
      </c>
      <c r="F41362">
        <v>0.1</v>
      </c>
    </row>
    <row r="41363" spans="1:6" x14ac:dyDescent="0.25">
      <c r="A41363">
        <v>0.303099419728528</v>
      </c>
      <c r="F41363">
        <v>0.1</v>
      </c>
    </row>
    <row r="41364" spans="1:6" x14ac:dyDescent="0.25">
      <c r="A41364">
        <v>0.304115236274832</v>
      </c>
      <c r="F41364">
        <v>0.1</v>
      </c>
    </row>
    <row r="41365" spans="1:6" x14ac:dyDescent="0.25">
      <c r="A41365">
        <v>0.30221622368818801</v>
      </c>
      <c r="F41365">
        <v>0.1</v>
      </c>
    </row>
    <row r="41366" spans="1:6" x14ac:dyDescent="0.25">
      <c r="A41366">
        <v>0.30112452887942598</v>
      </c>
      <c r="F41366">
        <v>0.1</v>
      </c>
    </row>
    <row r="41367" spans="1:6" x14ac:dyDescent="0.25">
      <c r="A41367">
        <v>0.300770352307624</v>
      </c>
      <c r="F41367">
        <v>0.1</v>
      </c>
    </row>
    <row r="41368" spans="1:6" x14ac:dyDescent="0.25">
      <c r="A41368">
        <v>0.30051521129265901</v>
      </c>
      <c r="F41368">
        <v>0.1</v>
      </c>
    </row>
    <row r="41369" spans="1:6" x14ac:dyDescent="0.25">
      <c r="A41369">
        <v>0.30029983277810501</v>
      </c>
      <c r="F41369">
        <v>0.1</v>
      </c>
    </row>
    <row r="41370" spans="1:6" x14ac:dyDescent="0.25">
      <c r="A41370">
        <v>0.29974644378962101</v>
      </c>
      <c r="F41370">
        <v>0.1</v>
      </c>
    </row>
    <row r="41371" spans="1:6" x14ac:dyDescent="0.25">
      <c r="A41371">
        <v>0.299106085166018</v>
      </c>
      <c r="F41371">
        <v>0.1</v>
      </c>
    </row>
    <row r="41372" spans="1:6" x14ac:dyDescent="0.25">
      <c r="A41372">
        <v>0.29972698232206701</v>
      </c>
      <c r="F41372">
        <v>0.1</v>
      </c>
    </row>
    <row r="41373" spans="1:6" x14ac:dyDescent="0.25">
      <c r="A41373">
        <v>0.30096041320913097</v>
      </c>
      <c r="F41373">
        <v>0.1</v>
      </c>
    </row>
    <row r="41374" spans="1:6" x14ac:dyDescent="0.25">
      <c r="A41374">
        <v>0.30399493791344501</v>
      </c>
      <c r="F41374">
        <v>0.1</v>
      </c>
    </row>
    <row r="41375" spans="1:6" x14ac:dyDescent="0.25">
      <c r="A41375">
        <v>0.30643936721609399</v>
      </c>
      <c r="F41375">
        <v>0.1</v>
      </c>
    </row>
    <row r="41376" spans="1:6" x14ac:dyDescent="0.25">
      <c r="A41376">
        <v>0.30861236345263399</v>
      </c>
      <c r="F41376">
        <v>0.1</v>
      </c>
    </row>
    <row r="41377" spans="1:6" x14ac:dyDescent="0.25">
      <c r="A41377">
        <v>0.30965793632422201</v>
      </c>
      <c r="F41377">
        <v>0.1</v>
      </c>
    </row>
    <row r="41378" spans="1:6" x14ac:dyDescent="0.25">
      <c r="A41378">
        <v>0.310361698463678</v>
      </c>
      <c r="F41378">
        <v>0.1</v>
      </c>
    </row>
    <row r="41379" spans="1:6" x14ac:dyDescent="0.25">
      <c r="A41379">
        <v>0.31245331676120502</v>
      </c>
      <c r="F41379">
        <v>0.1</v>
      </c>
    </row>
    <row r="41380" spans="1:6" x14ac:dyDescent="0.25">
      <c r="A41380">
        <v>0.31248430269036298</v>
      </c>
      <c r="F41380">
        <v>0.1</v>
      </c>
    </row>
    <row r="41381" spans="1:6" x14ac:dyDescent="0.25">
      <c r="A41381">
        <v>0.31151651167297001</v>
      </c>
      <c r="F41381">
        <v>0.1</v>
      </c>
    </row>
    <row r="41382" spans="1:6" x14ac:dyDescent="0.25">
      <c r="A41382">
        <v>0.31020530860502399</v>
      </c>
      <c r="F41382">
        <v>0.1</v>
      </c>
    </row>
    <row r="41383" spans="1:6" x14ac:dyDescent="0.25">
      <c r="A41383">
        <v>0.30962611665929601</v>
      </c>
      <c r="F41383">
        <v>0.1</v>
      </c>
    </row>
    <row r="41384" spans="1:6" x14ac:dyDescent="0.25">
      <c r="A41384">
        <v>0.30808311573775599</v>
      </c>
      <c r="F41384">
        <v>0.1</v>
      </c>
    </row>
    <row r="41385" spans="1:6" x14ac:dyDescent="0.25">
      <c r="A41385">
        <v>0.30481037775506298</v>
      </c>
      <c r="F41385">
        <v>0.1</v>
      </c>
    </row>
    <row r="41386" spans="1:6" x14ac:dyDescent="0.25">
      <c r="A41386">
        <v>0.30233998788428301</v>
      </c>
      <c r="F41386">
        <v>0.1</v>
      </c>
    </row>
    <row r="41387" spans="1:6" x14ac:dyDescent="0.25">
      <c r="A41387">
        <v>0.30056632993329901</v>
      </c>
      <c r="F41387">
        <v>0.1</v>
      </c>
    </row>
    <row r="41388" spans="1:6" x14ac:dyDescent="0.25">
      <c r="A41388">
        <v>0.30064404279732798</v>
      </c>
      <c r="F41388">
        <v>0.1</v>
      </c>
    </row>
    <row r="41389" spans="1:6" x14ac:dyDescent="0.25">
      <c r="A41389">
        <v>0.30165745869646499</v>
      </c>
      <c r="F41389">
        <v>0.1</v>
      </c>
    </row>
    <row r="41390" spans="1:6" x14ac:dyDescent="0.25">
      <c r="A41390">
        <v>0.30419211188003697</v>
      </c>
      <c r="F41390">
        <v>0.1</v>
      </c>
    </row>
    <row r="41391" spans="1:6" x14ac:dyDescent="0.25">
      <c r="A41391">
        <v>0.304925345260744</v>
      </c>
      <c r="F41391">
        <v>0.1</v>
      </c>
    </row>
    <row r="41392" spans="1:6" x14ac:dyDescent="0.25">
      <c r="A41392">
        <v>0.304536266610475</v>
      </c>
      <c r="F41392">
        <v>0.1</v>
      </c>
    </row>
    <row r="41393" spans="1:6" x14ac:dyDescent="0.25">
      <c r="A41393">
        <v>0.30385561551715901</v>
      </c>
      <c r="F41393">
        <v>0.1</v>
      </c>
    </row>
    <row r="41394" spans="1:6" x14ac:dyDescent="0.25">
      <c r="A41394">
        <v>0.304053356613395</v>
      </c>
      <c r="F41394">
        <v>0.1</v>
      </c>
    </row>
    <row r="41395" spans="1:6" x14ac:dyDescent="0.25">
      <c r="A41395">
        <v>0.30572883463564898</v>
      </c>
      <c r="F41395">
        <v>0.1</v>
      </c>
    </row>
    <row r="41396" spans="1:6" x14ac:dyDescent="0.25">
      <c r="A41396">
        <v>0.30679054471278799</v>
      </c>
      <c r="F41396">
        <v>0.1</v>
      </c>
    </row>
    <row r="41397" spans="1:6" x14ac:dyDescent="0.25">
      <c r="A41397">
        <v>0.307076857195966</v>
      </c>
      <c r="F41397">
        <v>0.1</v>
      </c>
    </row>
    <row r="41398" spans="1:6" x14ac:dyDescent="0.25">
      <c r="A41398">
        <v>0.30763532426494999</v>
      </c>
      <c r="F41398">
        <v>0.1</v>
      </c>
    </row>
    <row r="41399" spans="1:6" x14ac:dyDescent="0.25">
      <c r="A41399">
        <v>0.30755207733508699</v>
      </c>
      <c r="F41399">
        <v>0.1</v>
      </c>
    </row>
    <row r="41400" spans="1:6" x14ac:dyDescent="0.25">
      <c r="A41400">
        <v>0.30641231392716101</v>
      </c>
      <c r="F41400">
        <v>0.1</v>
      </c>
    </row>
    <row r="41401" spans="1:6" x14ac:dyDescent="0.25">
      <c r="A41401">
        <v>0.305295130378894</v>
      </c>
      <c r="F41401">
        <v>0.1</v>
      </c>
    </row>
    <row r="41402" spans="1:6" x14ac:dyDescent="0.25">
      <c r="A41402">
        <v>0.30429842700551701</v>
      </c>
      <c r="F41402">
        <v>0.1</v>
      </c>
    </row>
    <row r="41403" spans="1:6" x14ac:dyDescent="0.25">
      <c r="A41403">
        <v>0.30324421061530499</v>
      </c>
      <c r="F41403">
        <v>0.1</v>
      </c>
    </row>
    <row r="41404" spans="1:6" x14ac:dyDescent="0.25">
      <c r="A41404">
        <v>0.30265043610532799</v>
      </c>
      <c r="F41404">
        <v>0.1</v>
      </c>
    </row>
    <row r="41405" spans="1:6" x14ac:dyDescent="0.25">
      <c r="A41405">
        <v>0.301728763630361</v>
      </c>
      <c r="F41405">
        <v>0.1</v>
      </c>
    </row>
    <row r="41406" spans="1:6" x14ac:dyDescent="0.25">
      <c r="A41406">
        <v>0.30010230661616599</v>
      </c>
      <c r="F41406">
        <v>0.1</v>
      </c>
    </row>
    <row r="41407" spans="1:6" x14ac:dyDescent="0.25">
      <c r="A41407">
        <v>0.29872539448529101</v>
      </c>
      <c r="F41407">
        <v>0.1</v>
      </c>
    </row>
    <row r="41408" spans="1:6" x14ac:dyDescent="0.25">
      <c r="A41408">
        <v>0.297923876035803</v>
      </c>
      <c r="F41408">
        <v>0.1</v>
      </c>
    </row>
    <row r="41409" spans="1:6" x14ac:dyDescent="0.25">
      <c r="A41409">
        <v>0.29724777904629102</v>
      </c>
      <c r="F41409">
        <v>0.1</v>
      </c>
    </row>
    <row r="41410" spans="1:6" x14ac:dyDescent="0.25">
      <c r="A41410">
        <v>0.29665620131595799</v>
      </c>
      <c r="F41410">
        <v>0.1</v>
      </c>
    </row>
    <row r="41411" spans="1:6" x14ac:dyDescent="0.25">
      <c r="A41411">
        <v>0.296930009685895</v>
      </c>
      <c r="F41411">
        <v>0.1</v>
      </c>
    </row>
    <row r="41412" spans="1:6" x14ac:dyDescent="0.25">
      <c r="A41412">
        <v>0.297784959966369</v>
      </c>
      <c r="F41412">
        <v>0.1</v>
      </c>
    </row>
    <row r="41413" spans="1:6" x14ac:dyDescent="0.25">
      <c r="A41413">
        <v>0.29850927426010099</v>
      </c>
      <c r="F41413">
        <v>0.1</v>
      </c>
    </row>
    <row r="41414" spans="1:6" x14ac:dyDescent="0.25">
      <c r="A41414">
        <v>0.29903717193034901</v>
      </c>
      <c r="F41414">
        <v>0.1</v>
      </c>
    </row>
    <row r="41415" spans="1:6" x14ac:dyDescent="0.25">
      <c r="A41415">
        <v>0.29856770306529001</v>
      </c>
      <c r="F41415">
        <v>0.1</v>
      </c>
    </row>
    <row r="41416" spans="1:6" x14ac:dyDescent="0.25">
      <c r="A41416">
        <v>0.29888207970090203</v>
      </c>
      <c r="F41416">
        <v>0.1</v>
      </c>
    </row>
    <row r="41417" spans="1:6" x14ac:dyDescent="0.25">
      <c r="A41417">
        <v>0.29832830840501201</v>
      </c>
      <c r="F41417">
        <v>0.1</v>
      </c>
    </row>
    <row r="41418" spans="1:6" x14ac:dyDescent="0.25">
      <c r="A41418">
        <v>0.29741158011767999</v>
      </c>
      <c r="F41418">
        <v>0.1</v>
      </c>
    </row>
    <row r="41419" spans="1:6" x14ac:dyDescent="0.25">
      <c r="A41419">
        <v>0.29689571690303501</v>
      </c>
      <c r="F41419">
        <v>0.1</v>
      </c>
    </row>
    <row r="41420" spans="1:6" x14ac:dyDescent="0.25">
      <c r="A41420">
        <v>0.29613714734737501</v>
      </c>
      <c r="F41420">
        <v>0.1</v>
      </c>
    </row>
    <row r="41421" spans="1:6" x14ac:dyDescent="0.25">
      <c r="A41421">
        <v>0.29565968406346499</v>
      </c>
      <c r="F41421">
        <v>0.1</v>
      </c>
    </row>
    <row r="41422" spans="1:6" x14ac:dyDescent="0.25">
      <c r="A41422">
        <v>0.29556697293385797</v>
      </c>
      <c r="F41422">
        <v>0.1</v>
      </c>
    </row>
    <row r="41423" spans="1:6" x14ac:dyDescent="0.25">
      <c r="A41423">
        <v>0.29579518448506897</v>
      </c>
      <c r="F41423">
        <v>0.1</v>
      </c>
    </row>
    <row r="41424" spans="1:6" x14ac:dyDescent="0.25">
      <c r="A41424">
        <v>0.295433367640411</v>
      </c>
      <c r="F41424">
        <v>0.1</v>
      </c>
    </row>
    <row r="41425" spans="1:6" x14ac:dyDescent="0.25">
      <c r="A41425">
        <v>0.29622054332202602</v>
      </c>
      <c r="F41425">
        <v>0.1</v>
      </c>
    </row>
    <row r="41426" spans="1:6" x14ac:dyDescent="0.25">
      <c r="A41426">
        <v>0.29610008818342998</v>
      </c>
      <c r="F41426">
        <v>0.1</v>
      </c>
    </row>
    <row r="41427" spans="1:6" x14ac:dyDescent="0.25">
      <c r="A41427">
        <v>0.29513969485087999</v>
      </c>
      <c r="F41427">
        <v>0.1</v>
      </c>
    </row>
    <row r="41428" spans="1:6" x14ac:dyDescent="0.25">
      <c r="A41428">
        <v>0.29517592398779902</v>
      </c>
      <c r="F41428">
        <v>0.1</v>
      </c>
    </row>
    <row r="41429" spans="1:6" x14ac:dyDescent="0.25">
      <c r="A41429">
        <v>0.29545045407779802</v>
      </c>
      <c r="F41429">
        <v>0.1</v>
      </c>
    </row>
    <row r="41430" spans="1:6" x14ac:dyDescent="0.25">
      <c r="A41430">
        <v>0.29391400829944703</v>
      </c>
      <c r="F41430">
        <v>0.1</v>
      </c>
    </row>
    <row r="41431" spans="1:6" x14ac:dyDescent="0.25">
      <c r="A41431">
        <v>0.29365957549468202</v>
      </c>
      <c r="F41431">
        <v>0.1</v>
      </c>
    </row>
    <row r="41432" spans="1:6" x14ac:dyDescent="0.25">
      <c r="A41432">
        <v>0.29452083371462801</v>
      </c>
      <c r="F41432">
        <v>0.1</v>
      </c>
    </row>
    <row r="41433" spans="1:6" x14ac:dyDescent="0.25">
      <c r="A41433">
        <v>0.29482236295042402</v>
      </c>
      <c r="F41433">
        <v>0.1</v>
      </c>
    </row>
    <row r="41434" spans="1:6" x14ac:dyDescent="0.25">
      <c r="A41434">
        <v>0.29592145808055798</v>
      </c>
      <c r="F41434">
        <v>0.1</v>
      </c>
    </row>
    <row r="41435" spans="1:6" x14ac:dyDescent="0.25">
      <c r="A41435">
        <v>0.29723566768499299</v>
      </c>
      <c r="F41435">
        <v>0.1</v>
      </c>
    </row>
    <row r="41436" spans="1:6" x14ac:dyDescent="0.25">
      <c r="A41436">
        <v>0.29888202065539299</v>
      </c>
      <c r="F41436">
        <v>0.1</v>
      </c>
    </row>
    <row r="41437" spans="1:6" x14ac:dyDescent="0.25">
      <c r="A41437">
        <v>0.299442604525196</v>
      </c>
      <c r="F41437">
        <v>0.1</v>
      </c>
    </row>
    <row r="41438" spans="1:6" x14ac:dyDescent="0.25">
      <c r="A41438">
        <v>0.29919628844146401</v>
      </c>
      <c r="F41438">
        <v>0.1</v>
      </c>
    </row>
    <row r="41439" spans="1:6" x14ac:dyDescent="0.25">
      <c r="A41439">
        <v>0.29984827770875599</v>
      </c>
      <c r="F41439">
        <v>0.1</v>
      </c>
    </row>
    <row r="41440" spans="1:6" x14ac:dyDescent="0.25">
      <c r="A41440">
        <v>0.30271386647498</v>
      </c>
      <c r="F41440">
        <v>0.1</v>
      </c>
    </row>
    <row r="41441" spans="1:6" x14ac:dyDescent="0.25">
      <c r="A41441">
        <v>0.30350372347620402</v>
      </c>
      <c r="F41441">
        <v>0.1</v>
      </c>
    </row>
    <row r="41442" spans="1:6" x14ac:dyDescent="0.25">
      <c r="A41442">
        <v>0.30293013210195402</v>
      </c>
      <c r="F41442">
        <v>0.1</v>
      </c>
    </row>
    <row r="41443" spans="1:6" x14ac:dyDescent="0.25">
      <c r="A41443">
        <v>0.30505017418970898</v>
      </c>
      <c r="F41443">
        <v>0.1</v>
      </c>
    </row>
    <row r="41444" spans="1:6" x14ac:dyDescent="0.25">
      <c r="A41444">
        <v>0.30552821806746899</v>
      </c>
      <c r="F41444">
        <v>0.1</v>
      </c>
    </row>
    <row r="41445" spans="1:6" x14ac:dyDescent="0.25">
      <c r="A41445">
        <v>0.30557450315866302</v>
      </c>
      <c r="F41445">
        <v>0.1</v>
      </c>
    </row>
    <row r="41446" spans="1:6" x14ac:dyDescent="0.25">
      <c r="A41446">
        <v>0.30683586402750002</v>
      </c>
      <c r="F41446">
        <v>0.1</v>
      </c>
    </row>
    <row r="41447" spans="1:6" x14ac:dyDescent="0.25">
      <c r="A41447">
        <v>0.30607573081892903</v>
      </c>
      <c r="F41447">
        <v>0.1</v>
      </c>
    </row>
    <row r="41448" spans="1:6" x14ac:dyDescent="0.25">
      <c r="A41448">
        <v>0.30613552455058402</v>
      </c>
      <c r="F41448">
        <v>0.1</v>
      </c>
    </row>
    <row r="41449" spans="1:6" x14ac:dyDescent="0.25">
      <c r="A41449">
        <v>0.30656882298178401</v>
      </c>
      <c r="F41449">
        <v>0.1</v>
      </c>
    </row>
    <row r="41450" spans="1:6" x14ac:dyDescent="0.25">
      <c r="A41450">
        <v>0.30985245054388899</v>
      </c>
      <c r="F41450">
        <v>0.1</v>
      </c>
    </row>
    <row r="41451" spans="1:6" x14ac:dyDescent="0.25">
      <c r="A41451">
        <v>0.31136645269402602</v>
      </c>
      <c r="F41451">
        <v>0.1</v>
      </c>
    </row>
    <row r="41452" spans="1:6" x14ac:dyDescent="0.25">
      <c r="A41452">
        <v>0.315004040319186</v>
      </c>
      <c r="F41452">
        <v>0.1</v>
      </c>
    </row>
    <row r="41453" spans="1:6" x14ac:dyDescent="0.25">
      <c r="A41453">
        <v>0.31924718879133601</v>
      </c>
      <c r="F41453">
        <v>0.1</v>
      </c>
    </row>
    <row r="41454" spans="1:6" x14ac:dyDescent="0.25">
      <c r="A41454">
        <v>0.32027601438362502</v>
      </c>
      <c r="F41454">
        <v>0.1</v>
      </c>
    </row>
    <row r="41455" spans="1:6" x14ac:dyDescent="0.25">
      <c r="A41455">
        <v>0.32101349220374598</v>
      </c>
      <c r="F41455">
        <v>0.1</v>
      </c>
    </row>
    <row r="41456" spans="1:6" x14ac:dyDescent="0.25">
      <c r="A41456">
        <v>0.32181793856445201</v>
      </c>
      <c r="F41456">
        <v>0.1</v>
      </c>
    </row>
    <row r="41457" spans="1:6" x14ac:dyDescent="0.25">
      <c r="A41457">
        <v>0.32363546225786899</v>
      </c>
      <c r="F41457">
        <v>0.1</v>
      </c>
    </row>
    <row r="41458" spans="1:6" x14ac:dyDescent="0.25">
      <c r="A41458">
        <v>0.326727295087196</v>
      </c>
      <c r="F41458">
        <v>0.1</v>
      </c>
    </row>
    <row r="41459" spans="1:6" x14ac:dyDescent="0.25">
      <c r="A41459">
        <v>0.32871695812541302</v>
      </c>
      <c r="F41459">
        <v>0.1</v>
      </c>
    </row>
    <row r="41460" spans="1:6" x14ac:dyDescent="0.25">
      <c r="A41460">
        <v>0.33181917407544498</v>
      </c>
      <c r="F41460">
        <v>0.1</v>
      </c>
    </row>
    <row r="41461" spans="1:6" x14ac:dyDescent="0.25">
      <c r="A41461">
        <v>0.332977001173347</v>
      </c>
      <c r="F41461">
        <v>0.1</v>
      </c>
    </row>
    <row r="41462" spans="1:6" x14ac:dyDescent="0.25">
      <c r="A41462">
        <v>0.33478577815956301</v>
      </c>
      <c r="F41462">
        <v>0.1</v>
      </c>
    </row>
    <row r="41463" spans="1:6" x14ac:dyDescent="0.25">
      <c r="A41463">
        <v>0.33757371291031002</v>
      </c>
      <c r="F41463">
        <v>0.1</v>
      </c>
    </row>
    <row r="41464" spans="1:6" x14ac:dyDescent="0.25">
      <c r="A41464">
        <v>0.34060843930128398</v>
      </c>
      <c r="F41464">
        <v>0.1</v>
      </c>
    </row>
    <row r="41465" spans="1:6" x14ac:dyDescent="0.25">
      <c r="A41465">
        <v>0.34397757926715899</v>
      </c>
      <c r="F41465">
        <v>0.1</v>
      </c>
    </row>
    <row r="41466" spans="1:6" x14ac:dyDescent="0.25">
      <c r="A41466">
        <v>0.34712408224835101</v>
      </c>
      <c r="F41466">
        <v>0.1</v>
      </c>
    </row>
    <row r="41467" spans="1:6" x14ac:dyDescent="0.25">
      <c r="A41467">
        <v>0.35007689263124198</v>
      </c>
      <c r="F41467">
        <v>0.1</v>
      </c>
    </row>
    <row r="41468" spans="1:6" x14ac:dyDescent="0.25">
      <c r="A41468">
        <v>0.351415089978103</v>
      </c>
      <c r="F41468">
        <v>0.1</v>
      </c>
    </row>
    <row r="41469" spans="1:6" x14ac:dyDescent="0.25">
      <c r="A41469">
        <v>0.35070119893674201</v>
      </c>
      <c r="F41469">
        <v>0.1</v>
      </c>
    </row>
    <row r="41470" spans="1:6" x14ac:dyDescent="0.25">
      <c r="A41470">
        <v>0.34930875618364898</v>
      </c>
      <c r="F41470">
        <v>0.1</v>
      </c>
    </row>
    <row r="41471" spans="1:6" x14ac:dyDescent="0.25">
      <c r="A41471">
        <v>0.34856841170404601</v>
      </c>
      <c r="F41471">
        <v>0.1</v>
      </c>
    </row>
    <row r="41472" spans="1:6" x14ac:dyDescent="0.25">
      <c r="A41472">
        <v>0.347153166339361</v>
      </c>
      <c r="F41472">
        <v>0.1</v>
      </c>
    </row>
    <row r="41473" spans="1:6" x14ac:dyDescent="0.25">
      <c r="A41473">
        <v>0.34646556768321102</v>
      </c>
      <c r="F41473">
        <v>0.1</v>
      </c>
    </row>
    <row r="41474" spans="1:6" x14ac:dyDescent="0.25">
      <c r="A41474">
        <v>0.34469798250453298</v>
      </c>
      <c r="F41474">
        <v>0.1</v>
      </c>
    </row>
    <row r="41475" spans="1:6" x14ac:dyDescent="0.25">
      <c r="A41475">
        <v>0.34501749939770798</v>
      </c>
      <c r="F41475">
        <v>0.1</v>
      </c>
    </row>
    <row r="41476" spans="1:6" x14ac:dyDescent="0.25">
      <c r="A41476">
        <v>0.343806100492553</v>
      </c>
      <c r="F41476">
        <v>0.1</v>
      </c>
    </row>
    <row r="41477" spans="1:6" x14ac:dyDescent="0.25">
      <c r="A41477">
        <v>0.34476949382403099</v>
      </c>
      <c r="F41477">
        <v>0.1</v>
      </c>
    </row>
    <row r="41478" spans="1:6" x14ac:dyDescent="0.25">
      <c r="A41478">
        <v>0.34467686345991899</v>
      </c>
      <c r="F41478">
        <v>0.1</v>
      </c>
    </row>
    <row r="41479" spans="1:6" x14ac:dyDescent="0.25">
      <c r="A41479">
        <v>0.34625567463402801</v>
      </c>
      <c r="F41479">
        <v>0.1</v>
      </c>
    </row>
    <row r="41480" spans="1:6" x14ac:dyDescent="0.25">
      <c r="A41480">
        <v>0.34730162001911302</v>
      </c>
      <c r="F41480">
        <v>0.1</v>
      </c>
    </row>
    <row r="41481" spans="1:6" x14ac:dyDescent="0.25">
      <c r="A41481">
        <v>0.34759658817947497</v>
      </c>
      <c r="F41481">
        <v>0.1</v>
      </c>
    </row>
    <row r="41482" spans="1:6" x14ac:dyDescent="0.25">
      <c r="A41482">
        <v>0.34590810192922</v>
      </c>
      <c r="F41482">
        <v>0.1</v>
      </c>
    </row>
    <row r="41483" spans="1:6" x14ac:dyDescent="0.25">
      <c r="A41483">
        <v>0.34512848672232799</v>
      </c>
      <c r="F41483">
        <v>0.1</v>
      </c>
    </row>
    <row r="41484" spans="1:6" x14ac:dyDescent="0.25">
      <c r="A41484">
        <v>0.34358243218451701</v>
      </c>
      <c r="F41484">
        <v>0.1</v>
      </c>
    </row>
    <row r="41485" spans="1:6" x14ac:dyDescent="0.25">
      <c r="A41485">
        <v>0.344376802312303</v>
      </c>
      <c r="F41485">
        <v>0.1</v>
      </c>
    </row>
    <row r="41486" spans="1:6" x14ac:dyDescent="0.25">
      <c r="A41486">
        <v>0.34582997282757</v>
      </c>
      <c r="F41486">
        <v>0.1</v>
      </c>
    </row>
    <row r="41487" spans="1:6" x14ac:dyDescent="0.25">
      <c r="A41487">
        <v>0.34773083420479101</v>
      </c>
      <c r="F41487">
        <v>0.1</v>
      </c>
    </row>
    <row r="41488" spans="1:6" x14ac:dyDescent="0.25">
      <c r="A41488">
        <v>0.34958859646545098</v>
      </c>
      <c r="F41488">
        <v>0.1</v>
      </c>
    </row>
    <row r="41489" spans="1:6" x14ac:dyDescent="0.25">
      <c r="A41489">
        <v>0.35056398197247202</v>
      </c>
      <c r="F41489">
        <v>0.1</v>
      </c>
    </row>
    <row r="41490" spans="1:6" x14ac:dyDescent="0.25">
      <c r="A41490">
        <v>0.35054760621022601</v>
      </c>
      <c r="F41490">
        <v>0.1</v>
      </c>
    </row>
    <row r="41491" spans="1:6" x14ac:dyDescent="0.25">
      <c r="A41491">
        <v>0.35080738925511401</v>
      </c>
      <c r="F41491">
        <v>0.1</v>
      </c>
    </row>
    <row r="41492" spans="1:6" x14ac:dyDescent="0.25">
      <c r="A41492">
        <v>0.35080240670527202</v>
      </c>
      <c r="F41492">
        <v>0.1</v>
      </c>
    </row>
    <row r="41493" spans="1:6" x14ac:dyDescent="0.25">
      <c r="A41493">
        <v>0.35064856897083202</v>
      </c>
      <c r="F41493">
        <v>0.1</v>
      </c>
    </row>
    <row r="41494" spans="1:6" x14ac:dyDescent="0.25">
      <c r="A41494">
        <v>0.35108275828899399</v>
      </c>
      <c r="F41494">
        <v>0.1</v>
      </c>
    </row>
    <row r="41495" spans="1:6" x14ac:dyDescent="0.25">
      <c r="A41495">
        <v>0.34967407361362801</v>
      </c>
      <c r="F41495">
        <v>0.1</v>
      </c>
    </row>
    <row r="41496" spans="1:6" x14ac:dyDescent="0.25">
      <c r="A41496">
        <v>0.34877180533187702</v>
      </c>
      <c r="F41496">
        <v>0.1</v>
      </c>
    </row>
    <row r="41497" spans="1:6" x14ac:dyDescent="0.25">
      <c r="A41497">
        <v>0.34763512340388403</v>
      </c>
      <c r="F41497">
        <v>0.1</v>
      </c>
    </row>
    <row r="41498" spans="1:6" x14ac:dyDescent="0.25">
      <c r="A41498">
        <v>0.345935713292922</v>
      </c>
      <c r="F41498">
        <v>0.1</v>
      </c>
    </row>
    <row r="41499" spans="1:6" x14ac:dyDescent="0.25">
      <c r="A41499">
        <v>0.34516755629115498</v>
      </c>
      <c r="F41499">
        <v>0.1</v>
      </c>
    </row>
    <row r="41500" spans="1:6" x14ac:dyDescent="0.25">
      <c r="A41500">
        <v>0.34438049447163399</v>
      </c>
      <c r="F41500">
        <v>0.1</v>
      </c>
    </row>
    <row r="41501" spans="1:6" x14ac:dyDescent="0.25">
      <c r="A41501">
        <v>0.34274671499317</v>
      </c>
      <c r="F41501">
        <v>0.1</v>
      </c>
    </row>
    <row r="41502" spans="1:6" x14ac:dyDescent="0.25">
      <c r="A41502">
        <v>0.34153161868995402</v>
      </c>
      <c r="F41502">
        <v>0.1</v>
      </c>
    </row>
    <row r="41503" spans="1:6" x14ac:dyDescent="0.25">
      <c r="A41503">
        <v>0.341242943259909</v>
      </c>
      <c r="F41503">
        <v>0.1</v>
      </c>
    </row>
    <row r="41504" spans="1:6" x14ac:dyDescent="0.25">
      <c r="A41504">
        <v>0.34098885666994799</v>
      </c>
      <c r="F41504">
        <v>0.1</v>
      </c>
    </row>
    <row r="41505" spans="1:6" x14ac:dyDescent="0.25">
      <c r="A41505">
        <v>0.33909291994526702</v>
      </c>
      <c r="F41505">
        <v>0.1</v>
      </c>
    </row>
    <row r="41506" spans="1:6" x14ac:dyDescent="0.25">
      <c r="A41506">
        <v>0.33825917894464302</v>
      </c>
      <c r="F41506">
        <v>0.1</v>
      </c>
    </row>
    <row r="41507" spans="1:6" x14ac:dyDescent="0.25">
      <c r="A41507">
        <v>0.33670430477812102</v>
      </c>
      <c r="F41507">
        <v>0.1</v>
      </c>
    </row>
    <row r="41508" spans="1:6" x14ac:dyDescent="0.25">
      <c r="A41508">
        <v>0.33415932559531503</v>
      </c>
      <c r="F41508">
        <v>0.1</v>
      </c>
    </row>
    <row r="41509" spans="1:6" x14ac:dyDescent="0.25">
      <c r="A41509">
        <v>0.33342884707794501</v>
      </c>
      <c r="F41509">
        <v>0.1</v>
      </c>
    </row>
    <row r="41510" spans="1:6" x14ac:dyDescent="0.25">
      <c r="A41510">
        <v>0.33322779390683899</v>
      </c>
      <c r="F41510">
        <v>0.1</v>
      </c>
    </row>
    <row r="41511" spans="1:6" x14ac:dyDescent="0.25">
      <c r="A41511">
        <v>0.33281982431077201</v>
      </c>
      <c r="F41511">
        <v>0.1</v>
      </c>
    </row>
    <row r="41512" spans="1:6" x14ac:dyDescent="0.25">
      <c r="A41512">
        <v>0.33190661839192398</v>
      </c>
      <c r="F41512">
        <v>0.1</v>
      </c>
    </row>
    <row r="41513" spans="1:6" x14ac:dyDescent="0.25">
      <c r="A41513">
        <v>0.33118824050384799</v>
      </c>
      <c r="F41513">
        <v>0.1</v>
      </c>
    </row>
    <row r="41514" spans="1:6" x14ac:dyDescent="0.25">
      <c r="A41514">
        <v>0.33042023939222798</v>
      </c>
      <c r="F41514">
        <v>0.1</v>
      </c>
    </row>
    <row r="41515" spans="1:6" x14ac:dyDescent="0.25">
      <c r="A41515">
        <v>0.33081590095605601</v>
      </c>
      <c r="F41515">
        <v>0.1</v>
      </c>
    </row>
    <row r="41516" spans="1:6" x14ac:dyDescent="0.25">
      <c r="A41516">
        <v>0.33133636770082803</v>
      </c>
      <c r="F41516">
        <v>0.1</v>
      </c>
    </row>
    <row r="41517" spans="1:6" x14ac:dyDescent="0.25">
      <c r="A41517">
        <v>0.33157559737694597</v>
      </c>
      <c r="F41517">
        <v>0.1</v>
      </c>
    </row>
    <row r="41518" spans="1:6" x14ac:dyDescent="0.25">
      <c r="A41518">
        <v>0.33140819729976101</v>
      </c>
      <c r="F41518">
        <v>0.1</v>
      </c>
    </row>
    <row r="41519" spans="1:6" x14ac:dyDescent="0.25">
      <c r="A41519">
        <v>0.33250534899855699</v>
      </c>
      <c r="F41519">
        <v>0.1</v>
      </c>
    </row>
    <row r="41520" spans="1:6" x14ac:dyDescent="0.25">
      <c r="A41520">
        <v>0.33417524634212098</v>
      </c>
      <c r="F41520">
        <v>0.1</v>
      </c>
    </row>
    <row r="41521" spans="1:6" x14ac:dyDescent="0.25">
      <c r="A41521">
        <v>0.332971749115891</v>
      </c>
      <c r="F41521">
        <v>0.1</v>
      </c>
    </row>
    <row r="41522" spans="1:6" x14ac:dyDescent="0.25">
      <c r="A41522">
        <v>0.334022573907091</v>
      </c>
      <c r="F41522">
        <v>0.1</v>
      </c>
    </row>
    <row r="41523" spans="1:6" x14ac:dyDescent="0.25">
      <c r="A41523">
        <v>0.33562105903315798</v>
      </c>
      <c r="F41523">
        <v>0.1</v>
      </c>
    </row>
    <row r="41524" spans="1:6" x14ac:dyDescent="0.25">
      <c r="A41524">
        <v>0.33650685342841002</v>
      </c>
      <c r="F41524">
        <v>0.1</v>
      </c>
    </row>
    <row r="41525" spans="1:6" x14ac:dyDescent="0.25">
      <c r="A41525">
        <v>0.33957845618799998</v>
      </c>
      <c r="F41525">
        <v>0.1</v>
      </c>
    </row>
    <row r="41526" spans="1:6" x14ac:dyDescent="0.25">
      <c r="A41526">
        <v>0.34153622360417402</v>
      </c>
      <c r="F41526">
        <v>0.1</v>
      </c>
    </row>
    <row r="41527" spans="1:6" x14ac:dyDescent="0.25">
      <c r="A41527">
        <v>0.34292723133759401</v>
      </c>
      <c r="F41527">
        <v>0.1</v>
      </c>
    </row>
    <row r="41528" spans="1:6" x14ac:dyDescent="0.25">
      <c r="A41528">
        <v>0.34333727904751898</v>
      </c>
      <c r="F41528">
        <v>0.1</v>
      </c>
    </row>
    <row r="41529" spans="1:6" x14ac:dyDescent="0.25">
      <c r="A41529">
        <v>0.34300598059238402</v>
      </c>
      <c r="F41529">
        <v>0.1</v>
      </c>
    </row>
    <row r="41530" spans="1:6" x14ac:dyDescent="0.25">
      <c r="A41530">
        <v>0.34248707315503402</v>
      </c>
      <c r="F41530">
        <v>0.1</v>
      </c>
    </row>
    <row r="41531" spans="1:6" x14ac:dyDescent="0.25">
      <c r="A41531">
        <v>0.34167159481840298</v>
      </c>
      <c r="F41531">
        <v>0.1</v>
      </c>
    </row>
    <row r="41532" spans="1:6" x14ac:dyDescent="0.25">
      <c r="A41532">
        <v>0.33984988949561701</v>
      </c>
      <c r="F41532">
        <v>0.1</v>
      </c>
    </row>
    <row r="41533" spans="1:6" x14ac:dyDescent="0.25">
      <c r="A41533">
        <v>0.33843893829466998</v>
      </c>
      <c r="F41533">
        <v>0.1</v>
      </c>
    </row>
    <row r="41534" spans="1:6" x14ac:dyDescent="0.25">
      <c r="A41534">
        <v>0.33575106992856801</v>
      </c>
      <c r="F41534">
        <v>0.1</v>
      </c>
    </row>
    <row r="41535" spans="1:6" x14ac:dyDescent="0.25">
      <c r="A41535">
        <v>0.33402127317906299</v>
      </c>
      <c r="F41535">
        <v>0.1</v>
      </c>
    </row>
    <row r="41536" spans="1:6" x14ac:dyDescent="0.25">
      <c r="A41536">
        <v>0.33288472850275702</v>
      </c>
      <c r="F41536">
        <v>0.1</v>
      </c>
    </row>
    <row r="41537" spans="1:6" x14ac:dyDescent="0.25">
      <c r="A41537">
        <v>0.332295771791498</v>
      </c>
      <c r="F41537">
        <v>0.1</v>
      </c>
    </row>
    <row r="41538" spans="1:6" x14ac:dyDescent="0.25">
      <c r="A41538">
        <v>0.33149781924348198</v>
      </c>
      <c r="F41538">
        <v>0.1</v>
      </c>
    </row>
    <row r="41539" spans="1:6" x14ac:dyDescent="0.25">
      <c r="A41539">
        <v>0.330080904413179</v>
      </c>
      <c r="F41539">
        <v>0.1</v>
      </c>
    </row>
    <row r="41540" spans="1:6" x14ac:dyDescent="0.25">
      <c r="A41540">
        <v>0.32832569856001398</v>
      </c>
      <c r="F41540">
        <v>0.1</v>
      </c>
    </row>
    <row r="41541" spans="1:6" x14ac:dyDescent="0.25">
      <c r="A41541">
        <v>0.32606091129284398</v>
      </c>
      <c r="F41541">
        <v>0.1</v>
      </c>
    </row>
    <row r="41542" spans="1:6" x14ac:dyDescent="0.25">
      <c r="A41542">
        <v>0.32302209523380399</v>
      </c>
      <c r="F41542">
        <v>0.1</v>
      </c>
    </row>
    <row r="41543" spans="1:6" x14ac:dyDescent="0.25">
      <c r="A41543">
        <v>0.32119977265466998</v>
      </c>
      <c r="F41543">
        <v>0.1</v>
      </c>
    </row>
    <row r="41544" spans="1:6" x14ac:dyDescent="0.25">
      <c r="A41544">
        <v>0.32156640012033999</v>
      </c>
      <c r="F41544">
        <v>0.1</v>
      </c>
    </row>
    <row r="41545" spans="1:6" x14ac:dyDescent="0.25">
      <c r="A41545">
        <v>0.32246815937013601</v>
      </c>
      <c r="F41545">
        <v>0.1</v>
      </c>
    </row>
    <row r="41546" spans="1:6" x14ac:dyDescent="0.25">
      <c r="A41546">
        <v>0.32315901371883998</v>
      </c>
      <c r="F41546">
        <v>0.1</v>
      </c>
    </row>
    <row r="41547" spans="1:6" x14ac:dyDescent="0.25">
      <c r="A41547">
        <v>0.32320470021394399</v>
      </c>
      <c r="F41547">
        <v>0.1</v>
      </c>
    </row>
    <row r="41548" spans="1:6" x14ac:dyDescent="0.25">
      <c r="A41548">
        <v>0.32264687331987901</v>
      </c>
      <c r="F41548">
        <v>0.1</v>
      </c>
    </row>
    <row r="41549" spans="1:6" x14ac:dyDescent="0.25">
      <c r="A41549">
        <v>0.323495076638182</v>
      </c>
      <c r="F41549">
        <v>0.1</v>
      </c>
    </row>
    <row r="41550" spans="1:6" x14ac:dyDescent="0.25">
      <c r="A41550">
        <v>0.32431547448064402</v>
      </c>
      <c r="F41550">
        <v>0.1</v>
      </c>
    </row>
    <row r="41551" spans="1:6" x14ac:dyDescent="0.25">
      <c r="A41551">
        <v>0.32594983585194898</v>
      </c>
      <c r="F41551">
        <v>0.1</v>
      </c>
    </row>
    <row r="41552" spans="1:6" x14ac:dyDescent="0.25">
      <c r="A41552">
        <v>0.32685225557833503</v>
      </c>
      <c r="F41552">
        <v>0.1</v>
      </c>
    </row>
    <row r="41553" spans="1:6" x14ac:dyDescent="0.25">
      <c r="A41553">
        <v>0.32786536728972798</v>
      </c>
      <c r="F41553">
        <v>0.1</v>
      </c>
    </row>
    <row r="41554" spans="1:6" x14ac:dyDescent="0.25">
      <c r="A41554">
        <v>0.32749980029883402</v>
      </c>
      <c r="F41554">
        <v>0.1</v>
      </c>
    </row>
    <row r="41555" spans="1:6" x14ac:dyDescent="0.25">
      <c r="A41555">
        <v>0.32674783196485702</v>
      </c>
      <c r="F41555">
        <v>0.1</v>
      </c>
    </row>
    <row r="41556" spans="1:6" x14ac:dyDescent="0.25">
      <c r="A41556">
        <v>0.32514155882849199</v>
      </c>
      <c r="F41556">
        <v>0.1</v>
      </c>
    </row>
    <row r="41557" spans="1:6" x14ac:dyDescent="0.25">
      <c r="A41557">
        <v>0.32435542234312797</v>
      </c>
      <c r="F41557">
        <v>0.1</v>
      </c>
    </row>
    <row r="41558" spans="1:6" x14ac:dyDescent="0.25">
      <c r="A41558">
        <v>0.32480018908964298</v>
      </c>
      <c r="F41558">
        <v>0.1</v>
      </c>
    </row>
    <row r="41559" spans="1:6" x14ac:dyDescent="0.25">
      <c r="A41559">
        <v>0.32482014894102001</v>
      </c>
      <c r="F41559">
        <v>0.1</v>
      </c>
    </row>
    <row r="41560" spans="1:6" x14ac:dyDescent="0.25">
      <c r="A41560">
        <v>0.32323986276893302</v>
      </c>
      <c r="F41560">
        <v>0.1</v>
      </c>
    </row>
    <row r="41561" spans="1:6" x14ac:dyDescent="0.25">
      <c r="A41561">
        <v>0.32166848412868398</v>
      </c>
      <c r="F41561">
        <v>0.1</v>
      </c>
    </row>
    <row r="41562" spans="1:6" x14ac:dyDescent="0.25">
      <c r="A41562">
        <v>0.322795926438535</v>
      </c>
      <c r="F41562">
        <v>0.1</v>
      </c>
    </row>
    <row r="41563" spans="1:6" x14ac:dyDescent="0.25">
      <c r="A41563">
        <v>0.324139994758468</v>
      </c>
      <c r="F41563">
        <v>0.1</v>
      </c>
    </row>
    <row r="41564" spans="1:6" x14ac:dyDescent="0.25">
      <c r="A41564">
        <v>0.32512982008548602</v>
      </c>
      <c r="F41564">
        <v>0.1</v>
      </c>
    </row>
    <row r="41565" spans="1:6" x14ac:dyDescent="0.25">
      <c r="A41565">
        <v>0.32462410766536198</v>
      </c>
      <c r="F41565">
        <v>0.1</v>
      </c>
    </row>
    <row r="41566" spans="1:6" x14ac:dyDescent="0.25">
      <c r="A41566">
        <v>0.32360389172640303</v>
      </c>
      <c r="F41566">
        <v>0.1</v>
      </c>
    </row>
    <row r="41567" spans="1:6" x14ac:dyDescent="0.25">
      <c r="A41567">
        <v>0.32245321360162599</v>
      </c>
      <c r="F41567">
        <v>0.1</v>
      </c>
    </row>
    <row r="41568" spans="1:6" x14ac:dyDescent="0.25">
      <c r="A41568">
        <v>0.32181827816678998</v>
      </c>
      <c r="F41568">
        <v>0.1</v>
      </c>
    </row>
    <row r="41569" spans="1:6" x14ac:dyDescent="0.25">
      <c r="A41569">
        <v>0.32153545467718903</v>
      </c>
      <c r="F41569">
        <v>0.1</v>
      </c>
    </row>
    <row r="41570" spans="1:6" x14ac:dyDescent="0.25">
      <c r="A41570">
        <v>0.32159008525713401</v>
      </c>
      <c r="F41570">
        <v>0.1</v>
      </c>
    </row>
    <row r="41571" spans="1:6" x14ac:dyDescent="0.25">
      <c r="A41571">
        <v>0.32209973671222702</v>
      </c>
      <c r="F41571">
        <v>0.1</v>
      </c>
    </row>
    <row r="41572" spans="1:6" x14ac:dyDescent="0.25">
      <c r="A41572">
        <v>0.32218241452789997</v>
      </c>
      <c r="F41572">
        <v>0.1</v>
      </c>
    </row>
    <row r="41573" spans="1:6" x14ac:dyDescent="0.25">
      <c r="A41573">
        <v>0.32203339116427998</v>
      </c>
      <c r="F41573">
        <v>0.1</v>
      </c>
    </row>
    <row r="41574" spans="1:6" x14ac:dyDescent="0.25">
      <c r="A41574">
        <v>0.321286996967314</v>
      </c>
      <c r="F41574">
        <v>0.1</v>
      </c>
    </row>
    <row r="41575" spans="1:6" x14ac:dyDescent="0.25">
      <c r="A41575">
        <v>0.32068673721678598</v>
      </c>
      <c r="F41575">
        <v>0.1</v>
      </c>
    </row>
    <row r="41576" spans="1:6" x14ac:dyDescent="0.25">
      <c r="A41576">
        <v>0.31942654496687101</v>
      </c>
      <c r="F41576">
        <v>0.1</v>
      </c>
    </row>
    <row r="41577" spans="1:6" x14ac:dyDescent="0.25">
      <c r="A41577">
        <v>0.32001817337087202</v>
      </c>
      <c r="F41577">
        <v>0.1</v>
      </c>
    </row>
    <row r="41578" spans="1:6" x14ac:dyDescent="0.25">
      <c r="A41578">
        <v>0.32111200533510997</v>
      </c>
      <c r="F41578">
        <v>0.1</v>
      </c>
    </row>
    <row r="41579" spans="1:6" x14ac:dyDescent="0.25">
      <c r="A41579">
        <v>0.32122380487394497</v>
      </c>
      <c r="F41579">
        <v>0.1</v>
      </c>
    </row>
    <row r="41580" spans="1:6" x14ac:dyDescent="0.25">
      <c r="A41580">
        <v>0.32232459113746598</v>
      </c>
      <c r="F41580">
        <v>0.1</v>
      </c>
    </row>
    <row r="41581" spans="1:6" x14ac:dyDescent="0.25">
      <c r="A41581">
        <v>0.32238093715765398</v>
      </c>
      <c r="F41581">
        <v>0.1</v>
      </c>
    </row>
    <row r="41582" spans="1:6" x14ac:dyDescent="0.25">
      <c r="A41582">
        <v>0.32342974856015</v>
      </c>
      <c r="F41582">
        <v>0.1</v>
      </c>
    </row>
    <row r="41583" spans="1:6" x14ac:dyDescent="0.25">
      <c r="A41583">
        <v>0.32449328933321298</v>
      </c>
      <c r="F41583">
        <v>0.1</v>
      </c>
    </row>
    <row r="41584" spans="1:6" x14ac:dyDescent="0.25">
      <c r="A41584">
        <v>0.32513935383489501</v>
      </c>
      <c r="F41584">
        <v>0.1</v>
      </c>
    </row>
    <row r="41585" spans="1:6" x14ac:dyDescent="0.25">
      <c r="A41585">
        <v>0.325880982874798</v>
      </c>
      <c r="F41585">
        <v>0.1</v>
      </c>
    </row>
    <row r="41586" spans="1:6" x14ac:dyDescent="0.25">
      <c r="A41586">
        <v>0.32743478365398199</v>
      </c>
      <c r="F41586">
        <v>0.1</v>
      </c>
    </row>
    <row r="41587" spans="1:6" x14ac:dyDescent="0.25">
      <c r="A41587">
        <v>0.32930149364553302</v>
      </c>
      <c r="F41587">
        <v>0.1</v>
      </c>
    </row>
    <row r="41588" spans="1:6" x14ac:dyDescent="0.25">
      <c r="A41588">
        <v>0.33079265594429402</v>
      </c>
      <c r="F41588">
        <v>0.1</v>
      </c>
    </row>
    <row r="41589" spans="1:6" x14ac:dyDescent="0.25">
      <c r="A41589">
        <v>0.33236934170052701</v>
      </c>
      <c r="F41589">
        <v>0.1</v>
      </c>
    </row>
    <row r="41590" spans="1:6" x14ac:dyDescent="0.25">
      <c r="A41590">
        <v>0.33200141928841398</v>
      </c>
      <c r="F41590">
        <v>0.1</v>
      </c>
    </row>
    <row r="41591" spans="1:6" x14ac:dyDescent="0.25">
      <c r="A41591">
        <v>0.33164204099919697</v>
      </c>
      <c r="F41591">
        <v>0.1</v>
      </c>
    </row>
    <row r="41592" spans="1:6" x14ac:dyDescent="0.25">
      <c r="A41592">
        <v>0.32997404659945301</v>
      </c>
      <c r="F41592">
        <v>0.1</v>
      </c>
    </row>
    <row r="41593" spans="1:6" x14ac:dyDescent="0.25">
      <c r="A41593">
        <v>0.33055074104661403</v>
      </c>
      <c r="F41593">
        <v>0.1</v>
      </c>
    </row>
    <row r="41594" spans="1:6" x14ac:dyDescent="0.25">
      <c r="A41594">
        <v>0.32968768538853899</v>
      </c>
      <c r="F41594">
        <v>0.1</v>
      </c>
    </row>
    <row r="41595" spans="1:6" x14ac:dyDescent="0.25">
      <c r="A41595">
        <v>0.32727097895566898</v>
      </c>
      <c r="F41595">
        <v>0.1</v>
      </c>
    </row>
    <row r="41596" spans="1:6" x14ac:dyDescent="0.25">
      <c r="A41596">
        <v>0.32602363979392601</v>
      </c>
      <c r="F41596">
        <v>0.1</v>
      </c>
    </row>
    <row r="41597" spans="1:6" x14ac:dyDescent="0.25">
      <c r="A41597">
        <v>0.32415774955584298</v>
      </c>
      <c r="F41597">
        <v>0.1</v>
      </c>
    </row>
    <row r="41598" spans="1:6" x14ac:dyDescent="0.25">
      <c r="A41598">
        <v>0.32236378654981601</v>
      </c>
      <c r="F41598">
        <v>0.1</v>
      </c>
    </row>
    <row r="41599" spans="1:6" x14ac:dyDescent="0.25">
      <c r="A41599">
        <v>0.32120869634798999</v>
      </c>
      <c r="F41599">
        <v>0.1</v>
      </c>
    </row>
    <row r="41600" spans="1:6" x14ac:dyDescent="0.25">
      <c r="A41600">
        <v>0.32028111842111801</v>
      </c>
      <c r="F41600">
        <v>0.1</v>
      </c>
    </row>
    <row r="41601" spans="1:6" x14ac:dyDescent="0.25">
      <c r="A41601">
        <v>0.31943223463496001</v>
      </c>
      <c r="F41601">
        <v>0.1</v>
      </c>
    </row>
    <row r="41602" spans="1:6" x14ac:dyDescent="0.25">
      <c r="A41602">
        <v>0.32006139355018898</v>
      </c>
      <c r="F41602">
        <v>0.1</v>
      </c>
    </row>
    <row r="41603" spans="1:6" x14ac:dyDescent="0.25">
      <c r="A41603">
        <v>0.31980337995904701</v>
      </c>
      <c r="F41603">
        <v>0.1</v>
      </c>
    </row>
    <row r="41604" spans="1:6" x14ac:dyDescent="0.25">
      <c r="A41604">
        <v>0.31747532308166199</v>
      </c>
      <c r="F41604">
        <v>0.1</v>
      </c>
    </row>
    <row r="41605" spans="1:6" x14ac:dyDescent="0.25">
      <c r="A41605">
        <v>0.317484211198646</v>
      </c>
      <c r="F41605">
        <v>0.1</v>
      </c>
    </row>
    <row r="41606" spans="1:6" x14ac:dyDescent="0.25">
      <c r="A41606">
        <v>0.31623462054212598</v>
      </c>
      <c r="F41606">
        <v>0.1</v>
      </c>
    </row>
    <row r="41607" spans="1:6" x14ac:dyDescent="0.25">
      <c r="A41607">
        <v>0.31519432651052298</v>
      </c>
      <c r="F41607">
        <v>0.1</v>
      </c>
    </row>
    <row r="41608" spans="1:6" x14ac:dyDescent="0.25">
      <c r="A41608">
        <v>0.31533520540425902</v>
      </c>
      <c r="F41608">
        <v>0.1</v>
      </c>
    </row>
    <row r="41609" spans="1:6" x14ac:dyDescent="0.25">
      <c r="A41609">
        <v>0.314977624460896</v>
      </c>
      <c r="F41609">
        <v>0.1</v>
      </c>
    </row>
    <row r="41610" spans="1:6" x14ac:dyDescent="0.25">
      <c r="A41610">
        <v>0.31424909584409</v>
      </c>
      <c r="F41610">
        <v>0.1</v>
      </c>
    </row>
    <row r="41611" spans="1:6" x14ac:dyDescent="0.25">
      <c r="A41611">
        <v>0.31392704282739198</v>
      </c>
      <c r="F41611">
        <v>0.1</v>
      </c>
    </row>
    <row r="41612" spans="1:6" x14ac:dyDescent="0.25">
      <c r="A41612">
        <v>0.31266288956523403</v>
      </c>
      <c r="F41612">
        <v>0.1</v>
      </c>
    </row>
    <row r="41613" spans="1:6" x14ac:dyDescent="0.25">
      <c r="A41613">
        <v>0.31170906940475701</v>
      </c>
      <c r="F41613">
        <v>0.1</v>
      </c>
    </row>
    <row r="41614" spans="1:6" x14ac:dyDescent="0.25">
      <c r="A41614">
        <v>0.31157954333535498</v>
      </c>
      <c r="F41614">
        <v>0.1</v>
      </c>
    </row>
    <row r="41615" spans="1:6" x14ac:dyDescent="0.25">
      <c r="A41615">
        <v>0.31155211644874797</v>
      </c>
      <c r="F41615">
        <v>0.1</v>
      </c>
    </row>
    <row r="41616" spans="1:6" x14ac:dyDescent="0.25">
      <c r="A41616">
        <v>0.31234611805917001</v>
      </c>
      <c r="F41616">
        <v>0.1</v>
      </c>
    </row>
    <row r="41617" spans="1:6" x14ac:dyDescent="0.25">
      <c r="A41617">
        <v>0.31220453507479401</v>
      </c>
      <c r="F41617">
        <v>0.1</v>
      </c>
    </row>
    <row r="41618" spans="1:6" x14ac:dyDescent="0.25">
      <c r="A41618">
        <v>0.31344370325946402</v>
      </c>
      <c r="F41618">
        <v>0.1</v>
      </c>
    </row>
    <row r="41619" spans="1:6" x14ac:dyDescent="0.25">
      <c r="A41619">
        <v>0.31349687855165798</v>
      </c>
      <c r="F41619">
        <v>0.1</v>
      </c>
    </row>
    <row r="41620" spans="1:6" x14ac:dyDescent="0.25">
      <c r="A41620">
        <v>0.31252822297149502</v>
      </c>
      <c r="F41620">
        <v>0.1</v>
      </c>
    </row>
    <row r="41621" spans="1:6" x14ac:dyDescent="0.25">
      <c r="A41621">
        <v>0.31078450301363503</v>
      </c>
      <c r="F41621">
        <v>0.1</v>
      </c>
    </row>
    <row r="41622" spans="1:6" x14ac:dyDescent="0.25">
      <c r="A41622">
        <v>0.30906161102066898</v>
      </c>
      <c r="F41622">
        <v>0.1</v>
      </c>
    </row>
    <row r="41623" spans="1:6" x14ac:dyDescent="0.25">
      <c r="A41623">
        <v>0.308644132076554</v>
      </c>
      <c r="F41623">
        <v>0.1</v>
      </c>
    </row>
    <row r="41624" spans="1:6" x14ac:dyDescent="0.25">
      <c r="A41624">
        <v>0.30765778298365798</v>
      </c>
      <c r="F41624">
        <v>0.1</v>
      </c>
    </row>
    <row r="41625" spans="1:6" x14ac:dyDescent="0.25">
      <c r="A41625">
        <v>0.30602203207233802</v>
      </c>
      <c r="F41625">
        <v>0.1</v>
      </c>
    </row>
    <row r="41626" spans="1:6" x14ac:dyDescent="0.25">
      <c r="A41626">
        <v>0.30565233985484502</v>
      </c>
      <c r="F41626">
        <v>0.1</v>
      </c>
    </row>
    <row r="41627" spans="1:6" x14ac:dyDescent="0.25">
      <c r="A41627">
        <v>0.30504751399298902</v>
      </c>
      <c r="F41627">
        <v>0.1</v>
      </c>
    </row>
    <row r="41628" spans="1:6" x14ac:dyDescent="0.25">
      <c r="A41628">
        <v>0.30484261937392798</v>
      </c>
      <c r="F41628">
        <v>0.1</v>
      </c>
    </row>
    <row r="41629" spans="1:6" x14ac:dyDescent="0.25">
      <c r="A41629">
        <v>0.305166193950281</v>
      </c>
      <c r="F41629">
        <v>0.1</v>
      </c>
    </row>
    <row r="41630" spans="1:6" x14ac:dyDescent="0.25">
      <c r="A41630">
        <v>0.305837666378593</v>
      </c>
      <c r="F41630">
        <v>0.1</v>
      </c>
    </row>
    <row r="41631" spans="1:6" x14ac:dyDescent="0.25">
      <c r="A41631">
        <v>0.30557090357597</v>
      </c>
      <c r="F41631">
        <v>0.1</v>
      </c>
    </row>
    <row r="41632" spans="1:6" x14ac:dyDescent="0.25">
      <c r="A41632">
        <v>0.30528970177978199</v>
      </c>
      <c r="F41632">
        <v>0.1</v>
      </c>
    </row>
    <row r="41633" spans="1:6" x14ac:dyDescent="0.25">
      <c r="A41633">
        <v>0.304633967173636</v>
      </c>
      <c r="F41633">
        <v>0.1</v>
      </c>
    </row>
    <row r="41634" spans="1:6" x14ac:dyDescent="0.25">
      <c r="A41634">
        <v>0.30481641820923899</v>
      </c>
      <c r="F41634">
        <v>0.1</v>
      </c>
    </row>
    <row r="41635" spans="1:6" x14ac:dyDescent="0.25">
      <c r="A41635">
        <v>0.30533207767807802</v>
      </c>
      <c r="F41635">
        <v>0.1</v>
      </c>
    </row>
    <row r="41636" spans="1:6" x14ac:dyDescent="0.25">
      <c r="A41636">
        <v>0.306026381877266</v>
      </c>
      <c r="F41636">
        <v>0.1</v>
      </c>
    </row>
    <row r="41637" spans="1:6" x14ac:dyDescent="0.25">
      <c r="A41637">
        <v>0.30697130874774697</v>
      </c>
      <c r="F41637">
        <v>0.1</v>
      </c>
    </row>
    <row r="41638" spans="1:6" x14ac:dyDescent="0.25">
      <c r="A41638">
        <v>0.30782276648175</v>
      </c>
      <c r="F41638">
        <v>0.1</v>
      </c>
    </row>
    <row r="41639" spans="1:6" x14ac:dyDescent="0.25">
      <c r="A41639">
        <v>0.30767247664826203</v>
      </c>
      <c r="F41639">
        <v>0.1</v>
      </c>
    </row>
    <row r="41640" spans="1:6" x14ac:dyDescent="0.25">
      <c r="A41640">
        <v>0.30740715883428399</v>
      </c>
      <c r="F41640">
        <v>0.1</v>
      </c>
    </row>
    <row r="41641" spans="1:6" x14ac:dyDescent="0.25">
      <c r="A41641">
        <v>0.30764369329978802</v>
      </c>
      <c r="F41641">
        <v>0.1</v>
      </c>
    </row>
    <row r="41642" spans="1:6" x14ac:dyDescent="0.25">
      <c r="A41642">
        <v>0.30823946642714301</v>
      </c>
      <c r="F41642">
        <v>0.1</v>
      </c>
    </row>
    <row r="41643" spans="1:6" x14ac:dyDescent="0.25">
      <c r="A41643">
        <v>0.30505176361054698</v>
      </c>
      <c r="F41643">
        <v>0.1</v>
      </c>
    </row>
    <row r="41644" spans="1:6" x14ac:dyDescent="0.25">
      <c r="A41644">
        <v>0.305562636655482</v>
      </c>
      <c r="F41644">
        <v>0.1</v>
      </c>
    </row>
    <row r="41645" spans="1:6" x14ac:dyDescent="0.25">
      <c r="A41645">
        <v>0.304970763162904</v>
      </c>
      <c r="F41645">
        <v>0.1</v>
      </c>
    </row>
    <row r="41646" spans="1:6" x14ac:dyDescent="0.25">
      <c r="A41646">
        <v>0.30325581000127</v>
      </c>
      <c r="F41646">
        <v>0.1</v>
      </c>
    </row>
    <row r="41647" spans="1:6" x14ac:dyDescent="0.25">
      <c r="A41647">
        <v>0.30379534628817201</v>
      </c>
      <c r="F41647">
        <v>0.1</v>
      </c>
    </row>
    <row r="41648" spans="1:6" x14ac:dyDescent="0.25">
      <c r="A41648">
        <v>0.30452972690622998</v>
      </c>
      <c r="F41648">
        <v>0.1</v>
      </c>
    </row>
    <row r="41649" spans="1:6" x14ac:dyDescent="0.25">
      <c r="A41649">
        <v>0.30525032269247598</v>
      </c>
      <c r="F41649">
        <v>0.1</v>
      </c>
    </row>
    <row r="41650" spans="1:6" x14ac:dyDescent="0.25">
      <c r="A41650">
        <v>0.30526800873329302</v>
      </c>
      <c r="F41650">
        <v>0.1</v>
      </c>
    </row>
    <row r="41651" spans="1:6" x14ac:dyDescent="0.25">
      <c r="A41651">
        <v>0.306511222638506</v>
      </c>
      <c r="F41651">
        <v>0.1</v>
      </c>
    </row>
    <row r="41652" spans="1:6" x14ac:dyDescent="0.25">
      <c r="A41652">
        <v>0.307137642094648</v>
      </c>
      <c r="F41652">
        <v>0.1</v>
      </c>
    </row>
    <row r="41653" spans="1:6" x14ac:dyDescent="0.25">
      <c r="A41653">
        <v>0.30817635751016798</v>
      </c>
      <c r="F41653">
        <v>0.1</v>
      </c>
    </row>
    <row r="41654" spans="1:6" x14ac:dyDescent="0.25">
      <c r="A41654">
        <v>0.31032521569085297</v>
      </c>
      <c r="F41654">
        <v>0.1</v>
      </c>
    </row>
    <row r="41655" spans="1:6" x14ac:dyDescent="0.25">
      <c r="A41655">
        <v>0.31183480724822699</v>
      </c>
      <c r="F41655">
        <v>0.1</v>
      </c>
    </row>
    <row r="41656" spans="1:6" x14ac:dyDescent="0.25">
      <c r="A41656">
        <v>0.31135675084894499</v>
      </c>
      <c r="F41656">
        <v>0.1</v>
      </c>
    </row>
    <row r="41657" spans="1:6" x14ac:dyDescent="0.25">
      <c r="A41657">
        <v>0.31027996910560501</v>
      </c>
      <c r="F41657">
        <v>0.1</v>
      </c>
    </row>
    <row r="41658" spans="1:6" x14ac:dyDescent="0.25">
      <c r="A41658">
        <v>0.309128590574482</v>
      </c>
      <c r="F41658">
        <v>0.1</v>
      </c>
    </row>
    <row r="41659" spans="1:6" x14ac:dyDescent="0.25">
      <c r="A41659">
        <v>0.30799323972988502</v>
      </c>
      <c r="F41659">
        <v>0.1</v>
      </c>
    </row>
    <row r="41660" spans="1:6" x14ac:dyDescent="0.25">
      <c r="A41660">
        <v>0.30745542652928598</v>
      </c>
      <c r="F41660">
        <v>0.1</v>
      </c>
    </row>
    <row r="41661" spans="1:6" x14ac:dyDescent="0.25">
      <c r="A41661">
        <v>0.30783749041619701</v>
      </c>
      <c r="F41661">
        <v>0.1</v>
      </c>
    </row>
    <row r="41662" spans="1:6" x14ac:dyDescent="0.25">
      <c r="A41662">
        <v>0.308593404332827</v>
      </c>
      <c r="F41662">
        <v>0.1</v>
      </c>
    </row>
    <row r="41663" spans="1:6" x14ac:dyDescent="0.25">
      <c r="A41663">
        <v>0.30883789261168199</v>
      </c>
      <c r="F41663">
        <v>0.1</v>
      </c>
    </row>
    <row r="41664" spans="1:6" x14ac:dyDescent="0.25">
      <c r="A41664">
        <v>0.30789349410738198</v>
      </c>
      <c r="F41664">
        <v>0.1</v>
      </c>
    </row>
    <row r="41665" spans="1:6" x14ac:dyDescent="0.25">
      <c r="A41665">
        <v>0.30607144231456201</v>
      </c>
      <c r="F41665">
        <v>0.1</v>
      </c>
    </row>
    <row r="41666" spans="1:6" x14ac:dyDescent="0.25">
      <c r="A41666">
        <v>0.30393152172218402</v>
      </c>
      <c r="F41666">
        <v>0.1</v>
      </c>
    </row>
    <row r="41667" spans="1:6" x14ac:dyDescent="0.25">
      <c r="A41667">
        <v>0.30251032253367599</v>
      </c>
      <c r="F41667">
        <v>0.1</v>
      </c>
    </row>
    <row r="41668" spans="1:6" x14ac:dyDescent="0.25">
      <c r="A41668">
        <v>0.30211772719156998</v>
      </c>
      <c r="F41668">
        <v>0.1</v>
      </c>
    </row>
    <row r="41669" spans="1:6" x14ac:dyDescent="0.25">
      <c r="A41669">
        <v>0.30163319375161601</v>
      </c>
      <c r="F41669">
        <v>0.1</v>
      </c>
    </row>
    <row r="41670" spans="1:6" x14ac:dyDescent="0.25">
      <c r="A41670">
        <v>0.300385528781828</v>
      </c>
      <c r="F41670">
        <v>0.1</v>
      </c>
    </row>
    <row r="41671" spans="1:6" x14ac:dyDescent="0.25">
      <c r="A41671">
        <v>0.29851332668415498</v>
      </c>
      <c r="F41671">
        <v>0.1</v>
      </c>
    </row>
    <row r="41672" spans="1:6" x14ac:dyDescent="0.25">
      <c r="A41672">
        <v>0.29708623803143303</v>
      </c>
      <c r="F41672">
        <v>0.1</v>
      </c>
    </row>
    <row r="41673" spans="1:6" x14ac:dyDescent="0.25">
      <c r="A41673">
        <v>0.29831670634131502</v>
      </c>
      <c r="F41673">
        <v>0.1</v>
      </c>
    </row>
    <row r="41674" spans="1:6" x14ac:dyDescent="0.25">
      <c r="A41674">
        <v>0.29937329957620101</v>
      </c>
      <c r="F41674">
        <v>0.1</v>
      </c>
    </row>
    <row r="41675" spans="1:6" x14ac:dyDescent="0.25">
      <c r="A41675">
        <v>0.29932246984588601</v>
      </c>
      <c r="F41675">
        <v>0.1</v>
      </c>
    </row>
    <row r="41676" spans="1:6" x14ac:dyDescent="0.25">
      <c r="A41676">
        <v>0.30157991459702299</v>
      </c>
      <c r="F41676">
        <v>0.1</v>
      </c>
    </row>
    <row r="41677" spans="1:6" x14ac:dyDescent="0.25">
      <c r="A41677">
        <v>0.30207415476321797</v>
      </c>
      <c r="F41677">
        <v>0.1</v>
      </c>
    </row>
    <row r="41678" spans="1:6" x14ac:dyDescent="0.25">
      <c r="A41678">
        <v>0.30360443926118702</v>
      </c>
      <c r="F41678">
        <v>0.1</v>
      </c>
    </row>
    <row r="41679" spans="1:6" x14ac:dyDescent="0.25">
      <c r="A41679">
        <v>0.30645975467212</v>
      </c>
      <c r="F41679">
        <v>0.1</v>
      </c>
    </row>
    <row r="41680" spans="1:6" x14ac:dyDescent="0.25">
      <c r="A41680">
        <v>0.30880678814294699</v>
      </c>
      <c r="F41680">
        <v>0.1</v>
      </c>
    </row>
    <row r="41681" spans="1:6" x14ac:dyDescent="0.25">
      <c r="A41681">
        <v>0.31058265468770602</v>
      </c>
      <c r="F41681">
        <v>0.1</v>
      </c>
    </row>
    <row r="41682" spans="1:6" x14ac:dyDescent="0.25">
      <c r="A41682">
        <v>0.31128567626826797</v>
      </c>
      <c r="F41682">
        <v>0.1</v>
      </c>
    </row>
    <row r="41683" spans="1:6" x14ac:dyDescent="0.25">
      <c r="A41683">
        <v>0.31150661094416299</v>
      </c>
      <c r="F41683">
        <v>0.1</v>
      </c>
    </row>
    <row r="41684" spans="1:6" x14ac:dyDescent="0.25">
      <c r="A41684">
        <v>0.31159087751148901</v>
      </c>
      <c r="F41684">
        <v>0.1</v>
      </c>
    </row>
    <row r="41685" spans="1:6" x14ac:dyDescent="0.25">
      <c r="A41685">
        <v>0.31304339104363899</v>
      </c>
      <c r="F41685">
        <v>0.1</v>
      </c>
    </row>
    <row r="41686" spans="1:6" x14ac:dyDescent="0.25">
      <c r="A41686">
        <v>0.31257517043809202</v>
      </c>
      <c r="F41686">
        <v>0.1</v>
      </c>
    </row>
    <row r="41687" spans="1:6" x14ac:dyDescent="0.25">
      <c r="A41687">
        <v>0.31018389891746601</v>
      </c>
      <c r="F41687">
        <v>0.1</v>
      </c>
    </row>
    <row r="41688" spans="1:6" x14ac:dyDescent="0.25">
      <c r="A41688">
        <v>0.308254096762199</v>
      </c>
      <c r="F41688">
        <v>0.1</v>
      </c>
    </row>
    <row r="41689" spans="1:6" x14ac:dyDescent="0.25">
      <c r="A41689">
        <v>0.30496540355040003</v>
      </c>
      <c r="F41689">
        <v>0.1</v>
      </c>
    </row>
    <row r="41690" spans="1:6" x14ac:dyDescent="0.25">
      <c r="A41690">
        <v>0.30183197356189201</v>
      </c>
      <c r="F41690">
        <v>0.1</v>
      </c>
    </row>
    <row r="41691" spans="1:6" x14ac:dyDescent="0.25">
      <c r="A41691">
        <v>0.29996384345925903</v>
      </c>
      <c r="F41691">
        <v>0.1</v>
      </c>
    </row>
    <row r="41692" spans="1:6" x14ac:dyDescent="0.25">
      <c r="A41692">
        <v>0.29927454133528197</v>
      </c>
      <c r="F41692">
        <v>0.1</v>
      </c>
    </row>
    <row r="41693" spans="1:6" x14ac:dyDescent="0.25">
      <c r="A41693">
        <v>0.29921942873963497</v>
      </c>
      <c r="F41693">
        <v>0.1</v>
      </c>
    </row>
    <row r="41694" spans="1:6" x14ac:dyDescent="0.25">
      <c r="A41694">
        <v>0.29762825122596998</v>
      </c>
      <c r="F41694">
        <v>0.1</v>
      </c>
    </row>
    <row r="41695" spans="1:6" x14ac:dyDescent="0.25">
      <c r="A41695">
        <v>0.29923245509242602</v>
      </c>
      <c r="F41695">
        <v>0.1</v>
      </c>
    </row>
    <row r="41696" spans="1:6" x14ac:dyDescent="0.25">
      <c r="A41696">
        <v>0.299470500015175</v>
      </c>
      <c r="F41696">
        <v>0.1</v>
      </c>
    </row>
    <row r="41697" spans="1:6" x14ac:dyDescent="0.25">
      <c r="A41697">
        <v>0.30085086615657097</v>
      </c>
      <c r="F41697">
        <v>0.1</v>
      </c>
    </row>
    <row r="41698" spans="1:6" x14ac:dyDescent="0.25">
      <c r="A41698">
        <v>0.30160335302896801</v>
      </c>
      <c r="F41698">
        <v>0.1</v>
      </c>
    </row>
    <row r="41699" spans="1:6" x14ac:dyDescent="0.25">
      <c r="A41699">
        <v>0.30339906781145798</v>
      </c>
      <c r="F41699">
        <v>0.1</v>
      </c>
    </row>
    <row r="41700" spans="1:6" x14ac:dyDescent="0.25">
      <c r="A41700">
        <v>0.305141482256161</v>
      </c>
      <c r="F41700">
        <v>0.1</v>
      </c>
    </row>
    <row r="41701" spans="1:6" x14ac:dyDescent="0.25">
      <c r="A41701">
        <v>0.30653757902369</v>
      </c>
      <c r="F41701">
        <v>0.1</v>
      </c>
    </row>
    <row r="41702" spans="1:6" x14ac:dyDescent="0.25">
      <c r="A41702">
        <v>0.30922402805355398</v>
      </c>
      <c r="F41702">
        <v>0.1</v>
      </c>
    </row>
    <row r="41703" spans="1:6" x14ac:dyDescent="0.25">
      <c r="A41703">
        <v>0.31157439735056602</v>
      </c>
      <c r="F41703">
        <v>0.1</v>
      </c>
    </row>
    <row r="41704" spans="1:6" x14ac:dyDescent="0.25">
      <c r="A41704">
        <v>0.31261639326902602</v>
      </c>
      <c r="F41704">
        <v>0.1</v>
      </c>
    </row>
    <row r="41705" spans="1:6" x14ac:dyDescent="0.25">
      <c r="A41705">
        <v>0.312427733076589</v>
      </c>
      <c r="F41705">
        <v>0.1</v>
      </c>
    </row>
    <row r="41706" spans="1:6" x14ac:dyDescent="0.25">
      <c r="A41706">
        <v>0.312667224954567</v>
      </c>
      <c r="F41706">
        <v>0.1</v>
      </c>
    </row>
    <row r="41707" spans="1:6" x14ac:dyDescent="0.25">
      <c r="A41707">
        <v>0.31357853614813502</v>
      </c>
      <c r="F41707">
        <v>0.1</v>
      </c>
    </row>
    <row r="41708" spans="1:6" x14ac:dyDescent="0.25">
      <c r="A41708">
        <v>0.31282618398841999</v>
      </c>
      <c r="F41708">
        <v>0.1</v>
      </c>
    </row>
    <row r="41709" spans="1:6" x14ac:dyDescent="0.25">
      <c r="A41709">
        <v>0.31217290294914901</v>
      </c>
      <c r="F41709">
        <v>0.1</v>
      </c>
    </row>
    <row r="41710" spans="1:6" x14ac:dyDescent="0.25">
      <c r="A41710">
        <v>0.309571232351318</v>
      </c>
      <c r="F41710">
        <v>0.1</v>
      </c>
    </row>
    <row r="41711" spans="1:6" x14ac:dyDescent="0.25">
      <c r="A41711">
        <v>0.30893360580862</v>
      </c>
      <c r="F41711">
        <v>0.1</v>
      </c>
    </row>
    <row r="41712" spans="1:6" x14ac:dyDescent="0.25">
      <c r="A41712">
        <v>0.308881425012207</v>
      </c>
      <c r="F41712">
        <v>0.1</v>
      </c>
    </row>
    <row r="41713" spans="1:6" x14ac:dyDescent="0.25">
      <c r="A41713">
        <v>0.31096735708607598</v>
      </c>
      <c r="F41713">
        <v>0.1</v>
      </c>
    </row>
    <row r="41714" spans="1:6" x14ac:dyDescent="0.25">
      <c r="A41714">
        <v>0.31116097809663701</v>
      </c>
      <c r="F41714">
        <v>0.1</v>
      </c>
    </row>
    <row r="41715" spans="1:6" x14ac:dyDescent="0.25">
      <c r="A41715">
        <v>0.31098081847551601</v>
      </c>
      <c r="F41715">
        <v>0.1</v>
      </c>
    </row>
    <row r="41716" spans="1:6" x14ac:dyDescent="0.25">
      <c r="A41716">
        <v>0.31012011815093499</v>
      </c>
      <c r="F41716">
        <v>0.1</v>
      </c>
    </row>
    <row r="41717" spans="1:6" x14ac:dyDescent="0.25">
      <c r="A41717">
        <v>0.30907040750454701</v>
      </c>
      <c r="F41717">
        <v>0.1</v>
      </c>
    </row>
    <row r="41718" spans="1:6" x14ac:dyDescent="0.25">
      <c r="A41718">
        <v>0.30878120153468902</v>
      </c>
      <c r="F41718">
        <v>0.1</v>
      </c>
    </row>
    <row r="41719" spans="1:6" x14ac:dyDescent="0.25">
      <c r="A41719">
        <v>0.30767755035039501</v>
      </c>
      <c r="F41719">
        <v>0.1</v>
      </c>
    </row>
    <row r="41720" spans="1:6" x14ac:dyDescent="0.25">
      <c r="A41720">
        <v>0.30891562719379401</v>
      </c>
      <c r="F41720">
        <v>0.1</v>
      </c>
    </row>
    <row r="41721" spans="1:6" x14ac:dyDescent="0.25">
      <c r="A41721">
        <v>0.309965324522323</v>
      </c>
      <c r="F41721">
        <v>0.1</v>
      </c>
    </row>
    <row r="41722" spans="1:6" x14ac:dyDescent="0.25">
      <c r="A41722">
        <v>0.31144719975211499</v>
      </c>
      <c r="F41722">
        <v>0.1</v>
      </c>
    </row>
    <row r="41723" spans="1:6" x14ac:dyDescent="0.25">
      <c r="A41723">
        <v>0.313258140658289</v>
      </c>
      <c r="F41723">
        <v>0.1</v>
      </c>
    </row>
    <row r="41724" spans="1:6" x14ac:dyDescent="0.25">
      <c r="A41724">
        <v>0.31536275661998903</v>
      </c>
      <c r="F41724">
        <v>0.1</v>
      </c>
    </row>
    <row r="41725" spans="1:6" x14ac:dyDescent="0.25">
      <c r="A41725">
        <v>0.31814429359765301</v>
      </c>
      <c r="F41725">
        <v>0.1</v>
      </c>
    </row>
    <row r="41726" spans="1:6" x14ac:dyDescent="0.25">
      <c r="A41726">
        <v>0.32217376522798702</v>
      </c>
      <c r="F41726">
        <v>0.1</v>
      </c>
    </row>
    <row r="41727" spans="1:6" x14ac:dyDescent="0.25">
      <c r="A41727">
        <v>0.32756994382830201</v>
      </c>
      <c r="F41727">
        <v>0.1</v>
      </c>
    </row>
    <row r="41728" spans="1:6" x14ac:dyDescent="0.25">
      <c r="A41728">
        <v>0.33186751286912503</v>
      </c>
      <c r="F41728">
        <v>0.1</v>
      </c>
    </row>
    <row r="41729" spans="1:6" x14ac:dyDescent="0.25">
      <c r="A41729">
        <v>0.33401949210578002</v>
      </c>
      <c r="F41729">
        <v>0.1</v>
      </c>
    </row>
    <row r="41730" spans="1:6" x14ac:dyDescent="0.25">
      <c r="A41730">
        <v>0.333189140171743</v>
      </c>
      <c r="F41730">
        <v>0.1</v>
      </c>
    </row>
    <row r="41731" spans="1:6" x14ac:dyDescent="0.25">
      <c r="A41731">
        <v>0.334050827914396</v>
      </c>
      <c r="F41731">
        <v>0.1</v>
      </c>
    </row>
    <row r="41732" spans="1:6" x14ac:dyDescent="0.25">
      <c r="A41732">
        <v>0.33063455146181397</v>
      </c>
      <c r="F41732">
        <v>0.1</v>
      </c>
    </row>
    <row r="41733" spans="1:6" x14ac:dyDescent="0.25">
      <c r="A41733">
        <v>0.330062035053726</v>
      </c>
      <c r="F41733">
        <v>0.1</v>
      </c>
    </row>
    <row r="41734" spans="1:6" x14ac:dyDescent="0.25">
      <c r="A41734">
        <v>0.32996615151490699</v>
      </c>
      <c r="F41734">
        <v>0.1</v>
      </c>
    </row>
    <row r="41735" spans="1:6" x14ac:dyDescent="0.25">
      <c r="A41735">
        <v>0.32958564050982703</v>
      </c>
      <c r="F41735">
        <v>0.1</v>
      </c>
    </row>
    <row r="41736" spans="1:6" x14ac:dyDescent="0.25">
      <c r="A41736">
        <v>0.32898254083541001</v>
      </c>
      <c r="F41736">
        <v>0.1</v>
      </c>
    </row>
    <row r="41737" spans="1:6" x14ac:dyDescent="0.25">
      <c r="A41737">
        <v>0.32933522630864698</v>
      </c>
      <c r="F41737">
        <v>0.1</v>
      </c>
    </row>
    <row r="41738" spans="1:6" x14ac:dyDescent="0.25">
      <c r="A41738">
        <v>0.32860215021410599</v>
      </c>
      <c r="F41738">
        <v>0.1</v>
      </c>
    </row>
    <row r="41739" spans="1:6" x14ac:dyDescent="0.25">
      <c r="A41739">
        <v>0.32860406675853698</v>
      </c>
      <c r="F41739">
        <v>0.1</v>
      </c>
    </row>
    <row r="41740" spans="1:6" x14ac:dyDescent="0.25">
      <c r="A41740">
        <v>0.32821494817854602</v>
      </c>
      <c r="F41740">
        <v>0.1</v>
      </c>
    </row>
    <row r="41741" spans="1:6" x14ac:dyDescent="0.25">
      <c r="A41741">
        <v>0.32711987583767499</v>
      </c>
      <c r="F41741">
        <v>0.1</v>
      </c>
    </row>
    <row r="41742" spans="1:6" x14ac:dyDescent="0.25">
      <c r="A41742">
        <v>0.32748168353046198</v>
      </c>
      <c r="F41742">
        <v>0.1</v>
      </c>
    </row>
    <row r="41743" spans="1:6" x14ac:dyDescent="0.25">
      <c r="A41743">
        <v>0.33158410706117197</v>
      </c>
      <c r="F41743">
        <v>0.1</v>
      </c>
    </row>
    <row r="41744" spans="1:6" x14ac:dyDescent="0.25">
      <c r="A41744">
        <v>0.33248223909902103</v>
      </c>
      <c r="F41744">
        <v>0.1</v>
      </c>
    </row>
    <row r="41745" spans="1:6" x14ac:dyDescent="0.25">
      <c r="A41745">
        <v>0.333257750743366</v>
      </c>
      <c r="F41745">
        <v>0.1</v>
      </c>
    </row>
    <row r="41746" spans="1:6" x14ac:dyDescent="0.25">
      <c r="A41746">
        <v>0.33371732550706701</v>
      </c>
      <c r="F41746">
        <v>0.1</v>
      </c>
    </row>
    <row r="41747" spans="1:6" x14ac:dyDescent="0.25">
      <c r="A41747">
        <v>0.33433395877621003</v>
      </c>
      <c r="F41747">
        <v>0.1</v>
      </c>
    </row>
    <row r="41748" spans="1:6" x14ac:dyDescent="0.25">
      <c r="A41748">
        <v>0.335650042431139</v>
      </c>
      <c r="F41748">
        <v>0.1</v>
      </c>
    </row>
    <row r="41749" spans="1:6" x14ac:dyDescent="0.25">
      <c r="A41749">
        <v>0.33628135389936198</v>
      </c>
      <c r="F41749">
        <v>0.1</v>
      </c>
    </row>
    <row r="41750" spans="1:6" x14ac:dyDescent="0.25">
      <c r="A41750">
        <v>0.33696814093523703</v>
      </c>
      <c r="F41750">
        <v>0.1</v>
      </c>
    </row>
    <row r="41751" spans="1:6" x14ac:dyDescent="0.25">
      <c r="A41751">
        <v>0.33682945896065802</v>
      </c>
      <c r="F41751">
        <v>0.1</v>
      </c>
    </row>
    <row r="41752" spans="1:6" x14ac:dyDescent="0.25">
      <c r="A41752">
        <v>0.33622296937189</v>
      </c>
      <c r="F41752">
        <v>0.1</v>
      </c>
    </row>
    <row r="41753" spans="1:6" x14ac:dyDescent="0.25">
      <c r="A41753">
        <v>0.336805821290866</v>
      </c>
      <c r="F41753">
        <v>0.1</v>
      </c>
    </row>
    <row r="41754" spans="1:6" x14ac:dyDescent="0.25">
      <c r="A41754">
        <v>0.33632962230428298</v>
      </c>
      <c r="F41754">
        <v>0.1</v>
      </c>
    </row>
    <row r="41755" spans="1:6" x14ac:dyDescent="0.25">
      <c r="A41755">
        <v>0.33529427259954098</v>
      </c>
      <c r="F41755">
        <v>0.1</v>
      </c>
    </row>
    <row r="41756" spans="1:6" x14ac:dyDescent="0.25">
      <c r="A41756">
        <v>0.33530019720846099</v>
      </c>
      <c r="F41756">
        <v>0.1</v>
      </c>
    </row>
    <row r="41757" spans="1:6" x14ac:dyDescent="0.25">
      <c r="A41757">
        <v>0.33643359301805997</v>
      </c>
      <c r="F41757">
        <v>0.1</v>
      </c>
    </row>
    <row r="41758" spans="1:6" x14ac:dyDescent="0.25">
      <c r="A41758">
        <v>0.33685259737087397</v>
      </c>
      <c r="F41758">
        <v>0.1</v>
      </c>
    </row>
    <row r="41759" spans="1:6" x14ac:dyDescent="0.25">
      <c r="A41759">
        <v>0.33713522530908802</v>
      </c>
      <c r="F41759">
        <v>0.1</v>
      </c>
    </row>
    <row r="41760" spans="1:6" x14ac:dyDescent="0.25">
      <c r="A41760">
        <v>0.33558007886243901</v>
      </c>
      <c r="F41760">
        <v>0.1</v>
      </c>
    </row>
    <row r="41761" spans="1:6" x14ac:dyDescent="0.25">
      <c r="A41761">
        <v>0.33508443842679098</v>
      </c>
      <c r="F41761">
        <v>0.1</v>
      </c>
    </row>
    <row r="41762" spans="1:6" x14ac:dyDescent="0.25">
      <c r="A41762">
        <v>0.33620931799424603</v>
      </c>
      <c r="F41762">
        <v>0.1</v>
      </c>
    </row>
    <row r="41763" spans="1:6" x14ac:dyDescent="0.25">
      <c r="A41763">
        <v>0.33725880762357302</v>
      </c>
      <c r="F41763">
        <v>0.1</v>
      </c>
    </row>
    <row r="41764" spans="1:6" x14ac:dyDescent="0.25">
      <c r="A41764">
        <v>0.337914076721056</v>
      </c>
      <c r="F41764">
        <v>0.1</v>
      </c>
    </row>
    <row r="41765" spans="1:6" x14ac:dyDescent="0.25">
      <c r="A41765">
        <v>0.33962886040282397</v>
      </c>
      <c r="F41765">
        <v>0.1</v>
      </c>
    </row>
    <row r="41766" spans="1:6" x14ac:dyDescent="0.25">
      <c r="A41766">
        <v>0.338981917601194</v>
      </c>
      <c r="F41766">
        <v>0.1</v>
      </c>
    </row>
    <row r="41767" spans="1:6" x14ac:dyDescent="0.25">
      <c r="A41767">
        <v>0.33854668770560498</v>
      </c>
      <c r="F41767">
        <v>0.1</v>
      </c>
    </row>
    <row r="41768" spans="1:6" x14ac:dyDescent="0.25">
      <c r="A41768">
        <v>0.33797487318542901</v>
      </c>
      <c r="F41768">
        <v>0.1</v>
      </c>
    </row>
    <row r="41769" spans="1:6" x14ac:dyDescent="0.25">
      <c r="A41769">
        <v>0.33784552448252098</v>
      </c>
      <c r="F41769">
        <v>0.1</v>
      </c>
    </row>
    <row r="41770" spans="1:6" x14ac:dyDescent="0.25">
      <c r="A41770">
        <v>0.33671692447371698</v>
      </c>
      <c r="F41770">
        <v>0.1</v>
      </c>
    </row>
    <row r="41771" spans="1:6" x14ac:dyDescent="0.25">
      <c r="A41771">
        <v>0.33664091627536402</v>
      </c>
      <c r="F41771">
        <v>0.1</v>
      </c>
    </row>
    <row r="41772" spans="1:6" x14ac:dyDescent="0.25">
      <c r="A41772">
        <v>0.33603034757352501</v>
      </c>
      <c r="F41772">
        <v>0.1</v>
      </c>
    </row>
    <row r="41773" spans="1:6" x14ac:dyDescent="0.25">
      <c r="A41773">
        <v>0.33488610877756098</v>
      </c>
      <c r="F41773">
        <v>0.1</v>
      </c>
    </row>
    <row r="41774" spans="1:6" x14ac:dyDescent="0.25">
      <c r="A41774">
        <v>0.33467828617691697</v>
      </c>
      <c r="F41774">
        <v>0.1</v>
      </c>
    </row>
    <row r="41775" spans="1:6" x14ac:dyDescent="0.25">
      <c r="A41775">
        <v>0.33467512442054398</v>
      </c>
      <c r="F41775">
        <v>0.1</v>
      </c>
    </row>
    <row r="41776" spans="1:6" x14ac:dyDescent="0.25">
      <c r="A41776">
        <v>0.33460982677711698</v>
      </c>
      <c r="F41776">
        <v>0.1</v>
      </c>
    </row>
    <row r="41777" spans="1:6" x14ac:dyDescent="0.25">
      <c r="A41777">
        <v>0.33448915437461402</v>
      </c>
      <c r="F41777">
        <v>0.1</v>
      </c>
    </row>
    <row r="41778" spans="1:6" x14ac:dyDescent="0.25">
      <c r="A41778">
        <v>0.33439901944144101</v>
      </c>
      <c r="F41778">
        <v>0.1</v>
      </c>
    </row>
    <row r="41779" spans="1:6" x14ac:dyDescent="0.25">
      <c r="A41779">
        <v>0.33480231943780397</v>
      </c>
      <c r="F41779">
        <v>0.1</v>
      </c>
    </row>
    <row r="41780" spans="1:6" x14ac:dyDescent="0.25">
      <c r="A41780">
        <v>0.33571106678749102</v>
      </c>
      <c r="F41780">
        <v>0.1</v>
      </c>
    </row>
    <row r="41781" spans="1:6" x14ac:dyDescent="0.25">
      <c r="A41781">
        <v>0.33679585484940699</v>
      </c>
      <c r="F41781">
        <v>0.1</v>
      </c>
    </row>
    <row r="41782" spans="1:6" x14ac:dyDescent="0.25">
      <c r="A41782">
        <v>0.33677764883620598</v>
      </c>
      <c r="F41782">
        <v>0.1</v>
      </c>
    </row>
    <row r="41783" spans="1:6" x14ac:dyDescent="0.25">
      <c r="A41783">
        <v>0.338265472556813</v>
      </c>
      <c r="F41783">
        <v>0.1</v>
      </c>
    </row>
    <row r="41784" spans="1:6" x14ac:dyDescent="0.25">
      <c r="A41784">
        <v>0.33916825049885002</v>
      </c>
      <c r="F41784">
        <v>0.1</v>
      </c>
    </row>
    <row r="41785" spans="1:6" x14ac:dyDescent="0.25">
      <c r="A41785">
        <v>0.34266646971697601</v>
      </c>
      <c r="F41785">
        <v>0.1</v>
      </c>
    </row>
    <row r="41786" spans="1:6" x14ac:dyDescent="0.25">
      <c r="A41786">
        <v>0.34541554733420998</v>
      </c>
      <c r="F41786">
        <v>0.1</v>
      </c>
    </row>
    <row r="41787" spans="1:6" x14ac:dyDescent="0.25">
      <c r="A41787">
        <v>0.34580988058429302</v>
      </c>
      <c r="F41787">
        <v>0.1</v>
      </c>
    </row>
    <row r="41788" spans="1:6" x14ac:dyDescent="0.25">
      <c r="A41788">
        <v>0.34480709978914797</v>
      </c>
      <c r="F41788">
        <v>0.1</v>
      </c>
    </row>
    <row r="41789" spans="1:6" x14ac:dyDescent="0.25">
      <c r="A41789">
        <v>0.345670912754934</v>
      </c>
      <c r="F41789">
        <v>0.1</v>
      </c>
    </row>
    <row r="41790" spans="1:6" x14ac:dyDescent="0.25">
      <c r="A41790">
        <v>0.347194803970857</v>
      </c>
      <c r="F41790">
        <v>0.1</v>
      </c>
    </row>
    <row r="41791" spans="1:6" x14ac:dyDescent="0.25">
      <c r="A41791">
        <v>0.34838659308361603</v>
      </c>
      <c r="F41791">
        <v>0.1</v>
      </c>
    </row>
    <row r="41792" spans="1:6" x14ac:dyDescent="0.25">
      <c r="A41792">
        <v>0.35024804060478598</v>
      </c>
      <c r="F41792">
        <v>0.1</v>
      </c>
    </row>
    <row r="41793" spans="1:6" x14ac:dyDescent="0.25">
      <c r="A41793">
        <v>0.35087114206620801</v>
      </c>
      <c r="F41793">
        <v>0.1</v>
      </c>
    </row>
    <row r="41794" spans="1:6" x14ac:dyDescent="0.25">
      <c r="A41794">
        <v>0.35021738765412103</v>
      </c>
      <c r="F41794">
        <v>0.1</v>
      </c>
    </row>
    <row r="41795" spans="1:6" x14ac:dyDescent="0.25">
      <c r="A41795">
        <v>0.34943647104265602</v>
      </c>
      <c r="F41795">
        <v>0.1</v>
      </c>
    </row>
    <row r="41796" spans="1:6" x14ac:dyDescent="0.25">
      <c r="A41796">
        <v>0.34818210230048102</v>
      </c>
      <c r="F41796">
        <v>0.1</v>
      </c>
    </row>
    <row r="41797" spans="1:6" x14ac:dyDescent="0.25">
      <c r="A41797">
        <v>0.34726775795855902</v>
      </c>
      <c r="F41797">
        <v>0.1</v>
      </c>
    </row>
    <row r="41798" spans="1:6" x14ac:dyDescent="0.25">
      <c r="A41798">
        <v>0.34708769466921502</v>
      </c>
      <c r="F41798">
        <v>0.1</v>
      </c>
    </row>
    <row r="41799" spans="1:6" x14ac:dyDescent="0.25">
      <c r="A41799">
        <v>0.34593641326535002</v>
      </c>
      <c r="F41799">
        <v>0.1</v>
      </c>
    </row>
    <row r="41800" spans="1:6" x14ac:dyDescent="0.25">
      <c r="A41800">
        <v>0.34505281337344701</v>
      </c>
      <c r="F41800">
        <v>0.1</v>
      </c>
    </row>
    <row r="41801" spans="1:6" x14ac:dyDescent="0.25">
      <c r="A41801">
        <v>0.34469102972656301</v>
      </c>
      <c r="F41801">
        <v>0.1</v>
      </c>
    </row>
    <row r="41802" spans="1:6" x14ac:dyDescent="0.25">
      <c r="A41802">
        <v>0.34535072673786599</v>
      </c>
      <c r="F41802">
        <v>0.1</v>
      </c>
    </row>
    <row r="41803" spans="1:6" x14ac:dyDescent="0.25">
      <c r="A41803">
        <v>0.34365940492604702</v>
      </c>
      <c r="F41803">
        <v>0.1</v>
      </c>
    </row>
    <row r="41804" spans="1:6" x14ac:dyDescent="0.25">
      <c r="A41804">
        <v>0.342163742923424</v>
      </c>
      <c r="F41804">
        <v>0.1</v>
      </c>
    </row>
    <row r="41805" spans="1:6" x14ac:dyDescent="0.25">
      <c r="A41805">
        <v>0.341034944308099</v>
      </c>
      <c r="F41805">
        <v>0.1</v>
      </c>
    </row>
    <row r="41806" spans="1:6" x14ac:dyDescent="0.25">
      <c r="A41806">
        <v>0.34216763716630699</v>
      </c>
      <c r="F41806">
        <v>0.1</v>
      </c>
    </row>
    <row r="41807" spans="1:6" x14ac:dyDescent="0.25">
      <c r="A41807">
        <v>0.34217632362793099</v>
      </c>
      <c r="F41807">
        <v>0.1</v>
      </c>
    </row>
    <row r="41808" spans="1:6" x14ac:dyDescent="0.25">
      <c r="A41808">
        <v>0.34398864038969101</v>
      </c>
      <c r="F41808">
        <v>0.1</v>
      </c>
    </row>
    <row r="41809" spans="1:6" x14ac:dyDescent="0.25">
      <c r="A41809">
        <v>0.34738487293280101</v>
      </c>
      <c r="F41809">
        <v>0.1</v>
      </c>
    </row>
    <row r="41810" spans="1:6" x14ac:dyDescent="0.25">
      <c r="A41810">
        <v>0.35023118964435901</v>
      </c>
      <c r="F41810">
        <v>0.1</v>
      </c>
    </row>
    <row r="41811" spans="1:6" x14ac:dyDescent="0.25">
      <c r="A41811">
        <v>0.35264213391431398</v>
      </c>
      <c r="F41811">
        <v>0.1</v>
      </c>
    </row>
    <row r="41812" spans="1:6" x14ac:dyDescent="0.25">
      <c r="A41812">
        <v>0.351681469399031</v>
      </c>
      <c r="F41812">
        <v>0.1</v>
      </c>
    </row>
    <row r="41813" spans="1:6" x14ac:dyDescent="0.25">
      <c r="A41813">
        <v>0.35229588842235599</v>
      </c>
      <c r="F41813">
        <v>0.1</v>
      </c>
    </row>
    <row r="41814" spans="1:6" x14ac:dyDescent="0.25">
      <c r="A41814">
        <v>0.35313874019634001</v>
      </c>
      <c r="F41814">
        <v>0.1</v>
      </c>
    </row>
    <row r="41815" spans="1:6" x14ac:dyDescent="0.25">
      <c r="A41815">
        <v>0.35442703783980201</v>
      </c>
      <c r="F41815">
        <v>0.1</v>
      </c>
    </row>
    <row r="41816" spans="1:6" x14ac:dyDescent="0.25">
      <c r="A41816">
        <v>0.35657721844965801</v>
      </c>
      <c r="F41816">
        <v>0.1</v>
      </c>
    </row>
    <row r="41817" spans="1:6" x14ac:dyDescent="0.25">
      <c r="A41817">
        <v>0.35874907112411702</v>
      </c>
      <c r="F41817">
        <v>0.1</v>
      </c>
    </row>
    <row r="41818" spans="1:6" x14ac:dyDescent="0.25">
      <c r="A41818">
        <v>0.35919150220288898</v>
      </c>
      <c r="F41818">
        <v>0.1</v>
      </c>
    </row>
    <row r="41819" spans="1:6" x14ac:dyDescent="0.25">
      <c r="A41819">
        <v>0.35991141771375801</v>
      </c>
      <c r="F41819">
        <v>0.1</v>
      </c>
    </row>
    <row r="41820" spans="1:6" x14ac:dyDescent="0.25">
      <c r="A41820">
        <v>0.35852131385540897</v>
      </c>
      <c r="F41820">
        <v>0.1</v>
      </c>
    </row>
    <row r="41821" spans="1:6" x14ac:dyDescent="0.25">
      <c r="A41821">
        <v>0.35797662509677503</v>
      </c>
      <c r="F41821">
        <v>0.1</v>
      </c>
    </row>
    <row r="41822" spans="1:6" x14ac:dyDescent="0.25">
      <c r="A41822">
        <v>0.35751400118842502</v>
      </c>
      <c r="F41822">
        <v>0.1</v>
      </c>
    </row>
    <row r="41823" spans="1:6" x14ac:dyDescent="0.25">
      <c r="A41823">
        <v>0.35765712116464299</v>
      </c>
      <c r="F41823">
        <v>0.1</v>
      </c>
    </row>
    <row r="41824" spans="1:6" x14ac:dyDescent="0.25">
      <c r="A41824">
        <v>0.35623640867761602</v>
      </c>
      <c r="F41824">
        <v>0.1</v>
      </c>
    </row>
    <row r="41825" spans="1:6" x14ac:dyDescent="0.25">
      <c r="A41825">
        <v>0.35533393042753503</v>
      </c>
      <c r="F41825">
        <v>0.1</v>
      </c>
    </row>
    <row r="41826" spans="1:6" x14ac:dyDescent="0.25">
      <c r="A41826">
        <v>0.35453527030320697</v>
      </c>
      <c r="F41826">
        <v>0.1</v>
      </c>
    </row>
    <row r="41827" spans="1:6" x14ac:dyDescent="0.25">
      <c r="A41827">
        <v>0.35378480721428901</v>
      </c>
      <c r="F41827">
        <v>0.1</v>
      </c>
    </row>
    <row r="41828" spans="1:6" x14ac:dyDescent="0.25">
      <c r="A41828">
        <v>0.35401956887422498</v>
      </c>
      <c r="F41828">
        <v>0.1</v>
      </c>
    </row>
    <row r="41829" spans="1:6" x14ac:dyDescent="0.25">
      <c r="A41829">
        <v>0.35545054865179099</v>
      </c>
      <c r="F41829">
        <v>0.1</v>
      </c>
    </row>
    <row r="41830" spans="1:6" x14ac:dyDescent="0.25">
      <c r="A41830">
        <v>0.35765859458209298</v>
      </c>
      <c r="F41830">
        <v>0.1</v>
      </c>
    </row>
    <row r="41831" spans="1:6" x14ac:dyDescent="0.25">
      <c r="A41831">
        <v>0.35925672816813198</v>
      </c>
      <c r="F41831">
        <v>0.1</v>
      </c>
    </row>
    <row r="41832" spans="1:6" x14ac:dyDescent="0.25">
      <c r="A41832">
        <v>0.35984140570718898</v>
      </c>
      <c r="F41832">
        <v>0.1</v>
      </c>
    </row>
    <row r="41833" spans="1:6" x14ac:dyDescent="0.25">
      <c r="A41833">
        <v>0.36017038580801902</v>
      </c>
      <c r="F41833">
        <v>0.1</v>
      </c>
    </row>
    <row r="41834" spans="1:6" x14ac:dyDescent="0.25">
      <c r="A41834">
        <v>0.36153984287401902</v>
      </c>
      <c r="F41834">
        <v>0.1</v>
      </c>
    </row>
    <row r="41835" spans="1:6" x14ac:dyDescent="0.25">
      <c r="A41835">
        <v>0.36299506886475003</v>
      </c>
      <c r="F41835">
        <v>0.1</v>
      </c>
    </row>
    <row r="41836" spans="1:6" x14ac:dyDescent="0.25">
      <c r="A41836">
        <v>0.36299545799675598</v>
      </c>
      <c r="F41836">
        <v>0.1</v>
      </c>
    </row>
    <row r="41837" spans="1:6" x14ac:dyDescent="0.25">
      <c r="A41837">
        <v>0.36298291510136599</v>
      </c>
      <c r="F41837">
        <v>0.1</v>
      </c>
    </row>
    <row r="41838" spans="1:6" x14ac:dyDescent="0.25">
      <c r="A41838">
        <v>0.363359440551003</v>
      </c>
      <c r="F41838">
        <v>0.1</v>
      </c>
    </row>
    <row r="41839" spans="1:6" x14ac:dyDescent="0.25">
      <c r="A41839">
        <v>0.36288301271525802</v>
      </c>
      <c r="F41839">
        <v>0.1</v>
      </c>
    </row>
    <row r="41840" spans="1:6" x14ac:dyDescent="0.25">
      <c r="A41840">
        <v>0.36392348090780902</v>
      </c>
      <c r="F41840">
        <v>0.1</v>
      </c>
    </row>
    <row r="41841" spans="1:6" x14ac:dyDescent="0.25">
      <c r="A41841">
        <v>0.365415471055759</v>
      </c>
      <c r="F41841">
        <v>0.1</v>
      </c>
    </row>
    <row r="41842" spans="1:6" x14ac:dyDescent="0.25">
      <c r="A41842">
        <v>0.365343264277672</v>
      </c>
      <c r="F41842">
        <v>0.1</v>
      </c>
    </row>
    <row r="41843" spans="1:6" x14ac:dyDescent="0.25">
      <c r="A41843">
        <v>0.36363447314231301</v>
      </c>
      <c r="F41843">
        <v>0.1</v>
      </c>
    </row>
    <row r="41844" spans="1:6" x14ac:dyDescent="0.25">
      <c r="A41844">
        <v>0.36299551995698698</v>
      </c>
      <c r="F41844">
        <v>0.1</v>
      </c>
    </row>
    <row r="41845" spans="1:6" x14ac:dyDescent="0.25">
      <c r="A41845">
        <v>0.36588767273765699</v>
      </c>
      <c r="F41845">
        <v>0.1</v>
      </c>
    </row>
    <row r="41846" spans="1:6" x14ac:dyDescent="0.25">
      <c r="A41846">
        <v>0.36756386202445301</v>
      </c>
      <c r="F41846">
        <v>0.1</v>
      </c>
    </row>
    <row r="41847" spans="1:6" x14ac:dyDescent="0.25">
      <c r="A41847">
        <v>0.36822553372963401</v>
      </c>
      <c r="F41847">
        <v>0.1</v>
      </c>
    </row>
    <row r="41848" spans="1:6" x14ac:dyDescent="0.25">
      <c r="A41848">
        <v>0.370076689509582</v>
      </c>
      <c r="F41848">
        <v>0.1</v>
      </c>
    </row>
    <row r="41849" spans="1:6" x14ac:dyDescent="0.25">
      <c r="A41849">
        <v>0.37001362922848702</v>
      </c>
      <c r="F41849">
        <v>0.1</v>
      </c>
    </row>
    <row r="41850" spans="1:6" x14ac:dyDescent="0.25">
      <c r="A41850">
        <v>0.36631115089467903</v>
      </c>
      <c r="F41850">
        <v>0.1</v>
      </c>
    </row>
    <row r="41851" spans="1:6" x14ac:dyDescent="0.25">
      <c r="A41851">
        <v>0.36342433996094903</v>
      </c>
      <c r="F41851">
        <v>0.1</v>
      </c>
    </row>
    <row r="41852" spans="1:6" x14ac:dyDescent="0.25">
      <c r="A41852">
        <v>0.36139448804540603</v>
      </c>
      <c r="F41852">
        <v>0.1</v>
      </c>
    </row>
    <row r="41853" spans="1:6" x14ac:dyDescent="0.25">
      <c r="A41853">
        <v>0.36067765970700399</v>
      </c>
      <c r="F41853">
        <v>0.1</v>
      </c>
    </row>
    <row r="41854" spans="1:6" x14ac:dyDescent="0.25">
      <c r="A41854">
        <v>0.357985770299307</v>
      </c>
      <c r="F41854">
        <v>0.1</v>
      </c>
    </row>
    <row r="41855" spans="1:6" x14ac:dyDescent="0.25">
      <c r="A41855">
        <v>0.35592780667342699</v>
      </c>
      <c r="F41855">
        <v>0.1</v>
      </c>
    </row>
    <row r="41856" spans="1:6" x14ac:dyDescent="0.25">
      <c r="A41856">
        <v>0.355218478614785</v>
      </c>
      <c r="F41856">
        <v>0.1</v>
      </c>
    </row>
    <row r="41857" spans="1:6" x14ac:dyDescent="0.25">
      <c r="A41857">
        <v>0.35355887220999399</v>
      </c>
      <c r="F41857">
        <v>0.1</v>
      </c>
    </row>
    <row r="41858" spans="1:6" x14ac:dyDescent="0.25">
      <c r="A41858">
        <v>0.35198141092725999</v>
      </c>
      <c r="F41858">
        <v>0.1</v>
      </c>
    </row>
    <row r="41859" spans="1:6" x14ac:dyDescent="0.25">
      <c r="A41859">
        <v>0.35118255168451501</v>
      </c>
      <c r="F41859">
        <v>0.1</v>
      </c>
    </row>
    <row r="41860" spans="1:6" x14ac:dyDescent="0.25">
      <c r="A41860">
        <v>0.349841496185537</v>
      </c>
      <c r="F41860">
        <v>0.1</v>
      </c>
    </row>
    <row r="41861" spans="1:6" x14ac:dyDescent="0.25">
      <c r="A41861">
        <v>0.35051843721408299</v>
      </c>
      <c r="F41861">
        <v>0.1</v>
      </c>
    </row>
    <row r="41862" spans="1:6" x14ac:dyDescent="0.25">
      <c r="A41862">
        <v>0.35047429018503201</v>
      </c>
      <c r="F41862">
        <v>0.1</v>
      </c>
    </row>
    <row r="41863" spans="1:6" x14ac:dyDescent="0.25">
      <c r="A41863">
        <v>0.34921624835427501</v>
      </c>
      <c r="F41863">
        <v>0.1</v>
      </c>
    </row>
    <row r="41864" spans="1:6" x14ac:dyDescent="0.25">
      <c r="A41864">
        <v>0.34909118346312701</v>
      </c>
      <c r="F41864">
        <v>0.1</v>
      </c>
    </row>
    <row r="41865" spans="1:6" x14ac:dyDescent="0.25">
      <c r="A41865">
        <v>0.348048651054016</v>
      </c>
      <c r="F41865">
        <v>0.1</v>
      </c>
    </row>
    <row r="41866" spans="1:6" x14ac:dyDescent="0.25">
      <c r="A41866">
        <v>0.347753620412588</v>
      </c>
      <c r="F41866">
        <v>0.1</v>
      </c>
    </row>
    <row r="41867" spans="1:6" x14ac:dyDescent="0.25">
      <c r="A41867">
        <v>0.342707817488827</v>
      </c>
      <c r="F41867">
        <v>0.1</v>
      </c>
    </row>
    <row r="41868" spans="1:6" x14ac:dyDescent="0.25">
      <c r="A41868">
        <v>0.33896274649156</v>
      </c>
      <c r="F41868">
        <v>0.1</v>
      </c>
    </row>
    <row r="41869" spans="1:6" x14ac:dyDescent="0.25">
      <c r="A41869">
        <v>0.33728925099208201</v>
      </c>
      <c r="F41869">
        <v>0.1</v>
      </c>
    </row>
    <row r="41870" spans="1:6" x14ac:dyDescent="0.25">
      <c r="A41870">
        <v>0.33720394758208899</v>
      </c>
      <c r="F41870">
        <v>0.1</v>
      </c>
    </row>
    <row r="41871" spans="1:6" x14ac:dyDescent="0.25">
      <c r="A41871">
        <v>0.338008126631275</v>
      </c>
      <c r="F41871">
        <v>0.1</v>
      </c>
    </row>
    <row r="41872" spans="1:6" x14ac:dyDescent="0.25">
      <c r="A41872">
        <v>0.33849772071370998</v>
      </c>
      <c r="F41872">
        <v>0.1</v>
      </c>
    </row>
    <row r="41873" spans="1:6" x14ac:dyDescent="0.25">
      <c r="A41873">
        <v>0.33881210062023798</v>
      </c>
      <c r="F41873">
        <v>0.1</v>
      </c>
    </row>
    <row r="41874" spans="1:6" x14ac:dyDescent="0.25">
      <c r="A41874">
        <v>0.34045832142674798</v>
      </c>
      <c r="F41874">
        <v>0.1</v>
      </c>
    </row>
    <row r="41875" spans="1:6" x14ac:dyDescent="0.25">
      <c r="A41875">
        <v>0.34114605109833002</v>
      </c>
      <c r="F41875">
        <v>0.1</v>
      </c>
    </row>
    <row r="41876" spans="1:6" x14ac:dyDescent="0.25">
      <c r="A41876">
        <v>0.34144285998078</v>
      </c>
      <c r="F41876">
        <v>0.1</v>
      </c>
    </row>
    <row r="41877" spans="1:6" x14ac:dyDescent="0.25">
      <c r="A41877">
        <v>0.34124366910760801</v>
      </c>
      <c r="F41877">
        <v>0.1</v>
      </c>
    </row>
    <row r="41878" spans="1:6" x14ac:dyDescent="0.25">
      <c r="A41878">
        <v>0.34071626159374202</v>
      </c>
      <c r="F41878">
        <v>0.1</v>
      </c>
    </row>
    <row r="41879" spans="1:6" x14ac:dyDescent="0.25">
      <c r="A41879">
        <v>0.33971937935108198</v>
      </c>
      <c r="F41879">
        <v>0.1</v>
      </c>
    </row>
    <row r="41880" spans="1:6" x14ac:dyDescent="0.25">
      <c r="A41880">
        <v>0.339131326107797</v>
      </c>
      <c r="F41880">
        <v>0.1</v>
      </c>
    </row>
    <row r="41881" spans="1:6" x14ac:dyDescent="0.25">
      <c r="A41881">
        <v>0.338029781934028</v>
      </c>
      <c r="F41881">
        <v>0.1</v>
      </c>
    </row>
    <row r="41882" spans="1:6" x14ac:dyDescent="0.25">
      <c r="A41882">
        <v>0.33795337890995802</v>
      </c>
      <c r="F41882">
        <v>0.1</v>
      </c>
    </row>
    <row r="41883" spans="1:6" x14ac:dyDescent="0.25">
      <c r="A41883">
        <v>0.33786246295154099</v>
      </c>
      <c r="F41883">
        <v>0.1</v>
      </c>
    </row>
    <row r="41884" spans="1:6" x14ac:dyDescent="0.25">
      <c r="A41884">
        <v>0.339086040672408</v>
      </c>
      <c r="F41884">
        <v>0.1</v>
      </c>
    </row>
    <row r="41885" spans="1:6" x14ac:dyDescent="0.25">
      <c r="A41885">
        <v>0.34043390654115402</v>
      </c>
      <c r="F41885">
        <v>0.1</v>
      </c>
    </row>
    <row r="41886" spans="1:6" x14ac:dyDescent="0.25">
      <c r="A41886">
        <v>0.34096679331173901</v>
      </c>
      <c r="F41886">
        <v>0.1</v>
      </c>
    </row>
    <row r="41887" spans="1:6" x14ac:dyDescent="0.25">
      <c r="A41887">
        <v>0.34126162626061202</v>
      </c>
      <c r="F41887">
        <v>0.1</v>
      </c>
    </row>
    <row r="41888" spans="1:6" x14ac:dyDescent="0.25">
      <c r="A41888">
        <v>0.34248002190646498</v>
      </c>
      <c r="F41888">
        <v>0.1</v>
      </c>
    </row>
    <row r="41889" spans="1:6" x14ac:dyDescent="0.25">
      <c r="A41889">
        <v>0.34232056547450301</v>
      </c>
      <c r="F41889">
        <v>0.1</v>
      </c>
    </row>
    <row r="41890" spans="1:6" x14ac:dyDescent="0.25">
      <c r="A41890">
        <v>0.34244030572602802</v>
      </c>
      <c r="F41890">
        <v>0.1</v>
      </c>
    </row>
    <row r="41891" spans="1:6" x14ac:dyDescent="0.25">
      <c r="A41891">
        <v>0.34256457725970801</v>
      </c>
      <c r="F41891">
        <v>0.1</v>
      </c>
    </row>
    <row r="41892" spans="1:6" x14ac:dyDescent="0.25">
      <c r="A41892">
        <v>0.34296365306124499</v>
      </c>
      <c r="F41892">
        <v>0.1</v>
      </c>
    </row>
    <row r="41893" spans="1:6" x14ac:dyDescent="0.25">
      <c r="A41893">
        <v>0.34329014658693102</v>
      </c>
      <c r="F41893">
        <v>0.1</v>
      </c>
    </row>
    <row r="41894" spans="1:6" x14ac:dyDescent="0.25">
      <c r="A41894">
        <v>0.34326332530390902</v>
      </c>
      <c r="F41894">
        <v>0.1</v>
      </c>
    </row>
    <row r="41895" spans="1:6" x14ac:dyDescent="0.25">
      <c r="A41895">
        <v>0.34528265468616898</v>
      </c>
      <c r="F41895">
        <v>0.1</v>
      </c>
    </row>
    <row r="41896" spans="1:6" x14ac:dyDescent="0.25">
      <c r="A41896">
        <v>0.34817964059613199</v>
      </c>
      <c r="F41896">
        <v>0.1</v>
      </c>
    </row>
    <row r="41897" spans="1:6" x14ac:dyDescent="0.25">
      <c r="A41897">
        <v>0.34762213437295902</v>
      </c>
      <c r="F41897">
        <v>0.1</v>
      </c>
    </row>
    <row r="41898" spans="1:6" x14ac:dyDescent="0.25">
      <c r="A41898">
        <v>0.34521584827309498</v>
      </c>
      <c r="F41898">
        <v>0.1</v>
      </c>
    </row>
    <row r="41899" spans="1:6" x14ac:dyDescent="0.25">
      <c r="A41899">
        <v>0.34296336707562203</v>
      </c>
      <c r="F41899">
        <v>0.1</v>
      </c>
    </row>
    <row r="41900" spans="1:6" x14ac:dyDescent="0.25">
      <c r="A41900">
        <v>0.343185171645432</v>
      </c>
      <c r="F41900">
        <v>0.1</v>
      </c>
    </row>
    <row r="41901" spans="1:6" x14ac:dyDescent="0.25">
      <c r="A41901">
        <v>0.34116935147280403</v>
      </c>
      <c r="F41901">
        <v>0.1</v>
      </c>
    </row>
    <row r="41902" spans="1:6" x14ac:dyDescent="0.25">
      <c r="A41902">
        <v>0.33877523021612799</v>
      </c>
      <c r="F41902">
        <v>0.1</v>
      </c>
    </row>
    <row r="41903" spans="1:6" x14ac:dyDescent="0.25">
      <c r="A41903">
        <v>0.33673613936558999</v>
      </c>
      <c r="F41903">
        <v>0.1</v>
      </c>
    </row>
    <row r="41904" spans="1:6" x14ac:dyDescent="0.25">
      <c r="A41904">
        <v>0.33510859526836501</v>
      </c>
      <c r="F41904">
        <v>0.1</v>
      </c>
    </row>
    <row r="41905" spans="1:6" x14ac:dyDescent="0.25">
      <c r="A41905">
        <v>0.334162077620488</v>
      </c>
      <c r="F41905">
        <v>0.1</v>
      </c>
    </row>
    <row r="41906" spans="1:6" x14ac:dyDescent="0.25">
      <c r="A41906">
        <v>0.33235218291268298</v>
      </c>
      <c r="F41906">
        <v>0.1</v>
      </c>
    </row>
    <row r="41907" spans="1:6" x14ac:dyDescent="0.25">
      <c r="A41907">
        <v>0.330024609547172</v>
      </c>
      <c r="F41907">
        <v>0.1</v>
      </c>
    </row>
    <row r="41908" spans="1:6" x14ac:dyDescent="0.25">
      <c r="A41908">
        <v>0.32952548495032102</v>
      </c>
      <c r="F41908">
        <v>0.1</v>
      </c>
    </row>
    <row r="41909" spans="1:6" x14ac:dyDescent="0.25">
      <c r="A41909">
        <v>0.32784791843788302</v>
      </c>
      <c r="F41909">
        <v>0.1</v>
      </c>
    </row>
    <row r="41910" spans="1:6" x14ac:dyDescent="0.25">
      <c r="A41910">
        <v>0.327220038614699</v>
      </c>
      <c r="F41910">
        <v>0.1</v>
      </c>
    </row>
    <row r="41911" spans="1:6" x14ac:dyDescent="0.25">
      <c r="A41911">
        <v>0.32632066937277598</v>
      </c>
      <c r="F41911">
        <v>0.1</v>
      </c>
    </row>
    <row r="41912" spans="1:6" x14ac:dyDescent="0.25">
      <c r="A41912">
        <v>0.32401674227721999</v>
      </c>
      <c r="F41912">
        <v>0.1</v>
      </c>
    </row>
    <row r="41913" spans="1:6" x14ac:dyDescent="0.25">
      <c r="A41913">
        <v>0.32256219898770599</v>
      </c>
      <c r="F41913">
        <v>0.1</v>
      </c>
    </row>
    <row r="41914" spans="1:6" x14ac:dyDescent="0.25">
      <c r="A41914">
        <v>0.32173597800822401</v>
      </c>
      <c r="F41914">
        <v>0.1</v>
      </c>
    </row>
    <row r="41915" spans="1:6" x14ac:dyDescent="0.25">
      <c r="A41915">
        <v>0.32119093669957599</v>
      </c>
      <c r="F41915">
        <v>0.1</v>
      </c>
    </row>
    <row r="41916" spans="1:6" x14ac:dyDescent="0.25">
      <c r="A41916">
        <v>0.32047342213052699</v>
      </c>
      <c r="F41916">
        <v>0.1</v>
      </c>
    </row>
    <row r="41917" spans="1:6" x14ac:dyDescent="0.25">
      <c r="A41917">
        <v>0.32039351503651098</v>
      </c>
      <c r="F41917">
        <v>0.1</v>
      </c>
    </row>
    <row r="41918" spans="1:6" x14ac:dyDescent="0.25">
      <c r="A41918">
        <v>0.32232911855204999</v>
      </c>
      <c r="F41918">
        <v>0.1</v>
      </c>
    </row>
    <row r="41919" spans="1:6" x14ac:dyDescent="0.25">
      <c r="A41919">
        <v>0.32391908255195001</v>
      </c>
      <c r="F41919">
        <v>0.1</v>
      </c>
    </row>
    <row r="41920" spans="1:6" x14ac:dyDescent="0.25">
      <c r="A41920">
        <v>0.32453945357054298</v>
      </c>
      <c r="F41920">
        <v>0.1</v>
      </c>
    </row>
    <row r="41921" spans="1:6" x14ac:dyDescent="0.25">
      <c r="A41921">
        <v>0.32520453146316602</v>
      </c>
      <c r="F41921">
        <v>0.1</v>
      </c>
    </row>
    <row r="41922" spans="1:6" x14ac:dyDescent="0.25">
      <c r="A41922">
        <v>0.32577306990323701</v>
      </c>
      <c r="F41922">
        <v>0.1</v>
      </c>
    </row>
    <row r="41923" spans="1:6" x14ac:dyDescent="0.25">
      <c r="A41923">
        <v>0.324781016933685</v>
      </c>
      <c r="F41923">
        <v>0.1</v>
      </c>
    </row>
    <row r="41924" spans="1:6" x14ac:dyDescent="0.25">
      <c r="A41924">
        <v>0.32387739226074502</v>
      </c>
      <c r="F41924">
        <v>0.1</v>
      </c>
    </row>
    <row r="41925" spans="1:6" x14ac:dyDescent="0.25">
      <c r="A41925">
        <v>0.32285327721374801</v>
      </c>
      <c r="F41925">
        <v>0.1</v>
      </c>
    </row>
    <row r="41926" spans="1:6" x14ac:dyDescent="0.25">
      <c r="A41926">
        <v>0.32413699660314499</v>
      </c>
      <c r="F41926">
        <v>0.1</v>
      </c>
    </row>
    <row r="41927" spans="1:6" x14ac:dyDescent="0.25">
      <c r="A41927">
        <v>0.324857856766266</v>
      </c>
      <c r="F41927">
        <v>0.1</v>
      </c>
    </row>
    <row r="41928" spans="1:6" x14ac:dyDescent="0.25">
      <c r="A41928">
        <v>0.32449030601925399</v>
      </c>
      <c r="F41928">
        <v>0.1</v>
      </c>
    </row>
    <row r="41929" spans="1:6" x14ac:dyDescent="0.25">
      <c r="A41929">
        <v>0.32419224429120003</v>
      </c>
      <c r="F41929">
        <v>0.1</v>
      </c>
    </row>
    <row r="41930" spans="1:6" x14ac:dyDescent="0.25">
      <c r="A41930">
        <v>0.32403905984665299</v>
      </c>
      <c r="F41930">
        <v>0.1</v>
      </c>
    </row>
    <row r="41931" spans="1:6" x14ac:dyDescent="0.25">
      <c r="A41931">
        <v>0.32409316489870899</v>
      </c>
      <c r="F41931">
        <v>0.1</v>
      </c>
    </row>
    <row r="41932" spans="1:6" x14ac:dyDescent="0.25">
      <c r="A41932">
        <v>0.32472932204378802</v>
      </c>
      <c r="F41932">
        <v>0.1</v>
      </c>
    </row>
    <row r="41933" spans="1:6" x14ac:dyDescent="0.25">
      <c r="A41933">
        <v>0.32604880601858599</v>
      </c>
      <c r="F41933">
        <v>0.1</v>
      </c>
    </row>
    <row r="41934" spans="1:6" x14ac:dyDescent="0.25">
      <c r="A41934">
        <v>0.32891016040044602</v>
      </c>
      <c r="F41934">
        <v>0.1</v>
      </c>
    </row>
    <row r="41935" spans="1:6" x14ac:dyDescent="0.25">
      <c r="A41935">
        <v>0.33173366147359601</v>
      </c>
      <c r="F41935">
        <v>0.1</v>
      </c>
    </row>
    <row r="41936" spans="1:6" x14ac:dyDescent="0.25">
      <c r="A41936">
        <v>0.33573905892058098</v>
      </c>
      <c r="F41936">
        <v>0.1</v>
      </c>
    </row>
    <row r="41937" spans="1:6" x14ac:dyDescent="0.25">
      <c r="A41937">
        <v>0.33800616274718698</v>
      </c>
      <c r="F41937">
        <v>0.1</v>
      </c>
    </row>
    <row r="41938" spans="1:6" x14ac:dyDescent="0.25">
      <c r="A41938">
        <v>0.33948808741099701</v>
      </c>
      <c r="F41938">
        <v>0.1</v>
      </c>
    </row>
    <row r="41939" spans="1:6" x14ac:dyDescent="0.25">
      <c r="A41939">
        <v>0.34086441451534699</v>
      </c>
      <c r="F41939">
        <v>0.1</v>
      </c>
    </row>
    <row r="41940" spans="1:6" x14ac:dyDescent="0.25">
      <c r="A41940">
        <v>0.34146718993043801</v>
      </c>
      <c r="F41940">
        <v>0.1</v>
      </c>
    </row>
    <row r="41941" spans="1:6" x14ac:dyDescent="0.25">
      <c r="A41941">
        <v>0.341652934778231</v>
      </c>
      <c r="F41941">
        <v>0.1</v>
      </c>
    </row>
    <row r="41942" spans="1:6" x14ac:dyDescent="0.25">
      <c r="A41942">
        <v>0.34046929876513898</v>
      </c>
      <c r="F41942">
        <v>0.1</v>
      </c>
    </row>
    <row r="41943" spans="1:6" x14ac:dyDescent="0.25">
      <c r="A41943">
        <v>0.33929096233864903</v>
      </c>
      <c r="F41943">
        <v>0.1</v>
      </c>
    </row>
    <row r="41944" spans="1:6" x14ac:dyDescent="0.25">
      <c r="A41944">
        <v>0.33789935055702802</v>
      </c>
      <c r="F41944">
        <v>0.1</v>
      </c>
    </row>
    <row r="41945" spans="1:6" x14ac:dyDescent="0.25">
      <c r="A41945">
        <v>0.33802399118692</v>
      </c>
      <c r="F41945">
        <v>0.1</v>
      </c>
    </row>
    <row r="41946" spans="1:6" x14ac:dyDescent="0.25">
      <c r="A41946">
        <v>0.33750645921418698</v>
      </c>
      <c r="F41946">
        <v>0.1</v>
      </c>
    </row>
    <row r="41947" spans="1:6" x14ac:dyDescent="0.25">
      <c r="A41947">
        <v>0.33786823225838802</v>
      </c>
      <c r="F41947">
        <v>0.1</v>
      </c>
    </row>
    <row r="41948" spans="1:6" x14ac:dyDescent="0.25">
      <c r="A41948">
        <v>0.33845560668072999</v>
      </c>
      <c r="F41948">
        <v>0.1</v>
      </c>
    </row>
    <row r="41949" spans="1:6" x14ac:dyDescent="0.25">
      <c r="A41949">
        <v>0.33971527247563799</v>
      </c>
      <c r="F41949">
        <v>0.1</v>
      </c>
    </row>
    <row r="41950" spans="1:6" x14ac:dyDescent="0.25">
      <c r="A41950">
        <v>0.34136850098244198</v>
      </c>
      <c r="F41950">
        <v>0.1</v>
      </c>
    </row>
    <row r="41951" spans="1:6" x14ac:dyDescent="0.25">
      <c r="A41951">
        <v>0.34204295321269401</v>
      </c>
      <c r="F41951">
        <v>0.1</v>
      </c>
    </row>
    <row r="41952" spans="1:6" x14ac:dyDescent="0.25">
      <c r="A41952">
        <v>0.34320328353239798</v>
      </c>
      <c r="F41952">
        <v>0.1</v>
      </c>
    </row>
    <row r="41953" spans="1:6" x14ac:dyDescent="0.25">
      <c r="A41953">
        <v>0.34463586801346602</v>
      </c>
      <c r="F41953">
        <v>0.1</v>
      </c>
    </row>
    <row r="41954" spans="1:6" x14ac:dyDescent="0.25">
      <c r="A41954">
        <v>0.34491346853523602</v>
      </c>
      <c r="F41954">
        <v>0.1</v>
      </c>
    </row>
    <row r="41955" spans="1:6" x14ac:dyDescent="0.25">
      <c r="A41955">
        <v>0.34310605273994399</v>
      </c>
      <c r="F41955">
        <v>0.1</v>
      </c>
    </row>
    <row r="41956" spans="1:6" x14ac:dyDescent="0.25">
      <c r="A41956">
        <v>0.34280636309377599</v>
      </c>
      <c r="F41956">
        <v>0.1</v>
      </c>
    </row>
    <row r="41957" spans="1:6" x14ac:dyDescent="0.25">
      <c r="A41957">
        <v>0.34240747585167702</v>
      </c>
      <c r="F41957">
        <v>0.1</v>
      </c>
    </row>
    <row r="41958" spans="1:6" x14ac:dyDescent="0.25">
      <c r="A41958">
        <v>0.34176727022433501</v>
      </c>
      <c r="F41958">
        <v>0.1</v>
      </c>
    </row>
    <row r="41959" spans="1:6" x14ac:dyDescent="0.25">
      <c r="A41959">
        <v>0.34257312757991598</v>
      </c>
      <c r="F41959">
        <v>0.1</v>
      </c>
    </row>
    <row r="41960" spans="1:6" x14ac:dyDescent="0.25">
      <c r="A41960">
        <v>0.34258792615532602</v>
      </c>
      <c r="F41960">
        <v>0.1</v>
      </c>
    </row>
    <row r="41961" spans="1:6" x14ac:dyDescent="0.25">
      <c r="A41961">
        <v>0.34261267712555898</v>
      </c>
      <c r="F41961">
        <v>0.1</v>
      </c>
    </row>
    <row r="41962" spans="1:6" x14ac:dyDescent="0.25">
      <c r="A41962">
        <v>0.34213961334457899</v>
      </c>
      <c r="F41962">
        <v>0.1</v>
      </c>
    </row>
    <row r="41963" spans="1:6" x14ac:dyDescent="0.25">
      <c r="A41963">
        <v>0.340817409416516</v>
      </c>
      <c r="F41963">
        <v>0.1</v>
      </c>
    </row>
    <row r="41964" spans="1:6" x14ac:dyDescent="0.25">
      <c r="A41964">
        <v>0.33952830280902802</v>
      </c>
      <c r="F41964">
        <v>0.1</v>
      </c>
    </row>
    <row r="41965" spans="1:6" x14ac:dyDescent="0.25">
      <c r="A41965">
        <v>0.33956463150558802</v>
      </c>
      <c r="F41965">
        <v>0.1</v>
      </c>
    </row>
    <row r="41966" spans="1:6" x14ac:dyDescent="0.25">
      <c r="A41966">
        <v>0.33931440023195603</v>
      </c>
      <c r="F41966">
        <v>0.1</v>
      </c>
    </row>
    <row r="41967" spans="1:6" x14ac:dyDescent="0.25">
      <c r="A41967">
        <v>0.33952440936937101</v>
      </c>
      <c r="F41967">
        <v>0.1</v>
      </c>
    </row>
    <row r="41968" spans="1:6" x14ac:dyDescent="0.25">
      <c r="A41968">
        <v>0.33950156685668897</v>
      </c>
      <c r="F41968">
        <v>0.1</v>
      </c>
    </row>
    <row r="41969" spans="1:6" x14ac:dyDescent="0.25">
      <c r="A41969">
        <v>0.33982090355195799</v>
      </c>
      <c r="F41969">
        <v>0.1</v>
      </c>
    </row>
    <row r="41970" spans="1:6" x14ac:dyDescent="0.25">
      <c r="A41970">
        <v>0.33933839213984301</v>
      </c>
      <c r="F41970">
        <v>0.1</v>
      </c>
    </row>
    <row r="41971" spans="1:6" x14ac:dyDescent="0.25">
      <c r="A41971">
        <v>0.33948437324612801</v>
      </c>
      <c r="F41971">
        <v>0.1</v>
      </c>
    </row>
    <row r="41972" spans="1:6" x14ac:dyDescent="0.25">
      <c r="A41972">
        <v>0.338731505590815</v>
      </c>
      <c r="F41972">
        <v>0.1</v>
      </c>
    </row>
    <row r="41973" spans="1:6" x14ac:dyDescent="0.25">
      <c r="A41973">
        <v>0.33898990015913899</v>
      </c>
      <c r="F41973">
        <v>0.1</v>
      </c>
    </row>
    <row r="41974" spans="1:6" x14ac:dyDescent="0.25">
      <c r="A41974">
        <v>0.33910981731251799</v>
      </c>
      <c r="F41974">
        <v>0.1</v>
      </c>
    </row>
    <row r="41975" spans="1:6" x14ac:dyDescent="0.25">
      <c r="A41975">
        <v>0.34100550425572401</v>
      </c>
      <c r="F41975">
        <v>0.1</v>
      </c>
    </row>
    <row r="41976" spans="1:6" x14ac:dyDescent="0.25">
      <c r="A41976">
        <v>0.34184196365216601</v>
      </c>
      <c r="F41976">
        <v>0.1</v>
      </c>
    </row>
    <row r="41977" spans="1:6" x14ac:dyDescent="0.25">
      <c r="A41977">
        <v>0.34196270446510801</v>
      </c>
      <c r="F41977">
        <v>0.1</v>
      </c>
    </row>
    <row r="41978" spans="1:6" x14ac:dyDescent="0.25">
      <c r="A41978">
        <v>0.34176908152679297</v>
      </c>
      <c r="F41978">
        <v>0.1</v>
      </c>
    </row>
    <row r="41979" spans="1:6" x14ac:dyDescent="0.25">
      <c r="A41979">
        <v>0.34102288600041503</v>
      </c>
      <c r="F41979">
        <v>0.1</v>
      </c>
    </row>
    <row r="41980" spans="1:6" x14ac:dyDescent="0.25">
      <c r="A41980">
        <v>0.33967686035154299</v>
      </c>
      <c r="F41980">
        <v>0.1</v>
      </c>
    </row>
    <row r="41981" spans="1:6" x14ac:dyDescent="0.25">
      <c r="A41981">
        <v>0.338621342406072</v>
      </c>
      <c r="F41981">
        <v>0.1</v>
      </c>
    </row>
    <row r="41982" spans="1:6" x14ac:dyDescent="0.25">
      <c r="A41982">
        <v>0.33744295161625398</v>
      </c>
      <c r="F41982">
        <v>0.1</v>
      </c>
    </row>
    <row r="41983" spans="1:6" x14ac:dyDescent="0.25">
      <c r="A41983">
        <v>0.336658698304589</v>
      </c>
      <c r="F41983">
        <v>0.1</v>
      </c>
    </row>
    <row r="41984" spans="1:6" x14ac:dyDescent="0.25">
      <c r="A41984">
        <v>0.33589057679560702</v>
      </c>
      <c r="F41984">
        <v>0.1</v>
      </c>
    </row>
    <row r="41985" spans="1:6" x14ac:dyDescent="0.25">
      <c r="A41985">
        <v>0.33538118093958302</v>
      </c>
      <c r="F41985">
        <v>0.1</v>
      </c>
    </row>
    <row r="41986" spans="1:6" x14ac:dyDescent="0.25">
      <c r="A41986">
        <v>0.33506391288065002</v>
      </c>
      <c r="F41986">
        <v>0.1</v>
      </c>
    </row>
    <row r="41987" spans="1:6" x14ac:dyDescent="0.25">
      <c r="A41987">
        <v>0.33352775365276899</v>
      </c>
      <c r="F41987">
        <v>0.1</v>
      </c>
    </row>
    <row r="41988" spans="1:6" x14ac:dyDescent="0.25">
      <c r="A41988">
        <v>0.33227460324376101</v>
      </c>
      <c r="F41988">
        <v>0.1</v>
      </c>
    </row>
    <row r="41989" spans="1:6" x14ac:dyDescent="0.25">
      <c r="A41989">
        <v>0.33178951594395001</v>
      </c>
      <c r="F41989">
        <v>0.1</v>
      </c>
    </row>
    <row r="41990" spans="1:6" x14ac:dyDescent="0.25">
      <c r="A41990">
        <v>0.33119248780518601</v>
      </c>
      <c r="F41990">
        <v>0.1</v>
      </c>
    </row>
    <row r="41991" spans="1:6" x14ac:dyDescent="0.25">
      <c r="A41991">
        <v>0.33078288366082897</v>
      </c>
      <c r="F41991">
        <v>0.1</v>
      </c>
    </row>
    <row r="41992" spans="1:6" x14ac:dyDescent="0.25">
      <c r="A41992">
        <v>0.33112447659488098</v>
      </c>
      <c r="F41992">
        <v>0.1</v>
      </c>
    </row>
    <row r="41993" spans="1:6" x14ac:dyDescent="0.25">
      <c r="A41993">
        <v>0.33143405048970898</v>
      </c>
      <c r="F41993">
        <v>0.1</v>
      </c>
    </row>
    <row r="41994" spans="1:6" x14ac:dyDescent="0.25">
      <c r="A41994">
        <v>0.33207740361032201</v>
      </c>
      <c r="F41994">
        <v>0.1</v>
      </c>
    </row>
    <row r="41995" spans="1:6" x14ac:dyDescent="0.25">
      <c r="A41995">
        <v>0.33275326377964998</v>
      </c>
      <c r="F41995">
        <v>0.1</v>
      </c>
    </row>
    <row r="41996" spans="1:6" x14ac:dyDescent="0.25">
      <c r="A41996">
        <v>0.33442998728816697</v>
      </c>
      <c r="F41996">
        <v>0.1</v>
      </c>
    </row>
    <row r="41997" spans="1:6" x14ac:dyDescent="0.25">
      <c r="A41997">
        <v>0.334314131675506</v>
      </c>
      <c r="F41997">
        <v>0.1</v>
      </c>
    </row>
    <row r="41998" spans="1:6" x14ac:dyDescent="0.25">
      <c r="A41998">
        <v>0.335837846037084</v>
      </c>
      <c r="F41998">
        <v>0.1</v>
      </c>
    </row>
    <row r="41999" spans="1:6" x14ac:dyDescent="0.25">
      <c r="A41999">
        <v>0.337358526374755</v>
      </c>
      <c r="F41999">
        <v>0.1</v>
      </c>
    </row>
    <row r="42000" spans="1:6" x14ac:dyDescent="0.25">
      <c r="A42000">
        <v>0.33920840268824298</v>
      </c>
      <c r="F42000">
        <v>0.1</v>
      </c>
    </row>
    <row r="42001" spans="1:6" x14ac:dyDescent="0.25">
      <c r="A42001">
        <v>0.33955359358091097</v>
      </c>
      <c r="F42001">
        <v>0.1</v>
      </c>
    </row>
    <row r="42002" spans="1:6" x14ac:dyDescent="0.25">
      <c r="A42002">
        <v>0.33963844097878299</v>
      </c>
      <c r="F42002">
        <v>0.1</v>
      </c>
    </row>
    <row r="42003" spans="1:6" x14ac:dyDescent="0.25">
      <c r="A42003">
        <v>0.33886335880044799</v>
      </c>
      <c r="F42003">
        <v>0.1</v>
      </c>
    </row>
    <row r="42004" spans="1:6" x14ac:dyDescent="0.25">
      <c r="A42004">
        <v>0.33886045837337703</v>
      </c>
      <c r="F42004">
        <v>0.1</v>
      </c>
    </row>
    <row r="42005" spans="1:6" x14ac:dyDescent="0.25">
      <c r="A42005">
        <v>0.33806022349522602</v>
      </c>
      <c r="F42005">
        <v>0.1</v>
      </c>
    </row>
    <row r="42006" spans="1:6" x14ac:dyDescent="0.25">
      <c r="A42006">
        <v>0.33640856975648098</v>
      </c>
      <c r="F42006">
        <v>0.1</v>
      </c>
    </row>
    <row r="42007" spans="1:6" x14ac:dyDescent="0.25">
      <c r="A42007">
        <v>0.33578910922287902</v>
      </c>
      <c r="F42007">
        <v>0.1</v>
      </c>
    </row>
    <row r="42008" spans="1:6" x14ac:dyDescent="0.25">
      <c r="A42008">
        <v>0.33486043133663101</v>
      </c>
      <c r="F42008">
        <v>0.1</v>
      </c>
    </row>
    <row r="42009" spans="1:6" x14ac:dyDescent="0.25">
      <c r="A42009">
        <v>0.33357113922947501</v>
      </c>
      <c r="F42009">
        <v>0.1</v>
      </c>
    </row>
    <row r="42010" spans="1:6" x14ac:dyDescent="0.25">
      <c r="A42010">
        <v>0.33310763933315302</v>
      </c>
      <c r="F42010">
        <v>0.1</v>
      </c>
    </row>
    <row r="42011" spans="1:6" x14ac:dyDescent="0.25">
      <c r="A42011">
        <v>0.33367487694203002</v>
      </c>
      <c r="F42011">
        <v>0.1</v>
      </c>
    </row>
    <row r="42012" spans="1:6" x14ac:dyDescent="0.25">
      <c r="A42012">
        <v>0.33398107153295598</v>
      </c>
      <c r="F42012">
        <v>0.1</v>
      </c>
    </row>
    <row r="42013" spans="1:6" x14ac:dyDescent="0.25">
      <c r="A42013">
        <v>0.33235530414342901</v>
      </c>
      <c r="F42013">
        <v>0.1</v>
      </c>
    </row>
    <row r="42014" spans="1:6" x14ac:dyDescent="0.25">
      <c r="A42014">
        <v>0.33251311115188298</v>
      </c>
      <c r="F42014">
        <v>0.1</v>
      </c>
    </row>
    <row r="42015" spans="1:6" x14ac:dyDescent="0.25">
      <c r="A42015">
        <v>0.33435225395207702</v>
      </c>
      <c r="F42015">
        <v>0.1</v>
      </c>
    </row>
    <row r="42016" spans="1:6" x14ac:dyDescent="0.25">
      <c r="A42016">
        <v>0.33483266736876899</v>
      </c>
      <c r="F42016">
        <v>0.1</v>
      </c>
    </row>
    <row r="42017" spans="1:6" x14ac:dyDescent="0.25">
      <c r="A42017">
        <v>0.33518029608951599</v>
      </c>
      <c r="F42017">
        <v>0.1</v>
      </c>
    </row>
    <row r="42018" spans="1:6" x14ac:dyDescent="0.25">
      <c r="A42018">
        <v>0.33561155562113798</v>
      </c>
      <c r="F42018">
        <v>0.1</v>
      </c>
    </row>
    <row r="42019" spans="1:6" x14ac:dyDescent="0.25">
      <c r="A42019">
        <v>0.33674011513363999</v>
      </c>
      <c r="F42019">
        <v>0.1</v>
      </c>
    </row>
    <row r="42020" spans="1:6" x14ac:dyDescent="0.25">
      <c r="A42020">
        <v>0.33674569327272602</v>
      </c>
      <c r="F42020">
        <v>0.1</v>
      </c>
    </row>
    <row r="42021" spans="1:6" x14ac:dyDescent="0.25">
      <c r="A42021">
        <v>0.33755734356066902</v>
      </c>
      <c r="F42021">
        <v>0.1</v>
      </c>
    </row>
    <row r="42022" spans="1:6" x14ac:dyDescent="0.25">
      <c r="A42022">
        <v>0.33832001060545103</v>
      </c>
      <c r="F42022">
        <v>0.1</v>
      </c>
    </row>
    <row r="42023" spans="1:6" x14ac:dyDescent="0.25">
      <c r="A42023">
        <v>0.338326242658753</v>
      </c>
      <c r="F42023">
        <v>0.1</v>
      </c>
    </row>
    <row r="42024" spans="1:6" x14ac:dyDescent="0.25">
      <c r="A42024">
        <v>0.33886082460808797</v>
      </c>
      <c r="F42024">
        <v>0.1</v>
      </c>
    </row>
    <row r="42025" spans="1:6" x14ac:dyDescent="0.25">
      <c r="A42025">
        <v>0.33814238529152901</v>
      </c>
      <c r="F42025">
        <v>0.1</v>
      </c>
    </row>
    <row r="42026" spans="1:6" x14ac:dyDescent="0.25">
      <c r="A42026">
        <v>0.33507282247254</v>
      </c>
      <c r="F42026">
        <v>0.1</v>
      </c>
    </row>
    <row r="42027" spans="1:6" x14ac:dyDescent="0.25">
      <c r="A42027">
        <v>0.33103185005038899</v>
      </c>
      <c r="F42027">
        <v>0.1</v>
      </c>
    </row>
    <row r="42028" spans="1:6" x14ac:dyDescent="0.25">
      <c r="A42028">
        <v>0.32888646632528901</v>
      </c>
      <c r="F42028">
        <v>0.1</v>
      </c>
    </row>
    <row r="42029" spans="1:6" x14ac:dyDescent="0.25">
      <c r="A42029">
        <v>0.32766832375531602</v>
      </c>
      <c r="F42029">
        <v>0.1</v>
      </c>
    </row>
    <row r="42030" spans="1:6" x14ac:dyDescent="0.25">
      <c r="A42030">
        <v>0.32806073317110501</v>
      </c>
      <c r="F42030">
        <v>0.1</v>
      </c>
    </row>
    <row r="42031" spans="1:6" x14ac:dyDescent="0.25">
      <c r="A42031">
        <v>0.32704339066683702</v>
      </c>
      <c r="F42031">
        <v>0.1</v>
      </c>
    </row>
    <row r="42032" spans="1:6" x14ac:dyDescent="0.25">
      <c r="A42032">
        <v>0.32611188869281099</v>
      </c>
      <c r="F42032">
        <v>0.1</v>
      </c>
    </row>
    <row r="42033" spans="1:6" x14ac:dyDescent="0.25">
      <c r="A42033">
        <v>0.32506198014898002</v>
      </c>
      <c r="F42033">
        <v>0.1</v>
      </c>
    </row>
    <row r="42034" spans="1:6" x14ac:dyDescent="0.25">
      <c r="A42034">
        <v>0.32408483106654601</v>
      </c>
      <c r="F42034">
        <v>0.1</v>
      </c>
    </row>
    <row r="42035" spans="1:6" x14ac:dyDescent="0.25">
      <c r="A42035">
        <v>0.32251086598589401</v>
      </c>
      <c r="F42035">
        <v>0.1</v>
      </c>
    </row>
    <row r="42036" spans="1:6" x14ac:dyDescent="0.25">
      <c r="A42036">
        <v>0.32130044050926099</v>
      </c>
      <c r="F42036">
        <v>0.1</v>
      </c>
    </row>
    <row r="42037" spans="1:6" x14ac:dyDescent="0.25">
      <c r="A42037">
        <v>0.31976814064620801</v>
      </c>
      <c r="F42037">
        <v>0.1</v>
      </c>
    </row>
    <row r="42038" spans="1:6" x14ac:dyDescent="0.25">
      <c r="A42038">
        <v>0.31900597971696198</v>
      </c>
      <c r="F42038">
        <v>0.1</v>
      </c>
    </row>
    <row r="42039" spans="1:6" x14ac:dyDescent="0.25">
      <c r="A42039">
        <v>0.318011466242695</v>
      </c>
      <c r="F42039">
        <v>0.1</v>
      </c>
    </row>
    <row r="42040" spans="1:6" x14ac:dyDescent="0.25">
      <c r="A42040">
        <v>0.31871036023503402</v>
      </c>
      <c r="F42040">
        <v>0.1</v>
      </c>
    </row>
    <row r="42041" spans="1:6" x14ac:dyDescent="0.25">
      <c r="A42041">
        <v>0.31964932902506199</v>
      </c>
      <c r="F42041">
        <v>0.1</v>
      </c>
    </row>
    <row r="42042" spans="1:6" x14ac:dyDescent="0.25">
      <c r="A42042">
        <v>0.32106223688665703</v>
      </c>
      <c r="F42042">
        <v>0.1</v>
      </c>
    </row>
    <row r="42043" spans="1:6" x14ac:dyDescent="0.25">
      <c r="A42043">
        <v>0.32203340325107799</v>
      </c>
      <c r="F42043">
        <v>0.1</v>
      </c>
    </row>
    <row r="42044" spans="1:6" x14ac:dyDescent="0.25">
      <c r="A42044">
        <v>0.32137040585934101</v>
      </c>
      <c r="F42044">
        <v>0.1</v>
      </c>
    </row>
    <row r="42045" spans="1:6" x14ac:dyDescent="0.25">
      <c r="A42045">
        <v>0.32137862685229901</v>
      </c>
      <c r="F42045">
        <v>0.1</v>
      </c>
    </row>
    <row r="42046" spans="1:6" x14ac:dyDescent="0.25">
      <c r="A42046">
        <v>0.32205460279416798</v>
      </c>
      <c r="F42046">
        <v>0.1</v>
      </c>
    </row>
    <row r="42047" spans="1:6" x14ac:dyDescent="0.25">
      <c r="A42047">
        <v>0.32049814683136901</v>
      </c>
      <c r="F42047">
        <v>0.1</v>
      </c>
    </row>
    <row r="42048" spans="1:6" x14ac:dyDescent="0.25">
      <c r="A42048">
        <v>0.31986498563846699</v>
      </c>
      <c r="F42048">
        <v>0.1</v>
      </c>
    </row>
    <row r="42049" spans="1:6" x14ac:dyDescent="0.25">
      <c r="A42049">
        <v>0.32094660792716201</v>
      </c>
      <c r="F42049">
        <v>0.1</v>
      </c>
    </row>
    <row r="42050" spans="1:6" x14ac:dyDescent="0.25">
      <c r="A42050">
        <v>0.32096219895316203</v>
      </c>
      <c r="F42050">
        <v>0.1</v>
      </c>
    </row>
    <row r="42051" spans="1:6" x14ac:dyDescent="0.25">
      <c r="A42051">
        <v>0.32108116140401599</v>
      </c>
      <c r="F42051">
        <v>0.1</v>
      </c>
    </row>
    <row r="42052" spans="1:6" x14ac:dyDescent="0.25">
      <c r="A42052">
        <v>0.320367187992807</v>
      </c>
      <c r="F42052">
        <v>0.1</v>
      </c>
    </row>
    <row r="42053" spans="1:6" x14ac:dyDescent="0.25">
      <c r="A42053">
        <v>0.319322583171539</v>
      </c>
      <c r="F42053">
        <v>0.1</v>
      </c>
    </row>
    <row r="42054" spans="1:6" x14ac:dyDescent="0.25">
      <c r="A42054">
        <v>0.31824284227918898</v>
      </c>
      <c r="F42054">
        <v>0.1</v>
      </c>
    </row>
    <row r="42055" spans="1:6" x14ac:dyDescent="0.25">
      <c r="A42055">
        <v>0.31903979564586299</v>
      </c>
      <c r="F42055">
        <v>0.1</v>
      </c>
    </row>
    <row r="42056" spans="1:6" x14ac:dyDescent="0.25">
      <c r="A42056">
        <v>0.32050281601612701</v>
      </c>
      <c r="F42056">
        <v>0.1</v>
      </c>
    </row>
    <row r="42057" spans="1:6" x14ac:dyDescent="0.25">
      <c r="A42057">
        <v>0.32128665549742202</v>
      </c>
      <c r="F42057">
        <v>0.1</v>
      </c>
    </row>
    <row r="42058" spans="1:6" x14ac:dyDescent="0.25">
      <c r="A42058">
        <v>0.32184078401194999</v>
      </c>
      <c r="F42058">
        <v>0.1</v>
      </c>
    </row>
    <row r="42059" spans="1:6" x14ac:dyDescent="0.25">
      <c r="A42059">
        <v>0.32165554065711799</v>
      </c>
      <c r="F42059">
        <v>0.1</v>
      </c>
    </row>
    <row r="42060" spans="1:6" x14ac:dyDescent="0.25">
      <c r="A42060">
        <v>0.32230909581728201</v>
      </c>
      <c r="F42060">
        <v>0.1</v>
      </c>
    </row>
    <row r="42061" spans="1:6" x14ac:dyDescent="0.25">
      <c r="A42061">
        <v>0.32312940760630599</v>
      </c>
      <c r="F42061">
        <v>0.1</v>
      </c>
    </row>
    <row r="42062" spans="1:6" x14ac:dyDescent="0.25">
      <c r="A42062">
        <v>0.32399255639012597</v>
      </c>
      <c r="F42062">
        <v>0.1</v>
      </c>
    </row>
    <row r="42063" spans="1:6" x14ac:dyDescent="0.25">
      <c r="A42063">
        <v>0.32474920982811301</v>
      </c>
      <c r="F42063">
        <v>0.1</v>
      </c>
    </row>
    <row r="42064" spans="1:6" x14ac:dyDescent="0.25">
      <c r="A42064">
        <v>0.32472642445424299</v>
      </c>
      <c r="F42064">
        <v>0.1</v>
      </c>
    </row>
    <row r="42065" spans="1:6" x14ac:dyDescent="0.25">
      <c r="A42065">
        <v>0.32475207852045002</v>
      </c>
      <c r="F42065">
        <v>0.1</v>
      </c>
    </row>
    <row r="42066" spans="1:6" x14ac:dyDescent="0.25">
      <c r="A42066">
        <v>0.32614343476108798</v>
      </c>
      <c r="F42066">
        <v>0.1</v>
      </c>
    </row>
    <row r="42067" spans="1:6" x14ac:dyDescent="0.25">
      <c r="A42067">
        <v>0.32600857403619199</v>
      </c>
      <c r="F42067">
        <v>0.1</v>
      </c>
    </row>
    <row r="42068" spans="1:6" x14ac:dyDescent="0.25">
      <c r="A42068">
        <v>0.32635743611235402</v>
      </c>
      <c r="F42068">
        <v>0.1</v>
      </c>
    </row>
    <row r="42069" spans="1:6" x14ac:dyDescent="0.25">
      <c r="A42069">
        <v>0.32648948454473697</v>
      </c>
      <c r="F42069">
        <v>0.1</v>
      </c>
    </row>
    <row r="42070" spans="1:6" x14ac:dyDescent="0.25">
      <c r="A42070">
        <v>0.326380451565566</v>
      </c>
      <c r="F42070">
        <v>0.1</v>
      </c>
    </row>
    <row r="42071" spans="1:6" x14ac:dyDescent="0.25">
      <c r="A42071">
        <v>0.32627873193818602</v>
      </c>
      <c r="F42071">
        <v>0.1</v>
      </c>
    </row>
    <row r="42072" spans="1:6" x14ac:dyDescent="0.25">
      <c r="A42072">
        <v>0.32757218592012499</v>
      </c>
      <c r="F42072">
        <v>0.1</v>
      </c>
    </row>
    <row r="42073" spans="1:6" x14ac:dyDescent="0.25">
      <c r="A42073">
        <v>0.329420200384831</v>
      </c>
      <c r="F42073">
        <v>0.1</v>
      </c>
    </row>
    <row r="42074" spans="1:6" x14ac:dyDescent="0.25">
      <c r="A42074">
        <v>0.33024241662994402</v>
      </c>
      <c r="F42074">
        <v>0.1</v>
      </c>
    </row>
    <row r="42075" spans="1:6" x14ac:dyDescent="0.25">
      <c r="A42075">
        <v>0.33222788395345898</v>
      </c>
      <c r="F42075">
        <v>0.1</v>
      </c>
    </row>
    <row r="42076" spans="1:6" x14ac:dyDescent="0.25">
      <c r="A42076">
        <v>0.33435433848212798</v>
      </c>
      <c r="F42076">
        <v>0.1</v>
      </c>
    </row>
    <row r="42077" spans="1:6" x14ac:dyDescent="0.25">
      <c r="A42077">
        <v>0.33563716316203102</v>
      </c>
      <c r="F42077">
        <v>0.1</v>
      </c>
    </row>
    <row r="42078" spans="1:6" x14ac:dyDescent="0.25">
      <c r="A42078">
        <v>0.33755343113956998</v>
      </c>
      <c r="F42078">
        <v>0.1</v>
      </c>
    </row>
    <row r="42079" spans="1:6" x14ac:dyDescent="0.25">
      <c r="A42079">
        <v>0.34068368095339602</v>
      </c>
      <c r="F42079">
        <v>0.1</v>
      </c>
    </row>
    <row r="42080" spans="1:6" x14ac:dyDescent="0.25">
      <c r="A42080">
        <v>0.34414348187480398</v>
      </c>
      <c r="F42080">
        <v>0.1</v>
      </c>
    </row>
    <row r="42081" spans="1:6" x14ac:dyDescent="0.25">
      <c r="A42081">
        <v>0.34440194059315998</v>
      </c>
      <c r="F42081">
        <v>0.1</v>
      </c>
    </row>
    <row r="42082" spans="1:6" x14ac:dyDescent="0.25">
      <c r="A42082">
        <v>0.342280942112133</v>
      </c>
      <c r="F42082">
        <v>0.1</v>
      </c>
    </row>
    <row r="42083" spans="1:6" x14ac:dyDescent="0.25">
      <c r="A42083">
        <v>0.34077412901987603</v>
      </c>
      <c r="F42083">
        <v>0.1</v>
      </c>
    </row>
    <row r="42084" spans="1:6" x14ac:dyDescent="0.25">
      <c r="A42084">
        <v>0.339022159608592</v>
      </c>
      <c r="F42084">
        <v>0.1</v>
      </c>
    </row>
    <row r="42085" spans="1:6" x14ac:dyDescent="0.25">
      <c r="A42085">
        <v>0.33736099114136597</v>
      </c>
      <c r="F42085">
        <v>0.1</v>
      </c>
    </row>
    <row r="42086" spans="1:6" x14ac:dyDescent="0.25">
      <c r="A42086">
        <v>0.33686147901970298</v>
      </c>
      <c r="F42086">
        <v>0.1</v>
      </c>
    </row>
    <row r="42087" spans="1:6" x14ac:dyDescent="0.25">
      <c r="A42087">
        <v>0.33753581891703999</v>
      </c>
      <c r="F42087">
        <v>0.1</v>
      </c>
    </row>
    <row r="42088" spans="1:6" x14ac:dyDescent="0.25">
      <c r="A42088">
        <v>0.34027001054210398</v>
      </c>
      <c r="F42088">
        <v>0.1</v>
      </c>
    </row>
    <row r="42089" spans="1:6" x14ac:dyDescent="0.25">
      <c r="A42089">
        <v>0.34208608014944197</v>
      </c>
      <c r="F42089">
        <v>0.1</v>
      </c>
    </row>
    <row r="42090" spans="1:6" x14ac:dyDescent="0.25">
      <c r="A42090">
        <v>0.34247577414610603</v>
      </c>
      <c r="F42090">
        <v>0.1</v>
      </c>
    </row>
    <row r="42091" spans="1:6" x14ac:dyDescent="0.25">
      <c r="A42091">
        <v>0.34291317096887602</v>
      </c>
      <c r="F42091">
        <v>0.1</v>
      </c>
    </row>
    <row r="42092" spans="1:6" x14ac:dyDescent="0.25">
      <c r="A42092">
        <v>0.34275104800329798</v>
      </c>
      <c r="F42092">
        <v>0.1</v>
      </c>
    </row>
    <row r="42093" spans="1:6" x14ac:dyDescent="0.25">
      <c r="A42093">
        <v>0.34530764167934103</v>
      </c>
      <c r="F42093">
        <v>0.1</v>
      </c>
    </row>
    <row r="42094" spans="1:6" x14ac:dyDescent="0.25">
      <c r="A42094">
        <v>0.34609148462379702</v>
      </c>
      <c r="F42094">
        <v>0.1</v>
      </c>
    </row>
    <row r="42095" spans="1:6" x14ac:dyDescent="0.25">
      <c r="A42095">
        <v>0.34680137309331599</v>
      </c>
      <c r="F42095">
        <v>0.1</v>
      </c>
    </row>
    <row r="42096" spans="1:6" x14ac:dyDescent="0.25">
      <c r="A42096">
        <v>0.34595765199445699</v>
      </c>
      <c r="F42096">
        <v>0.1</v>
      </c>
    </row>
    <row r="42097" spans="1:6" x14ac:dyDescent="0.25">
      <c r="A42097">
        <v>0.34565488974049202</v>
      </c>
      <c r="F42097">
        <v>0.1</v>
      </c>
    </row>
    <row r="42098" spans="1:6" x14ac:dyDescent="0.25">
      <c r="A42098">
        <v>0.34481472492132298</v>
      </c>
      <c r="F42098">
        <v>0.1</v>
      </c>
    </row>
    <row r="42099" spans="1:6" x14ac:dyDescent="0.25">
      <c r="A42099">
        <v>0.342834148455053</v>
      </c>
      <c r="F42099">
        <v>0.1</v>
      </c>
    </row>
    <row r="42100" spans="1:6" x14ac:dyDescent="0.25">
      <c r="A42100">
        <v>0.341173254478979</v>
      </c>
      <c r="F42100">
        <v>0.1</v>
      </c>
    </row>
    <row r="42101" spans="1:6" x14ac:dyDescent="0.25">
      <c r="A42101">
        <v>0.33997757607696999</v>
      </c>
      <c r="F42101">
        <v>0.1</v>
      </c>
    </row>
    <row r="42102" spans="1:6" x14ac:dyDescent="0.25">
      <c r="A42102">
        <v>0.34030638948611802</v>
      </c>
      <c r="F42102">
        <v>0.1</v>
      </c>
    </row>
    <row r="42103" spans="1:6" x14ac:dyDescent="0.25">
      <c r="A42103">
        <v>0.33851830421978801</v>
      </c>
      <c r="F42103">
        <v>0.1</v>
      </c>
    </row>
    <row r="42104" spans="1:6" x14ac:dyDescent="0.25">
      <c r="A42104">
        <v>0.33867555163567198</v>
      </c>
      <c r="F42104">
        <v>0.1</v>
      </c>
    </row>
    <row r="42105" spans="1:6" x14ac:dyDescent="0.25">
      <c r="A42105">
        <v>0.338017123294724</v>
      </c>
      <c r="F42105">
        <v>0.1</v>
      </c>
    </row>
    <row r="42106" spans="1:6" x14ac:dyDescent="0.25">
      <c r="A42106">
        <v>0.33879110964848402</v>
      </c>
      <c r="F42106">
        <v>0.1</v>
      </c>
    </row>
    <row r="42107" spans="1:6" x14ac:dyDescent="0.25">
      <c r="A42107">
        <v>0.33965728900851999</v>
      </c>
      <c r="F42107">
        <v>0.1</v>
      </c>
    </row>
    <row r="42108" spans="1:6" x14ac:dyDescent="0.25">
      <c r="A42108">
        <v>0.34007712529310302</v>
      </c>
      <c r="F42108">
        <v>0.1</v>
      </c>
    </row>
    <row r="42109" spans="1:6" x14ac:dyDescent="0.25">
      <c r="A42109">
        <v>0.33974402388834102</v>
      </c>
      <c r="F42109">
        <v>0.1</v>
      </c>
    </row>
    <row r="42110" spans="1:6" x14ac:dyDescent="0.25">
      <c r="A42110">
        <v>0.33913386474200602</v>
      </c>
      <c r="F42110">
        <v>0.1</v>
      </c>
    </row>
    <row r="42111" spans="1:6" x14ac:dyDescent="0.25">
      <c r="A42111">
        <v>0.33899248080187699</v>
      </c>
      <c r="F42111">
        <v>0.1</v>
      </c>
    </row>
    <row r="42112" spans="1:6" x14ac:dyDescent="0.25">
      <c r="A42112">
        <v>0.33925483131301498</v>
      </c>
      <c r="F42112">
        <v>0.1</v>
      </c>
    </row>
    <row r="42113" spans="1:6" x14ac:dyDescent="0.25">
      <c r="A42113">
        <v>0.33803480188464302</v>
      </c>
      <c r="F42113">
        <v>0.1</v>
      </c>
    </row>
    <row r="42114" spans="1:6" x14ac:dyDescent="0.25">
      <c r="A42114">
        <v>0.337583290864788</v>
      </c>
      <c r="F42114">
        <v>0.1</v>
      </c>
    </row>
    <row r="42115" spans="1:6" x14ac:dyDescent="0.25">
      <c r="A42115">
        <v>0.33747789358489699</v>
      </c>
      <c r="F42115">
        <v>0.1</v>
      </c>
    </row>
    <row r="42116" spans="1:6" x14ac:dyDescent="0.25">
      <c r="A42116">
        <v>0.336888983836513</v>
      </c>
      <c r="F42116">
        <v>0.1</v>
      </c>
    </row>
    <row r="42117" spans="1:6" x14ac:dyDescent="0.25">
      <c r="A42117">
        <v>0.33606269378871201</v>
      </c>
      <c r="F42117">
        <v>0.1</v>
      </c>
    </row>
    <row r="42118" spans="1:6" x14ac:dyDescent="0.25">
      <c r="A42118">
        <v>0.33590202300178301</v>
      </c>
      <c r="F42118">
        <v>0.1</v>
      </c>
    </row>
    <row r="42119" spans="1:6" x14ac:dyDescent="0.25">
      <c r="A42119">
        <v>0.33561583704304898</v>
      </c>
      <c r="F42119">
        <v>0.1</v>
      </c>
    </row>
    <row r="42120" spans="1:6" x14ac:dyDescent="0.25">
      <c r="A42120">
        <v>0.33615485211575402</v>
      </c>
      <c r="F42120">
        <v>0.1</v>
      </c>
    </row>
    <row r="42121" spans="1:6" x14ac:dyDescent="0.25">
      <c r="A42121">
        <v>0.33615172705341501</v>
      </c>
      <c r="F42121">
        <v>0.1</v>
      </c>
    </row>
    <row r="42122" spans="1:6" x14ac:dyDescent="0.25">
      <c r="A42122">
        <v>0.33539720397977901</v>
      </c>
      <c r="F42122">
        <v>0.1</v>
      </c>
    </row>
    <row r="42123" spans="1:6" x14ac:dyDescent="0.25">
      <c r="A42123">
        <v>0.335158399324476</v>
      </c>
      <c r="F42123">
        <v>0.1</v>
      </c>
    </row>
    <row r="42124" spans="1:6" x14ac:dyDescent="0.25">
      <c r="A42124">
        <v>0.33596986997703499</v>
      </c>
      <c r="F42124">
        <v>0.1</v>
      </c>
    </row>
    <row r="42125" spans="1:6" x14ac:dyDescent="0.25">
      <c r="A42125">
        <v>0.33569198961215202</v>
      </c>
      <c r="F42125">
        <v>0.1</v>
      </c>
    </row>
    <row r="42126" spans="1:6" x14ac:dyDescent="0.25">
      <c r="A42126">
        <v>0.33559934900465199</v>
      </c>
      <c r="F42126">
        <v>0.1</v>
      </c>
    </row>
    <row r="42127" spans="1:6" x14ac:dyDescent="0.25">
      <c r="A42127">
        <v>0.33625824120951697</v>
      </c>
      <c r="F42127">
        <v>0.1</v>
      </c>
    </row>
    <row r="42128" spans="1:6" x14ac:dyDescent="0.25">
      <c r="A42128">
        <v>0.33651561853557299</v>
      </c>
      <c r="F42128">
        <v>0.1</v>
      </c>
    </row>
    <row r="42129" spans="1:6" x14ac:dyDescent="0.25">
      <c r="A42129">
        <v>0.33604308182472697</v>
      </c>
      <c r="F42129">
        <v>0.1</v>
      </c>
    </row>
    <row r="42130" spans="1:6" x14ac:dyDescent="0.25">
      <c r="A42130">
        <v>0.33535829966966801</v>
      </c>
      <c r="F42130">
        <v>0.1</v>
      </c>
    </row>
    <row r="42131" spans="1:6" x14ac:dyDescent="0.25">
      <c r="A42131">
        <v>0.33448025757755001</v>
      </c>
      <c r="F42131">
        <v>0.1</v>
      </c>
    </row>
    <row r="42132" spans="1:6" x14ac:dyDescent="0.25">
      <c r="A42132">
        <v>0.33386472889811197</v>
      </c>
      <c r="F42132">
        <v>0.1</v>
      </c>
    </row>
    <row r="42133" spans="1:6" x14ac:dyDescent="0.25">
      <c r="A42133">
        <v>0.33227773610042899</v>
      </c>
      <c r="F42133">
        <v>0.1</v>
      </c>
    </row>
    <row r="42134" spans="1:6" x14ac:dyDescent="0.25">
      <c r="A42134">
        <v>0.33049427682874999</v>
      </c>
      <c r="F42134">
        <v>0.1</v>
      </c>
    </row>
    <row r="42135" spans="1:6" x14ac:dyDescent="0.25">
      <c r="A42135">
        <v>0.32926246952455801</v>
      </c>
      <c r="F42135">
        <v>0.1</v>
      </c>
    </row>
    <row r="42136" spans="1:6" x14ac:dyDescent="0.25">
      <c r="A42136">
        <v>0.32794615873790001</v>
      </c>
      <c r="F42136">
        <v>0.1</v>
      </c>
    </row>
    <row r="42137" spans="1:6" x14ac:dyDescent="0.25">
      <c r="A42137">
        <v>0.32649453970841602</v>
      </c>
      <c r="F42137">
        <v>0.1</v>
      </c>
    </row>
    <row r="42138" spans="1:6" x14ac:dyDescent="0.25">
      <c r="A42138">
        <v>0.32565268219445997</v>
      </c>
      <c r="F42138">
        <v>0.1</v>
      </c>
    </row>
    <row r="42139" spans="1:6" x14ac:dyDescent="0.25">
      <c r="A42139">
        <v>0.32503065678515097</v>
      </c>
      <c r="F42139">
        <v>0.1</v>
      </c>
    </row>
    <row r="42140" spans="1:6" x14ac:dyDescent="0.25">
      <c r="A42140">
        <v>0.32427497717074399</v>
      </c>
      <c r="F42140">
        <v>0.1</v>
      </c>
    </row>
    <row r="42141" spans="1:6" x14ac:dyDescent="0.25">
      <c r="A42141">
        <v>0.323477115211179</v>
      </c>
      <c r="F42141">
        <v>0.1</v>
      </c>
    </row>
    <row r="42142" spans="1:6" x14ac:dyDescent="0.25">
      <c r="A42142">
        <v>0.32309678791699997</v>
      </c>
      <c r="F42142">
        <v>0.1</v>
      </c>
    </row>
    <row r="42143" spans="1:6" x14ac:dyDescent="0.25">
      <c r="A42143">
        <v>0.32300653431211401</v>
      </c>
      <c r="F42143">
        <v>0.1</v>
      </c>
    </row>
    <row r="42144" spans="1:6" x14ac:dyDescent="0.25">
      <c r="A42144">
        <v>0.32289415105184599</v>
      </c>
      <c r="F42144">
        <v>0.1</v>
      </c>
    </row>
    <row r="42145" spans="1:6" x14ac:dyDescent="0.25">
      <c r="A42145">
        <v>0.32286781578833901</v>
      </c>
      <c r="F42145">
        <v>0.1</v>
      </c>
    </row>
    <row r="42146" spans="1:6" x14ac:dyDescent="0.25">
      <c r="A42146">
        <v>0.32289822468340801</v>
      </c>
      <c r="F42146">
        <v>0.1</v>
      </c>
    </row>
    <row r="42147" spans="1:6" x14ac:dyDescent="0.25">
      <c r="A42147">
        <v>0.32269064599184499</v>
      </c>
      <c r="F42147">
        <v>0.1</v>
      </c>
    </row>
    <row r="42148" spans="1:6" x14ac:dyDescent="0.25">
      <c r="A42148">
        <v>0.32248613719703301</v>
      </c>
      <c r="F42148">
        <v>0.1</v>
      </c>
    </row>
    <row r="42149" spans="1:6" x14ac:dyDescent="0.25">
      <c r="A42149">
        <v>0.32231648930196999</v>
      </c>
      <c r="F42149">
        <v>0.1</v>
      </c>
    </row>
    <row r="42150" spans="1:6" x14ac:dyDescent="0.25">
      <c r="A42150">
        <v>0.32209469499415999</v>
      </c>
      <c r="F42150">
        <v>0.1</v>
      </c>
    </row>
    <row r="42151" spans="1:6" x14ac:dyDescent="0.25">
      <c r="A42151">
        <v>0.32127043824229501</v>
      </c>
      <c r="F42151">
        <v>0.1</v>
      </c>
    </row>
    <row r="42152" spans="1:6" x14ac:dyDescent="0.25">
      <c r="A42152">
        <v>0.31994910001187299</v>
      </c>
      <c r="F42152">
        <v>0.1</v>
      </c>
    </row>
    <row r="42153" spans="1:6" x14ac:dyDescent="0.25">
      <c r="A42153">
        <v>0.319452317353147</v>
      </c>
      <c r="F42153">
        <v>0.1</v>
      </c>
    </row>
    <row r="42154" spans="1:6" x14ac:dyDescent="0.25">
      <c r="A42154">
        <v>0.31837324598095901</v>
      </c>
      <c r="F42154">
        <v>0.1</v>
      </c>
    </row>
    <row r="42155" spans="1:6" x14ac:dyDescent="0.25">
      <c r="A42155">
        <v>0.317188342965597</v>
      </c>
      <c r="F42155">
        <v>0.1</v>
      </c>
    </row>
    <row r="42156" spans="1:6" x14ac:dyDescent="0.25">
      <c r="A42156">
        <v>0.31644664074980999</v>
      </c>
      <c r="F42156">
        <v>0.1</v>
      </c>
    </row>
    <row r="42157" spans="1:6" x14ac:dyDescent="0.25">
      <c r="A42157">
        <v>0.317368590783555</v>
      </c>
      <c r="F42157">
        <v>0.1</v>
      </c>
    </row>
    <row r="42158" spans="1:6" x14ac:dyDescent="0.25">
      <c r="A42158">
        <v>0.31863340682026098</v>
      </c>
      <c r="F42158">
        <v>0.1</v>
      </c>
    </row>
    <row r="42159" spans="1:6" x14ac:dyDescent="0.25">
      <c r="A42159">
        <v>0.31925059833807801</v>
      </c>
      <c r="F42159">
        <v>0.1</v>
      </c>
    </row>
    <row r="42160" spans="1:6" x14ac:dyDescent="0.25">
      <c r="A42160">
        <v>0.31844283459081701</v>
      </c>
      <c r="F42160">
        <v>0.1</v>
      </c>
    </row>
    <row r="42161" spans="1:6" x14ac:dyDescent="0.25">
      <c r="A42161">
        <v>0.31750867286457402</v>
      </c>
      <c r="F42161">
        <v>0.1</v>
      </c>
    </row>
    <row r="42162" spans="1:6" x14ac:dyDescent="0.25">
      <c r="A42162">
        <v>0.31851784126225702</v>
      </c>
      <c r="F42162">
        <v>0.1</v>
      </c>
    </row>
    <row r="42163" spans="1:6" x14ac:dyDescent="0.25">
      <c r="A42163">
        <v>0.31882440038385301</v>
      </c>
      <c r="F42163">
        <v>0.1</v>
      </c>
    </row>
    <row r="42164" spans="1:6" x14ac:dyDescent="0.25">
      <c r="A42164">
        <v>0.317714535969009</v>
      </c>
      <c r="F42164">
        <v>0.1</v>
      </c>
    </row>
    <row r="42165" spans="1:6" x14ac:dyDescent="0.25">
      <c r="A42165">
        <v>0.31785118937566398</v>
      </c>
      <c r="F42165">
        <v>0.1</v>
      </c>
    </row>
    <row r="42166" spans="1:6" x14ac:dyDescent="0.25">
      <c r="A42166">
        <v>0.318109477106781</v>
      </c>
      <c r="F42166">
        <v>0.1</v>
      </c>
    </row>
    <row r="42167" spans="1:6" x14ac:dyDescent="0.25">
      <c r="A42167">
        <v>0.31842671500319297</v>
      </c>
      <c r="F42167">
        <v>0.1</v>
      </c>
    </row>
    <row r="42168" spans="1:6" x14ac:dyDescent="0.25">
      <c r="A42168">
        <v>0.31978549759886898</v>
      </c>
      <c r="F42168">
        <v>0.1</v>
      </c>
    </row>
    <row r="42169" spans="1:6" x14ac:dyDescent="0.25">
      <c r="A42169">
        <v>0.32139541843665098</v>
      </c>
      <c r="F42169">
        <v>0.1</v>
      </c>
    </row>
    <row r="42170" spans="1:6" x14ac:dyDescent="0.25">
      <c r="A42170">
        <v>0.3204900525646</v>
      </c>
      <c r="F42170">
        <v>0.1</v>
      </c>
    </row>
    <row r="42171" spans="1:6" x14ac:dyDescent="0.25">
      <c r="A42171">
        <v>0.32028931891618301</v>
      </c>
      <c r="F42171">
        <v>0.1</v>
      </c>
    </row>
    <row r="42172" spans="1:6" x14ac:dyDescent="0.25">
      <c r="A42172">
        <v>0.31921843757700102</v>
      </c>
      <c r="F42172">
        <v>0.1</v>
      </c>
    </row>
    <row r="42173" spans="1:6" x14ac:dyDescent="0.25">
      <c r="A42173">
        <v>0.31876415355651799</v>
      </c>
      <c r="F42173">
        <v>0.1</v>
      </c>
    </row>
    <row r="42174" spans="1:6" x14ac:dyDescent="0.25">
      <c r="A42174">
        <v>0.32097156220365097</v>
      </c>
      <c r="F42174">
        <v>0.1</v>
      </c>
    </row>
    <row r="42175" spans="1:6" x14ac:dyDescent="0.25">
      <c r="A42175">
        <v>0.32032389355058899</v>
      </c>
      <c r="F42175">
        <v>0.1</v>
      </c>
    </row>
    <row r="42176" spans="1:6" x14ac:dyDescent="0.25">
      <c r="A42176">
        <v>0.32004872951462698</v>
      </c>
      <c r="F42176">
        <v>0.1</v>
      </c>
    </row>
    <row r="42177" spans="1:6" x14ac:dyDescent="0.25">
      <c r="A42177">
        <v>0.320897211201701</v>
      </c>
      <c r="F42177">
        <v>0.1</v>
      </c>
    </row>
    <row r="42178" spans="1:6" x14ac:dyDescent="0.25">
      <c r="A42178">
        <v>0.32083091055162399</v>
      </c>
      <c r="F42178">
        <v>0.1</v>
      </c>
    </row>
    <row r="42179" spans="1:6" x14ac:dyDescent="0.25">
      <c r="A42179">
        <v>0.31871793037865298</v>
      </c>
      <c r="F42179">
        <v>0.1</v>
      </c>
    </row>
    <row r="42180" spans="1:6" x14ac:dyDescent="0.25">
      <c r="A42180">
        <v>0.31587275035484802</v>
      </c>
      <c r="F42180">
        <v>0.1</v>
      </c>
    </row>
    <row r="42181" spans="1:6" x14ac:dyDescent="0.25">
      <c r="A42181">
        <v>0.31725119741922703</v>
      </c>
      <c r="F42181">
        <v>0.1</v>
      </c>
    </row>
    <row r="42182" spans="1:6" x14ac:dyDescent="0.25">
      <c r="A42182">
        <v>0.31719461958258299</v>
      </c>
      <c r="F42182">
        <v>0.1</v>
      </c>
    </row>
    <row r="42183" spans="1:6" x14ac:dyDescent="0.25">
      <c r="A42183">
        <v>0.318539390106786</v>
      </c>
      <c r="F42183">
        <v>0.1</v>
      </c>
    </row>
    <row r="42184" spans="1:6" x14ac:dyDescent="0.25">
      <c r="A42184">
        <v>0.32119797958378898</v>
      </c>
      <c r="F42184">
        <v>0.1</v>
      </c>
    </row>
    <row r="42185" spans="1:6" x14ac:dyDescent="0.25">
      <c r="A42185">
        <v>0.320904206708641</v>
      </c>
      <c r="F42185">
        <v>0.1</v>
      </c>
    </row>
    <row r="42186" spans="1:6" x14ac:dyDescent="0.25">
      <c r="A42186">
        <v>0.32409840571278298</v>
      </c>
      <c r="F42186">
        <v>0.1</v>
      </c>
    </row>
    <row r="42187" spans="1:6" x14ac:dyDescent="0.25">
      <c r="A42187">
        <v>0.32578109032490299</v>
      </c>
      <c r="F42187">
        <v>0.1</v>
      </c>
    </row>
    <row r="42188" spans="1:6" x14ac:dyDescent="0.25">
      <c r="A42188">
        <v>0.32698797348471897</v>
      </c>
      <c r="F42188">
        <v>0.1</v>
      </c>
    </row>
    <row r="42189" spans="1:6" x14ac:dyDescent="0.25">
      <c r="A42189">
        <v>0.32875251260952298</v>
      </c>
      <c r="F42189">
        <v>0.1</v>
      </c>
    </row>
    <row r="42190" spans="1:6" x14ac:dyDescent="0.25">
      <c r="A42190">
        <v>0.32995398472519699</v>
      </c>
      <c r="F42190">
        <v>0.1</v>
      </c>
    </row>
    <row r="42191" spans="1:6" x14ac:dyDescent="0.25">
      <c r="A42191">
        <v>0.33056800417688098</v>
      </c>
      <c r="F42191">
        <v>0.1</v>
      </c>
    </row>
    <row r="42192" spans="1:6" x14ac:dyDescent="0.25">
      <c r="A42192">
        <v>0.33163055453498302</v>
      </c>
      <c r="F42192">
        <v>0.1</v>
      </c>
    </row>
    <row r="42193" spans="1:6" x14ac:dyDescent="0.25">
      <c r="A42193">
        <v>0.33378382628438902</v>
      </c>
      <c r="F42193">
        <v>0.1</v>
      </c>
    </row>
    <row r="42194" spans="1:6" x14ac:dyDescent="0.25">
      <c r="A42194">
        <v>0.335771362721972</v>
      </c>
      <c r="F42194">
        <v>0.1</v>
      </c>
    </row>
    <row r="42195" spans="1:6" x14ac:dyDescent="0.25">
      <c r="A42195">
        <v>0.33508241010519901</v>
      </c>
      <c r="F42195">
        <v>0.1</v>
      </c>
    </row>
    <row r="42196" spans="1:6" x14ac:dyDescent="0.25">
      <c r="A42196">
        <v>0.33432096192183303</v>
      </c>
      <c r="F42196">
        <v>0.1</v>
      </c>
    </row>
    <row r="42197" spans="1:6" x14ac:dyDescent="0.25">
      <c r="A42197">
        <v>0.33440588740577898</v>
      </c>
      <c r="F42197">
        <v>0.1</v>
      </c>
    </row>
    <row r="42198" spans="1:6" x14ac:dyDescent="0.25">
      <c r="A42198">
        <v>0.33353765673511598</v>
      </c>
      <c r="F42198">
        <v>0.1</v>
      </c>
    </row>
    <row r="42199" spans="1:6" x14ac:dyDescent="0.25">
      <c r="A42199">
        <v>0.332683058193249</v>
      </c>
      <c r="F42199">
        <v>0.1</v>
      </c>
    </row>
    <row r="42200" spans="1:6" x14ac:dyDescent="0.25">
      <c r="A42200">
        <v>0.332907579128562</v>
      </c>
      <c r="F42200">
        <v>0.1</v>
      </c>
    </row>
    <row r="42201" spans="1:6" x14ac:dyDescent="0.25">
      <c r="A42201">
        <v>0.33145576152443301</v>
      </c>
      <c r="F42201">
        <v>0.1</v>
      </c>
    </row>
    <row r="42202" spans="1:6" x14ac:dyDescent="0.25">
      <c r="A42202">
        <v>0.33227455363075598</v>
      </c>
      <c r="F42202">
        <v>0.1</v>
      </c>
    </row>
    <row r="42203" spans="1:6" x14ac:dyDescent="0.25">
      <c r="A42203">
        <v>0.33260685968768899</v>
      </c>
      <c r="F42203">
        <v>0.1</v>
      </c>
    </row>
    <row r="42204" spans="1:6" x14ac:dyDescent="0.25">
      <c r="A42204">
        <v>0.33341111839010601</v>
      </c>
      <c r="F42204">
        <v>0.1</v>
      </c>
    </row>
    <row r="42205" spans="1:6" x14ac:dyDescent="0.25">
      <c r="A42205">
        <v>0.33316073272154201</v>
      </c>
      <c r="F42205">
        <v>0.1</v>
      </c>
    </row>
    <row r="42206" spans="1:6" x14ac:dyDescent="0.25">
      <c r="A42206">
        <v>0.332893794771219</v>
      </c>
      <c r="F42206">
        <v>0.1</v>
      </c>
    </row>
    <row r="42207" spans="1:6" x14ac:dyDescent="0.25">
      <c r="A42207">
        <v>0.33426337578620002</v>
      </c>
      <c r="F42207">
        <v>0.1</v>
      </c>
    </row>
    <row r="42208" spans="1:6" x14ac:dyDescent="0.25">
      <c r="A42208">
        <v>0.33458422331659998</v>
      </c>
      <c r="F42208">
        <v>0.1</v>
      </c>
    </row>
    <row r="42209" spans="1:6" x14ac:dyDescent="0.25">
      <c r="A42209">
        <v>0.334712184198593</v>
      </c>
      <c r="F42209">
        <v>0.1</v>
      </c>
    </row>
    <row r="42210" spans="1:6" x14ac:dyDescent="0.25">
      <c r="A42210">
        <v>0.33411122136564098</v>
      </c>
      <c r="F42210">
        <v>0.1</v>
      </c>
    </row>
    <row r="42211" spans="1:6" x14ac:dyDescent="0.25">
      <c r="A42211">
        <v>0.33409012015857897</v>
      </c>
      <c r="F42211">
        <v>0.1</v>
      </c>
    </row>
    <row r="42212" spans="1:6" x14ac:dyDescent="0.25">
      <c r="A42212">
        <v>0.33370723990287499</v>
      </c>
      <c r="F42212">
        <v>0.1</v>
      </c>
    </row>
    <row r="42213" spans="1:6" x14ac:dyDescent="0.25">
      <c r="A42213">
        <v>0.33311489718594001</v>
      </c>
      <c r="F42213">
        <v>0.1</v>
      </c>
    </row>
    <row r="42214" spans="1:6" x14ac:dyDescent="0.25">
      <c r="A42214">
        <v>0.33333679036612401</v>
      </c>
      <c r="F42214">
        <v>0.1</v>
      </c>
    </row>
    <row r="42215" spans="1:6" x14ac:dyDescent="0.25">
      <c r="A42215">
        <v>0.33211611113075801</v>
      </c>
      <c r="F42215">
        <v>0.1</v>
      </c>
    </row>
    <row r="42216" spans="1:6" x14ac:dyDescent="0.25">
      <c r="A42216">
        <v>0.33256425129137601</v>
      </c>
      <c r="F42216">
        <v>0.1</v>
      </c>
    </row>
    <row r="42217" spans="1:6" x14ac:dyDescent="0.25">
      <c r="A42217">
        <v>0.332897336319671</v>
      </c>
      <c r="F42217">
        <v>0.1</v>
      </c>
    </row>
    <row r="42218" spans="1:6" x14ac:dyDescent="0.25">
      <c r="A42218">
        <v>0.33291314225784302</v>
      </c>
      <c r="F42218">
        <v>0.1</v>
      </c>
    </row>
    <row r="42219" spans="1:6" x14ac:dyDescent="0.25">
      <c r="A42219">
        <v>0.333875655580467</v>
      </c>
      <c r="F42219">
        <v>0.1</v>
      </c>
    </row>
    <row r="42220" spans="1:6" x14ac:dyDescent="0.25">
      <c r="A42220">
        <v>0.333999550991118</v>
      </c>
      <c r="F42220">
        <v>0.1</v>
      </c>
    </row>
    <row r="42221" spans="1:6" x14ac:dyDescent="0.25">
      <c r="A42221">
        <v>0.33394502402313597</v>
      </c>
      <c r="F42221">
        <v>0.1</v>
      </c>
    </row>
    <row r="42222" spans="1:6" x14ac:dyDescent="0.25">
      <c r="A42222">
        <v>0.33417779096111899</v>
      </c>
      <c r="F42222">
        <v>0.1</v>
      </c>
    </row>
    <row r="42223" spans="1:6" x14ac:dyDescent="0.25">
      <c r="A42223">
        <v>0.33457202165335298</v>
      </c>
      <c r="F42223">
        <v>0.1</v>
      </c>
    </row>
    <row r="42224" spans="1:6" x14ac:dyDescent="0.25">
      <c r="A42224">
        <v>0.33422359784805</v>
      </c>
      <c r="F42224">
        <v>0.1</v>
      </c>
    </row>
    <row r="42225" spans="1:6" x14ac:dyDescent="0.25">
      <c r="A42225">
        <v>0.33399552953238898</v>
      </c>
      <c r="F42225">
        <v>0.1</v>
      </c>
    </row>
    <row r="42226" spans="1:6" x14ac:dyDescent="0.25">
      <c r="A42226">
        <v>0.33375072658850002</v>
      </c>
      <c r="F42226">
        <v>0.1</v>
      </c>
    </row>
    <row r="42227" spans="1:6" x14ac:dyDescent="0.25">
      <c r="A42227">
        <v>0.334411936317975</v>
      </c>
      <c r="F42227">
        <v>0.1</v>
      </c>
    </row>
    <row r="42228" spans="1:6" x14ac:dyDescent="0.25">
      <c r="A42228">
        <v>0.335704329623917</v>
      </c>
      <c r="F42228">
        <v>0.1</v>
      </c>
    </row>
    <row r="42229" spans="1:6" x14ac:dyDescent="0.25">
      <c r="A42229">
        <v>0.33649018920662999</v>
      </c>
      <c r="F42229">
        <v>0.1</v>
      </c>
    </row>
    <row r="42230" spans="1:6" x14ac:dyDescent="0.25">
      <c r="A42230">
        <v>0.33649712319897901</v>
      </c>
      <c r="F42230">
        <v>0.1</v>
      </c>
    </row>
    <row r="42231" spans="1:6" x14ac:dyDescent="0.25">
      <c r="A42231">
        <v>0.33693966113558199</v>
      </c>
      <c r="F42231">
        <v>0.1</v>
      </c>
    </row>
    <row r="42232" spans="1:6" x14ac:dyDescent="0.25">
      <c r="A42232">
        <v>0.33616536628952898</v>
      </c>
      <c r="F42232">
        <v>0.1</v>
      </c>
    </row>
    <row r="42233" spans="1:6" x14ac:dyDescent="0.25">
      <c r="A42233">
        <v>0.33500069551931499</v>
      </c>
      <c r="F42233">
        <v>0.1</v>
      </c>
    </row>
    <row r="42234" spans="1:6" x14ac:dyDescent="0.25">
      <c r="A42234">
        <v>0.33389356741329701</v>
      </c>
      <c r="F42234">
        <v>0.1</v>
      </c>
    </row>
    <row r="42235" spans="1:6" x14ac:dyDescent="0.25">
      <c r="A42235">
        <v>0.33379259940908201</v>
      </c>
      <c r="F42235">
        <v>0.1</v>
      </c>
    </row>
    <row r="42236" spans="1:6" x14ac:dyDescent="0.25">
      <c r="A42236">
        <v>0.33307222192512698</v>
      </c>
      <c r="F42236">
        <v>0.1</v>
      </c>
    </row>
    <row r="42237" spans="1:6" x14ac:dyDescent="0.25">
      <c r="A42237">
        <v>0.33250992339221302</v>
      </c>
      <c r="F42237">
        <v>0.1</v>
      </c>
    </row>
    <row r="42238" spans="1:6" x14ac:dyDescent="0.25">
      <c r="A42238">
        <v>0.33085713987378002</v>
      </c>
      <c r="F42238">
        <v>0.1</v>
      </c>
    </row>
    <row r="42239" spans="1:6" x14ac:dyDescent="0.25">
      <c r="A42239">
        <v>0.328268423882766</v>
      </c>
      <c r="F42239">
        <v>0.1</v>
      </c>
    </row>
    <row r="42240" spans="1:6" x14ac:dyDescent="0.25">
      <c r="A42240">
        <v>0.32513334279774098</v>
      </c>
      <c r="F42240">
        <v>0.1</v>
      </c>
    </row>
    <row r="42241" spans="1:6" x14ac:dyDescent="0.25">
      <c r="A42241">
        <v>0.32297192465123897</v>
      </c>
      <c r="F42241">
        <v>0.1</v>
      </c>
    </row>
    <row r="42242" spans="1:6" x14ac:dyDescent="0.25">
      <c r="A42242">
        <v>0.323286370145692</v>
      </c>
      <c r="F42242">
        <v>0.1</v>
      </c>
    </row>
    <row r="42243" spans="1:6" x14ac:dyDescent="0.25">
      <c r="A42243">
        <v>0.324851926042521</v>
      </c>
      <c r="F42243">
        <v>0.1</v>
      </c>
    </row>
    <row r="42244" spans="1:6" x14ac:dyDescent="0.25">
      <c r="A42244">
        <v>0.32479226120798299</v>
      </c>
      <c r="F42244">
        <v>0.1</v>
      </c>
    </row>
    <row r="42245" spans="1:6" x14ac:dyDescent="0.25">
      <c r="A42245">
        <v>0.32362908409588798</v>
      </c>
      <c r="F42245">
        <v>0.1</v>
      </c>
    </row>
    <row r="42246" spans="1:6" x14ac:dyDescent="0.25">
      <c r="A42246">
        <v>0.32194614759710499</v>
      </c>
      <c r="F42246">
        <v>0.1</v>
      </c>
    </row>
    <row r="42247" spans="1:6" x14ac:dyDescent="0.25">
      <c r="A42247">
        <v>0.319594224749921</v>
      </c>
      <c r="F42247">
        <v>0.1</v>
      </c>
    </row>
    <row r="42248" spans="1:6" x14ac:dyDescent="0.25">
      <c r="A42248">
        <v>0.31824686558135301</v>
      </c>
      <c r="F42248">
        <v>0.1</v>
      </c>
    </row>
    <row r="42249" spans="1:6" x14ac:dyDescent="0.25">
      <c r="A42249">
        <v>0.31809530654499002</v>
      </c>
      <c r="F42249">
        <v>0.1</v>
      </c>
    </row>
    <row r="42250" spans="1:6" x14ac:dyDescent="0.25">
      <c r="A42250">
        <v>0.31702137361666599</v>
      </c>
      <c r="F42250">
        <v>0.1</v>
      </c>
    </row>
    <row r="42251" spans="1:6" x14ac:dyDescent="0.25">
      <c r="A42251">
        <v>0.316702095418676</v>
      </c>
      <c r="F42251">
        <v>0.1</v>
      </c>
    </row>
    <row r="42252" spans="1:6" x14ac:dyDescent="0.25">
      <c r="A42252">
        <v>0.317694471353974</v>
      </c>
      <c r="F42252">
        <v>0.1</v>
      </c>
    </row>
    <row r="42253" spans="1:6" x14ac:dyDescent="0.25">
      <c r="A42253">
        <v>0.31850403276646699</v>
      </c>
      <c r="F42253">
        <v>0.1</v>
      </c>
    </row>
    <row r="42254" spans="1:6" x14ac:dyDescent="0.25">
      <c r="A42254">
        <v>0.31818138405337898</v>
      </c>
      <c r="F42254">
        <v>0.1</v>
      </c>
    </row>
    <row r="42255" spans="1:6" x14ac:dyDescent="0.25">
      <c r="A42255">
        <v>0.31830180857719398</v>
      </c>
      <c r="F42255">
        <v>0.1</v>
      </c>
    </row>
    <row r="42256" spans="1:6" x14ac:dyDescent="0.25">
      <c r="A42256">
        <v>0.31762979359351701</v>
      </c>
      <c r="F42256">
        <v>0.1</v>
      </c>
    </row>
    <row r="42257" spans="1:6" x14ac:dyDescent="0.25">
      <c r="A42257">
        <v>0.31605883183154698</v>
      </c>
      <c r="F42257">
        <v>0.1</v>
      </c>
    </row>
    <row r="42258" spans="1:6" x14ac:dyDescent="0.25">
      <c r="A42258">
        <v>0.31565777476265</v>
      </c>
      <c r="F42258">
        <v>0.1</v>
      </c>
    </row>
    <row r="42259" spans="1:6" x14ac:dyDescent="0.25">
      <c r="A42259">
        <v>0.31536931496264597</v>
      </c>
      <c r="F42259">
        <v>0.1</v>
      </c>
    </row>
    <row r="42260" spans="1:6" x14ac:dyDescent="0.25">
      <c r="A42260">
        <v>0.31395508744502598</v>
      </c>
      <c r="F42260">
        <v>0.1</v>
      </c>
    </row>
    <row r="42261" spans="1:6" x14ac:dyDescent="0.25">
      <c r="A42261">
        <v>0.31195429190969098</v>
      </c>
      <c r="F42261">
        <v>0.1</v>
      </c>
    </row>
    <row r="42262" spans="1:6" x14ac:dyDescent="0.25">
      <c r="A42262">
        <v>0.31126792878361298</v>
      </c>
      <c r="F42262">
        <v>0.1</v>
      </c>
    </row>
    <row r="42263" spans="1:6" x14ac:dyDescent="0.25">
      <c r="A42263">
        <v>0.31082662403077999</v>
      </c>
      <c r="F42263">
        <v>0.1</v>
      </c>
    </row>
    <row r="42264" spans="1:6" x14ac:dyDescent="0.25">
      <c r="A42264">
        <v>0.311209511718265</v>
      </c>
      <c r="F42264">
        <v>0.1</v>
      </c>
    </row>
    <row r="42265" spans="1:6" x14ac:dyDescent="0.25">
      <c r="A42265">
        <v>0.31237361946943198</v>
      </c>
      <c r="F42265">
        <v>0.1</v>
      </c>
    </row>
    <row r="42266" spans="1:6" x14ac:dyDescent="0.25">
      <c r="A42266">
        <v>0.312831344418113</v>
      </c>
      <c r="F42266">
        <v>0.1</v>
      </c>
    </row>
    <row r="42267" spans="1:6" x14ac:dyDescent="0.25">
      <c r="A42267">
        <v>0.313440159031393</v>
      </c>
      <c r="F42267">
        <v>0.1</v>
      </c>
    </row>
    <row r="42268" spans="1:6" x14ac:dyDescent="0.25">
      <c r="A42268">
        <v>0.314927014694737</v>
      </c>
      <c r="F42268">
        <v>0.1</v>
      </c>
    </row>
    <row r="42269" spans="1:6" x14ac:dyDescent="0.25">
      <c r="A42269">
        <v>0.31524896855728501</v>
      </c>
      <c r="F42269">
        <v>0.1</v>
      </c>
    </row>
    <row r="42270" spans="1:6" x14ac:dyDescent="0.25">
      <c r="A42270">
        <v>0.31693187792201399</v>
      </c>
      <c r="F42270">
        <v>0.1</v>
      </c>
    </row>
    <row r="42271" spans="1:6" x14ac:dyDescent="0.25">
      <c r="A42271">
        <v>0.31776634928208802</v>
      </c>
      <c r="F42271">
        <v>0.1</v>
      </c>
    </row>
    <row r="42272" spans="1:6" x14ac:dyDescent="0.25">
      <c r="A42272">
        <v>0.31753733815366503</v>
      </c>
      <c r="F42272">
        <v>0.1</v>
      </c>
    </row>
    <row r="42273" spans="1:6" x14ac:dyDescent="0.25">
      <c r="A42273">
        <v>0.31715721129622998</v>
      </c>
      <c r="F42273">
        <v>0.1</v>
      </c>
    </row>
    <row r="42274" spans="1:6" x14ac:dyDescent="0.25">
      <c r="A42274">
        <v>0.31682719873672499</v>
      </c>
      <c r="F42274">
        <v>0.1</v>
      </c>
    </row>
    <row r="42275" spans="1:6" x14ac:dyDescent="0.25">
      <c r="A42275">
        <v>0.31497806370680698</v>
      </c>
      <c r="F42275">
        <v>0.1</v>
      </c>
    </row>
    <row r="42276" spans="1:6" x14ac:dyDescent="0.25">
      <c r="A42276">
        <v>0.31299909166589701</v>
      </c>
      <c r="F42276">
        <v>0.1</v>
      </c>
    </row>
    <row r="42277" spans="1:6" x14ac:dyDescent="0.25">
      <c r="A42277">
        <v>0.31073052196526202</v>
      </c>
      <c r="F42277">
        <v>0.1</v>
      </c>
    </row>
    <row r="42278" spans="1:6" x14ac:dyDescent="0.25">
      <c r="A42278">
        <v>0.30953392502761501</v>
      </c>
      <c r="F42278">
        <v>0.1</v>
      </c>
    </row>
    <row r="42279" spans="1:6" x14ac:dyDescent="0.25">
      <c r="A42279">
        <v>0.30833783708666601</v>
      </c>
      <c r="F42279">
        <v>0.1</v>
      </c>
    </row>
    <row r="42280" spans="1:6" x14ac:dyDescent="0.25">
      <c r="A42280">
        <v>0.30772404865020597</v>
      </c>
      <c r="F42280">
        <v>0.1</v>
      </c>
    </row>
    <row r="42281" spans="1:6" x14ac:dyDescent="0.25">
      <c r="A42281">
        <v>0.308794293802715</v>
      </c>
      <c r="F42281">
        <v>0.1</v>
      </c>
    </row>
    <row r="42282" spans="1:6" x14ac:dyDescent="0.25">
      <c r="A42282">
        <v>0.30945667231866503</v>
      </c>
      <c r="F42282">
        <v>0.1</v>
      </c>
    </row>
    <row r="42283" spans="1:6" x14ac:dyDescent="0.25">
      <c r="A42283">
        <v>0.31046241553201498</v>
      </c>
      <c r="F42283">
        <v>0.1</v>
      </c>
    </row>
    <row r="42284" spans="1:6" x14ac:dyDescent="0.25">
      <c r="A42284">
        <v>0.30977685217977802</v>
      </c>
      <c r="F42284">
        <v>0.1</v>
      </c>
    </row>
    <row r="42285" spans="1:6" x14ac:dyDescent="0.25">
      <c r="A42285">
        <v>0.30795674496984898</v>
      </c>
      <c r="F42285">
        <v>0.1</v>
      </c>
    </row>
    <row r="42286" spans="1:6" x14ac:dyDescent="0.25">
      <c r="A42286">
        <v>0.30605972416843102</v>
      </c>
      <c r="F42286">
        <v>0.1</v>
      </c>
    </row>
    <row r="42287" spans="1:6" x14ac:dyDescent="0.25">
      <c r="A42287">
        <v>0.30617171401251198</v>
      </c>
      <c r="F42287">
        <v>0.1</v>
      </c>
    </row>
    <row r="42288" spans="1:6" x14ac:dyDescent="0.25">
      <c r="A42288">
        <v>0.30449546645882702</v>
      </c>
      <c r="F42288">
        <v>0.1</v>
      </c>
    </row>
    <row r="42289" spans="1:6" x14ac:dyDescent="0.25">
      <c r="A42289">
        <v>0.30353540177662403</v>
      </c>
      <c r="F42289">
        <v>0.1</v>
      </c>
    </row>
    <row r="42290" spans="1:6" x14ac:dyDescent="0.25">
      <c r="A42290">
        <v>0.30306893626531101</v>
      </c>
      <c r="F42290">
        <v>0.1</v>
      </c>
    </row>
    <row r="42291" spans="1:6" x14ac:dyDescent="0.25">
      <c r="A42291">
        <v>0.30411619284032199</v>
      </c>
      <c r="F42291">
        <v>0.1</v>
      </c>
    </row>
    <row r="42292" spans="1:6" x14ac:dyDescent="0.25">
      <c r="A42292">
        <v>0.30701844865456401</v>
      </c>
      <c r="F42292">
        <v>0.1</v>
      </c>
    </row>
    <row r="42293" spans="1:6" x14ac:dyDescent="0.25">
      <c r="A42293">
        <v>0.30929651026152699</v>
      </c>
      <c r="F42293">
        <v>0.1</v>
      </c>
    </row>
    <row r="42294" spans="1:6" x14ac:dyDescent="0.25">
      <c r="A42294">
        <v>0.31033994997665498</v>
      </c>
      <c r="F42294">
        <v>0.1</v>
      </c>
    </row>
    <row r="42295" spans="1:6" x14ac:dyDescent="0.25">
      <c r="A42295">
        <v>0.31085165163996797</v>
      </c>
      <c r="F42295">
        <v>0.1</v>
      </c>
    </row>
    <row r="42296" spans="1:6" x14ac:dyDescent="0.25">
      <c r="A42296">
        <v>0.311723968025369</v>
      </c>
      <c r="F42296">
        <v>0.1</v>
      </c>
    </row>
    <row r="42297" spans="1:6" x14ac:dyDescent="0.25">
      <c r="A42297">
        <v>0.31380828779162101</v>
      </c>
      <c r="F42297">
        <v>0.1</v>
      </c>
    </row>
    <row r="42298" spans="1:6" x14ac:dyDescent="0.25">
      <c r="A42298">
        <v>0.31559874549758998</v>
      </c>
      <c r="F42298">
        <v>0.1</v>
      </c>
    </row>
    <row r="42299" spans="1:6" x14ac:dyDescent="0.25">
      <c r="A42299">
        <v>0.314797515211659</v>
      </c>
      <c r="F42299">
        <v>0.1</v>
      </c>
    </row>
    <row r="42300" spans="1:6" x14ac:dyDescent="0.25">
      <c r="A42300">
        <v>0.31502567080210703</v>
      </c>
      <c r="F42300">
        <v>0.1</v>
      </c>
    </row>
    <row r="42301" spans="1:6" x14ac:dyDescent="0.25">
      <c r="A42301">
        <v>0.315617230408958</v>
      </c>
      <c r="F42301">
        <v>0.1</v>
      </c>
    </row>
    <row r="42302" spans="1:6" x14ac:dyDescent="0.25">
      <c r="A42302">
        <v>0.316344098652247</v>
      </c>
      <c r="F42302">
        <v>0.1</v>
      </c>
    </row>
    <row r="42303" spans="1:6" x14ac:dyDescent="0.25">
      <c r="A42303">
        <v>0.31642611725027903</v>
      </c>
      <c r="F42303">
        <v>0.1</v>
      </c>
    </row>
    <row r="42304" spans="1:6" x14ac:dyDescent="0.25">
      <c r="A42304">
        <v>0.31689514071217501</v>
      </c>
      <c r="F42304">
        <v>0.1</v>
      </c>
    </row>
    <row r="42305" spans="1:6" x14ac:dyDescent="0.25">
      <c r="A42305">
        <v>0.31714380008514298</v>
      </c>
      <c r="F42305">
        <v>0.1</v>
      </c>
    </row>
    <row r="42306" spans="1:6" x14ac:dyDescent="0.25">
      <c r="A42306">
        <v>0.316224954445469</v>
      </c>
      <c r="F42306">
        <v>0.1</v>
      </c>
    </row>
    <row r="42307" spans="1:6" x14ac:dyDescent="0.25">
      <c r="A42307">
        <v>0.31558801691618499</v>
      </c>
      <c r="F42307">
        <v>0.1</v>
      </c>
    </row>
    <row r="42308" spans="1:6" x14ac:dyDescent="0.25">
      <c r="A42308">
        <v>0.3144566896214</v>
      </c>
      <c r="F42308">
        <v>0.1</v>
      </c>
    </row>
    <row r="42309" spans="1:6" x14ac:dyDescent="0.25">
      <c r="A42309">
        <v>0.313158863993315</v>
      </c>
      <c r="F42309">
        <v>0.1</v>
      </c>
    </row>
    <row r="42310" spans="1:6" x14ac:dyDescent="0.25">
      <c r="A42310">
        <v>0.31119953591785499</v>
      </c>
      <c r="F42310">
        <v>0.1</v>
      </c>
    </row>
    <row r="42311" spans="1:6" x14ac:dyDescent="0.25">
      <c r="A42311">
        <v>0.31025027739134903</v>
      </c>
      <c r="F42311">
        <v>0.1</v>
      </c>
    </row>
    <row r="42312" spans="1:6" x14ac:dyDescent="0.25">
      <c r="A42312">
        <v>0.31025969906687001</v>
      </c>
      <c r="F42312">
        <v>0.1</v>
      </c>
    </row>
    <row r="42313" spans="1:6" x14ac:dyDescent="0.25">
      <c r="A42313">
        <v>0.310033150680879</v>
      </c>
      <c r="F42313">
        <v>0.1</v>
      </c>
    </row>
    <row r="42314" spans="1:6" x14ac:dyDescent="0.25">
      <c r="A42314">
        <v>0.30993851939738798</v>
      </c>
      <c r="F42314">
        <v>0.1</v>
      </c>
    </row>
    <row r="42315" spans="1:6" x14ac:dyDescent="0.25">
      <c r="A42315">
        <v>0.30937181659275498</v>
      </c>
      <c r="F42315">
        <v>0.1</v>
      </c>
    </row>
    <row r="42316" spans="1:6" x14ac:dyDescent="0.25">
      <c r="A42316">
        <v>0.30757596841301499</v>
      </c>
      <c r="F42316">
        <v>0.1</v>
      </c>
    </row>
    <row r="42317" spans="1:6" x14ac:dyDescent="0.25">
      <c r="A42317">
        <v>0.30723441858800299</v>
      </c>
      <c r="F42317">
        <v>0.1</v>
      </c>
    </row>
    <row r="42318" spans="1:6" x14ac:dyDescent="0.25">
      <c r="A42318">
        <v>0.304940174382063</v>
      </c>
      <c r="F42318">
        <v>0.1</v>
      </c>
    </row>
    <row r="42319" spans="1:6" x14ac:dyDescent="0.25">
      <c r="A42319">
        <v>0.30473221123982702</v>
      </c>
      <c r="F42319">
        <v>0.1</v>
      </c>
    </row>
    <row r="42320" spans="1:6" x14ac:dyDescent="0.25">
      <c r="A42320">
        <v>0.304421342618515</v>
      </c>
      <c r="F42320">
        <v>0.1</v>
      </c>
    </row>
    <row r="42321" spans="1:6" x14ac:dyDescent="0.25">
      <c r="A42321">
        <v>0.30420538183631002</v>
      </c>
      <c r="F42321">
        <v>0.1</v>
      </c>
    </row>
    <row r="42322" spans="1:6" x14ac:dyDescent="0.25">
      <c r="A42322">
        <v>0.30334625890989297</v>
      </c>
      <c r="F42322">
        <v>0.1</v>
      </c>
    </row>
    <row r="42323" spans="1:6" x14ac:dyDescent="0.25">
      <c r="A42323">
        <v>0.30258485046171602</v>
      </c>
      <c r="F42323">
        <v>0.1</v>
      </c>
    </row>
    <row r="42324" spans="1:6" x14ac:dyDescent="0.25">
      <c r="A42324">
        <v>0.30193927234371798</v>
      </c>
      <c r="F42324">
        <v>0.1</v>
      </c>
    </row>
    <row r="42325" spans="1:6" x14ac:dyDescent="0.25">
      <c r="A42325">
        <v>0.30068146932155099</v>
      </c>
      <c r="F42325">
        <v>0.1</v>
      </c>
    </row>
    <row r="42326" spans="1:6" x14ac:dyDescent="0.25">
      <c r="A42326">
        <v>0.30037859471898998</v>
      </c>
      <c r="F42326">
        <v>0.1</v>
      </c>
    </row>
    <row r="42327" spans="1:6" x14ac:dyDescent="0.25">
      <c r="A42327">
        <v>0.30011243380321101</v>
      </c>
      <c r="F42327">
        <v>0.1</v>
      </c>
    </row>
    <row r="42328" spans="1:6" x14ac:dyDescent="0.25">
      <c r="A42328">
        <v>0.29975531509285902</v>
      </c>
      <c r="F42328">
        <v>0.1</v>
      </c>
    </row>
    <row r="42329" spans="1:6" x14ac:dyDescent="0.25">
      <c r="A42329">
        <v>0.299477953424308</v>
      </c>
      <c r="F42329">
        <v>0.1</v>
      </c>
    </row>
    <row r="42330" spans="1:6" x14ac:dyDescent="0.25">
      <c r="A42330">
        <v>0.299973623227762</v>
      </c>
      <c r="F42330">
        <v>0.1</v>
      </c>
    </row>
    <row r="42331" spans="1:6" x14ac:dyDescent="0.25">
      <c r="A42331">
        <v>0.300509956342079</v>
      </c>
      <c r="F42331">
        <v>0.1</v>
      </c>
    </row>
    <row r="42332" spans="1:6" x14ac:dyDescent="0.25">
      <c r="A42332">
        <v>0.30053210234932798</v>
      </c>
      <c r="F42332">
        <v>0.1</v>
      </c>
    </row>
    <row r="42333" spans="1:6" x14ac:dyDescent="0.25">
      <c r="A42333">
        <v>0.30077296415624899</v>
      </c>
      <c r="F42333">
        <v>0.1</v>
      </c>
    </row>
    <row r="42334" spans="1:6" x14ac:dyDescent="0.25">
      <c r="A42334">
        <v>0.30062005583823997</v>
      </c>
      <c r="F42334">
        <v>0.1</v>
      </c>
    </row>
    <row r="42335" spans="1:6" x14ac:dyDescent="0.25">
      <c r="A42335">
        <v>0.30050259647592797</v>
      </c>
      <c r="F42335">
        <v>0.1</v>
      </c>
    </row>
    <row r="42336" spans="1:6" x14ac:dyDescent="0.25">
      <c r="A42336">
        <v>0.30110535041590197</v>
      </c>
      <c r="F42336">
        <v>0.1</v>
      </c>
    </row>
    <row r="42337" spans="1:6" x14ac:dyDescent="0.25">
      <c r="A42337">
        <v>0.30214567772818601</v>
      </c>
      <c r="F42337">
        <v>0.1</v>
      </c>
    </row>
    <row r="42338" spans="1:6" x14ac:dyDescent="0.25">
      <c r="A42338">
        <v>0.30329214545708899</v>
      </c>
      <c r="F42338">
        <v>0.1</v>
      </c>
    </row>
    <row r="42339" spans="1:6" x14ac:dyDescent="0.25">
      <c r="A42339">
        <v>0.30407174334264098</v>
      </c>
      <c r="F42339">
        <v>0.1</v>
      </c>
    </row>
    <row r="42340" spans="1:6" x14ac:dyDescent="0.25">
      <c r="A42340">
        <v>0.30530648827371099</v>
      </c>
      <c r="F42340">
        <v>0.1</v>
      </c>
    </row>
    <row r="42341" spans="1:6" x14ac:dyDescent="0.25">
      <c r="A42341">
        <v>0.30658885831775101</v>
      </c>
      <c r="F42341">
        <v>0.1</v>
      </c>
    </row>
    <row r="42342" spans="1:6" x14ac:dyDescent="0.25">
      <c r="A42342">
        <v>0.30651623338649903</v>
      </c>
      <c r="F42342">
        <v>0.1</v>
      </c>
    </row>
    <row r="42343" spans="1:6" x14ac:dyDescent="0.25">
      <c r="A42343">
        <v>0.30691497383816402</v>
      </c>
      <c r="F42343">
        <v>0.1</v>
      </c>
    </row>
    <row r="42344" spans="1:6" x14ac:dyDescent="0.25">
      <c r="A42344">
        <v>0.30739717593362598</v>
      </c>
      <c r="F42344">
        <v>0.1</v>
      </c>
    </row>
    <row r="42345" spans="1:6" x14ac:dyDescent="0.25">
      <c r="A42345">
        <v>0.30831830080480299</v>
      </c>
      <c r="F42345">
        <v>0.1</v>
      </c>
    </row>
    <row r="42346" spans="1:6" x14ac:dyDescent="0.25">
      <c r="A42346">
        <v>0.30788807855814798</v>
      </c>
      <c r="F42346">
        <v>0.1</v>
      </c>
    </row>
    <row r="42347" spans="1:6" x14ac:dyDescent="0.25">
      <c r="A42347">
        <v>0.30794192642957102</v>
      </c>
      <c r="F42347">
        <v>0.1</v>
      </c>
    </row>
    <row r="42348" spans="1:6" x14ac:dyDescent="0.25">
      <c r="A42348">
        <v>0.306160577854311</v>
      </c>
      <c r="F42348">
        <v>0.1</v>
      </c>
    </row>
    <row r="42349" spans="1:6" x14ac:dyDescent="0.25">
      <c r="A42349">
        <v>0.305978616121381</v>
      </c>
      <c r="F42349">
        <v>0.1</v>
      </c>
    </row>
    <row r="42350" spans="1:6" x14ac:dyDescent="0.25">
      <c r="A42350">
        <v>0.30522057559548199</v>
      </c>
      <c r="F42350">
        <v>0.1</v>
      </c>
    </row>
    <row r="42351" spans="1:6" x14ac:dyDescent="0.25">
      <c r="A42351">
        <v>0.304983639168878</v>
      </c>
      <c r="F42351">
        <v>0.1</v>
      </c>
    </row>
    <row r="42352" spans="1:6" x14ac:dyDescent="0.25">
      <c r="A42352">
        <v>0.30495641185800099</v>
      </c>
      <c r="F42352">
        <v>0.1</v>
      </c>
    </row>
    <row r="42353" spans="1:6" x14ac:dyDescent="0.25">
      <c r="A42353">
        <v>0.304901830191246</v>
      </c>
      <c r="F42353">
        <v>0.1</v>
      </c>
    </row>
    <row r="42354" spans="1:6" x14ac:dyDescent="0.25">
      <c r="A42354">
        <v>0.304373990136311</v>
      </c>
      <c r="F42354">
        <v>0.1</v>
      </c>
    </row>
    <row r="42355" spans="1:6" x14ac:dyDescent="0.25">
      <c r="A42355">
        <v>0.30540864248194</v>
      </c>
      <c r="F42355">
        <v>0.1</v>
      </c>
    </row>
    <row r="42356" spans="1:6" x14ac:dyDescent="0.25">
      <c r="A42356">
        <v>0.30609568423792499</v>
      </c>
      <c r="F42356">
        <v>0.1</v>
      </c>
    </row>
    <row r="42357" spans="1:6" x14ac:dyDescent="0.25">
      <c r="A42357">
        <v>0.30664957339799198</v>
      </c>
      <c r="F42357">
        <v>0.1</v>
      </c>
    </row>
    <row r="42358" spans="1:6" x14ac:dyDescent="0.25">
      <c r="A42358">
        <v>0.30703318407469399</v>
      </c>
      <c r="F42358">
        <v>0.1</v>
      </c>
    </row>
    <row r="42359" spans="1:6" x14ac:dyDescent="0.25">
      <c r="A42359">
        <v>0.30710773052389101</v>
      </c>
      <c r="F42359">
        <v>0.1</v>
      </c>
    </row>
    <row r="42360" spans="1:6" x14ac:dyDescent="0.25">
      <c r="A42360">
        <v>0.30811240278618601</v>
      </c>
      <c r="F42360">
        <v>0.1</v>
      </c>
    </row>
    <row r="42361" spans="1:6" x14ac:dyDescent="0.25">
      <c r="A42361">
        <v>0.30902784352521401</v>
      </c>
      <c r="F42361">
        <v>0.1</v>
      </c>
    </row>
    <row r="42362" spans="1:6" x14ac:dyDescent="0.25">
      <c r="A42362">
        <v>0.30944298971663498</v>
      </c>
      <c r="F42362">
        <v>0.1</v>
      </c>
    </row>
    <row r="42363" spans="1:6" x14ac:dyDescent="0.25">
      <c r="A42363">
        <v>0.30923037623206501</v>
      </c>
      <c r="F42363">
        <v>0.1</v>
      </c>
    </row>
    <row r="42364" spans="1:6" x14ac:dyDescent="0.25">
      <c r="A42364">
        <v>0.30806197964177101</v>
      </c>
      <c r="F42364">
        <v>0.1</v>
      </c>
    </row>
    <row r="42365" spans="1:6" x14ac:dyDescent="0.25">
      <c r="A42365">
        <v>0.30714414765866699</v>
      </c>
      <c r="F42365">
        <v>0.1</v>
      </c>
    </row>
    <row r="42366" spans="1:6" x14ac:dyDescent="0.25">
      <c r="A42366">
        <v>0.30539371152417699</v>
      </c>
      <c r="F42366">
        <v>0.1</v>
      </c>
    </row>
    <row r="42367" spans="1:6" x14ac:dyDescent="0.25">
      <c r="A42367">
        <v>0.30306663927503302</v>
      </c>
      <c r="F42367">
        <v>0.1</v>
      </c>
    </row>
    <row r="42368" spans="1:6" x14ac:dyDescent="0.25">
      <c r="A42368">
        <v>0.30264897430338</v>
      </c>
      <c r="F42368">
        <v>0.1</v>
      </c>
    </row>
    <row r="42369" spans="1:6" x14ac:dyDescent="0.25">
      <c r="A42369">
        <v>0.30006902806765401</v>
      </c>
      <c r="F42369">
        <v>0.1</v>
      </c>
    </row>
    <row r="42370" spans="1:6" x14ac:dyDescent="0.25">
      <c r="A42370">
        <v>0.297015154418097</v>
      </c>
      <c r="F42370">
        <v>0.1</v>
      </c>
    </row>
    <row r="42371" spans="1:6" x14ac:dyDescent="0.25">
      <c r="A42371">
        <v>0.29420915622900601</v>
      </c>
      <c r="F42371">
        <v>0.1</v>
      </c>
    </row>
    <row r="42372" spans="1:6" x14ac:dyDescent="0.25">
      <c r="A42372">
        <v>0.29300869923274298</v>
      </c>
      <c r="F42372">
        <v>0.1</v>
      </c>
    </row>
    <row r="42373" spans="1:6" x14ac:dyDescent="0.25">
      <c r="A42373">
        <v>0.29191571665198801</v>
      </c>
      <c r="F42373">
        <v>0.1</v>
      </c>
    </row>
    <row r="42374" spans="1:6" x14ac:dyDescent="0.25">
      <c r="A42374">
        <v>0.29088141799678902</v>
      </c>
      <c r="F42374">
        <v>0.1</v>
      </c>
    </row>
    <row r="42375" spans="1:6" x14ac:dyDescent="0.25">
      <c r="A42375">
        <v>0.289003209867291</v>
      </c>
      <c r="F42375">
        <v>0.1</v>
      </c>
    </row>
    <row r="42376" spans="1:6" x14ac:dyDescent="0.25">
      <c r="A42376">
        <v>0.28784524032200998</v>
      </c>
      <c r="F42376">
        <v>0.1</v>
      </c>
    </row>
    <row r="42377" spans="1:6" x14ac:dyDescent="0.25">
      <c r="A42377">
        <v>0.28707740508437202</v>
      </c>
      <c r="F42377">
        <v>0.1</v>
      </c>
    </row>
    <row r="42378" spans="1:6" x14ac:dyDescent="0.25">
      <c r="A42378">
        <v>0.28677784222101099</v>
      </c>
      <c r="F42378">
        <v>0.1</v>
      </c>
    </row>
    <row r="42379" spans="1:6" x14ac:dyDescent="0.25">
      <c r="A42379">
        <v>0.28652435428953599</v>
      </c>
      <c r="F42379">
        <v>0.1</v>
      </c>
    </row>
    <row r="42380" spans="1:6" x14ac:dyDescent="0.25">
      <c r="A42380">
        <v>0.286123747419612</v>
      </c>
      <c r="F42380">
        <v>0.1</v>
      </c>
    </row>
    <row r="42381" spans="1:6" x14ac:dyDescent="0.25">
      <c r="A42381">
        <v>0.28522371595808599</v>
      </c>
      <c r="F42381">
        <v>0.1</v>
      </c>
    </row>
    <row r="42382" spans="1:6" x14ac:dyDescent="0.25">
      <c r="A42382">
        <v>0.28620711756904899</v>
      </c>
      <c r="F42382">
        <v>0.1</v>
      </c>
    </row>
    <row r="42383" spans="1:6" x14ac:dyDescent="0.25">
      <c r="A42383">
        <v>0.28796744209046499</v>
      </c>
      <c r="F42383">
        <v>0.1</v>
      </c>
    </row>
    <row r="42384" spans="1:6" x14ac:dyDescent="0.25">
      <c r="A42384">
        <v>0.28988503946386701</v>
      </c>
      <c r="F42384">
        <v>0.1</v>
      </c>
    </row>
    <row r="42385" spans="1:6" x14ac:dyDescent="0.25">
      <c r="A42385">
        <v>0.29069439565147598</v>
      </c>
      <c r="F42385">
        <v>0.1</v>
      </c>
    </row>
    <row r="42386" spans="1:6" x14ac:dyDescent="0.25">
      <c r="A42386">
        <v>0.29177740572939698</v>
      </c>
      <c r="F42386">
        <v>0.1</v>
      </c>
    </row>
    <row r="42387" spans="1:6" x14ac:dyDescent="0.25">
      <c r="A42387">
        <v>0.29325728397112799</v>
      </c>
      <c r="F42387">
        <v>0.1</v>
      </c>
    </row>
    <row r="42388" spans="1:6" x14ac:dyDescent="0.25">
      <c r="A42388">
        <v>0.29445695709770298</v>
      </c>
      <c r="F42388">
        <v>0.1</v>
      </c>
    </row>
    <row r="42389" spans="1:6" x14ac:dyDescent="0.25">
      <c r="A42389">
        <v>0.29554324782065799</v>
      </c>
      <c r="F42389">
        <v>0.1</v>
      </c>
    </row>
    <row r="42390" spans="1:6" x14ac:dyDescent="0.25">
      <c r="A42390">
        <v>0.29525272485143</v>
      </c>
      <c r="F42390">
        <v>0.1</v>
      </c>
    </row>
    <row r="42391" spans="1:6" x14ac:dyDescent="0.25">
      <c r="A42391">
        <v>0.29510892687215101</v>
      </c>
      <c r="F42391">
        <v>0.1</v>
      </c>
    </row>
    <row r="42392" spans="1:6" x14ac:dyDescent="0.25">
      <c r="A42392">
        <v>0.29467855125829701</v>
      </c>
      <c r="F42392">
        <v>0.1</v>
      </c>
    </row>
    <row r="42393" spans="1:6" x14ac:dyDescent="0.25">
      <c r="A42393">
        <v>0.29475950209931701</v>
      </c>
      <c r="F42393">
        <v>0.1</v>
      </c>
    </row>
    <row r="42394" spans="1:6" x14ac:dyDescent="0.25">
      <c r="A42394">
        <v>0.29419835427127899</v>
      </c>
      <c r="F42394">
        <v>0.1</v>
      </c>
    </row>
    <row r="42395" spans="1:6" x14ac:dyDescent="0.25">
      <c r="A42395">
        <v>0.29603388773506201</v>
      </c>
      <c r="F42395">
        <v>0.1</v>
      </c>
    </row>
    <row r="42396" spans="1:6" x14ac:dyDescent="0.25">
      <c r="A42396">
        <v>0.29547641652039602</v>
      </c>
      <c r="F42396">
        <v>0.1</v>
      </c>
    </row>
    <row r="42397" spans="1:6" x14ac:dyDescent="0.25">
      <c r="A42397">
        <v>0.29554118131896301</v>
      </c>
      <c r="F42397">
        <v>0.1</v>
      </c>
    </row>
    <row r="42398" spans="1:6" x14ac:dyDescent="0.25">
      <c r="A42398">
        <v>0.29579352550607502</v>
      </c>
      <c r="F42398">
        <v>0.1</v>
      </c>
    </row>
    <row r="42399" spans="1:6" x14ac:dyDescent="0.25">
      <c r="A42399">
        <v>0.29496888043957098</v>
      </c>
      <c r="F42399">
        <v>0.1</v>
      </c>
    </row>
    <row r="42400" spans="1:6" x14ac:dyDescent="0.25">
      <c r="A42400">
        <v>0.29427180708445799</v>
      </c>
      <c r="F42400">
        <v>0.1</v>
      </c>
    </row>
    <row r="42401" spans="1:6" x14ac:dyDescent="0.25">
      <c r="A42401">
        <v>0.294735379411805</v>
      </c>
      <c r="F42401">
        <v>0.1</v>
      </c>
    </row>
    <row r="42402" spans="1:6" x14ac:dyDescent="0.25">
      <c r="A42402">
        <v>0.296028988897727</v>
      </c>
      <c r="F42402">
        <v>0.1</v>
      </c>
    </row>
    <row r="42403" spans="1:6" x14ac:dyDescent="0.25">
      <c r="A42403">
        <v>0.29646642242135102</v>
      </c>
      <c r="F42403">
        <v>0.1</v>
      </c>
    </row>
    <row r="42404" spans="1:6" x14ac:dyDescent="0.25">
      <c r="A42404">
        <v>0.29575097798157601</v>
      </c>
      <c r="F42404">
        <v>0.1</v>
      </c>
    </row>
    <row r="42405" spans="1:6" x14ac:dyDescent="0.25">
      <c r="A42405">
        <v>0.29775780545819203</v>
      </c>
      <c r="F42405">
        <v>0.1</v>
      </c>
    </row>
    <row r="42406" spans="1:6" x14ac:dyDescent="0.25">
      <c r="A42406">
        <v>0.29878707298693202</v>
      </c>
      <c r="F42406">
        <v>0.1</v>
      </c>
    </row>
    <row r="42407" spans="1:6" x14ac:dyDescent="0.25">
      <c r="A42407">
        <v>0.297202328478327</v>
      </c>
      <c r="F42407">
        <v>0.1</v>
      </c>
    </row>
    <row r="42408" spans="1:6" x14ac:dyDescent="0.25">
      <c r="A42408">
        <v>0.295552603355133</v>
      </c>
      <c r="F42408">
        <v>0.1</v>
      </c>
    </row>
    <row r="42409" spans="1:6" x14ac:dyDescent="0.25">
      <c r="A42409">
        <v>0.297155089424819</v>
      </c>
      <c r="F42409">
        <v>0.1</v>
      </c>
    </row>
    <row r="42410" spans="1:6" x14ac:dyDescent="0.25">
      <c r="A42410">
        <v>0.29785866448261999</v>
      </c>
      <c r="F42410">
        <v>0.1</v>
      </c>
    </row>
    <row r="42411" spans="1:6" x14ac:dyDescent="0.25">
      <c r="A42411">
        <v>0.29533318201808501</v>
      </c>
      <c r="F42411">
        <v>0.1</v>
      </c>
    </row>
    <row r="42412" spans="1:6" x14ac:dyDescent="0.25">
      <c r="A42412">
        <v>0.29466636849702599</v>
      </c>
      <c r="F42412">
        <v>0.1</v>
      </c>
    </row>
    <row r="42413" spans="1:6" x14ac:dyDescent="0.25">
      <c r="A42413">
        <v>0.29320272425147198</v>
      </c>
      <c r="F42413">
        <v>0.1</v>
      </c>
    </row>
    <row r="42414" spans="1:6" x14ac:dyDescent="0.25">
      <c r="A42414">
        <v>0.29128914583162502</v>
      </c>
      <c r="F42414">
        <v>0.1</v>
      </c>
    </row>
    <row r="42415" spans="1:6" x14ac:dyDescent="0.25">
      <c r="A42415">
        <v>0.28966787488542001</v>
      </c>
      <c r="F42415">
        <v>0.1</v>
      </c>
    </row>
    <row r="42416" spans="1:6" x14ac:dyDescent="0.25">
      <c r="A42416">
        <v>0.28759644145567997</v>
      </c>
      <c r="F42416">
        <v>0.1</v>
      </c>
    </row>
    <row r="42417" spans="1:6" x14ac:dyDescent="0.25">
      <c r="A42417">
        <v>0.28589749866594999</v>
      </c>
      <c r="F42417">
        <v>0.1</v>
      </c>
    </row>
    <row r="42418" spans="1:6" x14ac:dyDescent="0.25">
      <c r="A42418">
        <v>0.28320243358027197</v>
      </c>
      <c r="F42418">
        <v>0.1</v>
      </c>
    </row>
    <row r="42419" spans="1:6" x14ac:dyDescent="0.25">
      <c r="A42419">
        <v>0.28186943414377902</v>
      </c>
      <c r="F42419">
        <v>0.1</v>
      </c>
    </row>
    <row r="42420" spans="1:6" x14ac:dyDescent="0.25">
      <c r="A42420">
        <v>0.28169631091816699</v>
      </c>
      <c r="F42420">
        <v>0.1</v>
      </c>
    </row>
    <row r="42421" spans="1:6" x14ac:dyDescent="0.25">
      <c r="A42421">
        <v>0.27934451435385899</v>
      </c>
      <c r="F42421">
        <v>0.1</v>
      </c>
    </row>
    <row r="42422" spans="1:6" x14ac:dyDescent="0.25">
      <c r="A42422">
        <v>0.279439247750983</v>
      </c>
      <c r="F42422">
        <v>0.1</v>
      </c>
    </row>
    <row r="42423" spans="1:6" x14ac:dyDescent="0.25">
      <c r="A42423">
        <v>0.27813589517827603</v>
      </c>
      <c r="F42423">
        <v>0.1</v>
      </c>
    </row>
    <row r="42424" spans="1:6" x14ac:dyDescent="0.25">
      <c r="A42424">
        <v>0.279172158120289</v>
      </c>
      <c r="F42424">
        <v>0.1</v>
      </c>
    </row>
    <row r="42425" spans="1:6" x14ac:dyDescent="0.25">
      <c r="A42425">
        <v>0.27879158316535002</v>
      </c>
      <c r="F42425">
        <v>0.1</v>
      </c>
    </row>
    <row r="42426" spans="1:6" x14ac:dyDescent="0.25">
      <c r="A42426">
        <v>0.28056738180085999</v>
      </c>
      <c r="F42426">
        <v>0.1</v>
      </c>
    </row>
    <row r="42427" spans="1:6" x14ac:dyDescent="0.25">
      <c r="A42427">
        <v>0.28254895339934</v>
      </c>
      <c r="F42427">
        <v>0.1</v>
      </c>
    </row>
    <row r="42428" spans="1:6" x14ac:dyDescent="0.25">
      <c r="A42428">
        <v>0.28517642925605202</v>
      </c>
      <c r="F42428">
        <v>0.1</v>
      </c>
    </row>
    <row r="42429" spans="1:6" x14ac:dyDescent="0.25">
      <c r="A42429">
        <v>0.28582512648373598</v>
      </c>
      <c r="F42429">
        <v>0.1</v>
      </c>
    </row>
    <row r="42430" spans="1:6" x14ac:dyDescent="0.25">
      <c r="A42430">
        <v>0.28645070180882698</v>
      </c>
      <c r="F42430">
        <v>0.1</v>
      </c>
    </row>
    <row r="42431" spans="1:6" x14ac:dyDescent="0.25">
      <c r="A42431">
        <v>0.28737920864324001</v>
      </c>
      <c r="F42431">
        <v>0.1</v>
      </c>
    </row>
    <row r="42432" spans="1:6" x14ac:dyDescent="0.25">
      <c r="A42432">
        <v>0.28805524906404401</v>
      </c>
      <c r="F42432">
        <v>0.1</v>
      </c>
    </row>
    <row r="42433" spans="1:6" x14ac:dyDescent="0.25">
      <c r="A42433">
        <v>0.28743038692232298</v>
      </c>
      <c r="F42433">
        <v>0.1</v>
      </c>
    </row>
    <row r="42434" spans="1:6" x14ac:dyDescent="0.25">
      <c r="A42434">
        <v>0.28780477375884</v>
      </c>
      <c r="F42434">
        <v>0.1</v>
      </c>
    </row>
    <row r="42435" spans="1:6" x14ac:dyDescent="0.25">
      <c r="A42435">
        <v>0.28813420114847599</v>
      </c>
      <c r="F42435">
        <v>0.1</v>
      </c>
    </row>
    <row r="42436" spans="1:6" x14ac:dyDescent="0.25">
      <c r="A42436">
        <v>0.28754196443458702</v>
      </c>
      <c r="F42436">
        <v>0.1</v>
      </c>
    </row>
    <row r="42437" spans="1:6" x14ac:dyDescent="0.25">
      <c r="A42437">
        <v>0.28853956769271299</v>
      </c>
      <c r="F42437">
        <v>0.1</v>
      </c>
    </row>
    <row r="42438" spans="1:6" x14ac:dyDescent="0.25">
      <c r="A42438">
        <v>0.28906508640774198</v>
      </c>
      <c r="F42438">
        <v>0.1</v>
      </c>
    </row>
    <row r="42439" spans="1:6" x14ac:dyDescent="0.25">
      <c r="A42439">
        <v>0.28931610367743199</v>
      </c>
      <c r="F42439">
        <v>0.1</v>
      </c>
    </row>
    <row r="42440" spans="1:6" x14ac:dyDescent="0.25">
      <c r="A42440">
        <v>0.28855353818173302</v>
      </c>
      <c r="F42440">
        <v>0.1</v>
      </c>
    </row>
    <row r="42441" spans="1:6" x14ac:dyDescent="0.25">
      <c r="A42441">
        <v>0.28751560325644399</v>
      </c>
      <c r="F42441">
        <v>0.1</v>
      </c>
    </row>
    <row r="42442" spans="1:6" x14ac:dyDescent="0.25">
      <c r="A42442">
        <v>0.28721412694987503</v>
      </c>
      <c r="F42442">
        <v>0.1</v>
      </c>
    </row>
    <row r="42443" spans="1:6" x14ac:dyDescent="0.25">
      <c r="A42443">
        <v>0.28737300410223199</v>
      </c>
      <c r="F42443">
        <v>0.1</v>
      </c>
    </row>
    <row r="42444" spans="1:6" x14ac:dyDescent="0.25">
      <c r="A42444">
        <v>0.287197934619766</v>
      </c>
      <c r="F42444">
        <v>0.1</v>
      </c>
    </row>
    <row r="42445" spans="1:6" x14ac:dyDescent="0.25">
      <c r="A42445">
        <v>0.287608703588494</v>
      </c>
      <c r="F42445">
        <v>0.1</v>
      </c>
    </row>
    <row r="42446" spans="1:6" x14ac:dyDescent="0.25">
      <c r="A42446">
        <v>0.28825945145907</v>
      </c>
      <c r="F42446">
        <v>0.1</v>
      </c>
    </row>
    <row r="42447" spans="1:6" x14ac:dyDescent="0.25">
      <c r="A42447">
        <v>0.28988022280300502</v>
      </c>
      <c r="F42447">
        <v>0.1</v>
      </c>
    </row>
    <row r="42448" spans="1:6" x14ac:dyDescent="0.25">
      <c r="A42448">
        <v>0.29037663737546998</v>
      </c>
      <c r="F42448">
        <v>0.1</v>
      </c>
    </row>
    <row r="42449" spans="1:6" x14ac:dyDescent="0.25">
      <c r="A42449">
        <v>0.289524422084528</v>
      </c>
      <c r="F42449">
        <v>0.1</v>
      </c>
    </row>
    <row r="42450" spans="1:6" x14ac:dyDescent="0.25">
      <c r="A42450">
        <v>0.28772312510688902</v>
      </c>
      <c r="F42450">
        <v>0.1</v>
      </c>
    </row>
    <row r="42451" spans="1:6" x14ac:dyDescent="0.25">
      <c r="A42451">
        <v>0.28213783998228698</v>
      </c>
      <c r="F42451">
        <v>0.1</v>
      </c>
    </row>
    <row r="42452" spans="1:6" x14ac:dyDescent="0.25">
      <c r="A42452">
        <v>0.27823122920594501</v>
      </c>
      <c r="F42452">
        <v>0.1</v>
      </c>
    </row>
    <row r="42453" spans="1:6" x14ac:dyDescent="0.25">
      <c r="A42453">
        <v>0.27536923124052898</v>
      </c>
      <c r="F42453">
        <v>0.1</v>
      </c>
    </row>
    <row r="42454" spans="1:6" x14ac:dyDescent="0.25">
      <c r="A42454">
        <v>0.27243512773846101</v>
      </c>
      <c r="F42454">
        <v>0.1</v>
      </c>
    </row>
    <row r="42455" spans="1:6" x14ac:dyDescent="0.25">
      <c r="A42455">
        <v>0.26979042368447398</v>
      </c>
      <c r="F42455">
        <v>0.1</v>
      </c>
    </row>
    <row r="42456" spans="1:6" x14ac:dyDescent="0.25">
      <c r="A42456">
        <v>0.267398484510048</v>
      </c>
      <c r="F42456">
        <v>0.1</v>
      </c>
    </row>
    <row r="42457" spans="1:6" x14ac:dyDescent="0.25">
      <c r="A42457">
        <v>0.26559176784357802</v>
      </c>
      <c r="F42457">
        <v>0.1</v>
      </c>
    </row>
    <row r="42458" spans="1:6" x14ac:dyDescent="0.25">
      <c r="A42458">
        <v>0.26382745098201399</v>
      </c>
      <c r="F42458">
        <v>0.1</v>
      </c>
    </row>
    <row r="42459" spans="1:6" x14ac:dyDescent="0.25">
      <c r="A42459">
        <v>0.26283175383352297</v>
      </c>
      <c r="F42459">
        <v>0.1</v>
      </c>
    </row>
    <row r="42460" spans="1:6" x14ac:dyDescent="0.25">
      <c r="A42460">
        <v>0.26243001202938498</v>
      </c>
      <c r="F42460">
        <v>0.1</v>
      </c>
    </row>
    <row r="42461" spans="1:6" x14ac:dyDescent="0.25">
      <c r="A42461">
        <v>0.26243377018680702</v>
      </c>
      <c r="F42461">
        <v>0.1</v>
      </c>
    </row>
    <row r="42462" spans="1:6" x14ac:dyDescent="0.25">
      <c r="A42462">
        <v>0.26249239672955799</v>
      </c>
      <c r="F42462">
        <v>0.1</v>
      </c>
    </row>
    <row r="42463" spans="1:6" x14ac:dyDescent="0.25">
      <c r="A42463">
        <v>0.26398726943231798</v>
      </c>
      <c r="F42463">
        <v>0.1</v>
      </c>
    </row>
    <row r="42464" spans="1:6" x14ac:dyDescent="0.25">
      <c r="A42464">
        <v>0.26631821083304402</v>
      </c>
      <c r="F42464">
        <v>0.1</v>
      </c>
    </row>
    <row r="42465" spans="1:6" x14ac:dyDescent="0.25">
      <c r="A42465">
        <v>0.26590633159820398</v>
      </c>
      <c r="F42465">
        <v>0.1</v>
      </c>
    </row>
    <row r="42466" spans="1:6" x14ac:dyDescent="0.25">
      <c r="A42466">
        <v>0.26607239099624203</v>
      </c>
      <c r="F42466">
        <v>0.1</v>
      </c>
    </row>
    <row r="42467" spans="1:6" x14ac:dyDescent="0.25">
      <c r="A42467">
        <v>0.26697993330709002</v>
      </c>
      <c r="F42467">
        <v>0.1</v>
      </c>
    </row>
    <row r="42468" spans="1:6" x14ac:dyDescent="0.25">
      <c r="A42468">
        <v>0.26798699355998701</v>
      </c>
      <c r="F42468">
        <v>0.1</v>
      </c>
    </row>
    <row r="42469" spans="1:6" x14ac:dyDescent="0.25">
      <c r="A42469">
        <v>0.26887047810886799</v>
      </c>
      <c r="F42469">
        <v>0.1</v>
      </c>
    </row>
    <row r="42470" spans="1:6" x14ac:dyDescent="0.25">
      <c r="A42470">
        <v>0.26928038388127801</v>
      </c>
      <c r="F42470">
        <v>0.1</v>
      </c>
    </row>
    <row r="42471" spans="1:6" x14ac:dyDescent="0.25">
      <c r="A42471">
        <v>0.26944959703701998</v>
      </c>
      <c r="F42471">
        <v>0.1</v>
      </c>
    </row>
    <row r="42472" spans="1:6" x14ac:dyDescent="0.25">
      <c r="A42472">
        <v>0.268621594192469</v>
      </c>
      <c r="F42472">
        <v>0.1</v>
      </c>
    </row>
    <row r="42473" spans="1:6" x14ac:dyDescent="0.25">
      <c r="A42473">
        <v>0.26908303806628397</v>
      </c>
      <c r="F42473">
        <v>0.1</v>
      </c>
    </row>
    <row r="42474" spans="1:6" x14ac:dyDescent="0.25">
      <c r="A42474">
        <v>0.26950924158005801</v>
      </c>
      <c r="F42474">
        <v>0.1</v>
      </c>
    </row>
    <row r="42475" spans="1:6" x14ac:dyDescent="0.25">
      <c r="A42475">
        <v>0.27055622050603001</v>
      </c>
      <c r="F42475">
        <v>0.1</v>
      </c>
    </row>
    <row r="42476" spans="1:6" x14ac:dyDescent="0.25">
      <c r="A42476">
        <v>0.26989793230361298</v>
      </c>
      <c r="F42476">
        <v>0.1</v>
      </c>
    </row>
    <row r="42477" spans="1:6" x14ac:dyDescent="0.25">
      <c r="A42477">
        <v>0.26872456848193998</v>
      </c>
      <c r="F42477">
        <v>0.1</v>
      </c>
    </row>
    <row r="42478" spans="1:6" x14ac:dyDescent="0.25">
      <c r="A42478">
        <v>0.26787138403850502</v>
      </c>
      <c r="F42478">
        <v>0.1</v>
      </c>
    </row>
    <row r="42479" spans="1:6" x14ac:dyDescent="0.25">
      <c r="A42479">
        <v>0.26705061291232901</v>
      </c>
      <c r="F42479">
        <v>0.1</v>
      </c>
    </row>
    <row r="42480" spans="1:6" x14ac:dyDescent="0.25">
      <c r="A42480">
        <v>0.26707803031203098</v>
      </c>
      <c r="F42480">
        <v>0.1</v>
      </c>
    </row>
    <row r="42481" spans="1:6" x14ac:dyDescent="0.25">
      <c r="A42481">
        <v>0.26740309655050598</v>
      </c>
      <c r="F42481">
        <v>0.1</v>
      </c>
    </row>
    <row r="42482" spans="1:6" x14ac:dyDescent="0.25">
      <c r="A42482">
        <v>0.26808283061841198</v>
      </c>
      <c r="F42482">
        <v>0.1</v>
      </c>
    </row>
    <row r="42483" spans="1:6" x14ac:dyDescent="0.25">
      <c r="A42483">
        <v>0.268750341186347</v>
      </c>
      <c r="F42483">
        <v>0.1</v>
      </c>
    </row>
    <row r="42484" spans="1:6" x14ac:dyDescent="0.25">
      <c r="A42484">
        <v>0.26888229397374702</v>
      </c>
      <c r="F42484">
        <v>0.1</v>
      </c>
    </row>
    <row r="42485" spans="1:6" x14ac:dyDescent="0.25">
      <c r="A42485">
        <v>0.26959268080008097</v>
      </c>
      <c r="F42485">
        <v>0.1</v>
      </c>
    </row>
    <row r="42486" spans="1:6" x14ac:dyDescent="0.25">
      <c r="A42486">
        <v>0.27074877857437801</v>
      </c>
      <c r="F42486">
        <v>0.1</v>
      </c>
    </row>
    <row r="42487" spans="1:6" x14ac:dyDescent="0.25">
      <c r="A42487">
        <v>0.273218648721126</v>
      </c>
      <c r="F42487">
        <v>0.1</v>
      </c>
    </row>
    <row r="42488" spans="1:6" x14ac:dyDescent="0.25">
      <c r="A42488">
        <v>0.274790141737907</v>
      </c>
      <c r="F42488">
        <v>0.1</v>
      </c>
    </row>
    <row r="42489" spans="1:6" x14ac:dyDescent="0.25">
      <c r="A42489">
        <v>0.27519267673660502</v>
      </c>
      <c r="F42489">
        <v>0.1</v>
      </c>
    </row>
    <row r="42490" spans="1:6" x14ac:dyDescent="0.25">
      <c r="A42490">
        <v>0.274503449846629</v>
      </c>
      <c r="F42490">
        <v>0.1</v>
      </c>
    </row>
    <row r="42491" spans="1:6" x14ac:dyDescent="0.25">
      <c r="A42491">
        <v>0.27514338860344301</v>
      </c>
      <c r="F42491">
        <v>0.1</v>
      </c>
    </row>
    <row r="42492" spans="1:6" x14ac:dyDescent="0.25">
      <c r="A42492">
        <v>0.27496169582465901</v>
      </c>
      <c r="F42492">
        <v>0.1</v>
      </c>
    </row>
    <row r="42493" spans="1:6" x14ac:dyDescent="0.25">
      <c r="A42493">
        <v>0.27458111398020302</v>
      </c>
      <c r="F42493">
        <v>0.1</v>
      </c>
    </row>
    <row r="42494" spans="1:6" x14ac:dyDescent="0.25">
      <c r="A42494">
        <v>0.27362788627824403</v>
      </c>
      <c r="F42494">
        <v>0.1</v>
      </c>
    </row>
    <row r="42495" spans="1:6" x14ac:dyDescent="0.25">
      <c r="A42495">
        <v>0.27322554011918698</v>
      </c>
      <c r="F42495">
        <v>0.1</v>
      </c>
    </row>
    <row r="42496" spans="1:6" x14ac:dyDescent="0.25">
      <c r="A42496">
        <v>0.27236092981333299</v>
      </c>
      <c r="F42496">
        <v>0.1</v>
      </c>
    </row>
    <row r="42497" spans="1:6" x14ac:dyDescent="0.25">
      <c r="A42497">
        <v>0.27218200940828202</v>
      </c>
      <c r="F42497">
        <v>0.1</v>
      </c>
    </row>
    <row r="42498" spans="1:6" x14ac:dyDescent="0.25">
      <c r="A42498">
        <v>0.27162206743352701</v>
      </c>
      <c r="F42498">
        <v>0.1</v>
      </c>
    </row>
    <row r="42499" spans="1:6" x14ac:dyDescent="0.25">
      <c r="A42499">
        <v>0.27134516983491302</v>
      </c>
      <c r="F42499">
        <v>0.1</v>
      </c>
    </row>
    <row r="42500" spans="1:6" x14ac:dyDescent="0.25">
      <c r="A42500">
        <v>0.27205624387583699</v>
      </c>
      <c r="F42500">
        <v>0.1</v>
      </c>
    </row>
    <row r="42501" spans="1:6" x14ac:dyDescent="0.25">
      <c r="A42501">
        <v>0.27245524542859301</v>
      </c>
      <c r="F42501">
        <v>0.1</v>
      </c>
    </row>
    <row r="42502" spans="1:6" x14ac:dyDescent="0.25">
      <c r="A42502">
        <v>0.27388725669360298</v>
      </c>
      <c r="F42502">
        <v>0.1</v>
      </c>
    </row>
    <row r="42503" spans="1:6" x14ac:dyDescent="0.25">
      <c r="A42503">
        <v>0.27448028238709699</v>
      </c>
      <c r="F42503">
        <v>0.1</v>
      </c>
    </row>
    <row r="42504" spans="1:6" x14ac:dyDescent="0.25">
      <c r="A42504">
        <v>0.27578443409430198</v>
      </c>
      <c r="F42504">
        <v>0.1</v>
      </c>
    </row>
    <row r="42505" spans="1:6" x14ac:dyDescent="0.25">
      <c r="A42505">
        <v>0.276134152855042</v>
      </c>
      <c r="F42505">
        <v>0.1</v>
      </c>
    </row>
    <row r="42506" spans="1:6" x14ac:dyDescent="0.25">
      <c r="A42506">
        <v>0.27670190709287201</v>
      </c>
      <c r="F42506">
        <v>0.1</v>
      </c>
    </row>
    <row r="42507" spans="1:6" x14ac:dyDescent="0.25">
      <c r="A42507">
        <v>0.27806263754785498</v>
      </c>
      <c r="F42507">
        <v>0.1</v>
      </c>
    </row>
    <row r="42508" spans="1:6" x14ac:dyDescent="0.25">
      <c r="A42508">
        <v>0.279604382659143</v>
      </c>
      <c r="F42508">
        <v>0.1</v>
      </c>
    </row>
    <row r="42509" spans="1:6" x14ac:dyDescent="0.25">
      <c r="A42509">
        <v>0.28104978878992798</v>
      </c>
      <c r="F42509">
        <v>0.1</v>
      </c>
    </row>
    <row r="42510" spans="1:6" x14ac:dyDescent="0.25">
      <c r="A42510">
        <v>0.28197985722494401</v>
      </c>
      <c r="F42510">
        <v>0.1</v>
      </c>
    </row>
    <row r="42511" spans="1:6" x14ac:dyDescent="0.25">
      <c r="A42511">
        <v>0.28223238448094101</v>
      </c>
      <c r="F42511">
        <v>0.1</v>
      </c>
    </row>
    <row r="42512" spans="1:6" x14ac:dyDescent="0.25">
      <c r="A42512">
        <v>0.283133127077762</v>
      </c>
      <c r="F42512">
        <v>0.1</v>
      </c>
    </row>
    <row r="42513" spans="1:6" x14ac:dyDescent="0.25">
      <c r="A42513">
        <v>0.285424495056748</v>
      </c>
      <c r="F42513">
        <v>0.1</v>
      </c>
    </row>
    <row r="42514" spans="1:6" x14ac:dyDescent="0.25">
      <c r="A42514">
        <v>0.28889703952512702</v>
      </c>
      <c r="F42514">
        <v>0.1</v>
      </c>
    </row>
    <row r="42515" spans="1:6" x14ac:dyDescent="0.25">
      <c r="A42515">
        <v>0.29079125806850498</v>
      </c>
      <c r="F42515">
        <v>0.1</v>
      </c>
    </row>
    <row r="42516" spans="1:6" x14ac:dyDescent="0.25">
      <c r="A42516">
        <v>0.29212383034453299</v>
      </c>
      <c r="F42516">
        <v>0.1</v>
      </c>
    </row>
    <row r="42517" spans="1:6" x14ac:dyDescent="0.25">
      <c r="A42517">
        <v>0.29308685602123102</v>
      </c>
      <c r="F42517">
        <v>0.1</v>
      </c>
    </row>
    <row r="42518" spans="1:6" x14ac:dyDescent="0.25">
      <c r="A42518">
        <v>0.29320424249678201</v>
      </c>
      <c r="F42518">
        <v>0.1</v>
      </c>
    </row>
    <row r="42519" spans="1:6" x14ac:dyDescent="0.25">
      <c r="A42519">
        <v>0.29481340434470499</v>
      </c>
      <c r="F42519">
        <v>0.1</v>
      </c>
    </row>
    <row r="42520" spans="1:6" x14ac:dyDescent="0.25">
      <c r="A42520">
        <v>0.29563146143670399</v>
      </c>
      <c r="F42520">
        <v>0.1</v>
      </c>
    </row>
    <row r="42521" spans="1:6" x14ac:dyDescent="0.25">
      <c r="A42521">
        <v>0.296364830381319</v>
      </c>
      <c r="F42521">
        <v>0.1</v>
      </c>
    </row>
    <row r="42522" spans="1:6" x14ac:dyDescent="0.25">
      <c r="A42522">
        <v>0.29776034780574401</v>
      </c>
      <c r="F42522">
        <v>0.1</v>
      </c>
    </row>
    <row r="42523" spans="1:6" x14ac:dyDescent="0.25">
      <c r="A42523">
        <v>0.29827572014890102</v>
      </c>
      <c r="F42523">
        <v>0.1</v>
      </c>
    </row>
    <row r="42524" spans="1:6" x14ac:dyDescent="0.25">
      <c r="A42524">
        <v>0.29817070272007901</v>
      </c>
      <c r="F42524">
        <v>0.1</v>
      </c>
    </row>
    <row r="42525" spans="1:6" x14ac:dyDescent="0.25">
      <c r="A42525">
        <v>0.29809715734805903</v>
      </c>
      <c r="F42525">
        <v>0.1</v>
      </c>
    </row>
    <row r="42526" spans="1:6" x14ac:dyDescent="0.25">
      <c r="A42526">
        <v>0.29789533370850202</v>
      </c>
      <c r="F42526">
        <v>0.1</v>
      </c>
    </row>
    <row r="42527" spans="1:6" x14ac:dyDescent="0.25">
      <c r="A42527">
        <v>0.29701892092284199</v>
      </c>
      <c r="F42527">
        <v>0.1</v>
      </c>
    </row>
    <row r="42528" spans="1:6" x14ac:dyDescent="0.25">
      <c r="A42528">
        <v>0.29895900131347303</v>
      </c>
      <c r="F42528">
        <v>0.1</v>
      </c>
    </row>
    <row r="42529" spans="1:6" x14ac:dyDescent="0.25">
      <c r="A42529">
        <v>0.29864685905148602</v>
      </c>
      <c r="F42529">
        <v>0.1</v>
      </c>
    </row>
    <row r="42530" spans="1:6" x14ac:dyDescent="0.25">
      <c r="A42530">
        <v>0.29877933175601201</v>
      </c>
      <c r="F42530">
        <v>0.1</v>
      </c>
    </row>
    <row r="42531" spans="1:6" x14ac:dyDescent="0.25">
      <c r="A42531">
        <v>0.29910466272310698</v>
      </c>
      <c r="F42531">
        <v>0.1</v>
      </c>
    </row>
    <row r="42532" spans="1:6" x14ac:dyDescent="0.25">
      <c r="A42532">
        <v>0.29804466090446302</v>
      </c>
      <c r="F42532">
        <v>0.1</v>
      </c>
    </row>
    <row r="42533" spans="1:6" x14ac:dyDescent="0.25">
      <c r="A42533">
        <v>0.298474258753959</v>
      </c>
      <c r="F42533">
        <v>0.1</v>
      </c>
    </row>
    <row r="42534" spans="1:6" x14ac:dyDescent="0.25">
      <c r="A42534">
        <v>0.2981494545867</v>
      </c>
      <c r="F42534">
        <v>0.1</v>
      </c>
    </row>
    <row r="42535" spans="1:6" x14ac:dyDescent="0.25">
      <c r="A42535">
        <v>0.296391723604229</v>
      </c>
      <c r="F42535">
        <v>0.1</v>
      </c>
    </row>
    <row r="42536" spans="1:6" x14ac:dyDescent="0.25">
      <c r="A42536">
        <v>0.29433121740493401</v>
      </c>
      <c r="F42536">
        <v>0.1</v>
      </c>
    </row>
    <row r="42537" spans="1:6" x14ac:dyDescent="0.25">
      <c r="A42537">
        <v>0.29247087667745297</v>
      </c>
      <c r="F42537">
        <v>0.1</v>
      </c>
    </row>
    <row r="42538" spans="1:6" x14ac:dyDescent="0.25">
      <c r="A42538">
        <v>0.29175153710929203</v>
      </c>
      <c r="F42538">
        <v>0.1</v>
      </c>
    </row>
    <row r="42539" spans="1:6" x14ac:dyDescent="0.25">
      <c r="A42539">
        <v>0.29214908014561503</v>
      </c>
      <c r="F42539">
        <v>0.1</v>
      </c>
    </row>
    <row r="42540" spans="1:6" x14ac:dyDescent="0.25">
      <c r="A42540">
        <v>0.29201206563183202</v>
      </c>
      <c r="F42540">
        <v>0.1</v>
      </c>
    </row>
    <row r="42541" spans="1:6" x14ac:dyDescent="0.25">
      <c r="A42541">
        <v>0.29114315301410099</v>
      </c>
      <c r="F42541">
        <v>0.1</v>
      </c>
    </row>
    <row r="42542" spans="1:6" x14ac:dyDescent="0.25">
      <c r="A42542">
        <v>0.289942828974183</v>
      </c>
      <c r="F42542">
        <v>0.1</v>
      </c>
    </row>
    <row r="42543" spans="1:6" x14ac:dyDescent="0.25">
      <c r="A42543">
        <v>0.28878132211336199</v>
      </c>
      <c r="F42543">
        <v>0.1</v>
      </c>
    </row>
    <row r="42544" spans="1:6" x14ac:dyDescent="0.25">
      <c r="A42544">
        <v>0.28847517410783102</v>
      </c>
      <c r="F42544">
        <v>0.1</v>
      </c>
    </row>
    <row r="42545" spans="1:6" x14ac:dyDescent="0.25">
      <c r="A42545">
        <v>0.28827467348951102</v>
      </c>
      <c r="F42545">
        <v>0.1</v>
      </c>
    </row>
    <row r="42546" spans="1:6" x14ac:dyDescent="0.25">
      <c r="A42546">
        <v>0.28849832034198802</v>
      </c>
      <c r="F42546">
        <v>0.1</v>
      </c>
    </row>
    <row r="42547" spans="1:6" x14ac:dyDescent="0.25">
      <c r="A42547">
        <v>0.289589925916103</v>
      </c>
      <c r="F42547">
        <v>0.1</v>
      </c>
    </row>
    <row r="42548" spans="1:6" x14ac:dyDescent="0.25">
      <c r="A42548">
        <v>0.289622356649264</v>
      </c>
      <c r="F42548">
        <v>0.1</v>
      </c>
    </row>
    <row r="42549" spans="1:6" x14ac:dyDescent="0.25">
      <c r="A42549">
        <v>0.288677173744399</v>
      </c>
      <c r="F42549">
        <v>0.1</v>
      </c>
    </row>
    <row r="42550" spans="1:6" x14ac:dyDescent="0.25">
      <c r="A42550">
        <v>0.287832110508561</v>
      </c>
      <c r="F42550">
        <v>0.1</v>
      </c>
    </row>
    <row r="42551" spans="1:6" x14ac:dyDescent="0.25">
      <c r="A42551">
        <v>0.28660882160754902</v>
      </c>
      <c r="F42551">
        <v>0.1</v>
      </c>
    </row>
    <row r="42552" spans="1:6" x14ac:dyDescent="0.25">
      <c r="A42552">
        <v>0.285097596594375</v>
      </c>
      <c r="F42552">
        <v>0.1</v>
      </c>
    </row>
    <row r="42553" spans="1:6" x14ac:dyDescent="0.25">
      <c r="A42553">
        <v>0.28443212442086901</v>
      </c>
      <c r="F42553">
        <v>0.1</v>
      </c>
    </row>
    <row r="42554" spans="1:6" x14ac:dyDescent="0.25">
      <c r="A42554">
        <v>0.284215235538962</v>
      </c>
      <c r="F42554">
        <v>0.1</v>
      </c>
    </row>
    <row r="42555" spans="1:6" x14ac:dyDescent="0.25">
      <c r="A42555">
        <v>0.28349844552060399</v>
      </c>
      <c r="F42555">
        <v>0.1</v>
      </c>
    </row>
    <row r="42556" spans="1:6" x14ac:dyDescent="0.25">
      <c r="A42556">
        <v>0.28259184433307899</v>
      </c>
      <c r="F42556">
        <v>0.1</v>
      </c>
    </row>
    <row r="42557" spans="1:6" x14ac:dyDescent="0.25">
      <c r="A42557">
        <v>0.28210681454616598</v>
      </c>
      <c r="F42557">
        <v>0.1</v>
      </c>
    </row>
    <row r="42558" spans="1:6" x14ac:dyDescent="0.25">
      <c r="A42558">
        <v>0.28261135690655997</v>
      </c>
      <c r="F42558">
        <v>0.1</v>
      </c>
    </row>
    <row r="42559" spans="1:6" x14ac:dyDescent="0.25">
      <c r="A42559">
        <v>0.28300863307212698</v>
      </c>
      <c r="F42559">
        <v>0.1</v>
      </c>
    </row>
    <row r="42560" spans="1:6" x14ac:dyDescent="0.25">
      <c r="A42560">
        <v>0.283963977117976</v>
      </c>
      <c r="F42560">
        <v>0.1</v>
      </c>
    </row>
    <row r="42561" spans="1:6" x14ac:dyDescent="0.25">
      <c r="A42561">
        <v>0.28441553496509597</v>
      </c>
      <c r="F42561">
        <v>0.1</v>
      </c>
    </row>
    <row r="42562" spans="1:6" x14ac:dyDescent="0.25">
      <c r="A42562">
        <v>0.28675624061739202</v>
      </c>
      <c r="F42562">
        <v>0.1</v>
      </c>
    </row>
    <row r="42563" spans="1:6" x14ac:dyDescent="0.25">
      <c r="A42563">
        <v>0.28829354192802797</v>
      </c>
      <c r="F42563">
        <v>0.1</v>
      </c>
    </row>
    <row r="42564" spans="1:6" x14ac:dyDescent="0.25">
      <c r="A42564">
        <v>0.28925890994940601</v>
      </c>
      <c r="F42564">
        <v>0.1</v>
      </c>
    </row>
    <row r="42565" spans="1:6" x14ac:dyDescent="0.25">
      <c r="A42565">
        <v>0.28905396463720501</v>
      </c>
      <c r="F42565">
        <v>0.1</v>
      </c>
    </row>
    <row r="42566" spans="1:6" x14ac:dyDescent="0.25">
      <c r="A42566">
        <v>0.288658772130645</v>
      </c>
      <c r="F42566">
        <v>0.1</v>
      </c>
    </row>
    <row r="42567" spans="1:6" x14ac:dyDescent="0.25">
      <c r="A42567">
        <v>0.29029326227746799</v>
      </c>
      <c r="F42567">
        <v>0.1</v>
      </c>
    </row>
    <row r="42568" spans="1:6" x14ac:dyDescent="0.25">
      <c r="A42568">
        <v>0.29031718483296698</v>
      </c>
      <c r="F42568">
        <v>0.1</v>
      </c>
    </row>
    <row r="42569" spans="1:6" x14ac:dyDescent="0.25">
      <c r="A42569">
        <v>0.29042971824479702</v>
      </c>
      <c r="F42569">
        <v>0.1</v>
      </c>
    </row>
    <row r="42570" spans="1:6" x14ac:dyDescent="0.25">
      <c r="A42570">
        <v>0.288702764200016</v>
      </c>
      <c r="F42570">
        <v>0.1</v>
      </c>
    </row>
    <row r="42571" spans="1:6" x14ac:dyDescent="0.25">
      <c r="A42571">
        <v>0.28644822050644703</v>
      </c>
      <c r="F42571">
        <v>0.1</v>
      </c>
    </row>
    <row r="42572" spans="1:6" x14ac:dyDescent="0.25">
      <c r="A42572">
        <v>0.28538531754900198</v>
      </c>
      <c r="F42572">
        <v>0.1</v>
      </c>
    </row>
    <row r="42573" spans="1:6" x14ac:dyDescent="0.25">
      <c r="A42573">
        <v>0.28498947614083697</v>
      </c>
      <c r="F42573">
        <v>0.1</v>
      </c>
    </row>
    <row r="42574" spans="1:6" x14ac:dyDescent="0.25">
      <c r="A42574">
        <v>0.28562765195047302</v>
      </c>
      <c r="F42574">
        <v>0.1</v>
      </c>
    </row>
    <row r="42575" spans="1:6" x14ac:dyDescent="0.25">
      <c r="A42575">
        <v>0.28323154531668099</v>
      </c>
      <c r="F42575">
        <v>0.1</v>
      </c>
    </row>
    <row r="42576" spans="1:6" x14ac:dyDescent="0.25">
      <c r="A42576">
        <v>0.28221499413615397</v>
      </c>
      <c r="F42576">
        <v>0.1</v>
      </c>
    </row>
    <row r="42577" spans="1:6" x14ac:dyDescent="0.25">
      <c r="A42577">
        <v>0.28393378164772398</v>
      </c>
      <c r="F42577">
        <v>0.1</v>
      </c>
    </row>
    <row r="42578" spans="1:6" x14ac:dyDescent="0.25">
      <c r="A42578">
        <v>0.28655874202140902</v>
      </c>
      <c r="F42578">
        <v>0.1</v>
      </c>
    </row>
    <row r="42579" spans="1:6" x14ac:dyDescent="0.25">
      <c r="A42579">
        <v>0.28909242286511</v>
      </c>
      <c r="F42579">
        <v>0.1</v>
      </c>
    </row>
    <row r="42580" spans="1:6" x14ac:dyDescent="0.25">
      <c r="A42580">
        <v>0.29196312739549002</v>
      </c>
      <c r="F42580">
        <v>0.1</v>
      </c>
    </row>
    <row r="42581" spans="1:6" x14ac:dyDescent="0.25">
      <c r="A42581">
        <v>0.29599989739448102</v>
      </c>
      <c r="F42581">
        <v>0.1</v>
      </c>
    </row>
    <row r="42582" spans="1:6" x14ac:dyDescent="0.25">
      <c r="A42582">
        <v>0.29895292361516701</v>
      </c>
      <c r="F42582">
        <v>0.1</v>
      </c>
    </row>
    <row r="42583" spans="1:6" x14ac:dyDescent="0.25">
      <c r="A42583">
        <v>0.29920551033847498</v>
      </c>
      <c r="F42583">
        <v>0.1</v>
      </c>
    </row>
    <row r="42584" spans="1:6" x14ac:dyDescent="0.25">
      <c r="A42584">
        <v>0.30075637552414902</v>
      </c>
      <c r="F42584">
        <v>0.1</v>
      </c>
    </row>
    <row r="42585" spans="1:6" x14ac:dyDescent="0.25">
      <c r="A42585">
        <v>0.30306558821782797</v>
      </c>
      <c r="F42585">
        <v>0.1</v>
      </c>
    </row>
    <row r="42586" spans="1:6" x14ac:dyDescent="0.25">
      <c r="A42586">
        <v>0.30428127412896699</v>
      </c>
      <c r="F42586">
        <v>0.1</v>
      </c>
    </row>
    <row r="42587" spans="1:6" x14ac:dyDescent="0.25">
      <c r="A42587">
        <v>0.30419084833329002</v>
      </c>
      <c r="F42587">
        <v>0.1</v>
      </c>
    </row>
    <row r="42588" spans="1:6" x14ac:dyDescent="0.25">
      <c r="A42588">
        <v>0.30393128401543001</v>
      </c>
      <c r="F42588">
        <v>0.1</v>
      </c>
    </row>
    <row r="42589" spans="1:6" x14ac:dyDescent="0.25">
      <c r="A42589">
        <v>0.304339165073923</v>
      </c>
      <c r="F42589">
        <v>0.1</v>
      </c>
    </row>
    <row r="42590" spans="1:6" x14ac:dyDescent="0.25">
      <c r="A42590">
        <v>0.30555869726988</v>
      </c>
      <c r="F42590">
        <v>0.1</v>
      </c>
    </row>
    <row r="42591" spans="1:6" x14ac:dyDescent="0.25">
      <c r="A42591">
        <v>0.30666138192290698</v>
      </c>
      <c r="F42591">
        <v>0.1</v>
      </c>
    </row>
    <row r="42592" spans="1:6" x14ac:dyDescent="0.25">
      <c r="A42592">
        <v>0.30708486182056699</v>
      </c>
      <c r="F42592">
        <v>0.1</v>
      </c>
    </row>
    <row r="42593" spans="1:6" x14ac:dyDescent="0.25">
      <c r="A42593">
        <v>0.30717196663940199</v>
      </c>
      <c r="F42593">
        <v>0.1</v>
      </c>
    </row>
    <row r="42594" spans="1:6" x14ac:dyDescent="0.25">
      <c r="A42594">
        <v>0.30759510684123798</v>
      </c>
      <c r="F42594">
        <v>0.1</v>
      </c>
    </row>
    <row r="42595" spans="1:6" x14ac:dyDescent="0.25">
      <c r="A42595">
        <v>0.30676565170508502</v>
      </c>
      <c r="F42595">
        <v>0.1</v>
      </c>
    </row>
    <row r="42596" spans="1:6" x14ac:dyDescent="0.25">
      <c r="A42596">
        <v>0.30641727345914799</v>
      </c>
      <c r="F42596">
        <v>0.1</v>
      </c>
    </row>
    <row r="42597" spans="1:6" x14ac:dyDescent="0.25">
      <c r="A42597">
        <v>0.30547209755999899</v>
      </c>
      <c r="F42597">
        <v>0.1</v>
      </c>
    </row>
    <row r="42598" spans="1:6" x14ac:dyDescent="0.25">
      <c r="A42598">
        <v>0.30481804001905599</v>
      </c>
      <c r="F42598">
        <v>0.1</v>
      </c>
    </row>
    <row r="42599" spans="1:6" x14ac:dyDescent="0.25">
      <c r="A42599">
        <v>0.30362766011469799</v>
      </c>
      <c r="F42599">
        <v>0.1</v>
      </c>
    </row>
    <row r="42600" spans="1:6" x14ac:dyDescent="0.25">
      <c r="A42600">
        <v>0.30255606434440002</v>
      </c>
      <c r="F42600">
        <v>0.1</v>
      </c>
    </row>
    <row r="42601" spans="1:6" x14ac:dyDescent="0.25">
      <c r="A42601">
        <v>0.30332299682373198</v>
      </c>
      <c r="F42601">
        <v>0.1</v>
      </c>
    </row>
    <row r="42602" spans="1:6" x14ac:dyDescent="0.25">
      <c r="A42602">
        <v>0.30565543641857401</v>
      </c>
      <c r="F42602">
        <v>0.1</v>
      </c>
    </row>
    <row r="42603" spans="1:6" x14ac:dyDescent="0.25">
      <c r="A42603">
        <v>0.30757173715421399</v>
      </c>
      <c r="F42603">
        <v>0.1</v>
      </c>
    </row>
    <row r="42604" spans="1:6" x14ac:dyDescent="0.25">
      <c r="A42604">
        <v>0.30888837548078901</v>
      </c>
      <c r="F42604">
        <v>0.1</v>
      </c>
    </row>
    <row r="42605" spans="1:6" x14ac:dyDescent="0.25">
      <c r="A42605">
        <v>0.31062684720704498</v>
      </c>
      <c r="F42605">
        <v>0.1</v>
      </c>
    </row>
    <row r="42606" spans="1:6" x14ac:dyDescent="0.25">
      <c r="A42606">
        <v>0.31229981910425397</v>
      </c>
      <c r="F42606">
        <v>0.1</v>
      </c>
    </row>
    <row r="42607" spans="1:6" x14ac:dyDescent="0.25">
      <c r="A42607">
        <v>0.31345689729355097</v>
      </c>
      <c r="F42607">
        <v>0.1</v>
      </c>
    </row>
    <row r="42608" spans="1:6" x14ac:dyDescent="0.25">
      <c r="A42608">
        <v>0.31487023287816701</v>
      </c>
      <c r="F42608">
        <v>0.1</v>
      </c>
    </row>
    <row r="42609" spans="1:6" x14ac:dyDescent="0.25">
      <c r="A42609">
        <v>0.31533259462551799</v>
      </c>
      <c r="F42609">
        <v>0.1</v>
      </c>
    </row>
    <row r="42610" spans="1:6" x14ac:dyDescent="0.25">
      <c r="A42610">
        <v>0.31558321494816299</v>
      </c>
      <c r="F42610">
        <v>0.1</v>
      </c>
    </row>
    <row r="42611" spans="1:6" x14ac:dyDescent="0.25">
      <c r="A42611">
        <v>0.315845693987645</v>
      </c>
      <c r="F42611">
        <v>0.1</v>
      </c>
    </row>
    <row r="42612" spans="1:6" x14ac:dyDescent="0.25">
      <c r="A42612">
        <v>0.31779618197281001</v>
      </c>
      <c r="F42612">
        <v>0.1</v>
      </c>
    </row>
    <row r="42613" spans="1:6" x14ac:dyDescent="0.25">
      <c r="A42613">
        <v>0.320890824313942</v>
      </c>
      <c r="F42613">
        <v>0.1</v>
      </c>
    </row>
    <row r="42614" spans="1:6" x14ac:dyDescent="0.25">
      <c r="A42614">
        <v>0.32307982186837703</v>
      </c>
      <c r="F42614">
        <v>0.1</v>
      </c>
    </row>
    <row r="42615" spans="1:6" x14ac:dyDescent="0.25">
      <c r="A42615">
        <v>0.32343583299850598</v>
      </c>
      <c r="F42615">
        <v>0.1</v>
      </c>
    </row>
    <row r="42616" spans="1:6" x14ac:dyDescent="0.25">
      <c r="A42616">
        <v>0.32257455750917902</v>
      </c>
      <c r="F42616">
        <v>0.1</v>
      </c>
    </row>
    <row r="42617" spans="1:6" x14ac:dyDescent="0.25">
      <c r="A42617">
        <v>0.32230613896710503</v>
      </c>
      <c r="F42617">
        <v>0.1</v>
      </c>
    </row>
    <row r="42618" spans="1:6" x14ac:dyDescent="0.25">
      <c r="A42618">
        <v>0.32088310943891002</v>
      </c>
      <c r="F42618">
        <v>0.1</v>
      </c>
    </row>
    <row r="42619" spans="1:6" x14ac:dyDescent="0.25">
      <c r="A42619">
        <v>0.32071357073791401</v>
      </c>
      <c r="F42619">
        <v>0.1</v>
      </c>
    </row>
    <row r="42620" spans="1:6" x14ac:dyDescent="0.25">
      <c r="A42620">
        <v>0.32031658447863598</v>
      </c>
      <c r="F42620">
        <v>0.1</v>
      </c>
    </row>
    <row r="42621" spans="1:6" x14ac:dyDescent="0.25">
      <c r="A42621">
        <v>0.32020313349753898</v>
      </c>
      <c r="F42621">
        <v>0.1</v>
      </c>
    </row>
    <row r="42622" spans="1:6" x14ac:dyDescent="0.25">
      <c r="A42622">
        <v>0.32103951233343297</v>
      </c>
      <c r="F42622">
        <v>0.1</v>
      </c>
    </row>
    <row r="42623" spans="1:6" x14ac:dyDescent="0.25">
      <c r="A42623">
        <v>0.32073490890711298</v>
      </c>
      <c r="F42623">
        <v>0.1</v>
      </c>
    </row>
    <row r="42624" spans="1:6" x14ac:dyDescent="0.25">
      <c r="A42624">
        <v>0.32008509782999101</v>
      </c>
      <c r="F42624">
        <v>0.1</v>
      </c>
    </row>
    <row r="42625" spans="1:6" x14ac:dyDescent="0.25">
      <c r="A42625">
        <v>0.319718895176694</v>
      </c>
      <c r="F42625">
        <v>0.1</v>
      </c>
    </row>
    <row r="42626" spans="1:6" x14ac:dyDescent="0.25">
      <c r="A42626">
        <v>0.31920673387909598</v>
      </c>
      <c r="F42626">
        <v>0.1</v>
      </c>
    </row>
    <row r="42627" spans="1:6" x14ac:dyDescent="0.25">
      <c r="A42627">
        <v>0.31843885488109902</v>
      </c>
      <c r="F42627">
        <v>0.1</v>
      </c>
    </row>
    <row r="42628" spans="1:6" x14ac:dyDescent="0.25">
      <c r="A42628">
        <v>0.318130150920934</v>
      </c>
      <c r="F42628">
        <v>0.1</v>
      </c>
    </row>
    <row r="42629" spans="1:6" x14ac:dyDescent="0.25">
      <c r="A42629">
        <v>0.31670414711964701</v>
      </c>
      <c r="F42629">
        <v>0.1</v>
      </c>
    </row>
    <row r="42630" spans="1:6" x14ac:dyDescent="0.25">
      <c r="A42630">
        <v>0.31522740086899398</v>
      </c>
      <c r="F42630">
        <v>0.1</v>
      </c>
    </row>
    <row r="42631" spans="1:6" x14ac:dyDescent="0.25">
      <c r="A42631">
        <v>0.31449352616003501</v>
      </c>
      <c r="F42631">
        <v>0.1</v>
      </c>
    </row>
    <row r="42632" spans="1:6" x14ac:dyDescent="0.25">
      <c r="A42632">
        <v>0.31255460106177002</v>
      </c>
      <c r="F42632">
        <v>0.1</v>
      </c>
    </row>
    <row r="42633" spans="1:6" x14ac:dyDescent="0.25">
      <c r="A42633">
        <v>0.310401918921413</v>
      </c>
      <c r="F42633">
        <v>0.1</v>
      </c>
    </row>
    <row r="42634" spans="1:6" x14ac:dyDescent="0.25">
      <c r="A42634">
        <v>0.308974919269837</v>
      </c>
      <c r="F42634">
        <v>0.1</v>
      </c>
    </row>
    <row r="42635" spans="1:6" x14ac:dyDescent="0.25">
      <c r="A42635">
        <v>0.30750223610069299</v>
      </c>
      <c r="F42635">
        <v>0.1</v>
      </c>
    </row>
    <row r="42636" spans="1:6" x14ac:dyDescent="0.25">
      <c r="A42636">
        <v>0.30529496844910597</v>
      </c>
      <c r="F42636">
        <v>0.1</v>
      </c>
    </row>
    <row r="42637" spans="1:6" x14ac:dyDescent="0.25">
      <c r="A42637">
        <v>0.304453545790698</v>
      </c>
      <c r="F42637">
        <v>0.1</v>
      </c>
    </row>
    <row r="42638" spans="1:6" x14ac:dyDescent="0.25">
      <c r="A42638">
        <v>0.30399319553512999</v>
      </c>
      <c r="F42638">
        <v>0.1</v>
      </c>
    </row>
    <row r="42639" spans="1:6" x14ac:dyDescent="0.25">
      <c r="A42639">
        <v>0.30392656614709801</v>
      </c>
      <c r="F42639">
        <v>0.1</v>
      </c>
    </row>
    <row r="42640" spans="1:6" x14ac:dyDescent="0.25">
      <c r="A42640">
        <v>0.30386770113052802</v>
      </c>
      <c r="F42640">
        <v>0.1</v>
      </c>
    </row>
    <row r="42641" spans="1:6" x14ac:dyDescent="0.25">
      <c r="A42641">
        <v>0.30410672209881301</v>
      </c>
      <c r="F42641">
        <v>0.1</v>
      </c>
    </row>
    <row r="42642" spans="1:6" x14ac:dyDescent="0.25">
      <c r="A42642">
        <v>0.30381442687840399</v>
      </c>
      <c r="F42642">
        <v>0.1</v>
      </c>
    </row>
    <row r="42643" spans="1:6" x14ac:dyDescent="0.25">
      <c r="A42643">
        <v>0.30380566505183598</v>
      </c>
      <c r="F42643">
        <v>0.1</v>
      </c>
    </row>
    <row r="42644" spans="1:6" x14ac:dyDescent="0.25">
      <c r="A42644">
        <v>0.30337806296672798</v>
      </c>
      <c r="F42644">
        <v>0.1</v>
      </c>
    </row>
    <row r="42645" spans="1:6" x14ac:dyDescent="0.25">
      <c r="A42645">
        <v>0.30234277884913802</v>
      </c>
      <c r="F42645">
        <v>0.1</v>
      </c>
    </row>
    <row r="42646" spans="1:6" x14ac:dyDescent="0.25">
      <c r="A42646">
        <v>0.30209289625133301</v>
      </c>
      <c r="F42646">
        <v>0.1</v>
      </c>
    </row>
    <row r="42647" spans="1:6" x14ac:dyDescent="0.25">
      <c r="A42647">
        <v>0.301608952717761</v>
      </c>
      <c r="F42647">
        <v>0.1</v>
      </c>
    </row>
    <row r="42648" spans="1:6" x14ac:dyDescent="0.25">
      <c r="A42648">
        <v>0.30037080650304998</v>
      </c>
      <c r="F42648">
        <v>0.1</v>
      </c>
    </row>
    <row r="42649" spans="1:6" x14ac:dyDescent="0.25">
      <c r="A42649">
        <v>0.29801193966783701</v>
      </c>
      <c r="F42649">
        <v>0.1</v>
      </c>
    </row>
    <row r="42650" spans="1:6" x14ac:dyDescent="0.25">
      <c r="A42650">
        <v>0.29715784659162098</v>
      </c>
      <c r="F42650">
        <v>0.1</v>
      </c>
    </row>
    <row r="42651" spans="1:6" x14ac:dyDescent="0.25">
      <c r="A42651">
        <v>0.296298314473524</v>
      </c>
      <c r="F42651">
        <v>0.1</v>
      </c>
    </row>
    <row r="42652" spans="1:6" x14ac:dyDescent="0.25">
      <c r="A42652">
        <v>0.29523875183106901</v>
      </c>
      <c r="F42652">
        <v>0.1</v>
      </c>
    </row>
    <row r="42653" spans="1:6" x14ac:dyDescent="0.25">
      <c r="A42653">
        <v>0.29404298942914397</v>
      </c>
      <c r="F42653">
        <v>0.1</v>
      </c>
    </row>
    <row r="42654" spans="1:6" x14ac:dyDescent="0.25">
      <c r="A42654">
        <v>0.29278126718887598</v>
      </c>
      <c r="F42654">
        <v>0.1</v>
      </c>
    </row>
    <row r="42655" spans="1:6" x14ac:dyDescent="0.25">
      <c r="A42655">
        <v>0.29206247887884201</v>
      </c>
      <c r="F42655">
        <v>0.1</v>
      </c>
    </row>
    <row r="42656" spans="1:6" x14ac:dyDescent="0.25">
      <c r="A42656">
        <v>0.29198953467092598</v>
      </c>
      <c r="F42656">
        <v>0.1</v>
      </c>
    </row>
    <row r="42657" spans="1:6" x14ac:dyDescent="0.25">
      <c r="A42657">
        <v>0.29226674784006301</v>
      </c>
      <c r="F42657">
        <v>0.1</v>
      </c>
    </row>
    <row r="42658" spans="1:6" x14ac:dyDescent="0.25">
      <c r="A42658">
        <v>0.292559231523774</v>
      </c>
      <c r="F42658">
        <v>0.1</v>
      </c>
    </row>
    <row r="42659" spans="1:6" x14ac:dyDescent="0.25">
      <c r="A42659">
        <v>0.292916764810912</v>
      </c>
      <c r="F42659">
        <v>0.1</v>
      </c>
    </row>
    <row r="42660" spans="1:6" x14ac:dyDescent="0.25">
      <c r="A42660">
        <v>0.29355260606989902</v>
      </c>
      <c r="F42660">
        <v>0.1</v>
      </c>
    </row>
    <row r="42661" spans="1:6" x14ac:dyDescent="0.25">
      <c r="A42661">
        <v>0.29491404656527798</v>
      </c>
      <c r="F42661">
        <v>0.1</v>
      </c>
    </row>
    <row r="42662" spans="1:6" x14ac:dyDescent="0.25">
      <c r="A42662">
        <v>0.29538751932215002</v>
      </c>
      <c r="F42662">
        <v>0.1</v>
      </c>
    </row>
    <row r="42663" spans="1:6" x14ac:dyDescent="0.25">
      <c r="A42663">
        <v>0.29524947123452</v>
      </c>
      <c r="F42663">
        <v>0.1</v>
      </c>
    </row>
    <row r="42664" spans="1:6" x14ac:dyDescent="0.25">
      <c r="A42664">
        <v>0.295862684378152</v>
      </c>
      <c r="F42664">
        <v>0.1</v>
      </c>
    </row>
    <row r="42665" spans="1:6" x14ac:dyDescent="0.25">
      <c r="A42665">
        <v>0.29706713361201997</v>
      </c>
      <c r="F42665">
        <v>0.1</v>
      </c>
    </row>
    <row r="42666" spans="1:6" x14ac:dyDescent="0.25">
      <c r="A42666">
        <v>0.29752165512685202</v>
      </c>
      <c r="F42666">
        <v>0.1</v>
      </c>
    </row>
    <row r="42667" spans="1:6" x14ac:dyDescent="0.25">
      <c r="A42667">
        <v>0.29661344456160499</v>
      </c>
      <c r="F42667">
        <v>0.1</v>
      </c>
    </row>
    <row r="42668" spans="1:6" x14ac:dyDescent="0.25">
      <c r="A42668">
        <v>0.29634704305440901</v>
      </c>
      <c r="F42668">
        <v>0.1</v>
      </c>
    </row>
    <row r="42669" spans="1:6" x14ac:dyDescent="0.25">
      <c r="A42669">
        <v>0.29603398425086502</v>
      </c>
      <c r="F42669">
        <v>0.1</v>
      </c>
    </row>
    <row r="42670" spans="1:6" x14ac:dyDescent="0.25">
      <c r="A42670">
        <v>0.29421823644112399</v>
      </c>
      <c r="F42670">
        <v>0.1</v>
      </c>
    </row>
    <row r="42671" spans="1:6" x14ac:dyDescent="0.25">
      <c r="A42671">
        <v>0.292909958877345</v>
      </c>
      <c r="F42671">
        <v>0.1</v>
      </c>
    </row>
    <row r="42672" spans="1:6" x14ac:dyDescent="0.25">
      <c r="A42672">
        <v>0.29135056443274798</v>
      </c>
      <c r="F42672">
        <v>0.1</v>
      </c>
    </row>
    <row r="42673" spans="1:6" x14ac:dyDescent="0.25">
      <c r="A42673">
        <v>0.29167996599039298</v>
      </c>
      <c r="F42673">
        <v>0.1</v>
      </c>
    </row>
    <row r="42674" spans="1:6" x14ac:dyDescent="0.25">
      <c r="A42674">
        <v>0.29196472787745698</v>
      </c>
      <c r="F42674">
        <v>0.1</v>
      </c>
    </row>
    <row r="42675" spans="1:6" x14ac:dyDescent="0.25">
      <c r="A42675">
        <v>0.29470951969467502</v>
      </c>
      <c r="F42675">
        <v>0.1</v>
      </c>
    </row>
    <row r="42676" spans="1:6" x14ac:dyDescent="0.25">
      <c r="A42676">
        <v>0.29683075878922799</v>
      </c>
      <c r="F42676">
        <v>0.1</v>
      </c>
    </row>
    <row r="42677" spans="1:6" x14ac:dyDescent="0.25">
      <c r="A42677">
        <v>0.29773108187342401</v>
      </c>
      <c r="F42677">
        <v>0.1</v>
      </c>
    </row>
    <row r="42678" spans="1:6" x14ac:dyDescent="0.25">
      <c r="A42678">
        <v>0.29762415477184301</v>
      </c>
      <c r="F42678">
        <v>0.1</v>
      </c>
    </row>
    <row r="42679" spans="1:6" x14ac:dyDescent="0.25">
      <c r="A42679">
        <v>0.29751480431954302</v>
      </c>
      <c r="F42679">
        <v>0.1</v>
      </c>
    </row>
    <row r="42680" spans="1:6" x14ac:dyDescent="0.25">
      <c r="A42680">
        <v>0.29735906814214402</v>
      </c>
      <c r="F42680">
        <v>0.1</v>
      </c>
    </row>
    <row r="42681" spans="1:6" x14ac:dyDescent="0.25">
      <c r="A42681">
        <v>0.29744404456595502</v>
      </c>
      <c r="F42681">
        <v>0.1</v>
      </c>
    </row>
    <row r="42682" spans="1:6" x14ac:dyDescent="0.25">
      <c r="A42682">
        <v>0.29690363413767601</v>
      </c>
      <c r="F42682">
        <v>0.1</v>
      </c>
    </row>
    <row r="42683" spans="1:6" x14ac:dyDescent="0.25">
      <c r="A42683">
        <v>0.29666873597856402</v>
      </c>
      <c r="F42683">
        <v>0.1</v>
      </c>
    </row>
    <row r="42684" spans="1:6" x14ac:dyDescent="0.25">
      <c r="A42684">
        <v>0.29636412625203101</v>
      </c>
      <c r="F42684">
        <v>0.1</v>
      </c>
    </row>
    <row r="42685" spans="1:6" x14ac:dyDescent="0.25">
      <c r="A42685">
        <v>0.29682970851721002</v>
      </c>
      <c r="F42685">
        <v>0.1</v>
      </c>
    </row>
    <row r="42686" spans="1:6" x14ac:dyDescent="0.25">
      <c r="A42686">
        <v>0.29626200913012601</v>
      </c>
      <c r="F42686">
        <v>0.1</v>
      </c>
    </row>
    <row r="42687" spans="1:6" x14ac:dyDescent="0.25">
      <c r="A42687">
        <v>0.29511854980163299</v>
      </c>
      <c r="F42687">
        <v>0.1</v>
      </c>
    </row>
    <row r="42688" spans="1:6" x14ac:dyDescent="0.25">
      <c r="A42688">
        <v>0.294669788508232</v>
      </c>
      <c r="F42688">
        <v>0.1</v>
      </c>
    </row>
    <row r="42689" spans="1:6" x14ac:dyDescent="0.25">
      <c r="A42689">
        <v>0.29453587507494899</v>
      </c>
      <c r="F42689">
        <v>0.1</v>
      </c>
    </row>
    <row r="42690" spans="1:6" x14ac:dyDescent="0.25">
      <c r="A42690">
        <v>0.293340093274707</v>
      </c>
      <c r="F42690">
        <v>0.1</v>
      </c>
    </row>
    <row r="42691" spans="1:6" x14ac:dyDescent="0.25">
      <c r="A42691">
        <v>0.29340759853179699</v>
      </c>
      <c r="F42691">
        <v>0.1</v>
      </c>
    </row>
    <row r="42692" spans="1:6" x14ac:dyDescent="0.25">
      <c r="A42692">
        <v>0.29353128745032597</v>
      </c>
      <c r="F42692">
        <v>0.1</v>
      </c>
    </row>
    <row r="42693" spans="1:6" x14ac:dyDescent="0.25">
      <c r="A42693">
        <v>0.293746724384777</v>
      </c>
      <c r="F42693">
        <v>0.1</v>
      </c>
    </row>
    <row r="42694" spans="1:6" x14ac:dyDescent="0.25">
      <c r="A42694">
        <v>0.29437055869483397</v>
      </c>
      <c r="F42694">
        <v>0.1</v>
      </c>
    </row>
    <row r="42695" spans="1:6" x14ac:dyDescent="0.25">
      <c r="A42695">
        <v>0.29448133971335</v>
      </c>
      <c r="F42695">
        <v>0.1</v>
      </c>
    </row>
    <row r="42696" spans="1:6" x14ac:dyDescent="0.25">
      <c r="A42696">
        <v>0.29459383786812299</v>
      </c>
      <c r="F42696">
        <v>0.1</v>
      </c>
    </row>
    <row r="42697" spans="1:6" x14ac:dyDescent="0.25">
      <c r="A42697">
        <v>0.29411496927485398</v>
      </c>
      <c r="F42697">
        <v>0.1</v>
      </c>
    </row>
    <row r="42698" spans="1:6" x14ac:dyDescent="0.25">
      <c r="A42698">
        <v>0.29472441132285998</v>
      </c>
      <c r="F42698">
        <v>0.1</v>
      </c>
    </row>
    <row r="42699" spans="1:6" x14ac:dyDescent="0.25">
      <c r="A42699">
        <v>0.29456069753221298</v>
      </c>
      <c r="F42699">
        <v>0.1</v>
      </c>
    </row>
    <row r="42700" spans="1:6" x14ac:dyDescent="0.25">
      <c r="A42700">
        <v>0.29441080885660398</v>
      </c>
      <c r="F42700">
        <v>0.1</v>
      </c>
    </row>
    <row r="42701" spans="1:6" x14ac:dyDescent="0.25">
      <c r="A42701">
        <v>0.293421622390583</v>
      </c>
      <c r="F42701">
        <v>0.1</v>
      </c>
    </row>
    <row r="42702" spans="1:6" x14ac:dyDescent="0.25">
      <c r="A42702">
        <v>0.29230371776053699</v>
      </c>
      <c r="F42702">
        <v>0.1</v>
      </c>
    </row>
    <row r="42703" spans="1:6" x14ac:dyDescent="0.25">
      <c r="A42703">
        <v>0.29129598465717998</v>
      </c>
      <c r="F42703">
        <v>0.1</v>
      </c>
    </row>
    <row r="42704" spans="1:6" x14ac:dyDescent="0.25">
      <c r="A42704">
        <v>0.28934930618097798</v>
      </c>
      <c r="F42704">
        <v>0.1</v>
      </c>
    </row>
    <row r="42705" spans="1:6" x14ac:dyDescent="0.25">
      <c r="A42705">
        <v>0.28806441284996998</v>
      </c>
      <c r="F42705">
        <v>0.1</v>
      </c>
    </row>
    <row r="42706" spans="1:6" x14ac:dyDescent="0.25">
      <c r="A42706">
        <v>0.288425967764325</v>
      </c>
      <c r="F42706">
        <v>0.1</v>
      </c>
    </row>
    <row r="42707" spans="1:6" x14ac:dyDescent="0.25">
      <c r="A42707">
        <v>0.28875650965435001</v>
      </c>
      <c r="F42707">
        <v>0.1</v>
      </c>
    </row>
    <row r="42708" spans="1:6" x14ac:dyDescent="0.25">
      <c r="A42708">
        <v>0.290291779539951</v>
      </c>
      <c r="F42708">
        <v>0.1</v>
      </c>
    </row>
    <row r="42709" spans="1:6" x14ac:dyDescent="0.25">
      <c r="A42709">
        <v>0.29132108119487798</v>
      </c>
      <c r="F42709">
        <v>0.1</v>
      </c>
    </row>
    <row r="42710" spans="1:6" x14ac:dyDescent="0.25">
      <c r="A42710">
        <v>0.29167306036391599</v>
      </c>
      <c r="F42710">
        <v>0.1</v>
      </c>
    </row>
    <row r="42711" spans="1:6" x14ac:dyDescent="0.25">
      <c r="A42711">
        <v>0.29220283513946899</v>
      </c>
      <c r="F42711">
        <v>0.1</v>
      </c>
    </row>
    <row r="42712" spans="1:6" x14ac:dyDescent="0.25">
      <c r="A42712">
        <v>0.293136358071031</v>
      </c>
      <c r="F42712">
        <v>0.1</v>
      </c>
    </row>
    <row r="42713" spans="1:6" x14ac:dyDescent="0.25">
      <c r="A42713">
        <v>0.29291837928828202</v>
      </c>
      <c r="F42713">
        <v>0.1</v>
      </c>
    </row>
    <row r="42714" spans="1:6" x14ac:dyDescent="0.25">
      <c r="A42714">
        <v>0.29363089305715301</v>
      </c>
      <c r="F42714">
        <v>0.1</v>
      </c>
    </row>
    <row r="42715" spans="1:6" x14ac:dyDescent="0.25">
      <c r="A42715">
        <v>0.29461078433170101</v>
      </c>
      <c r="F42715">
        <v>0.1</v>
      </c>
    </row>
    <row r="42716" spans="1:6" x14ac:dyDescent="0.25">
      <c r="A42716">
        <v>0.29498337049796503</v>
      </c>
      <c r="F42716">
        <v>0.1</v>
      </c>
    </row>
    <row r="42717" spans="1:6" x14ac:dyDescent="0.25">
      <c r="A42717">
        <v>0.29535302916956502</v>
      </c>
      <c r="F42717">
        <v>0.1</v>
      </c>
    </row>
    <row r="42718" spans="1:6" x14ac:dyDescent="0.25">
      <c r="A42718">
        <v>0.296128684035734</v>
      </c>
      <c r="F42718">
        <v>0.1</v>
      </c>
    </row>
    <row r="42719" spans="1:6" x14ac:dyDescent="0.25">
      <c r="A42719">
        <v>0.29627476185121399</v>
      </c>
      <c r="F42719">
        <v>0.1</v>
      </c>
    </row>
    <row r="42720" spans="1:6" x14ac:dyDescent="0.25">
      <c r="A42720">
        <v>0.29676180269853097</v>
      </c>
      <c r="F42720">
        <v>0.1</v>
      </c>
    </row>
    <row r="42721" spans="1:6" x14ac:dyDescent="0.25">
      <c r="A42721">
        <v>0.29594335918986697</v>
      </c>
      <c r="F42721">
        <v>0.1</v>
      </c>
    </row>
    <row r="42722" spans="1:6" x14ac:dyDescent="0.25">
      <c r="A42722">
        <v>0.294622347916634</v>
      </c>
      <c r="F42722">
        <v>0.1</v>
      </c>
    </row>
    <row r="42723" spans="1:6" x14ac:dyDescent="0.25">
      <c r="A42723">
        <v>0.29437748815290898</v>
      </c>
      <c r="F42723">
        <v>0.1</v>
      </c>
    </row>
    <row r="42724" spans="1:6" x14ac:dyDescent="0.25">
      <c r="A42724">
        <v>0.294884935706408</v>
      </c>
      <c r="F42724">
        <v>0.1</v>
      </c>
    </row>
    <row r="42725" spans="1:6" x14ac:dyDescent="0.25">
      <c r="A42725">
        <v>0.29628915427132102</v>
      </c>
      <c r="F42725">
        <v>0.1</v>
      </c>
    </row>
    <row r="42726" spans="1:6" x14ac:dyDescent="0.25">
      <c r="A42726">
        <v>0.29662204741266701</v>
      </c>
      <c r="F42726">
        <v>0.1</v>
      </c>
    </row>
    <row r="42727" spans="1:6" x14ac:dyDescent="0.25">
      <c r="A42727">
        <v>0.29598732864496402</v>
      </c>
      <c r="F42727">
        <v>0.1</v>
      </c>
    </row>
    <row r="42728" spans="1:6" x14ac:dyDescent="0.25">
      <c r="A42728">
        <v>0.29557994306926999</v>
      </c>
      <c r="F42728">
        <v>0.1</v>
      </c>
    </row>
    <row r="42729" spans="1:6" x14ac:dyDescent="0.25">
      <c r="A42729">
        <v>0.29520530182264898</v>
      </c>
      <c r="F42729">
        <v>0.1</v>
      </c>
    </row>
    <row r="42730" spans="1:6" x14ac:dyDescent="0.25">
      <c r="A42730">
        <v>0.296090315839175</v>
      </c>
      <c r="F42730">
        <v>0.1</v>
      </c>
    </row>
    <row r="42731" spans="1:6" x14ac:dyDescent="0.25">
      <c r="A42731">
        <v>0.29683255982335899</v>
      </c>
      <c r="F42731">
        <v>0.1</v>
      </c>
    </row>
    <row r="42732" spans="1:6" x14ac:dyDescent="0.25">
      <c r="A42732">
        <v>0.29749611603292098</v>
      </c>
      <c r="F42732">
        <v>0.1</v>
      </c>
    </row>
    <row r="42733" spans="1:6" x14ac:dyDescent="0.25">
      <c r="A42733">
        <v>0.295872643113124</v>
      </c>
      <c r="F42733">
        <v>0.1</v>
      </c>
    </row>
    <row r="42734" spans="1:6" x14ac:dyDescent="0.25">
      <c r="A42734">
        <v>0.296720662285889</v>
      </c>
      <c r="F42734">
        <v>0.1</v>
      </c>
    </row>
    <row r="42735" spans="1:6" x14ac:dyDescent="0.25">
      <c r="A42735">
        <v>0.294997249133571</v>
      </c>
      <c r="F42735">
        <v>0.1</v>
      </c>
    </row>
    <row r="42736" spans="1:6" x14ac:dyDescent="0.25">
      <c r="A42736">
        <v>0.292114271906667</v>
      </c>
      <c r="F42736">
        <v>0.1</v>
      </c>
    </row>
    <row r="42737" spans="1:6" x14ac:dyDescent="0.25">
      <c r="A42737">
        <v>0.29006234999498698</v>
      </c>
      <c r="F42737">
        <v>0.1</v>
      </c>
    </row>
    <row r="42738" spans="1:6" x14ac:dyDescent="0.25">
      <c r="A42738">
        <v>0.28878538062293202</v>
      </c>
      <c r="F42738">
        <v>0.1</v>
      </c>
    </row>
    <row r="42739" spans="1:6" x14ac:dyDescent="0.25">
      <c r="A42739">
        <v>0.28771599983996199</v>
      </c>
      <c r="F42739">
        <v>0.1</v>
      </c>
    </row>
    <row r="42740" spans="1:6" x14ac:dyDescent="0.25">
      <c r="A42740">
        <v>0.28729116787999798</v>
      </c>
      <c r="F42740">
        <v>0.1</v>
      </c>
    </row>
    <row r="42741" spans="1:6" x14ac:dyDescent="0.25">
      <c r="A42741">
        <v>0.28825964280841598</v>
      </c>
      <c r="F42741">
        <v>0.1</v>
      </c>
    </row>
    <row r="42742" spans="1:6" x14ac:dyDescent="0.25">
      <c r="A42742">
        <v>0.288279103917913</v>
      </c>
      <c r="F42742">
        <v>0.1</v>
      </c>
    </row>
    <row r="42743" spans="1:6" x14ac:dyDescent="0.25">
      <c r="A42743">
        <v>0.285566925223185</v>
      </c>
      <c r="F42743">
        <v>0.1</v>
      </c>
    </row>
    <row r="42744" spans="1:6" x14ac:dyDescent="0.25">
      <c r="A42744">
        <v>0.283845564179254</v>
      </c>
      <c r="F42744">
        <v>0.1</v>
      </c>
    </row>
    <row r="42745" spans="1:6" x14ac:dyDescent="0.25">
      <c r="A42745">
        <v>0.28379194059047202</v>
      </c>
      <c r="F42745">
        <v>0.1</v>
      </c>
    </row>
    <row r="42746" spans="1:6" x14ac:dyDescent="0.25">
      <c r="A42746">
        <v>0.28380260465243001</v>
      </c>
      <c r="F42746">
        <v>0.1</v>
      </c>
    </row>
    <row r="42747" spans="1:6" x14ac:dyDescent="0.25">
      <c r="A42747">
        <v>0.28260857861683703</v>
      </c>
      <c r="F42747">
        <v>0.1</v>
      </c>
    </row>
    <row r="42748" spans="1:6" x14ac:dyDescent="0.25">
      <c r="A42748">
        <v>0.279201947203219</v>
      </c>
      <c r="F42748">
        <v>0.1</v>
      </c>
    </row>
    <row r="42749" spans="1:6" x14ac:dyDescent="0.25">
      <c r="A42749">
        <v>0.278673457884766</v>
      </c>
      <c r="F42749">
        <v>0.1</v>
      </c>
    </row>
    <row r="42750" spans="1:6" x14ac:dyDescent="0.25">
      <c r="A42750">
        <v>0.27880741061709202</v>
      </c>
      <c r="F42750">
        <v>0.1</v>
      </c>
    </row>
    <row r="42751" spans="1:6" x14ac:dyDescent="0.25">
      <c r="A42751">
        <v>0.27898502343802301</v>
      </c>
      <c r="F42751">
        <v>0.1</v>
      </c>
    </row>
    <row r="42752" spans="1:6" x14ac:dyDescent="0.25">
      <c r="A42752">
        <v>0.27830615732095598</v>
      </c>
      <c r="F42752">
        <v>0.1</v>
      </c>
    </row>
    <row r="42753" spans="1:6" x14ac:dyDescent="0.25">
      <c r="A42753">
        <v>0.27767822623327798</v>
      </c>
      <c r="F42753">
        <v>0.1</v>
      </c>
    </row>
    <row r="42754" spans="1:6" x14ac:dyDescent="0.25">
      <c r="A42754">
        <v>0.27623800156462902</v>
      </c>
      <c r="F42754">
        <v>0.1</v>
      </c>
    </row>
    <row r="42755" spans="1:6" x14ac:dyDescent="0.25">
      <c r="A42755">
        <v>0.27483849272608002</v>
      </c>
      <c r="F42755">
        <v>0.1</v>
      </c>
    </row>
    <row r="42756" spans="1:6" x14ac:dyDescent="0.25">
      <c r="A42756">
        <v>0.27395596076061002</v>
      </c>
      <c r="F42756">
        <v>0.1</v>
      </c>
    </row>
    <row r="42757" spans="1:6" x14ac:dyDescent="0.25">
      <c r="A42757">
        <v>0.27362709881971398</v>
      </c>
      <c r="F42757">
        <v>0.1</v>
      </c>
    </row>
    <row r="42758" spans="1:6" x14ac:dyDescent="0.25">
      <c r="A42758">
        <v>0.27212753113861998</v>
      </c>
      <c r="F42758">
        <v>0.1</v>
      </c>
    </row>
    <row r="42759" spans="1:6" x14ac:dyDescent="0.25">
      <c r="A42759">
        <v>0.27060692196744401</v>
      </c>
      <c r="F42759">
        <v>0.1</v>
      </c>
    </row>
    <row r="42760" spans="1:6" x14ac:dyDescent="0.25">
      <c r="A42760">
        <v>0.27038138318592198</v>
      </c>
      <c r="F42760">
        <v>0.1</v>
      </c>
    </row>
    <row r="42761" spans="1:6" x14ac:dyDescent="0.25">
      <c r="A42761">
        <v>0.26956274360059801</v>
      </c>
      <c r="F42761">
        <v>0.1</v>
      </c>
    </row>
    <row r="42762" spans="1:6" x14ac:dyDescent="0.25">
      <c r="A42762">
        <v>0.26936771816694599</v>
      </c>
      <c r="F42762">
        <v>0.1</v>
      </c>
    </row>
    <row r="42763" spans="1:6" x14ac:dyDescent="0.25">
      <c r="A42763">
        <v>0.26942885989009202</v>
      </c>
      <c r="F42763">
        <v>0.1</v>
      </c>
    </row>
    <row r="42764" spans="1:6" x14ac:dyDescent="0.25">
      <c r="A42764">
        <v>0.26887611268794998</v>
      </c>
      <c r="F42764">
        <v>0.1</v>
      </c>
    </row>
    <row r="42765" spans="1:6" x14ac:dyDescent="0.25">
      <c r="A42765">
        <v>0.26786556075935403</v>
      </c>
      <c r="F42765">
        <v>0.1</v>
      </c>
    </row>
    <row r="42766" spans="1:6" x14ac:dyDescent="0.25">
      <c r="A42766">
        <v>0.265864565621382</v>
      </c>
      <c r="F42766">
        <v>0.1</v>
      </c>
    </row>
    <row r="42767" spans="1:6" x14ac:dyDescent="0.25">
      <c r="A42767">
        <v>0.26486499278022502</v>
      </c>
      <c r="F42767">
        <v>0.1</v>
      </c>
    </row>
    <row r="42768" spans="1:6" x14ac:dyDescent="0.25">
      <c r="A42768">
        <v>0.264466851282599</v>
      </c>
      <c r="F42768">
        <v>0.1</v>
      </c>
    </row>
    <row r="42769" spans="1:6" x14ac:dyDescent="0.25">
      <c r="A42769">
        <v>0.26427319550630202</v>
      </c>
      <c r="F42769">
        <v>0.1</v>
      </c>
    </row>
    <row r="42770" spans="1:6" x14ac:dyDescent="0.25">
      <c r="A42770">
        <v>0.26410376515207501</v>
      </c>
      <c r="F42770">
        <v>0.1</v>
      </c>
    </row>
    <row r="42771" spans="1:6" x14ac:dyDescent="0.25">
      <c r="A42771">
        <v>0.26433367898494198</v>
      </c>
      <c r="F42771">
        <v>0.1</v>
      </c>
    </row>
    <row r="42772" spans="1:6" x14ac:dyDescent="0.25">
      <c r="A42772">
        <v>0.26388716443039301</v>
      </c>
      <c r="F42772">
        <v>0.1</v>
      </c>
    </row>
    <row r="42773" spans="1:6" x14ac:dyDescent="0.25">
      <c r="A42773">
        <v>0.26404213279855598</v>
      </c>
      <c r="F42773">
        <v>0.1</v>
      </c>
    </row>
    <row r="42774" spans="1:6" x14ac:dyDescent="0.25">
      <c r="A42774">
        <v>0.26457917891504801</v>
      </c>
      <c r="F42774">
        <v>0.1</v>
      </c>
    </row>
    <row r="42775" spans="1:6" x14ac:dyDescent="0.25">
      <c r="A42775">
        <v>0.26582878454192799</v>
      </c>
      <c r="F42775">
        <v>0.1</v>
      </c>
    </row>
    <row r="42776" spans="1:6" x14ac:dyDescent="0.25">
      <c r="A42776">
        <v>0.26750318685913399</v>
      </c>
      <c r="F42776">
        <v>0.1</v>
      </c>
    </row>
    <row r="42777" spans="1:6" x14ac:dyDescent="0.25">
      <c r="A42777">
        <v>0.269397366784833</v>
      </c>
      <c r="F42777">
        <v>0.1</v>
      </c>
    </row>
    <row r="42778" spans="1:6" x14ac:dyDescent="0.25">
      <c r="A42778">
        <v>0.27037766217490899</v>
      </c>
      <c r="F42778">
        <v>0.1</v>
      </c>
    </row>
    <row r="42779" spans="1:6" x14ac:dyDescent="0.25">
      <c r="A42779">
        <v>0.27125120350904602</v>
      </c>
      <c r="F42779">
        <v>0.1</v>
      </c>
    </row>
    <row r="42780" spans="1:6" x14ac:dyDescent="0.25">
      <c r="A42780">
        <v>0.27219740428531802</v>
      </c>
      <c r="F42780">
        <v>0.1</v>
      </c>
    </row>
    <row r="42781" spans="1:6" x14ac:dyDescent="0.25">
      <c r="A42781">
        <v>0.272215723838168</v>
      </c>
      <c r="F42781">
        <v>0.1</v>
      </c>
    </row>
    <row r="42782" spans="1:6" x14ac:dyDescent="0.25">
      <c r="A42782">
        <v>0.27230185223378001</v>
      </c>
      <c r="F42782">
        <v>0.1</v>
      </c>
    </row>
    <row r="42783" spans="1:6" x14ac:dyDescent="0.25">
      <c r="A42783">
        <v>0.27386569440951303</v>
      </c>
      <c r="F42783">
        <v>0.1</v>
      </c>
    </row>
    <row r="42784" spans="1:6" x14ac:dyDescent="0.25">
      <c r="A42784">
        <v>0.27596202115573698</v>
      </c>
      <c r="F42784">
        <v>0.1</v>
      </c>
    </row>
    <row r="42785" spans="1:6" x14ac:dyDescent="0.25">
      <c r="A42785">
        <v>0.27691799937619999</v>
      </c>
      <c r="F42785">
        <v>0.1</v>
      </c>
    </row>
    <row r="42786" spans="1:6" x14ac:dyDescent="0.25">
      <c r="A42786">
        <v>0.27709139348438799</v>
      </c>
      <c r="F42786">
        <v>0.1</v>
      </c>
    </row>
    <row r="42787" spans="1:6" x14ac:dyDescent="0.25">
      <c r="A42787">
        <v>0.27793027225817302</v>
      </c>
      <c r="F42787">
        <v>0.1</v>
      </c>
    </row>
    <row r="42788" spans="1:6" x14ac:dyDescent="0.25">
      <c r="A42788">
        <v>0.27826016503498502</v>
      </c>
      <c r="F42788">
        <v>0.1</v>
      </c>
    </row>
    <row r="42789" spans="1:6" x14ac:dyDescent="0.25">
      <c r="A42789">
        <v>0.27943348491549203</v>
      </c>
      <c r="F42789">
        <v>0.1</v>
      </c>
    </row>
    <row r="42790" spans="1:6" x14ac:dyDescent="0.25">
      <c r="A42790">
        <v>0.280603411901301</v>
      </c>
      <c r="F42790">
        <v>0.1</v>
      </c>
    </row>
    <row r="42791" spans="1:6" x14ac:dyDescent="0.25">
      <c r="A42791">
        <v>0.281981152969981</v>
      </c>
      <c r="F42791">
        <v>0.1</v>
      </c>
    </row>
    <row r="42792" spans="1:6" x14ac:dyDescent="0.25">
      <c r="A42792">
        <v>0.28421233796103301</v>
      </c>
      <c r="F42792">
        <v>0.1</v>
      </c>
    </row>
    <row r="42793" spans="1:6" x14ac:dyDescent="0.25">
      <c r="A42793">
        <v>0.284537549177726</v>
      </c>
      <c r="F42793">
        <v>0.1</v>
      </c>
    </row>
    <row r="42794" spans="1:6" x14ac:dyDescent="0.25">
      <c r="A42794">
        <v>0.28348685663594098</v>
      </c>
      <c r="F42794">
        <v>0.1</v>
      </c>
    </row>
    <row r="42795" spans="1:6" x14ac:dyDescent="0.25">
      <c r="A42795">
        <v>0.28264192084587503</v>
      </c>
      <c r="F42795">
        <v>0.1</v>
      </c>
    </row>
    <row r="42796" spans="1:6" x14ac:dyDescent="0.25">
      <c r="A42796">
        <v>0.281200492171293</v>
      </c>
      <c r="F42796">
        <v>0.1</v>
      </c>
    </row>
    <row r="42797" spans="1:6" x14ac:dyDescent="0.25">
      <c r="A42797">
        <v>0.28035314198478101</v>
      </c>
      <c r="F42797">
        <v>0.1</v>
      </c>
    </row>
    <row r="42798" spans="1:6" x14ac:dyDescent="0.25">
      <c r="A42798">
        <v>0.27976066477129302</v>
      </c>
      <c r="F42798">
        <v>0.1</v>
      </c>
    </row>
    <row r="42799" spans="1:6" x14ac:dyDescent="0.25">
      <c r="A42799">
        <v>0.28051603807853098</v>
      </c>
      <c r="F42799">
        <v>0.1</v>
      </c>
    </row>
    <row r="42800" spans="1:6" x14ac:dyDescent="0.25">
      <c r="A42800">
        <v>0.28033461658806202</v>
      </c>
      <c r="F42800">
        <v>0.1</v>
      </c>
    </row>
    <row r="42801" spans="1:6" x14ac:dyDescent="0.25">
      <c r="A42801">
        <v>0.27947464548874701</v>
      </c>
      <c r="F42801">
        <v>0.1</v>
      </c>
    </row>
    <row r="42802" spans="1:6" x14ac:dyDescent="0.25">
      <c r="A42802">
        <v>0.27855924441371999</v>
      </c>
      <c r="F42802">
        <v>0.1</v>
      </c>
    </row>
    <row r="42803" spans="1:6" x14ac:dyDescent="0.25">
      <c r="A42803">
        <v>0.27853564954092402</v>
      </c>
      <c r="F42803">
        <v>0.1</v>
      </c>
    </row>
    <row r="42804" spans="1:6" x14ac:dyDescent="0.25">
      <c r="A42804">
        <v>0.277892718583095</v>
      </c>
      <c r="F42804">
        <v>0.1</v>
      </c>
    </row>
    <row r="42805" spans="1:6" x14ac:dyDescent="0.25">
      <c r="A42805">
        <v>0.27797672859794298</v>
      </c>
      <c r="F42805">
        <v>0.1</v>
      </c>
    </row>
    <row r="42806" spans="1:6" x14ac:dyDescent="0.25">
      <c r="A42806">
        <v>0.27729289283277198</v>
      </c>
      <c r="F42806">
        <v>0.1</v>
      </c>
    </row>
    <row r="42807" spans="1:6" x14ac:dyDescent="0.25">
      <c r="A42807">
        <v>0.27688733092937901</v>
      </c>
      <c r="F42807">
        <v>0.1</v>
      </c>
    </row>
    <row r="42808" spans="1:6" x14ac:dyDescent="0.25">
      <c r="A42808">
        <v>0.276469062226051</v>
      </c>
      <c r="F42808">
        <v>0.1</v>
      </c>
    </row>
    <row r="42809" spans="1:6" x14ac:dyDescent="0.25">
      <c r="A42809">
        <v>0.27600699566138498</v>
      </c>
      <c r="F42809">
        <v>0.1</v>
      </c>
    </row>
    <row r="42810" spans="1:6" x14ac:dyDescent="0.25">
      <c r="A42810">
        <v>0.27706314762118101</v>
      </c>
      <c r="F42810">
        <v>0.1</v>
      </c>
    </row>
    <row r="42811" spans="1:6" x14ac:dyDescent="0.25">
      <c r="A42811">
        <v>0.27905445408572299</v>
      </c>
      <c r="F42811">
        <v>0.1</v>
      </c>
    </row>
    <row r="42812" spans="1:6" x14ac:dyDescent="0.25">
      <c r="A42812">
        <v>0.28076538363407</v>
      </c>
      <c r="F42812">
        <v>0.1</v>
      </c>
    </row>
    <row r="42813" spans="1:6" x14ac:dyDescent="0.25">
      <c r="A42813">
        <v>0.28183912666822503</v>
      </c>
      <c r="F42813">
        <v>0.1</v>
      </c>
    </row>
    <row r="42814" spans="1:6" x14ac:dyDescent="0.25">
      <c r="A42814">
        <v>0.28324162939616798</v>
      </c>
      <c r="F42814">
        <v>0.1</v>
      </c>
    </row>
    <row r="42815" spans="1:6" x14ac:dyDescent="0.25">
      <c r="A42815">
        <v>0.28448028548063697</v>
      </c>
      <c r="F42815">
        <v>0.1</v>
      </c>
    </row>
    <row r="42816" spans="1:6" x14ac:dyDescent="0.25">
      <c r="A42816">
        <v>0.28466978249406899</v>
      </c>
      <c r="F42816">
        <v>0.1</v>
      </c>
    </row>
    <row r="42817" spans="1:6" x14ac:dyDescent="0.25">
      <c r="A42817">
        <v>0.28408949879728501</v>
      </c>
      <c r="F42817">
        <v>0.1</v>
      </c>
    </row>
    <row r="42818" spans="1:6" x14ac:dyDescent="0.25">
      <c r="A42818">
        <v>0.284340198791381</v>
      </c>
      <c r="F42818">
        <v>0.1</v>
      </c>
    </row>
    <row r="42819" spans="1:6" x14ac:dyDescent="0.25">
      <c r="A42819">
        <v>0.28460626460455801</v>
      </c>
      <c r="F42819">
        <v>0.1</v>
      </c>
    </row>
    <row r="42820" spans="1:6" x14ac:dyDescent="0.25">
      <c r="A42820">
        <v>0.28488290320531301</v>
      </c>
      <c r="F42820">
        <v>0.1</v>
      </c>
    </row>
    <row r="42821" spans="1:6" x14ac:dyDescent="0.25">
      <c r="A42821">
        <v>0.28518332197146001</v>
      </c>
      <c r="F42821">
        <v>0.1</v>
      </c>
    </row>
    <row r="42822" spans="1:6" x14ac:dyDescent="0.25">
      <c r="A42822">
        <v>0.28540018771814502</v>
      </c>
      <c r="F42822">
        <v>0.1</v>
      </c>
    </row>
    <row r="42823" spans="1:6" x14ac:dyDescent="0.25">
      <c r="A42823">
        <v>0.28560432415682802</v>
      </c>
      <c r="F42823">
        <v>0.1</v>
      </c>
    </row>
    <row r="42824" spans="1:6" x14ac:dyDescent="0.25">
      <c r="A42824">
        <v>0.28821699674226697</v>
      </c>
      <c r="F42824">
        <v>0.1</v>
      </c>
    </row>
    <row r="42825" spans="1:6" x14ac:dyDescent="0.25">
      <c r="A42825">
        <v>0.29134938965288998</v>
      </c>
      <c r="F42825">
        <v>0.1</v>
      </c>
    </row>
    <row r="42826" spans="1:6" x14ac:dyDescent="0.25">
      <c r="A42826">
        <v>0.29384211444413999</v>
      </c>
      <c r="F42826">
        <v>0.1</v>
      </c>
    </row>
    <row r="42827" spans="1:6" x14ac:dyDescent="0.25">
      <c r="A42827">
        <v>0.29458656749275502</v>
      </c>
      <c r="F42827">
        <v>0.1</v>
      </c>
    </row>
    <row r="42828" spans="1:6" x14ac:dyDescent="0.25">
      <c r="A42828">
        <v>0.29554640495988299</v>
      </c>
      <c r="F42828">
        <v>0.1</v>
      </c>
    </row>
    <row r="42829" spans="1:6" x14ac:dyDescent="0.25">
      <c r="A42829">
        <v>0.29525452007365999</v>
      </c>
      <c r="F42829">
        <v>0.1</v>
      </c>
    </row>
    <row r="42830" spans="1:6" x14ac:dyDescent="0.25">
      <c r="A42830">
        <v>0.293236987652429</v>
      </c>
      <c r="F42830">
        <v>0.1</v>
      </c>
    </row>
    <row r="42831" spans="1:6" x14ac:dyDescent="0.25">
      <c r="A42831">
        <v>0.29081754940270399</v>
      </c>
      <c r="F42831">
        <v>0.1</v>
      </c>
    </row>
    <row r="42832" spans="1:6" x14ac:dyDescent="0.25">
      <c r="A42832">
        <v>0.29059668209327799</v>
      </c>
      <c r="F42832">
        <v>0.1</v>
      </c>
    </row>
    <row r="42833" spans="1:6" x14ac:dyDescent="0.25">
      <c r="A42833">
        <v>0.28995280012998398</v>
      </c>
      <c r="F42833">
        <v>0.1</v>
      </c>
    </row>
    <row r="42834" spans="1:6" x14ac:dyDescent="0.25">
      <c r="A42834">
        <v>0.29036074755206598</v>
      </c>
      <c r="F42834">
        <v>0.1</v>
      </c>
    </row>
    <row r="42835" spans="1:6" x14ac:dyDescent="0.25">
      <c r="A42835">
        <v>0.29011630333205102</v>
      </c>
      <c r="F42835">
        <v>0.1</v>
      </c>
    </row>
    <row r="42836" spans="1:6" x14ac:dyDescent="0.25">
      <c r="A42836">
        <v>0.29122094899707002</v>
      </c>
      <c r="F42836">
        <v>0.1</v>
      </c>
    </row>
    <row r="42837" spans="1:6" x14ac:dyDescent="0.25">
      <c r="A42837">
        <v>0.29261605257870399</v>
      </c>
      <c r="F42837">
        <v>0.1</v>
      </c>
    </row>
    <row r="42838" spans="1:6" x14ac:dyDescent="0.25">
      <c r="A42838">
        <v>0.29362199761039198</v>
      </c>
      <c r="F42838">
        <v>0.1</v>
      </c>
    </row>
    <row r="42839" spans="1:6" x14ac:dyDescent="0.25">
      <c r="A42839">
        <v>0.29259577273271598</v>
      </c>
      <c r="F42839">
        <v>0.1</v>
      </c>
    </row>
    <row r="42840" spans="1:6" x14ac:dyDescent="0.25">
      <c r="A42840">
        <v>0.29161175923855998</v>
      </c>
      <c r="F42840">
        <v>0.1</v>
      </c>
    </row>
    <row r="42841" spans="1:6" x14ac:dyDescent="0.25">
      <c r="A42841">
        <v>0.29028066386463902</v>
      </c>
      <c r="F42841">
        <v>0.1</v>
      </c>
    </row>
    <row r="42842" spans="1:6" x14ac:dyDescent="0.25">
      <c r="A42842">
        <v>0.29090391467052801</v>
      </c>
      <c r="F42842">
        <v>0.1</v>
      </c>
    </row>
    <row r="42843" spans="1:6" x14ac:dyDescent="0.25">
      <c r="A42843">
        <v>0.29099125682272597</v>
      </c>
      <c r="F42843">
        <v>0.1</v>
      </c>
    </row>
    <row r="42844" spans="1:6" x14ac:dyDescent="0.25">
      <c r="A42844">
        <v>0.29007113136938001</v>
      </c>
      <c r="F42844">
        <v>0.1</v>
      </c>
    </row>
    <row r="42845" spans="1:6" x14ac:dyDescent="0.25">
      <c r="A42845">
        <v>0.28947548657601402</v>
      </c>
      <c r="F42845">
        <v>0.1</v>
      </c>
    </row>
    <row r="42846" spans="1:6" x14ac:dyDescent="0.25">
      <c r="A42846">
        <v>0.28814500780117502</v>
      </c>
      <c r="F42846">
        <v>0.1</v>
      </c>
    </row>
    <row r="42847" spans="1:6" x14ac:dyDescent="0.25">
      <c r="A42847">
        <v>0.28725522975565698</v>
      </c>
      <c r="F42847">
        <v>0.1</v>
      </c>
    </row>
    <row r="42848" spans="1:6" x14ac:dyDescent="0.25">
      <c r="A42848">
        <v>0.28633415853614103</v>
      </c>
      <c r="F42848">
        <v>0.1</v>
      </c>
    </row>
    <row r="42849" spans="1:6" x14ac:dyDescent="0.25">
      <c r="A42849">
        <v>0.28635683533316297</v>
      </c>
      <c r="F42849">
        <v>0.1</v>
      </c>
    </row>
    <row r="42850" spans="1:6" x14ac:dyDescent="0.25">
      <c r="A42850">
        <v>0.28608127211102702</v>
      </c>
      <c r="F42850">
        <v>0.1</v>
      </c>
    </row>
    <row r="42851" spans="1:6" x14ac:dyDescent="0.25">
      <c r="A42851">
        <v>0.28474260160692799</v>
      </c>
      <c r="F42851">
        <v>0.1</v>
      </c>
    </row>
    <row r="42852" spans="1:6" x14ac:dyDescent="0.25">
      <c r="A42852">
        <v>0.28473005770499998</v>
      </c>
      <c r="F42852">
        <v>0.1</v>
      </c>
    </row>
    <row r="42853" spans="1:6" x14ac:dyDescent="0.25">
      <c r="A42853">
        <v>0.283496691566758</v>
      </c>
      <c r="F42853">
        <v>0.1</v>
      </c>
    </row>
    <row r="42854" spans="1:6" x14ac:dyDescent="0.25">
      <c r="A42854">
        <v>0.28308387201972701</v>
      </c>
      <c r="F42854">
        <v>0.1</v>
      </c>
    </row>
    <row r="42855" spans="1:6" x14ac:dyDescent="0.25">
      <c r="A42855">
        <v>0.28345410319707298</v>
      </c>
      <c r="F42855">
        <v>0.1</v>
      </c>
    </row>
    <row r="42856" spans="1:6" x14ac:dyDescent="0.25">
      <c r="A42856">
        <v>0.28242639622036297</v>
      </c>
      <c r="F42856">
        <v>0.1</v>
      </c>
    </row>
    <row r="42857" spans="1:6" x14ac:dyDescent="0.25">
      <c r="A42857">
        <v>0.28198969137115198</v>
      </c>
      <c r="F42857">
        <v>0.1</v>
      </c>
    </row>
    <row r="42858" spans="1:6" x14ac:dyDescent="0.25">
      <c r="A42858">
        <v>0.28199991367253702</v>
      </c>
      <c r="F42858">
        <v>0.1</v>
      </c>
    </row>
    <row r="42859" spans="1:6" x14ac:dyDescent="0.25">
      <c r="A42859">
        <v>0.28321479075907002</v>
      </c>
      <c r="F42859">
        <v>0.1</v>
      </c>
    </row>
    <row r="42860" spans="1:6" x14ac:dyDescent="0.25">
      <c r="A42860">
        <v>0.28271486420702302</v>
      </c>
      <c r="F42860">
        <v>0.1</v>
      </c>
    </row>
    <row r="42861" spans="1:6" x14ac:dyDescent="0.25">
      <c r="A42861">
        <v>0.28004980356679798</v>
      </c>
      <c r="F42861">
        <v>0.1</v>
      </c>
    </row>
    <row r="42862" spans="1:6" x14ac:dyDescent="0.25">
      <c r="A42862">
        <v>0.280456677091172</v>
      </c>
      <c r="F42862">
        <v>0.1</v>
      </c>
    </row>
    <row r="42863" spans="1:6" x14ac:dyDescent="0.25">
      <c r="A42863">
        <v>0.281099806933434</v>
      </c>
      <c r="F42863">
        <v>0.1</v>
      </c>
    </row>
    <row r="42864" spans="1:6" x14ac:dyDescent="0.25">
      <c r="A42864">
        <v>0.28169330837333501</v>
      </c>
      <c r="F42864">
        <v>0.1</v>
      </c>
    </row>
    <row r="42865" spans="1:6" x14ac:dyDescent="0.25">
      <c r="A42865">
        <v>0.28359473574046201</v>
      </c>
      <c r="F42865">
        <v>0.1</v>
      </c>
    </row>
    <row r="42866" spans="1:6" x14ac:dyDescent="0.25">
      <c r="A42866">
        <v>0.28485434746272897</v>
      </c>
      <c r="F42866">
        <v>0.1</v>
      </c>
    </row>
    <row r="42867" spans="1:6" x14ac:dyDescent="0.25">
      <c r="A42867">
        <v>0.28486566282547998</v>
      </c>
      <c r="F42867">
        <v>0.1</v>
      </c>
    </row>
    <row r="42868" spans="1:6" x14ac:dyDescent="0.25">
      <c r="A42868">
        <v>0.284300826823699</v>
      </c>
      <c r="F42868">
        <v>0.1</v>
      </c>
    </row>
    <row r="42869" spans="1:6" x14ac:dyDescent="0.25">
      <c r="A42869">
        <v>0.283499547052314</v>
      </c>
      <c r="F42869">
        <v>0.1</v>
      </c>
    </row>
    <row r="42870" spans="1:6" x14ac:dyDescent="0.25">
      <c r="A42870">
        <v>0.28336207060763802</v>
      </c>
      <c r="F42870">
        <v>0.1</v>
      </c>
    </row>
    <row r="42871" spans="1:6" x14ac:dyDescent="0.25">
      <c r="A42871">
        <v>0.28326235258718502</v>
      </c>
      <c r="F42871">
        <v>0.1</v>
      </c>
    </row>
    <row r="42872" spans="1:6" x14ac:dyDescent="0.25">
      <c r="A42872">
        <v>0.28277865264449698</v>
      </c>
      <c r="F42872">
        <v>0.1</v>
      </c>
    </row>
    <row r="42873" spans="1:6" x14ac:dyDescent="0.25">
      <c r="A42873">
        <v>0.28257998143069801</v>
      </c>
      <c r="F42873">
        <v>0.1</v>
      </c>
    </row>
    <row r="42874" spans="1:6" x14ac:dyDescent="0.25">
      <c r="A42874">
        <v>0.28174553227738097</v>
      </c>
      <c r="F42874">
        <v>0.1</v>
      </c>
    </row>
    <row r="42875" spans="1:6" x14ac:dyDescent="0.25">
      <c r="A42875">
        <v>0.280309098699423</v>
      </c>
      <c r="F42875">
        <v>0.1</v>
      </c>
    </row>
    <row r="42876" spans="1:6" x14ac:dyDescent="0.25">
      <c r="A42876">
        <v>0.27946589600063698</v>
      </c>
      <c r="F42876">
        <v>0.1</v>
      </c>
    </row>
    <row r="42877" spans="1:6" x14ac:dyDescent="0.25">
      <c r="A42877">
        <v>0.27905344033038199</v>
      </c>
      <c r="F42877">
        <v>0.1</v>
      </c>
    </row>
    <row r="42878" spans="1:6" x14ac:dyDescent="0.25">
      <c r="A42878">
        <v>0.27886182061958398</v>
      </c>
      <c r="F42878">
        <v>0.1</v>
      </c>
    </row>
    <row r="42879" spans="1:6" x14ac:dyDescent="0.25">
      <c r="A42879">
        <v>0.27824488937834402</v>
      </c>
      <c r="F42879">
        <v>0.1</v>
      </c>
    </row>
    <row r="42880" spans="1:6" x14ac:dyDescent="0.25">
      <c r="A42880">
        <v>0.27903556983283601</v>
      </c>
      <c r="F42880">
        <v>0.1</v>
      </c>
    </row>
    <row r="42881" spans="1:6" x14ac:dyDescent="0.25">
      <c r="A42881">
        <v>0.27968448905373899</v>
      </c>
      <c r="F42881">
        <v>0.1</v>
      </c>
    </row>
    <row r="42882" spans="1:6" x14ac:dyDescent="0.25">
      <c r="A42882">
        <v>0.28159799351435</v>
      </c>
      <c r="F42882">
        <v>0.1</v>
      </c>
    </row>
    <row r="42883" spans="1:6" x14ac:dyDescent="0.25">
      <c r="A42883">
        <v>0.28152585313776401</v>
      </c>
      <c r="F42883">
        <v>0.1</v>
      </c>
    </row>
    <row r="42884" spans="1:6" x14ac:dyDescent="0.25">
      <c r="A42884">
        <v>0.28219578517814597</v>
      </c>
      <c r="F42884">
        <v>0.1</v>
      </c>
    </row>
    <row r="42885" spans="1:6" x14ac:dyDescent="0.25">
      <c r="A42885">
        <v>0.28107128371045798</v>
      </c>
      <c r="F42885">
        <v>0.1</v>
      </c>
    </row>
    <row r="42886" spans="1:6" x14ac:dyDescent="0.25">
      <c r="A42886">
        <v>0.280361060947805</v>
      </c>
      <c r="F42886">
        <v>0.1</v>
      </c>
    </row>
    <row r="42887" spans="1:6" x14ac:dyDescent="0.25">
      <c r="A42887">
        <v>0.280652619240916</v>
      </c>
      <c r="F42887">
        <v>0.1</v>
      </c>
    </row>
    <row r="42888" spans="1:6" x14ac:dyDescent="0.25">
      <c r="A42888">
        <v>0.28012499798667101</v>
      </c>
      <c r="F42888">
        <v>0.1</v>
      </c>
    </row>
    <row r="42889" spans="1:6" x14ac:dyDescent="0.25">
      <c r="A42889">
        <v>0.28000776543584299</v>
      </c>
      <c r="F42889">
        <v>0.1</v>
      </c>
    </row>
    <row r="42890" spans="1:6" x14ac:dyDescent="0.25">
      <c r="A42890">
        <v>0.28084780197792503</v>
      </c>
      <c r="F42890">
        <v>0.1</v>
      </c>
    </row>
    <row r="42891" spans="1:6" x14ac:dyDescent="0.25">
      <c r="A42891">
        <v>0.28081777045858097</v>
      </c>
      <c r="F42891">
        <v>0.1</v>
      </c>
    </row>
    <row r="42892" spans="1:6" x14ac:dyDescent="0.25">
      <c r="A42892">
        <v>0.27982369585992201</v>
      </c>
      <c r="F42892">
        <v>0.1</v>
      </c>
    </row>
    <row r="42893" spans="1:6" x14ac:dyDescent="0.25">
      <c r="A42893">
        <v>0.279354492931984</v>
      </c>
      <c r="F42893">
        <v>0.1</v>
      </c>
    </row>
    <row r="42894" spans="1:6" x14ac:dyDescent="0.25">
      <c r="A42894">
        <v>0.27938271984672902</v>
      </c>
      <c r="F42894">
        <v>0.1</v>
      </c>
    </row>
    <row r="42895" spans="1:6" x14ac:dyDescent="0.25">
      <c r="A42895">
        <v>0.28204816636463498</v>
      </c>
      <c r="F42895">
        <v>0.1</v>
      </c>
    </row>
    <row r="42896" spans="1:6" x14ac:dyDescent="0.25">
      <c r="A42896">
        <v>0.28330510526941899</v>
      </c>
      <c r="F42896">
        <v>0.1</v>
      </c>
    </row>
    <row r="42897" spans="1:6" x14ac:dyDescent="0.25">
      <c r="A42897">
        <v>0.28388358428992899</v>
      </c>
      <c r="F42897">
        <v>0.1</v>
      </c>
    </row>
    <row r="42898" spans="1:6" x14ac:dyDescent="0.25">
      <c r="A42898">
        <v>0.28418770043992198</v>
      </c>
      <c r="F42898">
        <v>0.1</v>
      </c>
    </row>
    <row r="42899" spans="1:6" x14ac:dyDescent="0.25">
      <c r="A42899">
        <v>0.28233700491676</v>
      </c>
      <c r="F42899">
        <v>0.1</v>
      </c>
    </row>
    <row r="42900" spans="1:6" x14ac:dyDescent="0.25">
      <c r="A42900">
        <v>0.28117305844561602</v>
      </c>
      <c r="F42900">
        <v>0.1</v>
      </c>
    </row>
    <row r="42901" spans="1:6" x14ac:dyDescent="0.25">
      <c r="A42901">
        <v>0.28117028157441798</v>
      </c>
      <c r="F42901">
        <v>0.1</v>
      </c>
    </row>
    <row r="42902" spans="1:6" x14ac:dyDescent="0.25">
      <c r="A42902">
        <v>0.282384909452635</v>
      </c>
      <c r="F42902">
        <v>0.1</v>
      </c>
    </row>
    <row r="42903" spans="1:6" x14ac:dyDescent="0.25">
      <c r="A42903">
        <v>0.28321629167082402</v>
      </c>
      <c r="F42903">
        <v>0.1</v>
      </c>
    </row>
    <row r="42904" spans="1:6" x14ac:dyDescent="0.25">
      <c r="A42904">
        <v>0.28534525119465598</v>
      </c>
      <c r="F42904">
        <v>0.1</v>
      </c>
    </row>
    <row r="42905" spans="1:6" x14ac:dyDescent="0.25">
      <c r="A42905">
        <v>0.28506298433856397</v>
      </c>
      <c r="F42905">
        <v>0.1</v>
      </c>
    </row>
    <row r="42906" spans="1:6" x14ac:dyDescent="0.25">
      <c r="A42906">
        <v>0.28613379521771898</v>
      </c>
      <c r="F42906">
        <v>0.1</v>
      </c>
    </row>
    <row r="42907" spans="1:6" x14ac:dyDescent="0.25">
      <c r="A42907">
        <v>0.28716268544276402</v>
      </c>
      <c r="F42907">
        <v>0.1</v>
      </c>
    </row>
    <row r="42908" spans="1:6" x14ac:dyDescent="0.25">
      <c r="A42908">
        <v>0.28724203652360802</v>
      </c>
      <c r="F42908">
        <v>0.1</v>
      </c>
    </row>
    <row r="42909" spans="1:6" x14ac:dyDescent="0.25">
      <c r="A42909">
        <v>0.28735880247935203</v>
      </c>
      <c r="F42909">
        <v>0.1</v>
      </c>
    </row>
    <row r="42910" spans="1:6" x14ac:dyDescent="0.25">
      <c r="A42910">
        <v>0.28717586943464601</v>
      </c>
      <c r="F42910">
        <v>0.1</v>
      </c>
    </row>
    <row r="42911" spans="1:6" x14ac:dyDescent="0.25">
      <c r="A42911">
        <v>0.287867114626287</v>
      </c>
      <c r="F42911">
        <v>0.1</v>
      </c>
    </row>
    <row r="42912" spans="1:6" x14ac:dyDescent="0.25">
      <c r="A42912">
        <v>0.28880282362930898</v>
      </c>
      <c r="F42912">
        <v>0.1</v>
      </c>
    </row>
    <row r="42913" spans="1:6" x14ac:dyDescent="0.25">
      <c r="A42913">
        <v>0.29029622163866398</v>
      </c>
      <c r="F42913">
        <v>0.1</v>
      </c>
    </row>
    <row r="42914" spans="1:6" x14ac:dyDescent="0.25">
      <c r="A42914">
        <v>0.29155470803194999</v>
      </c>
      <c r="F42914">
        <v>0.1</v>
      </c>
    </row>
    <row r="42915" spans="1:6" x14ac:dyDescent="0.25">
      <c r="A42915">
        <v>0.29258244238203501</v>
      </c>
      <c r="F42915">
        <v>0.1</v>
      </c>
    </row>
    <row r="42916" spans="1:6" x14ac:dyDescent="0.25">
      <c r="A42916">
        <v>0.29351442897635099</v>
      </c>
      <c r="F42916">
        <v>0.1</v>
      </c>
    </row>
    <row r="42917" spans="1:6" x14ac:dyDescent="0.25">
      <c r="A42917">
        <v>0.29398053461326701</v>
      </c>
      <c r="F42917">
        <v>0.1</v>
      </c>
    </row>
    <row r="42918" spans="1:6" x14ac:dyDescent="0.25">
      <c r="A42918">
        <v>0.29396774362296402</v>
      </c>
      <c r="F42918">
        <v>0.1</v>
      </c>
    </row>
    <row r="42919" spans="1:6" x14ac:dyDescent="0.25">
      <c r="A42919">
        <v>0.29333612176783203</v>
      </c>
      <c r="F42919">
        <v>0.1</v>
      </c>
    </row>
    <row r="42920" spans="1:6" x14ac:dyDescent="0.25">
      <c r="A42920">
        <v>0.29157460534646901</v>
      </c>
      <c r="F42920">
        <v>0.1</v>
      </c>
    </row>
    <row r="42921" spans="1:6" x14ac:dyDescent="0.25">
      <c r="A42921">
        <v>0.29098977574040202</v>
      </c>
      <c r="F42921">
        <v>0.1</v>
      </c>
    </row>
    <row r="42922" spans="1:6" x14ac:dyDescent="0.25">
      <c r="A42922">
        <v>0.28977130122066802</v>
      </c>
      <c r="F42922">
        <v>0.1</v>
      </c>
    </row>
    <row r="42923" spans="1:6" x14ac:dyDescent="0.25">
      <c r="A42923">
        <v>0.29010783846659499</v>
      </c>
      <c r="F42923">
        <v>0.1</v>
      </c>
    </row>
    <row r="42924" spans="1:6" x14ac:dyDescent="0.25">
      <c r="A42924">
        <v>0.29177155437394198</v>
      </c>
      <c r="F42924">
        <v>0.1</v>
      </c>
    </row>
    <row r="42925" spans="1:6" x14ac:dyDescent="0.25">
      <c r="A42925">
        <v>0.29230778742338598</v>
      </c>
      <c r="F42925">
        <v>0.1</v>
      </c>
    </row>
    <row r="42926" spans="1:6" x14ac:dyDescent="0.25">
      <c r="A42926">
        <v>0.29202144289368998</v>
      </c>
      <c r="F42926">
        <v>0.1</v>
      </c>
    </row>
    <row r="42927" spans="1:6" x14ac:dyDescent="0.25">
      <c r="A42927">
        <v>0.29213146038395799</v>
      </c>
      <c r="F42927">
        <v>0.1</v>
      </c>
    </row>
    <row r="42928" spans="1:6" x14ac:dyDescent="0.25">
      <c r="A42928">
        <v>0.29258648021623102</v>
      </c>
      <c r="F42928">
        <v>0.1</v>
      </c>
    </row>
    <row r="42929" spans="1:6" x14ac:dyDescent="0.25">
      <c r="A42929">
        <v>0.29182288294277497</v>
      </c>
      <c r="F42929">
        <v>0.1</v>
      </c>
    </row>
    <row r="42930" spans="1:6" x14ac:dyDescent="0.25">
      <c r="A42930">
        <v>0.29133061039896202</v>
      </c>
      <c r="F42930">
        <v>0.1</v>
      </c>
    </row>
    <row r="42931" spans="1:6" x14ac:dyDescent="0.25">
      <c r="A42931">
        <v>0.289437588095737</v>
      </c>
      <c r="F42931">
        <v>0.1</v>
      </c>
    </row>
    <row r="42932" spans="1:6" x14ac:dyDescent="0.25">
      <c r="A42932">
        <v>0.28665959482143299</v>
      </c>
      <c r="F42932">
        <v>0.1</v>
      </c>
    </row>
    <row r="42933" spans="1:6" x14ac:dyDescent="0.25">
      <c r="A42933">
        <v>0.28480572830225598</v>
      </c>
      <c r="F42933">
        <v>0.1</v>
      </c>
    </row>
    <row r="42934" spans="1:6" x14ac:dyDescent="0.25">
      <c r="A42934">
        <v>0.28446523973606003</v>
      </c>
      <c r="F42934">
        <v>0.1</v>
      </c>
    </row>
    <row r="42935" spans="1:6" x14ac:dyDescent="0.25">
      <c r="A42935">
        <v>0.28413043242032698</v>
      </c>
      <c r="F42935">
        <v>0.1</v>
      </c>
    </row>
    <row r="42936" spans="1:6" x14ac:dyDescent="0.25">
      <c r="A42936">
        <v>0.28382400932354501</v>
      </c>
      <c r="F42936">
        <v>0.1</v>
      </c>
    </row>
    <row r="42937" spans="1:6" x14ac:dyDescent="0.25">
      <c r="A42937">
        <v>0.28493463048791401</v>
      </c>
      <c r="F42937">
        <v>0.1</v>
      </c>
    </row>
    <row r="42938" spans="1:6" x14ac:dyDescent="0.25">
      <c r="A42938">
        <v>0.28636923980715301</v>
      </c>
      <c r="F42938">
        <v>0.1</v>
      </c>
    </row>
    <row r="42939" spans="1:6" x14ac:dyDescent="0.25">
      <c r="A42939">
        <v>0.28652434337348298</v>
      </c>
      <c r="F42939">
        <v>0.1</v>
      </c>
    </row>
    <row r="42940" spans="1:6" x14ac:dyDescent="0.25">
      <c r="A42940">
        <v>0.28743681958436001</v>
      </c>
      <c r="F42940">
        <v>0.1</v>
      </c>
    </row>
    <row r="42941" spans="1:6" x14ac:dyDescent="0.25">
      <c r="A42941">
        <v>0.28822281922470899</v>
      </c>
      <c r="F42941">
        <v>0.1</v>
      </c>
    </row>
    <row r="42942" spans="1:6" x14ac:dyDescent="0.25">
      <c r="A42942">
        <v>0.28854371916066301</v>
      </c>
      <c r="F42942">
        <v>0.1</v>
      </c>
    </row>
    <row r="42943" spans="1:6" x14ac:dyDescent="0.25">
      <c r="A42943">
        <v>0.28819968912759097</v>
      </c>
      <c r="F42943">
        <v>0.1</v>
      </c>
    </row>
    <row r="42944" spans="1:6" x14ac:dyDescent="0.25">
      <c r="A42944">
        <v>0.28754346016509702</v>
      </c>
      <c r="F42944">
        <v>0.1</v>
      </c>
    </row>
    <row r="42945" spans="1:6" x14ac:dyDescent="0.25">
      <c r="A42945">
        <v>0.28647521741057402</v>
      </c>
      <c r="F42945">
        <v>0.1</v>
      </c>
    </row>
    <row r="42946" spans="1:6" x14ac:dyDescent="0.25">
      <c r="A42946">
        <v>0.285606608584831</v>
      </c>
      <c r="F42946">
        <v>0.1</v>
      </c>
    </row>
    <row r="42947" spans="1:6" x14ac:dyDescent="0.25">
      <c r="A42947">
        <v>0.28695126835672902</v>
      </c>
      <c r="F42947">
        <v>0.1</v>
      </c>
    </row>
    <row r="42948" spans="1:6" x14ac:dyDescent="0.25">
      <c r="A42948">
        <v>0.28684563467443902</v>
      </c>
      <c r="F42948">
        <v>0.1</v>
      </c>
    </row>
    <row r="42949" spans="1:6" x14ac:dyDescent="0.25">
      <c r="A42949">
        <v>0.28640654939132898</v>
      </c>
      <c r="F42949">
        <v>0.1</v>
      </c>
    </row>
    <row r="42950" spans="1:6" x14ac:dyDescent="0.25">
      <c r="A42950">
        <v>0.28614794209500799</v>
      </c>
      <c r="F42950">
        <v>0.1</v>
      </c>
    </row>
    <row r="42951" spans="1:6" x14ac:dyDescent="0.25">
      <c r="A42951">
        <v>0.28609842722870199</v>
      </c>
      <c r="F42951">
        <v>0.1</v>
      </c>
    </row>
    <row r="42952" spans="1:6" x14ac:dyDescent="0.25">
      <c r="A42952">
        <v>0.28599389869036201</v>
      </c>
      <c r="F42952">
        <v>0.1</v>
      </c>
    </row>
    <row r="42953" spans="1:6" x14ac:dyDescent="0.25">
      <c r="A42953">
        <v>0.28575413592196702</v>
      </c>
      <c r="F42953">
        <v>0.1</v>
      </c>
    </row>
    <row r="42954" spans="1:6" x14ac:dyDescent="0.25">
      <c r="A42954">
        <v>0.28612587809852003</v>
      </c>
      <c r="F42954">
        <v>0.1</v>
      </c>
    </row>
    <row r="42955" spans="1:6" x14ac:dyDescent="0.25">
      <c r="A42955">
        <v>0.28663741525667502</v>
      </c>
      <c r="F42955">
        <v>0.1</v>
      </c>
    </row>
    <row r="42956" spans="1:6" x14ac:dyDescent="0.25">
      <c r="A42956">
        <v>0.287157349203986</v>
      </c>
      <c r="F42956">
        <v>0.1</v>
      </c>
    </row>
    <row r="42957" spans="1:6" x14ac:dyDescent="0.25">
      <c r="A42957">
        <v>0.28660808574030699</v>
      </c>
      <c r="F42957">
        <v>0.1</v>
      </c>
    </row>
    <row r="42958" spans="1:6" x14ac:dyDescent="0.25">
      <c r="A42958">
        <v>0.28705601351888199</v>
      </c>
      <c r="F42958">
        <v>0.1</v>
      </c>
    </row>
    <row r="42959" spans="1:6" x14ac:dyDescent="0.25">
      <c r="A42959">
        <v>0.28711366923201698</v>
      </c>
      <c r="F42959">
        <v>0.1</v>
      </c>
    </row>
    <row r="42960" spans="1:6" x14ac:dyDescent="0.25">
      <c r="A42960">
        <v>0.28672667101326998</v>
      </c>
      <c r="F42960">
        <v>0.1</v>
      </c>
    </row>
    <row r="42961" spans="1:6" x14ac:dyDescent="0.25">
      <c r="A42961">
        <v>0.28524496319899201</v>
      </c>
      <c r="F42961">
        <v>0.1</v>
      </c>
    </row>
    <row r="42962" spans="1:6" x14ac:dyDescent="0.25">
      <c r="A42962">
        <v>0.28343459617342098</v>
      </c>
      <c r="F42962">
        <v>0.1</v>
      </c>
    </row>
    <row r="42963" spans="1:6" x14ac:dyDescent="0.25">
      <c r="A42963">
        <v>0.28205709180122002</v>
      </c>
      <c r="F42963">
        <v>0.1</v>
      </c>
    </row>
    <row r="42964" spans="1:6" x14ac:dyDescent="0.25">
      <c r="A42964">
        <v>0.28109910809532601</v>
      </c>
      <c r="F42964">
        <v>0.1</v>
      </c>
    </row>
    <row r="42965" spans="1:6" x14ac:dyDescent="0.25">
      <c r="A42965">
        <v>0.281445259807169</v>
      </c>
      <c r="F42965">
        <v>0.1</v>
      </c>
    </row>
    <row r="42966" spans="1:6" x14ac:dyDescent="0.25">
      <c r="A42966">
        <v>0.28222591905434002</v>
      </c>
      <c r="F42966">
        <v>0.1</v>
      </c>
    </row>
    <row r="42967" spans="1:6" x14ac:dyDescent="0.25">
      <c r="A42967">
        <v>0.283746083952017</v>
      </c>
      <c r="F42967">
        <v>0.1</v>
      </c>
    </row>
    <row r="42968" spans="1:6" x14ac:dyDescent="0.25">
      <c r="A42968">
        <v>0.28344788228288198</v>
      </c>
      <c r="F42968">
        <v>0.1</v>
      </c>
    </row>
    <row r="42969" spans="1:6" x14ac:dyDescent="0.25">
      <c r="A42969">
        <v>0.28239848349346902</v>
      </c>
      <c r="F42969">
        <v>0.1</v>
      </c>
    </row>
    <row r="42970" spans="1:6" x14ac:dyDescent="0.25">
      <c r="A42970">
        <v>0.28332768376143502</v>
      </c>
      <c r="F42970">
        <v>0.1</v>
      </c>
    </row>
    <row r="42971" spans="1:6" x14ac:dyDescent="0.25">
      <c r="A42971">
        <v>0.28337797450253999</v>
      </c>
      <c r="F42971">
        <v>0.1</v>
      </c>
    </row>
    <row r="42972" spans="1:6" x14ac:dyDescent="0.25">
      <c r="A42972">
        <v>0.28262586707465698</v>
      </c>
      <c r="F42972">
        <v>0.1</v>
      </c>
    </row>
    <row r="42973" spans="1:6" x14ac:dyDescent="0.25">
      <c r="A42973">
        <v>0.28027084286416298</v>
      </c>
      <c r="F42973">
        <v>0.1</v>
      </c>
    </row>
    <row r="42974" spans="1:6" x14ac:dyDescent="0.25">
      <c r="A42974">
        <v>0.27966989522609298</v>
      </c>
      <c r="F42974">
        <v>0.1</v>
      </c>
    </row>
    <row r="42975" spans="1:6" x14ac:dyDescent="0.25">
      <c r="A42975">
        <v>0.28019770198352201</v>
      </c>
      <c r="F42975">
        <v>0.1</v>
      </c>
    </row>
    <row r="42976" spans="1:6" x14ac:dyDescent="0.25">
      <c r="A42976">
        <v>0.27864680873230602</v>
      </c>
      <c r="F42976">
        <v>0.1</v>
      </c>
    </row>
    <row r="42977" spans="1:6" x14ac:dyDescent="0.25">
      <c r="A42977">
        <v>0.27892798851244599</v>
      </c>
      <c r="F42977">
        <v>0.1</v>
      </c>
    </row>
    <row r="42978" spans="1:6" x14ac:dyDescent="0.25">
      <c r="A42978">
        <v>0.27804758194512202</v>
      </c>
      <c r="F42978">
        <v>0.1</v>
      </c>
    </row>
    <row r="42979" spans="1:6" x14ac:dyDescent="0.25">
      <c r="A42979">
        <v>0.278666851937726</v>
      </c>
      <c r="F42979">
        <v>0.1</v>
      </c>
    </row>
    <row r="42980" spans="1:6" x14ac:dyDescent="0.25">
      <c r="A42980">
        <v>0.27832298055418297</v>
      </c>
      <c r="F42980">
        <v>0.1</v>
      </c>
    </row>
    <row r="42981" spans="1:6" x14ac:dyDescent="0.25">
      <c r="A42981">
        <v>0.27843120559974699</v>
      </c>
      <c r="F42981">
        <v>0.1</v>
      </c>
    </row>
    <row r="42982" spans="1:6" x14ac:dyDescent="0.25">
      <c r="A42982">
        <v>0.27812320568709098</v>
      </c>
      <c r="F42982">
        <v>0.1</v>
      </c>
    </row>
    <row r="42983" spans="1:6" x14ac:dyDescent="0.25">
      <c r="A42983">
        <v>0.27739379525358598</v>
      </c>
      <c r="F42983">
        <v>0.1</v>
      </c>
    </row>
    <row r="42984" spans="1:6" x14ac:dyDescent="0.25">
      <c r="A42984">
        <v>0.27620795194383002</v>
      </c>
      <c r="F42984">
        <v>0.1</v>
      </c>
    </row>
    <row r="42985" spans="1:6" x14ac:dyDescent="0.25">
      <c r="A42985">
        <v>0.27600059738971899</v>
      </c>
      <c r="F42985">
        <v>0.1</v>
      </c>
    </row>
    <row r="42986" spans="1:6" x14ac:dyDescent="0.25">
      <c r="A42986">
        <v>0.27498596677031001</v>
      </c>
      <c r="F42986">
        <v>0.1</v>
      </c>
    </row>
    <row r="42987" spans="1:6" x14ac:dyDescent="0.25">
      <c r="A42987">
        <v>0.275131707931139</v>
      </c>
      <c r="F42987">
        <v>0.1</v>
      </c>
    </row>
    <row r="42988" spans="1:6" x14ac:dyDescent="0.25">
      <c r="A42988">
        <v>0.27374346627108898</v>
      </c>
      <c r="F42988">
        <v>0.1</v>
      </c>
    </row>
    <row r="42989" spans="1:6" x14ac:dyDescent="0.25">
      <c r="A42989">
        <v>0.272693938923808</v>
      </c>
      <c r="F42989">
        <v>0.1</v>
      </c>
    </row>
    <row r="42990" spans="1:6" x14ac:dyDescent="0.25">
      <c r="A42990">
        <v>0.27255423174754001</v>
      </c>
      <c r="F42990">
        <v>0.1</v>
      </c>
    </row>
    <row r="42991" spans="1:6" x14ac:dyDescent="0.25">
      <c r="A42991">
        <v>0.27204504842329003</v>
      </c>
      <c r="F42991">
        <v>0.1</v>
      </c>
    </row>
    <row r="42992" spans="1:6" x14ac:dyDescent="0.25">
      <c r="A42992">
        <v>0.27058503597042399</v>
      </c>
      <c r="F42992">
        <v>0.1</v>
      </c>
    </row>
    <row r="42993" spans="1:6" x14ac:dyDescent="0.25">
      <c r="A42993">
        <v>0.269291070419658</v>
      </c>
      <c r="F42993">
        <v>0.1</v>
      </c>
    </row>
    <row r="42994" spans="1:6" x14ac:dyDescent="0.25">
      <c r="A42994">
        <v>0.27014058983563399</v>
      </c>
      <c r="F42994">
        <v>0.1</v>
      </c>
    </row>
    <row r="42995" spans="1:6" x14ac:dyDescent="0.25">
      <c r="A42995">
        <v>0.26924661638359898</v>
      </c>
      <c r="F42995">
        <v>0.1</v>
      </c>
    </row>
    <row r="42996" spans="1:6" x14ac:dyDescent="0.25">
      <c r="A42996">
        <v>0.26796634976643702</v>
      </c>
      <c r="F42996">
        <v>0.1</v>
      </c>
    </row>
    <row r="42997" spans="1:6" x14ac:dyDescent="0.25">
      <c r="A42997">
        <v>0.26655479625670903</v>
      </c>
      <c r="F42997">
        <v>0.1</v>
      </c>
    </row>
    <row r="42998" spans="1:6" x14ac:dyDescent="0.25">
      <c r="A42998">
        <v>0.26440178142461201</v>
      </c>
      <c r="F42998">
        <v>0.1</v>
      </c>
    </row>
    <row r="42999" spans="1:6" x14ac:dyDescent="0.25">
      <c r="A42999">
        <v>0.26371659074028803</v>
      </c>
      <c r="F42999">
        <v>0.1</v>
      </c>
    </row>
    <row r="43000" spans="1:6" x14ac:dyDescent="0.25">
      <c r="A43000">
        <v>0.263140054129753</v>
      </c>
      <c r="F43000">
        <v>0.1</v>
      </c>
    </row>
    <row r="43001" spans="1:6" x14ac:dyDescent="0.25">
      <c r="A43001">
        <v>0.26262440684313598</v>
      </c>
      <c r="F43001">
        <v>0.1</v>
      </c>
    </row>
    <row r="43002" spans="1:6" x14ac:dyDescent="0.25">
      <c r="A43002">
        <v>0.26149693228840498</v>
      </c>
      <c r="F43002">
        <v>0.1</v>
      </c>
    </row>
    <row r="43003" spans="1:6" x14ac:dyDescent="0.25">
      <c r="A43003">
        <v>0.26122270871139103</v>
      </c>
      <c r="F43003">
        <v>0.1</v>
      </c>
    </row>
    <row r="43004" spans="1:6" x14ac:dyDescent="0.25">
      <c r="A43004">
        <v>0.261666311198825</v>
      </c>
      <c r="F43004">
        <v>0.1</v>
      </c>
    </row>
    <row r="43005" spans="1:6" x14ac:dyDescent="0.25">
      <c r="A43005">
        <v>0.26183249597446001</v>
      </c>
      <c r="F43005">
        <v>0.1</v>
      </c>
    </row>
    <row r="43006" spans="1:6" x14ac:dyDescent="0.25">
      <c r="A43006">
        <v>0.26159121559924797</v>
      </c>
      <c r="F43006">
        <v>0.1</v>
      </c>
    </row>
    <row r="43007" spans="1:6" x14ac:dyDescent="0.25">
      <c r="A43007">
        <v>0.26198690251847001</v>
      </c>
      <c r="F43007">
        <v>0.1</v>
      </c>
    </row>
    <row r="43008" spans="1:6" x14ac:dyDescent="0.25">
      <c r="A43008">
        <v>0.262568163637659</v>
      </c>
      <c r="F43008">
        <v>0.1</v>
      </c>
    </row>
    <row r="43009" spans="1:6" x14ac:dyDescent="0.25">
      <c r="A43009">
        <v>0.26334384748038397</v>
      </c>
      <c r="F43009">
        <v>0.1</v>
      </c>
    </row>
    <row r="43010" spans="1:6" x14ac:dyDescent="0.25">
      <c r="A43010">
        <v>0.264015184954564</v>
      </c>
      <c r="F43010">
        <v>0.1</v>
      </c>
    </row>
    <row r="43011" spans="1:6" x14ac:dyDescent="0.25">
      <c r="A43011">
        <v>0.26422492012064303</v>
      </c>
      <c r="F43011">
        <v>0.1</v>
      </c>
    </row>
    <row r="43012" spans="1:6" x14ac:dyDescent="0.25">
      <c r="A43012">
        <v>0.26462927186132601</v>
      </c>
      <c r="F43012">
        <v>0.1</v>
      </c>
    </row>
    <row r="43013" spans="1:6" x14ac:dyDescent="0.25">
      <c r="A43013">
        <v>0.2649567858786</v>
      </c>
      <c r="F43013">
        <v>0.1</v>
      </c>
    </row>
    <row r="43014" spans="1:6" x14ac:dyDescent="0.25">
      <c r="A43014">
        <v>0.26372446749696199</v>
      </c>
      <c r="F43014">
        <v>0.1</v>
      </c>
    </row>
    <row r="43015" spans="1:6" x14ac:dyDescent="0.25">
      <c r="A43015">
        <v>0.26218780880906301</v>
      </c>
      <c r="F43015">
        <v>0.1</v>
      </c>
    </row>
    <row r="43016" spans="1:6" x14ac:dyDescent="0.25">
      <c r="A43016">
        <v>0.26193332183142698</v>
      </c>
      <c r="F43016">
        <v>0.1</v>
      </c>
    </row>
    <row r="43017" spans="1:6" x14ac:dyDescent="0.25">
      <c r="A43017">
        <v>0.26238611537019502</v>
      </c>
      <c r="F43017">
        <v>0.1</v>
      </c>
    </row>
    <row r="43018" spans="1:6" x14ac:dyDescent="0.25">
      <c r="A43018">
        <v>0.263037379170939</v>
      </c>
      <c r="F43018">
        <v>0.1</v>
      </c>
    </row>
    <row r="43019" spans="1:6" x14ac:dyDescent="0.25">
      <c r="A43019">
        <v>0.26233734794771801</v>
      </c>
      <c r="F43019">
        <v>0.1</v>
      </c>
    </row>
    <row r="43020" spans="1:6" x14ac:dyDescent="0.25">
      <c r="A43020">
        <v>0.26185531418633201</v>
      </c>
      <c r="F43020">
        <v>0.1</v>
      </c>
    </row>
    <row r="43021" spans="1:6" x14ac:dyDescent="0.25">
      <c r="A43021">
        <v>0.26182248446270601</v>
      </c>
      <c r="F43021">
        <v>0.1</v>
      </c>
    </row>
    <row r="43022" spans="1:6" x14ac:dyDescent="0.25">
      <c r="A43022">
        <v>0.26021732629782002</v>
      </c>
      <c r="F43022">
        <v>0.1</v>
      </c>
    </row>
    <row r="43023" spans="1:6" x14ac:dyDescent="0.25">
      <c r="A43023">
        <v>0.26121258631182198</v>
      </c>
      <c r="F43023">
        <v>0.1</v>
      </c>
    </row>
    <row r="43024" spans="1:6" x14ac:dyDescent="0.25">
      <c r="A43024">
        <v>0.26143298854783198</v>
      </c>
      <c r="F43024">
        <v>0.1</v>
      </c>
    </row>
    <row r="43025" spans="1:6" x14ac:dyDescent="0.25">
      <c r="A43025">
        <v>0.26100094432082699</v>
      </c>
      <c r="F43025">
        <v>0.1</v>
      </c>
    </row>
    <row r="43026" spans="1:6" x14ac:dyDescent="0.25">
      <c r="A43026">
        <v>0.25963508648703498</v>
      </c>
      <c r="F43026">
        <v>0.1</v>
      </c>
    </row>
    <row r="43027" spans="1:6" x14ac:dyDescent="0.25">
      <c r="A43027">
        <v>0.25907148035813699</v>
      </c>
      <c r="F43027">
        <v>0.1</v>
      </c>
    </row>
    <row r="43028" spans="1:6" x14ac:dyDescent="0.25">
      <c r="A43028">
        <v>0.261546288820727</v>
      </c>
      <c r="F43028">
        <v>0.1</v>
      </c>
    </row>
    <row r="43029" spans="1:6" x14ac:dyDescent="0.25">
      <c r="A43029">
        <v>0.26274782170876598</v>
      </c>
      <c r="F43029">
        <v>0.1</v>
      </c>
    </row>
    <row r="43030" spans="1:6" x14ac:dyDescent="0.25">
      <c r="A43030">
        <v>0.26439320300721397</v>
      </c>
      <c r="F43030">
        <v>0.1</v>
      </c>
    </row>
    <row r="43031" spans="1:6" x14ac:dyDescent="0.25">
      <c r="A43031">
        <v>0.26521993925877202</v>
      </c>
      <c r="F43031">
        <v>0.1</v>
      </c>
    </row>
    <row r="43032" spans="1:6" x14ac:dyDescent="0.25">
      <c r="A43032">
        <v>0.26612071678882299</v>
      </c>
      <c r="F43032">
        <v>0.1</v>
      </c>
    </row>
    <row r="43033" spans="1:6" x14ac:dyDescent="0.25">
      <c r="A43033">
        <v>0.26663141770899401</v>
      </c>
      <c r="F43033">
        <v>0.1</v>
      </c>
    </row>
    <row r="43034" spans="1:6" x14ac:dyDescent="0.25">
      <c r="A43034">
        <v>0.26722719236028403</v>
      </c>
      <c r="F43034">
        <v>0.1</v>
      </c>
    </row>
    <row r="43035" spans="1:6" x14ac:dyDescent="0.25">
      <c r="A43035">
        <v>0.266217458627165</v>
      </c>
      <c r="F43035">
        <v>0.1</v>
      </c>
    </row>
    <row r="43036" spans="1:6" x14ac:dyDescent="0.25">
      <c r="A43036">
        <v>0.26411006562706202</v>
      </c>
      <c r="F43036">
        <v>0.1</v>
      </c>
    </row>
    <row r="43037" spans="1:6" x14ac:dyDescent="0.25">
      <c r="A43037">
        <v>0.26320960715463498</v>
      </c>
      <c r="F43037">
        <v>0.1</v>
      </c>
    </row>
    <row r="43038" spans="1:6" x14ac:dyDescent="0.25">
      <c r="A43038">
        <v>0.26293463096685998</v>
      </c>
      <c r="F43038">
        <v>0.1</v>
      </c>
    </row>
    <row r="43039" spans="1:6" x14ac:dyDescent="0.25">
      <c r="A43039">
        <v>0.26373391219151898</v>
      </c>
      <c r="F43039">
        <v>0.1</v>
      </c>
    </row>
    <row r="43040" spans="1:6" x14ac:dyDescent="0.25">
      <c r="A43040">
        <v>0.263993554201575</v>
      </c>
      <c r="F43040">
        <v>0.1</v>
      </c>
    </row>
    <row r="43041" spans="1:6" x14ac:dyDescent="0.25">
      <c r="A43041">
        <v>0.264724650846275</v>
      </c>
      <c r="F43041">
        <v>0.1</v>
      </c>
    </row>
    <row r="43042" spans="1:6" x14ac:dyDescent="0.25">
      <c r="A43042">
        <v>0.26446273124056002</v>
      </c>
      <c r="F43042">
        <v>0.1</v>
      </c>
    </row>
    <row r="43043" spans="1:6" x14ac:dyDescent="0.25">
      <c r="A43043">
        <v>0.26568414718793998</v>
      </c>
      <c r="F43043">
        <v>0.1</v>
      </c>
    </row>
    <row r="43044" spans="1:6" x14ac:dyDescent="0.25">
      <c r="A43044">
        <v>0.26627676533058098</v>
      </c>
      <c r="F43044">
        <v>0.1</v>
      </c>
    </row>
    <row r="43045" spans="1:6" x14ac:dyDescent="0.25">
      <c r="A43045">
        <v>0.26823640578820801</v>
      </c>
      <c r="F43045">
        <v>0.1</v>
      </c>
    </row>
    <row r="43046" spans="1:6" x14ac:dyDescent="0.25">
      <c r="A43046">
        <v>0.26920481623902898</v>
      </c>
      <c r="F43046">
        <v>0.1</v>
      </c>
    </row>
    <row r="43047" spans="1:6" x14ac:dyDescent="0.25">
      <c r="A43047">
        <v>0.27032448797966002</v>
      </c>
      <c r="F43047">
        <v>0.1</v>
      </c>
    </row>
    <row r="43048" spans="1:6" x14ac:dyDescent="0.25">
      <c r="A43048">
        <v>0.27221273202039298</v>
      </c>
      <c r="F43048">
        <v>0.1</v>
      </c>
    </row>
    <row r="43049" spans="1:6" x14ac:dyDescent="0.25">
      <c r="A43049">
        <v>0.27314982122731701</v>
      </c>
      <c r="F43049">
        <v>0.1</v>
      </c>
    </row>
    <row r="43050" spans="1:6" x14ac:dyDescent="0.25">
      <c r="A43050">
        <v>0.27419468188525198</v>
      </c>
      <c r="F43050">
        <v>0.1</v>
      </c>
    </row>
    <row r="43051" spans="1:6" x14ac:dyDescent="0.25">
      <c r="A43051">
        <v>0.27363241792355503</v>
      </c>
      <c r="F43051">
        <v>0.1</v>
      </c>
    </row>
    <row r="43052" spans="1:6" x14ac:dyDescent="0.25">
      <c r="A43052">
        <v>0.27407040494695001</v>
      </c>
      <c r="F43052">
        <v>0.1</v>
      </c>
    </row>
    <row r="43053" spans="1:6" x14ac:dyDescent="0.25">
      <c r="A43053">
        <v>0.27433289472715999</v>
      </c>
      <c r="F43053">
        <v>0.1</v>
      </c>
    </row>
    <row r="43054" spans="1:6" x14ac:dyDescent="0.25">
      <c r="A43054">
        <v>0.27552379390743398</v>
      </c>
      <c r="F43054">
        <v>0.1</v>
      </c>
    </row>
    <row r="43055" spans="1:6" x14ac:dyDescent="0.25">
      <c r="A43055">
        <v>0.27581257328109898</v>
      </c>
      <c r="F43055">
        <v>0.1</v>
      </c>
    </row>
    <row r="43056" spans="1:6" x14ac:dyDescent="0.25">
      <c r="A43056">
        <v>0.27572399616864501</v>
      </c>
      <c r="F43056">
        <v>0.1</v>
      </c>
    </row>
    <row r="43057" spans="1:6" x14ac:dyDescent="0.25">
      <c r="A43057">
        <v>0.276869673006781</v>
      </c>
      <c r="F43057">
        <v>0.1</v>
      </c>
    </row>
    <row r="43058" spans="1:6" x14ac:dyDescent="0.25">
      <c r="A43058">
        <v>0.276897151411855</v>
      </c>
      <c r="F43058">
        <v>0.1</v>
      </c>
    </row>
    <row r="43059" spans="1:6" x14ac:dyDescent="0.25">
      <c r="A43059">
        <v>0.27708080189985601</v>
      </c>
      <c r="F43059">
        <v>0.1</v>
      </c>
    </row>
    <row r="43060" spans="1:6" x14ac:dyDescent="0.25">
      <c r="A43060">
        <v>0.28011228316425801</v>
      </c>
      <c r="F43060">
        <v>0.1</v>
      </c>
    </row>
    <row r="43061" spans="1:6" x14ac:dyDescent="0.25">
      <c r="A43061">
        <v>0.28201542114564898</v>
      </c>
      <c r="F43061">
        <v>0.1</v>
      </c>
    </row>
    <row r="43062" spans="1:6" x14ac:dyDescent="0.25">
      <c r="A43062">
        <v>0.28384621857305498</v>
      </c>
      <c r="F43062">
        <v>0.1</v>
      </c>
    </row>
    <row r="43063" spans="1:6" x14ac:dyDescent="0.25">
      <c r="A43063">
        <v>0.28324360606003801</v>
      </c>
      <c r="F43063">
        <v>0.1</v>
      </c>
    </row>
    <row r="43064" spans="1:6" x14ac:dyDescent="0.25">
      <c r="A43064">
        <v>0.28363214920501501</v>
      </c>
      <c r="F43064">
        <v>0.1</v>
      </c>
    </row>
    <row r="43065" spans="1:6" x14ac:dyDescent="0.25">
      <c r="A43065">
        <v>0.28503268330887799</v>
      </c>
      <c r="F43065">
        <v>0.1</v>
      </c>
    </row>
    <row r="43066" spans="1:6" x14ac:dyDescent="0.25">
      <c r="A43066">
        <v>0.285674224560243</v>
      </c>
      <c r="F43066">
        <v>0.1</v>
      </c>
    </row>
    <row r="43067" spans="1:6" x14ac:dyDescent="0.25">
      <c r="A43067">
        <v>0.28715782630077802</v>
      </c>
      <c r="F43067">
        <v>0.1</v>
      </c>
    </row>
    <row r="43068" spans="1:6" x14ac:dyDescent="0.25">
      <c r="A43068">
        <v>0.28820491513565699</v>
      </c>
      <c r="F43068">
        <v>0.1</v>
      </c>
    </row>
    <row r="43069" spans="1:6" x14ac:dyDescent="0.25">
      <c r="A43069">
        <v>0.28977094655486302</v>
      </c>
      <c r="F43069">
        <v>0.1</v>
      </c>
    </row>
    <row r="43070" spans="1:6" x14ac:dyDescent="0.25">
      <c r="A43070">
        <v>0.29122693154925899</v>
      </c>
      <c r="F43070">
        <v>0.1</v>
      </c>
    </row>
    <row r="43071" spans="1:6" x14ac:dyDescent="0.25">
      <c r="A43071">
        <v>0.29226876662900098</v>
      </c>
      <c r="F43071">
        <v>0.1</v>
      </c>
    </row>
    <row r="43072" spans="1:6" x14ac:dyDescent="0.25">
      <c r="A43072">
        <v>0.293516581253564</v>
      </c>
      <c r="F43072">
        <v>0.1</v>
      </c>
    </row>
    <row r="43073" spans="1:6" x14ac:dyDescent="0.25">
      <c r="A43073">
        <v>0.29460436605483198</v>
      </c>
      <c r="F43073">
        <v>0.1</v>
      </c>
    </row>
    <row r="43074" spans="1:6" x14ac:dyDescent="0.25">
      <c r="A43074">
        <v>0.29490654473893502</v>
      </c>
      <c r="F43074">
        <v>0.1</v>
      </c>
    </row>
    <row r="43075" spans="1:6" x14ac:dyDescent="0.25">
      <c r="A43075">
        <v>0.29450605345809899</v>
      </c>
      <c r="F43075">
        <v>0.1</v>
      </c>
    </row>
    <row r="43076" spans="1:6" x14ac:dyDescent="0.25">
      <c r="A43076">
        <v>0.29419354136406001</v>
      </c>
      <c r="F43076">
        <v>0.1</v>
      </c>
    </row>
    <row r="43077" spans="1:6" x14ac:dyDescent="0.25">
      <c r="A43077">
        <v>0.294715072832272</v>
      </c>
      <c r="F43077">
        <v>0.1</v>
      </c>
    </row>
    <row r="43078" spans="1:6" x14ac:dyDescent="0.25">
      <c r="A43078">
        <v>0.295980260049717</v>
      </c>
      <c r="F43078">
        <v>0.1</v>
      </c>
    </row>
    <row r="43079" spans="1:6" x14ac:dyDescent="0.25">
      <c r="A43079">
        <v>0.295946444560582</v>
      </c>
      <c r="F43079">
        <v>0.1</v>
      </c>
    </row>
    <row r="43080" spans="1:6" x14ac:dyDescent="0.25">
      <c r="A43080">
        <v>0.29728303738312301</v>
      </c>
      <c r="F43080">
        <v>0.1</v>
      </c>
    </row>
    <row r="43081" spans="1:6" x14ac:dyDescent="0.25">
      <c r="A43081">
        <v>0.30000778652073701</v>
      </c>
      <c r="F43081">
        <v>0.1</v>
      </c>
    </row>
    <row r="43082" spans="1:6" x14ac:dyDescent="0.25">
      <c r="A43082">
        <v>0.30250306940132299</v>
      </c>
      <c r="F43082">
        <v>0.1</v>
      </c>
    </row>
    <row r="43083" spans="1:6" x14ac:dyDescent="0.25">
      <c r="A43083">
        <v>0.30397280396917398</v>
      </c>
      <c r="F43083">
        <v>0.1</v>
      </c>
    </row>
    <row r="43084" spans="1:6" x14ac:dyDescent="0.25">
      <c r="A43084">
        <v>0.30540497333371802</v>
      </c>
      <c r="F43084">
        <v>0.1</v>
      </c>
    </row>
    <row r="43085" spans="1:6" x14ac:dyDescent="0.25">
      <c r="A43085">
        <v>0.30549801386976999</v>
      </c>
      <c r="F43085">
        <v>0.1</v>
      </c>
    </row>
    <row r="43086" spans="1:6" x14ac:dyDescent="0.25">
      <c r="A43086">
        <v>0.30493950649392398</v>
      </c>
      <c r="F43086">
        <v>0.1</v>
      </c>
    </row>
    <row r="43087" spans="1:6" x14ac:dyDescent="0.25">
      <c r="A43087">
        <v>0.30706887810640099</v>
      </c>
      <c r="F43087">
        <v>0.1</v>
      </c>
    </row>
    <row r="43088" spans="1:6" x14ac:dyDescent="0.25">
      <c r="A43088">
        <v>0.30935210933992502</v>
      </c>
      <c r="F43088">
        <v>0.1</v>
      </c>
    </row>
    <row r="43089" spans="1:6" x14ac:dyDescent="0.25">
      <c r="A43089">
        <v>0.31263709228887299</v>
      </c>
      <c r="F43089">
        <v>0.1</v>
      </c>
    </row>
    <row r="43090" spans="1:6" x14ac:dyDescent="0.25">
      <c r="A43090">
        <v>0.31700395859798403</v>
      </c>
      <c r="F43090">
        <v>0.1</v>
      </c>
    </row>
    <row r="43091" spans="1:6" x14ac:dyDescent="0.25">
      <c r="A43091">
        <v>0.318715328544594</v>
      </c>
      <c r="F43091">
        <v>0.1</v>
      </c>
    </row>
    <row r="43092" spans="1:6" x14ac:dyDescent="0.25">
      <c r="A43092">
        <v>0.32018222946283298</v>
      </c>
      <c r="F43092">
        <v>0.1</v>
      </c>
    </row>
    <row r="43093" spans="1:6" x14ac:dyDescent="0.25">
      <c r="A43093">
        <v>0.32203175604878498</v>
      </c>
      <c r="F43093">
        <v>0.1</v>
      </c>
    </row>
    <row r="43094" spans="1:6" x14ac:dyDescent="0.25">
      <c r="A43094">
        <v>0.323011773027855</v>
      </c>
      <c r="F43094">
        <v>0.1</v>
      </c>
    </row>
    <row r="43095" spans="1:6" x14ac:dyDescent="0.25">
      <c r="A43095">
        <v>0.32287269633747101</v>
      </c>
      <c r="F43095">
        <v>0.1</v>
      </c>
    </row>
    <row r="43096" spans="1:6" x14ac:dyDescent="0.25">
      <c r="A43096">
        <v>0.32319061888398998</v>
      </c>
      <c r="F43096">
        <v>0.1</v>
      </c>
    </row>
    <row r="43097" spans="1:6" x14ac:dyDescent="0.25">
      <c r="A43097">
        <v>0.323204493473567</v>
      </c>
      <c r="F43097">
        <v>0.1</v>
      </c>
    </row>
    <row r="43098" spans="1:6" x14ac:dyDescent="0.25">
      <c r="A43098">
        <v>0.32279546174187501</v>
      </c>
      <c r="F43098">
        <v>0.1</v>
      </c>
    </row>
    <row r="43099" spans="1:6" x14ac:dyDescent="0.25">
      <c r="A43099">
        <v>0.32481397656455002</v>
      </c>
      <c r="F43099">
        <v>0.1</v>
      </c>
    </row>
    <row r="43100" spans="1:6" x14ac:dyDescent="0.25">
      <c r="A43100">
        <v>0.32576010053390703</v>
      </c>
      <c r="F43100">
        <v>0.1</v>
      </c>
    </row>
    <row r="43101" spans="1:6" x14ac:dyDescent="0.25">
      <c r="A43101">
        <v>0.32830383284626502</v>
      </c>
      <c r="F43101">
        <v>0.1</v>
      </c>
    </row>
    <row r="43102" spans="1:6" x14ac:dyDescent="0.25">
      <c r="A43102">
        <v>0.33099052317154398</v>
      </c>
      <c r="F43102">
        <v>0.1</v>
      </c>
    </row>
    <row r="43103" spans="1:6" x14ac:dyDescent="0.25">
      <c r="A43103">
        <v>0.33244334856219798</v>
      </c>
      <c r="F43103">
        <v>0.1</v>
      </c>
    </row>
    <row r="43104" spans="1:6" x14ac:dyDescent="0.25">
      <c r="A43104">
        <v>0.33338392547777401</v>
      </c>
      <c r="F43104">
        <v>0.1</v>
      </c>
    </row>
    <row r="43105" spans="1:6" x14ac:dyDescent="0.25">
      <c r="A43105">
        <v>0.33396481166024899</v>
      </c>
      <c r="F43105">
        <v>0.1</v>
      </c>
    </row>
    <row r="43106" spans="1:6" x14ac:dyDescent="0.25">
      <c r="A43106">
        <v>0.33282497497651298</v>
      </c>
      <c r="F43106">
        <v>0.1</v>
      </c>
    </row>
    <row r="43107" spans="1:6" x14ac:dyDescent="0.25">
      <c r="A43107">
        <v>0.33274784388227402</v>
      </c>
      <c r="F43107">
        <v>0.1</v>
      </c>
    </row>
    <row r="43108" spans="1:6" x14ac:dyDescent="0.25">
      <c r="A43108">
        <v>0.33244663809250102</v>
      </c>
      <c r="F43108">
        <v>0.1</v>
      </c>
    </row>
    <row r="43109" spans="1:6" x14ac:dyDescent="0.25">
      <c r="A43109">
        <v>0.33205429198720199</v>
      </c>
      <c r="F43109">
        <v>0.1</v>
      </c>
    </row>
    <row r="43110" spans="1:6" x14ac:dyDescent="0.25">
      <c r="A43110">
        <v>0.33059791835629898</v>
      </c>
      <c r="F43110">
        <v>0.1</v>
      </c>
    </row>
    <row r="43111" spans="1:6" x14ac:dyDescent="0.25">
      <c r="A43111">
        <v>0.32957792890912102</v>
      </c>
      <c r="F43111">
        <v>0.1</v>
      </c>
    </row>
    <row r="43112" spans="1:6" x14ac:dyDescent="0.25">
      <c r="A43112">
        <v>0.32800379890406101</v>
      </c>
      <c r="F43112">
        <v>0.1</v>
      </c>
    </row>
    <row r="43113" spans="1:6" x14ac:dyDescent="0.25">
      <c r="A43113">
        <v>0.32724782981460898</v>
      </c>
      <c r="F43113">
        <v>0.1</v>
      </c>
    </row>
    <row r="43114" spans="1:6" x14ac:dyDescent="0.25">
      <c r="A43114">
        <v>0.32531906837857699</v>
      </c>
      <c r="F43114">
        <v>0.1</v>
      </c>
    </row>
    <row r="43115" spans="1:6" x14ac:dyDescent="0.25">
      <c r="A43115">
        <v>0.324418806588048</v>
      </c>
      <c r="F43115">
        <v>0.1</v>
      </c>
    </row>
    <row r="43116" spans="1:6" x14ac:dyDescent="0.25">
      <c r="A43116">
        <v>0.32439149925911798</v>
      </c>
      <c r="F43116">
        <v>0.1</v>
      </c>
    </row>
    <row r="43117" spans="1:6" x14ac:dyDescent="0.25">
      <c r="A43117">
        <v>0.325230678205014</v>
      </c>
      <c r="F43117">
        <v>0.1</v>
      </c>
    </row>
    <row r="43118" spans="1:6" x14ac:dyDescent="0.25">
      <c r="A43118">
        <v>0.32516031229629999</v>
      </c>
      <c r="F43118">
        <v>0.1</v>
      </c>
    </row>
    <row r="43119" spans="1:6" x14ac:dyDescent="0.25">
      <c r="A43119">
        <v>0.32358509666977903</v>
      </c>
      <c r="F43119">
        <v>0.1</v>
      </c>
    </row>
    <row r="43120" spans="1:6" x14ac:dyDescent="0.25">
      <c r="A43120">
        <v>0.32091672466280102</v>
      </c>
      <c r="F43120">
        <v>0.1</v>
      </c>
    </row>
    <row r="43121" spans="1:6" x14ac:dyDescent="0.25">
      <c r="A43121">
        <v>0.31801193266164901</v>
      </c>
      <c r="F43121">
        <v>0.1</v>
      </c>
    </row>
    <row r="43122" spans="1:6" x14ac:dyDescent="0.25">
      <c r="A43122">
        <v>0.31636343752825602</v>
      </c>
      <c r="F43122">
        <v>0.1</v>
      </c>
    </row>
    <row r="43123" spans="1:6" x14ac:dyDescent="0.25">
      <c r="A43123">
        <v>0.31639757028281701</v>
      </c>
      <c r="F43123">
        <v>0.1</v>
      </c>
    </row>
    <row r="43124" spans="1:6" x14ac:dyDescent="0.25">
      <c r="A43124">
        <v>0.31677930006218102</v>
      </c>
      <c r="F43124">
        <v>0.1</v>
      </c>
    </row>
    <row r="43125" spans="1:6" x14ac:dyDescent="0.25">
      <c r="A43125">
        <v>0.31784982463898698</v>
      </c>
      <c r="F43125">
        <v>0.1</v>
      </c>
    </row>
    <row r="43126" spans="1:6" x14ac:dyDescent="0.25">
      <c r="A43126">
        <v>0.317530163824019</v>
      </c>
      <c r="F43126">
        <v>0.1</v>
      </c>
    </row>
    <row r="43127" spans="1:6" x14ac:dyDescent="0.25">
      <c r="A43127">
        <v>0.31779894410422499</v>
      </c>
      <c r="F43127">
        <v>0.1</v>
      </c>
    </row>
    <row r="43128" spans="1:6" x14ac:dyDescent="0.25">
      <c r="A43128">
        <v>0.31751333540334598</v>
      </c>
      <c r="F43128">
        <v>0.1</v>
      </c>
    </row>
    <row r="43129" spans="1:6" x14ac:dyDescent="0.25">
      <c r="A43129">
        <v>0.31779913819226802</v>
      </c>
      <c r="F43129">
        <v>0.1</v>
      </c>
    </row>
    <row r="43130" spans="1:6" x14ac:dyDescent="0.25">
      <c r="A43130">
        <v>0.31858206878933598</v>
      </c>
      <c r="F43130">
        <v>0.1</v>
      </c>
    </row>
    <row r="43131" spans="1:6" x14ac:dyDescent="0.25">
      <c r="A43131">
        <v>0.31970160012959598</v>
      </c>
      <c r="F43131">
        <v>0.1</v>
      </c>
    </row>
    <row r="43132" spans="1:6" x14ac:dyDescent="0.25">
      <c r="A43132">
        <v>0.32153924383792698</v>
      </c>
      <c r="F43132">
        <v>0.1</v>
      </c>
    </row>
    <row r="43133" spans="1:6" x14ac:dyDescent="0.25">
      <c r="A43133">
        <v>0.322254180449911</v>
      </c>
      <c r="F43133">
        <v>0.1</v>
      </c>
    </row>
    <row r="43134" spans="1:6" x14ac:dyDescent="0.25">
      <c r="A43134">
        <v>0.32356758657736601</v>
      </c>
      <c r="F43134">
        <v>0.1</v>
      </c>
    </row>
    <row r="43135" spans="1:6" x14ac:dyDescent="0.25">
      <c r="A43135">
        <v>0.32389809646225398</v>
      </c>
      <c r="F43135">
        <v>0.1</v>
      </c>
    </row>
    <row r="43136" spans="1:6" x14ac:dyDescent="0.25">
      <c r="A43136">
        <v>0.32441538689373101</v>
      </c>
      <c r="F43136">
        <v>0.1</v>
      </c>
    </row>
    <row r="43137" spans="1:6" x14ac:dyDescent="0.25">
      <c r="A43137">
        <v>0.32515411603197802</v>
      </c>
      <c r="F43137">
        <v>0.1</v>
      </c>
    </row>
    <row r="43138" spans="1:6" x14ac:dyDescent="0.25">
      <c r="A43138">
        <v>0.32513040318861502</v>
      </c>
      <c r="F43138">
        <v>0.1</v>
      </c>
    </row>
    <row r="43139" spans="1:6" x14ac:dyDescent="0.25">
      <c r="A43139">
        <v>0.324695057292262</v>
      </c>
      <c r="F43139">
        <v>0.1</v>
      </c>
    </row>
    <row r="43140" spans="1:6" x14ac:dyDescent="0.25">
      <c r="A43140">
        <v>0.32322377819869702</v>
      </c>
      <c r="F43140">
        <v>0.1</v>
      </c>
    </row>
    <row r="43141" spans="1:6" x14ac:dyDescent="0.25">
      <c r="A43141">
        <v>0.32279740886012698</v>
      </c>
      <c r="F43141">
        <v>0.1</v>
      </c>
    </row>
    <row r="43142" spans="1:6" x14ac:dyDescent="0.25">
      <c r="A43142">
        <v>0.32276879554237697</v>
      </c>
      <c r="F43142">
        <v>0.1</v>
      </c>
    </row>
    <row r="43143" spans="1:6" x14ac:dyDescent="0.25">
      <c r="A43143">
        <v>0.32150676138273898</v>
      </c>
      <c r="F43143">
        <v>0.1</v>
      </c>
    </row>
    <row r="43144" spans="1:6" x14ac:dyDescent="0.25">
      <c r="A43144">
        <v>0.32192656455499902</v>
      </c>
      <c r="F43144">
        <v>0.1</v>
      </c>
    </row>
    <row r="43145" spans="1:6" x14ac:dyDescent="0.25">
      <c r="A43145">
        <v>0.32240250998270398</v>
      </c>
      <c r="F43145">
        <v>0.1</v>
      </c>
    </row>
    <row r="43146" spans="1:6" x14ac:dyDescent="0.25">
      <c r="A43146">
        <v>0.321979446211686</v>
      </c>
      <c r="F43146">
        <v>0.1</v>
      </c>
    </row>
    <row r="43147" spans="1:6" x14ac:dyDescent="0.25">
      <c r="A43147">
        <v>0.32091140814799202</v>
      </c>
      <c r="F43147">
        <v>0.1</v>
      </c>
    </row>
    <row r="43148" spans="1:6" x14ac:dyDescent="0.25">
      <c r="A43148">
        <v>0.31975179505106599</v>
      </c>
      <c r="F43148">
        <v>0.1</v>
      </c>
    </row>
    <row r="43149" spans="1:6" x14ac:dyDescent="0.25">
      <c r="A43149">
        <v>0.31837721957675302</v>
      </c>
      <c r="F43149">
        <v>0.1</v>
      </c>
    </row>
    <row r="43150" spans="1:6" x14ac:dyDescent="0.25">
      <c r="A43150">
        <v>0.31817753445928898</v>
      </c>
      <c r="F43150">
        <v>0.1</v>
      </c>
    </row>
    <row r="43151" spans="1:6" x14ac:dyDescent="0.25">
      <c r="A43151">
        <v>0.316916356285116</v>
      </c>
      <c r="F43151">
        <v>0.1</v>
      </c>
    </row>
    <row r="43152" spans="1:6" x14ac:dyDescent="0.25">
      <c r="A43152">
        <v>0.31529349739009399</v>
      </c>
      <c r="F43152">
        <v>0.1</v>
      </c>
    </row>
    <row r="43153" spans="1:6" x14ac:dyDescent="0.25">
      <c r="A43153">
        <v>0.31391971976402699</v>
      </c>
      <c r="F43153">
        <v>0.1</v>
      </c>
    </row>
    <row r="43154" spans="1:6" x14ac:dyDescent="0.25">
      <c r="A43154">
        <v>0.31282806593303403</v>
      </c>
      <c r="F43154">
        <v>0.1</v>
      </c>
    </row>
    <row r="43155" spans="1:6" x14ac:dyDescent="0.25">
      <c r="A43155">
        <v>0.31097762774994597</v>
      </c>
      <c r="F43155">
        <v>0.1</v>
      </c>
    </row>
    <row r="43156" spans="1:6" x14ac:dyDescent="0.25">
      <c r="A43156">
        <v>0.309377623413574</v>
      </c>
      <c r="F43156">
        <v>0.1</v>
      </c>
    </row>
    <row r="43157" spans="1:6" x14ac:dyDescent="0.25">
      <c r="A43157">
        <v>0.308047394034211</v>
      </c>
      <c r="F43157">
        <v>0.1</v>
      </c>
    </row>
    <row r="43158" spans="1:6" x14ac:dyDescent="0.25">
      <c r="A43158">
        <v>0.30830379941325697</v>
      </c>
      <c r="F43158">
        <v>0.1</v>
      </c>
    </row>
    <row r="43159" spans="1:6" x14ac:dyDescent="0.25">
      <c r="A43159">
        <v>0.30800144420320802</v>
      </c>
      <c r="F43159">
        <v>0.1</v>
      </c>
    </row>
    <row r="43160" spans="1:6" x14ac:dyDescent="0.25">
      <c r="A43160">
        <v>0.30800925729960599</v>
      </c>
      <c r="F43160">
        <v>0.1</v>
      </c>
    </row>
    <row r="43161" spans="1:6" x14ac:dyDescent="0.25">
      <c r="A43161">
        <v>0.30800423924426701</v>
      </c>
      <c r="F43161">
        <v>0.1</v>
      </c>
    </row>
    <row r="43162" spans="1:6" x14ac:dyDescent="0.25">
      <c r="A43162">
        <v>0.30493611142333699</v>
      </c>
      <c r="F43162">
        <v>0.1</v>
      </c>
    </row>
    <row r="43163" spans="1:6" x14ac:dyDescent="0.25">
      <c r="A43163">
        <v>0.30239435637686102</v>
      </c>
      <c r="F43163">
        <v>0.1</v>
      </c>
    </row>
    <row r="43164" spans="1:6" x14ac:dyDescent="0.25">
      <c r="A43164">
        <v>0.30113497134422501</v>
      </c>
      <c r="F43164">
        <v>0.1</v>
      </c>
    </row>
    <row r="43165" spans="1:6" x14ac:dyDescent="0.25">
      <c r="A43165">
        <v>0.30103621316428503</v>
      </c>
      <c r="F43165">
        <v>0.1</v>
      </c>
    </row>
    <row r="43166" spans="1:6" x14ac:dyDescent="0.25">
      <c r="A43166">
        <v>0.30100155094222403</v>
      </c>
      <c r="F43166">
        <v>0.1</v>
      </c>
    </row>
    <row r="43167" spans="1:6" x14ac:dyDescent="0.25">
      <c r="A43167">
        <v>0.30114194488880702</v>
      </c>
      <c r="F43167">
        <v>0.1</v>
      </c>
    </row>
    <row r="43168" spans="1:6" x14ac:dyDescent="0.25">
      <c r="A43168">
        <v>0.30195575752944598</v>
      </c>
      <c r="F43168">
        <v>0.1</v>
      </c>
    </row>
    <row r="43169" spans="1:6" x14ac:dyDescent="0.25">
      <c r="A43169">
        <v>0.30110102957331503</v>
      </c>
      <c r="F43169">
        <v>0.1</v>
      </c>
    </row>
    <row r="43170" spans="1:6" x14ac:dyDescent="0.25">
      <c r="A43170">
        <v>0.29946715090571402</v>
      </c>
      <c r="F43170">
        <v>0.1</v>
      </c>
    </row>
    <row r="43171" spans="1:6" x14ac:dyDescent="0.25">
      <c r="A43171">
        <v>0.297583931888106</v>
      </c>
      <c r="F43171">
        <v>0.1</v>
      </c>
    </row>
    <row r="43172" spans="1:6" x14ac:dyDescent="0.25">
      <c r="A43172">
        <v>0.29546353992475299</v>
      </c>
      <c r="F43172">
        <v>0.1</v>
      </c>
    </row>
    <row r="43173" spans="1:6" x14ac:dyDescent="0.25">
      <c r="A43173">
        <v>0.29408475408593798</v>
      </c>
      <c r="F43173">
        <v>0.1</v>
      </c>
    </row>
    <row r="43174" spans="1:6" x14ac:dyDescent="0.25">
      <c r="A43174">
        <v>0.292865473024496</v>
      </c>
      <c r="F43174">
        <v>0.1</v>
      </c>
    </row>
    <row r="43175" spans="1:6" x14ac:dyDescent="0.25">
      <c r="A43175">
        <v>0.29267097621000099</v>
      </c>
      <c r="F43175">
        <v>0.1</v>
      </c>
    </row>
    <row r="43176" spans="1:6" x14ac:dyDescent="0.25">
      <c r="A43176">
        <v>0.29152622437751202</v>
      </c>
      <c r="F43176">
        <v>0.1</v>
      </c>
    </row>
    <row r="43177" spans="1:6" x14ac:dyDescent="0.25">
      <c r="A43177">
        <v>0.29194142616149499</v>
      </c>
      <c r="F43177">
        <v>0.1</v>
      </c>
    </row>
    <row r="43178" spans="1:6" x14ac:dyDescent="0.25">
      <c r="A43178">
        <v>0.291610850891386</v>
      </c>
      <c r="F43178">
        <v>0.1</v>
      </c>
    </row>
    <row r="43179" spans="1:6" x14ac:dyDescent="0.25">
      <c r="A43179">
        <v>0.28996579141547002</v>
      </c>
      <c r="F43179">
        <v>0.1</v>
      </c>
    </row>
    <row r="43180" spans="1:6" x14ac:dyDescent="0.25">
      <c r="A43180">
        <v>0.28845194237731298</v>
      </c>
      <c r="F43180">
        <v>0.1</v>
      </c>
    </row>
    <row r="43181" spans="1:6" x14ac:dyDescent="0.25">
      <c r="A43181">
        <v>0.287176789623315</v>
      </c>
      <c r="F43181">
        <v>0.1</v>
      </c>
    </row>
    <row r="43182" spans="1:6" x14ac:dyDescent="0.25">
      <c r="A43182">
        <v>0.28742718901320402</v>
      </c>
      <c r="F43182">
        <v>0.1</v>
      </c>
    </row>
    <row r="43183" spans="1:6" x14ac:dyDescent="0.25">
      <c r="A43183">
        <v>0.287633549178202</v>
      </c>
      <c r="F43183">
        <v>0.1</v>
      </c>
    </row>
    <row r="43184" spans="1:6" x14ac:dyDescent="0.25">
      <c r="A43184">
        <v>0.289559294041006</v>
      </c>
      <c r="F43184">
        <v>0.1</v>
      </c>
    </row>
    <row r="43185" spans="1:6" x14ac:dyDescent="0.25">
      <c r="A43185">
        <v>0.29246656663335902</v>
      </c>
      <c r="F43185">
        <v>0.1</v>
      </c>
    </row>
    <row r="43186" spans="1:6" x14ac:dyDescent="0.25">
      <c r="A43186">
        <v>0.29440158695534302</v>
      </c>
      <c r="F43186">
        <v>0.1</v>
      </c>
    </row>
    <row r="43187" spans="1:6" x14ac:dyDescent="0.25">
      <c r="A43187">
        <v>0.29521970991829</v>
      </c>
      <c r="F43187">
        <v>0.1</v>
      </c>
    </row>
    <row r="43188" spans="1:6" x14ac:dyDescent="0.25">
      <c r="A43188">
        <v>0.29552117896941599</v>
      </c>
      <c r="F43188">
        <v>0.1</v>
      </c>
    </row>
    <row r="43189" spans="1:6" x14ac:dyDescent="0.25">
      <c r="A43189">
        <v>0.29677599715053798</v>
      </c>
      <c r="F43189">
        <v>0.1</v>
      </c>
    </row>
    <row r="43190" spans="1:6" x14ac:dyDescent="0.25">
      <c r="A43190">
        <v>0.29798171288506198</v>
      </c>
      <c r="F43190">
        <v>0.1</v>
      </c>
    </row>
    <row r="43191" spans="1:6" x14ac:dyDescent="0.25">
      <c r="A43191">
        <v>0.29759436334241901</v>
      </c>
      <c r="F43191">
        <v>0.1</v>
      </c>
    </row>
    <row r="43192" spans="1:6" x14ac:dyDescent="0.25">
      <c r="A43192">
        <v>0.29829142315166401</v>
      </c>
      <c r="F43192">
        <v>0.1</v>
      </c>
    </row>
    <row r="43193" spans="1:6" x14ac:dyDescent="0.25">
      <c r="A43193">
        <v>0.299180058190537</v>
      </c>
      <c r="F43193">
        <v>0.1</v>
      </c>
    </row>
    <row r="43194" spans="1:6" x14ac:dyDescent="0.25">
      <c r="A43194">
        <v>0.30056012018411699</v>
      </c>
      <c r="F43194">
        <v>0.1</v>
      </c>
    </row>
    <row r="43195" spans="1:6" x14ac:dyDescent="0.25">
      <c r="A43195">
        <v>0.30165241845099999</v>
      </c>
      <c r="F43195">
        <v>0.1</v>
      </c>
    </row>
    <row r="43196" spans="1:6" x14ac:dyDescent="0.25">
      <c r="A43196">
        <v>0.30400282058397499</v>
      </c>
      <c r="F43196">
        <v>0.1</v>
      </c>
    </row>
    <row r="43197" spans="1:6" x14ac:dyDescent="0.25">
      <c r="A43197">
        <v>0.30497400926606699</v>
      </c>
      <c r="F43197">
        <v>0.1</v>
      </c>
    </row>
    <row r="43198" spans="1:6" x14ac:dyDescent="0.25">
      <c r="A43198">
        <v>0.30768846832788099</v>
      </c>
      <c r="F43198">
        <v>0.1</v>
      </c>
    </row>
    <row r="43199" spans="1:6" x14ac:dyDescent="0.25">
      <c r="A43199">
        <v>0.308842502994153</v>
      </c>
      <c r="F43199">
        <v>0.1</v>
      </c>
    </row>
    <row r="43200" spans="1:6" x14ac:dyDescent="0.25">
      <c r="A43200">
        <v>0.30990547915149602</v>
      </c>
      <c r="F43200">
        <v>0.1</v>
      </c>
    </row>
    <row r="43201" spans="1:6" x14ac:dyDescent="0.25">
      <c r="A43201">
        <v>0.31036381812214803</v>
      </c>
      <c r="F43201">
        <v>0.1</v>
      </c>
    </row>
    <row r="43202" spans="1:6" x14ac:dyDescent="0.25">
      <c r="A43202">
        <v>0.31041359717485201</v>
      </c>
      <c r="F43202">
        <v>0.1</v>
      </c>
    </row>
    <row r="43203" spans="1:6" x14ac:dyDescent="0.25">
      <c r="A43203">
        <v>0.30987635263905</v>
      </c>
      <c r="F43203">
        <v>0.1</v>
      </c>
    </row>
    <row r="43204" spans="1:6" x14ac:dyDescent="0.25">
      <c r="A43204">
        <v>0.30952996877080102</v>
      </c>
      <c r="F43204">
        <v>0.1</v>
      </c>
    </row>
    <row r="43205" spans="1:6" x14ac:dyDescent="0.25">
      <c r="A43205">
        <v>0.30880930604868401</v>
      </c>
      <c r="F43205">
        <v>0.1</v>
      </c>
    </row>
    <row r="43206" spans="1:6" x14ac:dyDescent="0.25">
      <c r="A43206">
        <v>0.30889067510965801</v>
      </c>
      <c r="F43206">
        <v>0.1</v>
      </c>
    </row>
    <row r="43207" spans="1:6" x14ac:dyDescent="0.25">
      <c r="A43207">
        <v>0.30877816455574197</v>
      </c>
      <c r="F43207">
        <v>0.1</v>
      </c>
    </row>
    <row r="43208" spans="1:6" x14ac:dyDescent="0.25">
      <c r="A43208">
        <v>0.30840560086268398</v>
      </c>
      <c r="F43208">
        <v>0.1</v>
      </c>
    </row>
    <row r="43209" spans="1:6" x14ac:dyDescent="0.25">
      <c r="A43209">
        <v>0.30787262619204298</v>
      </c>
      <c r="F43209">
        <v>0.1</v>
      </c>
    </row>
    <row r="43210" spans="1:6" x14ac:dyDescent="0.25">
      <c r="A43210">
        <v>0.30734069365588801</v>
      </c>
      <c r="F43210">
        <v>0.1</v>
      </c>
    </row>
    <row r="43211" spans="1:6" x14ac:dyDescent="0.25">
      <c r="A43211">
        <v>0.306363224060129</v>
      </c>
      <c r="F43211">
        <v>0.1</v>
      </c>
    </row>
    <row r="43212" spans="1:6" x14ac:dyDescent="0.25">
      <c r="A43212">
        <v>0.30439226231314498</v>
      </c>
      <c r="F43212">
        <v>0.1</v>
      </c>
    </row>
    <row r="43213" spans="1:6" x14ac:dyDescent="0.25">
      <c r="A43213">
        <v>0.30314649164481899</v>
      </c>
      <c r="F43213">
        <v>0.1</v>
      </c>
    </row>
    <row r="43214" spans="1:6" x14ac:dyDescent="0.25">
      <c r="A43214">
        <v>0.30251310587080998</v>
      </c>
      <c r="F43214">
        <v>0.1</v>
      </c>
    </row>
    <row r="43215" spans="1:6" x14ac:dyDescent="0.25">
      <c r="A43215">
        <v>0.30128437789967499</v>
      </c>
      <c r="F43215">
        <v>0.1</v>
      </c>
    </row>
    <row r="43216" spans="1:6" x14ac:dyDescent="0.25">
      <c r="A43216">
        <v>0.30103891415698403</v>
      </c>
      <c r="F43216">
        <v>0.1</v>
      </c>
    </row>
    <row r="43217" spans="1:6" x14ac:dyDescent="0.25">
      <c r="A43217">
        <v>0.30066252760503198</v>
      </c>
      <c r="F43217">
        <v>0.1</v>
      </c>
    </row>
    <row r="43218" spans="1:6" x14ac:dyDescent="0.25">
      <c r="A43218">
        <v>0.30176113652359099</v>
      </c>
      <c r="F43218">
        <v>0.1</v>
      </c>
    </row>
    <row r="43219" spans="1:6" x14ac:dyDescent="0.25">
      <c r="A43219">
        <v>0.30204930246251399</v>
      </c>
      <c r="F43219">
        <v>0.1</v>
      </c>
    </row>
    <row r="43220" spans="1:6" x14ac:dyDescent="0.25">
      <c r="A43220">
        <v>0.30266379896259399</v>
      </c>
      <c r="F43220">
        <v>0.1</v>
      </c>
    </row>
    <row r="43221" spans="1:6" x14ac:dyDescent="0.25">
      <c r="A43221">
        <v>0.30202186259980601</v>
      </c>
      <c r="F43221">
        <v>0.1</v>
      </c>
    </row>
    <row r="43222" spans="1:6" x14ac:dyDescent="0.25">
      <c r="A43222">
        <v>0.30199753086145098</v>
      </c>
      <c r="F43222">
        <v>0.1</v>
      </c>
    </row>
    <row r="43223" spans="1:6" x14ac:dyDescent="0.25">
      <c r="A43223">
        <v>0.30169535864094099</v>
      </c>
      <c r="F43223">
        <v>0.1</v>
      </c>
    </row>
    <row r="43224" spans="1:6" x14ac:dyDescent="0.25">
      <c r="A43224">
        <v>0.30130263156642501</v>
      </c>
      <c r="F43224">
        <v>0.1</v>
      </c>
    </row>
    <row r="43225" spans="1:6" x14ac:dyDescent="0.25">
      <c r="A43225">
        <v>0.30020901208744699</v>
      </c>
      <c r="F43225">
        <v>0.1</v>
      </c>
    </row>
    <row r="43226" spans="1:6" x14ac:dyDescent="0.25">
      <c r="A43226">
        <v>0.29921078331954698</v>
      </c>
      <c r="F43226">
        <v>0.1</v>
      </c>
    </row>
    <row r="43227" spans="1:6" x14ac:dyDescent="0.25">
      <c r="A43227">
        <v>0.29814106989674499</v>
      </c>
      <c r="F43227">
        <v>0.1</v>
      </c>
    </row>
    <row r="43228" spans="1:6" x14ac:dyDescent="0.25">
      <c r="A43228">
        <v>0.29706652745115197</v>
      </c>
      <c r="F43228">
        <v>0.1</v>
      </c>
    </row>
    <row r="43229" spans="1:6" x14ac:dyDescent="0.25">
      <c r="A43229">
        <v>0.29595968025499297</v>
      </c>
      <c r="F43229">
        <v>0.1</v>
      </c>
    </row>
    <row r="43230" spans="1:6" x14ac:dyDescent="0.25">
      <c r="A43230">
        <v>0.29496407518962398</v>
      </c>
      <c r="F43230">
        <v>0.1</v>
      </c>
    </row>
    <row r="43231" spans="1:6" x14ac:dyDescent="0.25">
      <c r="A43231">
        <v>0.29333501365099801</v>
      </c>
      <c r="F43231">
        <v>0.1</v>
      </c>
    </row>
    <row r="43232" spans="1:6" x14ac:dyDescent="0.25">
      <c r="A43232">
        <v>0.292491206992196</v>
      </c>
      <c r="F43232">
        <v>0.1</v>
      </c>
    </row>
    <row r="43233" spans="1:6" x14ac:dyDescent="0.25">
      <c r="A43233">
        <v>0.29121314707069301</v>
      </c>
      <c r="F43233">
        <v>0.1</v>
      </c>
    </row>
    <row r="43234" spans="1:6" x14ac:dyDescent="0.25">
      <c r="A43234">
        <v>0.28946591495966201</v>
      </c>
      <c r="F43234">
        <v>0.1</v>
      </c>
    </row>
    <row r="43235" spans="1:6" x14ac:dyDescent="0.25">
      <c r="A43235">
        <v>0.28832967193196402</v>
      </c>
      <c r="F43235">
        <v>0.1</v>
      </c>
    </row>
    <row r="43236" spans="1:6" x14ac:dyDescent="0.25">
      <c r="A43236">
        <v>0.28759832506038602</v>
      </c>
      <c r="F43236">
        <v>0.1</v>
      </c>
    </row>
    <row r="43237" spans="1:6" x14ac:dyDescent="0.25">
      <c r="A43237">
        <v>0.28723426537535701</v>
      </c>
      <c r="F43237">
        <v>0.1</v>
      </c>
    </row>
    <row r="43238" spans="1:6" x14ac:dyDescent="0.25">
      <c r="A43238">
        <v>0.28797379864497702</v>
      </c>
      <c r="F43238">
        <v>0.1</v>
      </c>
    </row>
    <row r="43239" spans="1:6" x14ac:dyDescent="0.25">
      <c r="A43239">
        <v>0.29047333235595402</v>
      </c>
      <c r="F43239">
        <v>0.1</v>
      </c>
    </row>
    <row r="43240" spans="1:6" x14ac:dyDescent="0.25">
      <c r="A43240">
        <v>0.29009429614613402</v>
      </c>
      <c r="F43240">
        <v>0.1</v>
      </c>
    </row>
    <row r="43241" spans="1:6" x14ac:dyDescent="0.25">
      <c r="A43241">
        <v>0.288394844436201</v>
      </c>
      <c r="F43241">
        <v>0.1</v>
      </c>
    </row>
    <row r="43242" spans="1:6" x14ac:dyDescent="0.25">
      <c r="A43242">
        <v>0.28783039490942403</v>
      </c>
      <c r="F43242">
        <v>0.1</v>
      </c>
    </row>
    <row r="43243" spans="1:6" x14ac:dyDescent="0.25">
      <c r="A43243">
        <v>0.28806029518981802</v>
      </c>
      <c r="F43243">
        <v>0.1</v>
      </c>
    </row>
    <row r="43244" spans="1:6" x14ac:dyDescent="0.25">
      <c r="A43244">
        <v>0.28845707751552602</v>
      </c>
      <c r="F43244">
        <v>0.1</v>
      </c>
    </row>
    <row r="43245" spans="1:6" x14ac:dyDescent="0.25">
      <c r="A43245">
        <v>0.28809674020604598</v>
      </c>
      <c r="F43245">
        <v>0.1</v>
      </c>
    </row>
    <row r="43246" spans="1:6" x14ac:dyDescent="0.25">
      <c r="A43246">
        <v>0.28773080787116501</v>
      </c>
      <c r="F43246">
        <v>0.1</v>
      </c>
    </row>
    <row r="43247" spans="1:6" x14ac:dyDescent="0.25">
      <c r="A43247">
        <v>0.289489968032485</v>
      </c>
      <c r="F43247">
        <v>0.1</v>
      </c>
    </row>
    <row r="43248" spans="1:6" x14ac:dyDescent="0.25">
      <c r="A43248">
        <v>0.28945967858455401</v>
      </c>
      <c r="F43248">
        <v>0.1</v>
      </c>
    </row>
    <row r="43249" spans="1:6" x14ac:dyDescent="0.25">
      <c r="A43249">
        <v>0.290641139288012</v>
      </c>
      <c r="F43249">
        <v>0.1</v>
      </c>
    </row>
    <row r="43250" spans="1:6" x14ac:dyDescent="0.25">
      <c r="A43250">
        <v>0.29209052592754398</v>
      </c>
      <c r="F43250">
        <v>0.1</v>
      </c>
    </row>
    <row r="43251" spans="1:6" x14ac:dyDescent="0.25">
      <c r="A43251">
        <v>0.29207732601383002</v>
      </c>
      <c r="F43251">
        <v>0.1</v>
      </c>
    </row>
    <row r="43252" spans="1:6" x14ac:dyDescent="0.25">
      <c r="A43252">
        <v>0.28911652854390801</v>
      </c>
      <c r="F43252">
        <v>0.1</v>
      </c>
    </row>
    <row r="43253" spans="1:6" x14ac:dyDescent="0.25">
      <c r="A43253">
        <v>0.28775132333970099</v>
      </c>
      <c r="F43253">
        <v>0.1</v>
      </c>
    </row>
    <row r="43254" spans="1:6" x14ac:dyDescent="0.25">
      <c r="A43254">
        <v>0.28658004883548199</v>
      </c>
      <c r="F43254">
        <v>0.1</v>
      </c>
    </row>
    <row r="43255" spans="1:6" x14ac:dyDescent="0.25">
      <c r="A43255">
        <v>0.28460954287342999</v>
      </c>
      <c r="F43255">
        <v>0.1</v>
      </c>
    </row>
    <row r="43256" spans="1:6" x14ac:dyDescent="0.25">
      <c r="A43256">
        <v>0.28532085975740501</v>
      </c>
      <c r="F43256">
        <v>0.1</v>
      </c>
    </row>
    <row r="43257" spans="1:6" x14ac:dyDescent="0.25">
      <c r="A43257">
        <v>0.28545873643889103</v>
      </c>
      <c r="F43257">
        <v>0.1</v>
      </c>
    </row>
    <row r="43258" spans="1:6" x14ac:dyDescent="0.25">
      <c r="A43258">
        <v>0.28605254711217198</v>
      </c>
      <c r="F43258">
        <v>0.1</v>
      </c>
    </row>
    <row r="43259" spans="1:6" x14ac:dyDescent="0.25">
      <c r="A43259">
        <v>0.28533659492858399</v>
      </c>
      <c r="F43259">
        <v>0.1</v>
      </c>
    </row>
    <row r="43260" spans="1:6" x14ac:dyDescent="0.25">
      <c r="A43260">
        <v>0.28512155798788802</v>
      </c>
      <c r="F43260">
        <v>0.1</v>
      </c>
    </row>
    <row r="43261" spans="1:6" x14ac:dyDescent="0.25">
      <c r="A43261">
        <v>0.28577417122820298</v>
      </c>
      <c r="F43261">
        <v>0.1</v>
      </c>
    </row>
    <row r="43262" spans="1:6" x14ac:dyDescent="0.25">
      <c r="A43262">
        <v>0.28671685048502399</v>
      </c>
      <c r="F43262">
        <v>0.1</v>
      </c>
    </row>
    <row r="43263" spans="1:6" x14ac:dyDescent="0.25">
      <c r="A43263">
        <v>0.28763595142285397</v>
      </c>
      <c r="F43263">
        <v>0.1</v>
      </c>
    </row>
    <row r="43264" spans="1:6" x14ac:dyDescent="0.25">
      <c r="A43264">
        <v>0.28704744593138298</v>
      </c>
      <c r="F43264">
        <v>0.1</v>
      </c>
    </row>
    <row r="43265" spans="1:6" x14ac:dyDescent="0.25">
      <c r="A43265">
        <v>0.28624462655573801</v>
      </c>
      <c r="F43265">
        <v>0.1</v>
      </c>
    </row>
    <row r="43266" spans="1:6" x14ac:dyDescent="0.25">
      <c r="A43266">
        <v>0.28592382398097699</v>
      </c>
      <c r="F43266">
        <v>0.1</v>
      </c>
    </row>
    <row r="43267" spans="1:6" x14ac:dyDescent="0.25">
      <c r="A43267">
        <v>0.284841818996451</v>
      </c>
      <c r="F43267">
        <v>0.1</v>
      </c>
    </row>
    <row r="43268" spans="1:6" x14ac:dyDescent="0.25">
      <c r="A43268">
        <v>0.283500006292836</v>
      </c>
      <c r="F43268">
        <v>0.1</v>
      </c>
    </row>
    <row r="43269" spans="1:6" x14ac:dyDescent="0.25">
      <c r="A43269">
        <v>0.28167176343574102</v>
      </c>
      <c r="F43269">
        <v>0.1</v>
      </c>
    </row>
    <row r="43270" spans="1:6" x14ac:dyDescent="0.25">
      <c r="A43270">
        <v>0.27995658766058601</v>
      </c>
      <c r="F43270">
        <v>0.1</v>
      </c>
    </row>
    <row r="43271" spans="1:6" x14ac:dyDescent="0.25">
      <c r="A43271">
        <v>0.279827965595699</v>
      </c>
      <c r="F43271">
        <v>0.1</v>
      </c>
    </row>
    <row r="43272" spans="1:6" x14ac:dyDescent="0.25">
      <c r="A43272">
        <v>0.27859852524717699</v>
      </c>
      <c r="F43272">
        <v>0.1</v>
      </c>
    </row>
    <row r="43273" spans="1:6" x14ac:dyDescent="0.25">
      <c r="A43273">
        <v>0.27844016824214401</v>
      </c>
      <c r="F43273">
        <v>0.1</v>
      </c>
    </row>
    <row r="43274" spans="1:6" x14ac:dyDescent="0.25">
      <c r="A43274">
        <v>0.27804020519960398</v>
      </c>
      <c r="F43274">
        <v>0.1</v>
      </c>
    </row>
    <row r="43275" spans="1:6" x14ac:dyDescent="0.25">
      <c r="A43275">
        <v>0.27704982352905899</v>
      </c>
      <c r="F43275">
        <v>0.1</v>
      </c>
    </row>
    <row r="43276" spans="1:6" x14ac:dyDescent="0.25">
      <c r="A43276">
        <v>0.27585030236553099</v>
      </c>
      <c r="F43276">
        <v>0.1</v>
      </c>
    </row>
    <row r="43277" spans="1:6" x14ac:dyDescent="0.25">
      <c r="A43277">
        <v>0.27524127969467499</v>
      </c>
      <c r="F43277">
        <v>0.1</v>
      </c>
    </row>
    <row r="43278" spans="1:6" x14ac:dyDescent="0.25">
      <c r="A43278">
        <v>0.27479227052296401</v>
      </c>
      <c r="F43278">
        <v>0.1</v>
      </c>
    </row>
    <row r="43279" spans="1:6" x14ac:dyDescent="0.25">
      <c r="A43279">
        <v>0.27483317989860601</v>
      </c>
      <c r="F43279">
        <v>0.1</v>
      </c>
    </row>
    <row r="43280" spans="1:6" x14ac:dyDescent="0.25">
      <c r="A43280">
        <v>0.27508989379429499</v>
      </c>
      <c r="F43280">
        <v>0.1</v>
      </c>
    </row>
    <row r="43281" spans="1:6" x14ac:dyDescent="0.25">
      <c r="A43281">
        <v>0.27549011038565202</v>
      </c>
      <c r="F43281">
        <v>0.1</v>
      </c>
    </row>
    <row r="43282" spans="1:6" x14ac:dyDescent="0.25">
      <c r="A43282">
        <v>0.27654434000975803</v>
      </c>
      <c r="F43282">
        <v>0.1</v>
      </c>
    </row>
    <row r="43283" spans="1:6" x14ac:dyDescent="0.25">
      <c r="A43283">
        <v>0.27666073672756902</v>
      </c>
      <c r="F43283">
        <v>0.1</v>
      </c>
    </row>
    <row r="43284" spans="1:6" x14ac:dyDescent="0.25">
      <c r="A43284">
        <v>0.27564226639316602</v>
      </c>
      <c r="F43284">
        <v>0.1</v>
      </c>
    </row>
    <row r="43285" spans="1:6" x14ac:dyDescent="0.25">
      <c r="A43285">
        <v>0.27489657743755402</v>
      </c>
      <c r="F43285">
        <v>0.1</v>
      </c>
    </row>
    <row r="43286" spans="1:6" x14ac:dyDescent="0.25">
      <c r="A43286">
        <v>0.274913285384419</v>
      </c>
      <c r="F43286">
        <v>0.1</v>
      </c>
    </row>
    <row r="43287" spans="1:6" x14ac:dyDescent="0.25">
      <c r="A43287">
        <v>0.27541874404827099</v>
      </c>
      <c r="F43287">
        <v>0.1</v>
      </c>
    </row>
    <row r="43288" spans="1:6" x14ac:dyDescent="0.25">
      <c r="A43288">
        <v>0.27389149145062403</v>
      </c>
      <c r="F43288">
        <v>0.1</v>
      </c>
    </row>
    <row r="43289" spans="1:6" x14ac:dyDescent="0.25">
      <c r="A43289">
        <v>0.271033544136003</v>
      </c>
      <c r="F43289">
        <v>0.1</v>
      </c>
    </row>
    <row r="43290" spans="1:6" x14ac:dyDescent="0.25">
      <c r="A43290">
        <v>0.27096136104907698</v>
      </c>
      <c r="F43290">
        <v>0.1</v>
      </c>
    </row>
    <row r="43291" spans="1:6" x14ac:dyDescent="0.25">
      <c r="A43291">
        <v>0.27173809515924602</v>
      </c>
      <c r="F43291">
        <v>0.1</v>
      </c>
    </row>
    <row r="43292" spans="1:6" x14ac:dyDescent="0.25">
      <c r="A43292">
        <v>0.27387685234983</v>
      </c>
      <c r="F43292">
        <v>0.1</v>
      </c>
    </row>
    <row r="43293" spans="1:6" x14ac:dyDescent="0.25">
      <c r="A43293">
        <v>0.27479870350588498</v>
      </c>
      <c r="F43293">
        <v>0.1</v>
      </c>
    </row>
    <row r="43294" spans="1:6" x14ac:dyDescent="0.25">
      <c r="A43294">
        <v>0.27509258941327303</v>
      </c>
      <c r="F43294">
        <v>0.1</v>
      </c>
    </row>
    <row r="43295" spans="1:6" x14ac:dyDescent="0.25">
      <c r="A43295">
        <v>0.27664265362227902</v>
      </c>
      <c r="F43295">
        <v>0.1</v>
      </c>
    </row>
    <row r="43296" spans="1:6" x14ac:dyDescent="0.25">
      <c r="A43296">
        <v>0.276190242510997</v>
      </c>
      <c r="F43296">
        <v>0.1</v>
      </c>
    </row>
    <row r="43297" spans="1:6" x14ac:dyDescent="0.25">
      <c r="A43297">
        <v>0.27749124829506799</v>
      </c>
      <c r="F43297">
        <v>0.1</v>
      </c>
    </row>
    <row r="43298" spans="1:6" x14ac:dyDescent="0.25">
      <c r="A43298">
        <v>0.27757370061372</v>
      </c>
      <c r="F43298">
        <v>0.1</v>
      </c>
    </row>
    <row r="43299" spans="1:6" x14ac:dyDescent="0.25">
      <c r="A43299">
        <v>0.27743839831502798</v>
      </c>
      <c r="F43299">
        <v>0.1</v>
      </c>
    </row>
    <row r="43300" spans="1:6" x14ac:dyDescent="0.25">
      <c r="A43300">
        <v>0.27722948691719501</v>
      </c>
      <c r="F43300">
        <v>0.1</v>
      </c>
    </row>
    <row r="43301" spans="1:6" x14ac:dyDescent="0.25">
      <c r="A43301">
        <v>0.27767684157251898</v>
      </c>
      <c r="F43301">
        <v>0.1</v>
      </c>
    </row>
    <row r="43302" spans="1:6" x14ac:dyDescent="0.25">
      <c r="A43302">
        <v>0.27839263777490802</v>
      </c>
      <c r="F43302">
        <v>0.1</v>
      </c>
    </row>
    <row r="43303" spans="1:6" x14ac:dyDescent="0.25">
      <c r="A43303">
        <v>0.27880521412117598</v>
      </c>
      <c r="F43303">
        <v>0.1</v>
      </c>
    </row>
    <row r="43304" spans="1:6" x14ac:dyDescent="0.25">
      <c r="A43304">
        <v>0.27971487724299199</v>
      </c>
      <c r="F43304">
        <v>0.1</v>
      </c>
    </row>
    <row r="43305" spans="1:6" x14ac:dyDescent="0.25">
      <c r="A43305">
        <v>0.28003926163377801</v>
      </c>
      <c r="F43305">
        <v>0.1</v>
      </c>
    </row>
    <row r="43306" spans="1:6" x14ac:dyDescent="0.25">
      <c r="A43306">
        <v>0.28014747767720699</v>
      </c>
      <c r="F43306">
        <v>0.1</v>
      </c>
    </row>
    <row r="43307" spans="1:6" x14ac:dyDescent="0.25">
      <c r="A43307">
        <v>0.280296567564703</v>
      </c>
      <c r="F43307">
        <v>0.1</v>
      </c>
    </row>
    <row r="43308" spans="1:6" x14ac:dyDescent="0.25">
      <c r="A43308">
        <v>0.28102688760869798</v>
      </c>
      <c r="F43308">
        <v>0.1</v>
      </c>
    </row>
    <row r="43309" spans="1:6" x14ac:dyDescent="0.25">
      <c r="A43309">
        <v>0.28371750559581799</v>
      </c>
      <c r="F43309">
        <v>0.1</v>
      </c>
    </row>
    <row r="43310" spans="1:6" x14ac:dyDescent="0.25">
      <c r="A43310">
        <v>0.28549253099509497</v>
      </c>
      <c r="F43310">
        <v>0.1</v>
      </c>
    </row>
    <row r="43311" spans="1:6" x14ac:dyDescent="0.25">
      <c r="A43311">
        <v>0.28708540619578898</v>
      </c>
      <c r="F43311">
        <v>0.1</v>
      </c>
    </row>
    <row r="43312" spans="1:6" x14ac:dyDescent="0.25">
      <c r="A43312">
        <v>0.28759649767039402</v>
      </c>
      <c r="F43312">
        <v>0.1</v>
      </c>
    </row>
    <row r="43313" spans="1:6" x14ac:dyDescent="0.25">
      <c r="A43313">
        <v>0.28774000811629302</v>
      </c>
      <c r="F43313">
        <v>0.1</v>
      </c>
    </row>
    <row r="43314" spans="1:6" x14ac:dyDescent="0.25">
      <c r="A43314">
        <v>0.28801384676932801</v>
      </c>
      <c r="F43314">
        <v>0.1</v>
      </c>
    </row>
    <row r="43315" spans="1:6" x14ac:dyDescent="0.25">
      <c r="A43315">
        <v>0.288300875655289</v>
      </c>
      <c r="F43315">
        <v>0.1</v>
      </c>
    </row>
    <row r="43316" spans="1:6" x14ac:dyDescent="0.25">
      <c r="A43316">
        <v>0.28827196665629201</v>
      </c>
      <c r="F43316">
        <v>0.1</v>
      </c>
    </row>
    <row r="43317" spans="1:6" x14ac:dyDescent="0.25">
      <c r="A43317">
        <v>0.28908422319323401</v>
      </c>
      <c r="F43317">
        <v>0.1</v>
      </c>
    </row>
    <row r="43318" spans="1:6" x14ac:dyDescent="0.25">
      <c r="A43318">
        <v>0.28884402419786498</v>
      </c>
      <c r="F43318">
        <v>0.1</v>
      </c>
    </row>
    <row r="43319" spans="1:6" x14ac:dyDescent="0.25">
      <c r="A43319">
        <v>0.29151554036763899</v>
      </c>
      <c r="F43319">
        <v>0.1</v>
      </c>
    </row>
    <row r="43320" spans="1:6" x14ac:dyDescent="0.25">
      <c r="A43320">
        <v>0.29328023856532898</v>
      </c>
      <c r="F43320">
        <v>0.1</v>
      </c>
    </row>
    <row r="43321" spans="1:6" x14ac:dyDescent="0.25">
      <c r="A43321">
        <v>0.29424346937058099</v>
      </c>
      <c r="F43321">
        <v>0.1</v>
      </c>
    </row>
    <row r="43322" spans="1:6" x14ac:dyDescent="0.25">
      <c r="A43322">
        <v>0.29624274055810002</v>
      </c>
      <c r="F43322">
        <v>0.1</v>
      </c>
    </row>
    <row r="43323" spans="1:6" x14ac:dyDescent="0.25">
      <c r="A43323">
        <v>0.29684994286491401</v>
      </c>
      <c r="F43323">
        <v>0.1</v>
      </c>
    </row>
    <row r="43324" spans="1:6" x14ac:dyDescent="0.25">
      <c r="A43324">
        <v>0.29782815151247699</v>
      </c>
      <c r="F43324">
        <v>0.1</v>
      </c>
    </row>
    <row r="43325" spans="1:6" x14ac:dyDescent="0.25">
      <c r="A43325">
        <v>0.29906361339877602</v>
      </c>
      <c r="F43325">
        <v>0.1</v>
      </c>
    </row>
    <row r="43326" spans="1:6" x14ac:dyDescent="0.25">
      <c r="A43326">
        <v>0.29830835630136299</v>
      </c>
      <c r="F43326">
        <v>0.1</v>
      </c>
    </row>
    <row r="43327" spans="1:6" x14ac:dyDescent="0.25">
      <c r="A43327">
        <v>0.29899645079793202</v>
      </c>
      <c r="F43327">
        <v>0.1</v>
      </c>
    </row>
    <row r="43328" spans="1:6" x14ac:dyDescent="0.25">
      <c r="A43328">
        <v>0.29900888656927599</v>
      </c>
      <c r="F43328">
        <v>0.1</v>
      </c>
    </row>
    <row r="43329" spans="1:6" x14ac:dyDescent="0.25">
      <c r="A43329">
        <v>0.30073835394061399</v>
      </c>
      <c r="F43329">
        <v>0.1</v>
      </c>
    </row>
    <row r="43330" spans="1:6" x14ac:dyDescent="0.25">
      <c r="A43330">
        <v>0.30339109639214001</v>
      </c>
      <c r="F43330">
        <v>0.1</v>
      </c>
    </row>
    <row r="43331" spans="1:6" x14ac:dyDescent="0.25">
      <c r="A43331">
        <v>0.30474895818227699</v>
      </c>
      <c r="F43331">
        <v>0.1</v>
      </c>
    </row>
    <row r="43332" spans="1:6" x14ac:dyDescent="0.25">
      <c r="A43332">
        <v>0.30595341575211699</v>
      </c>
      <c r="F43332">
        <v>0.1</v>
      </c>
    </row>
    <row r="43333" spans="1:6" x14ac:dyDescent="0.25">
      <c r="A43333">
        <v>0.30641398960111899</v>
      </c>
      <c r="F43333">
        <v>0.1</v>
      </c>
    </row>
    <row r="43334" spans="1:6" x14ac:dyDescent="0.25">
      <c r="A43334">
        <v>0.30645520631753498</v>
      </c>
      <c r="F43334">
        <v>0.1</v>
      </c>
    </row>
    <row r="43335" spans="1:6" x14ac:dyDescent="0.25">
      <c r="A43335">
        <v>0.305086245025179</v>
      </c>
      <c r="F43335">
        <v>0.1</v>
      </c>
    </row>
    <row r="43336" spans="1:6" x14ac:dyDescent="0.25">
      <c r="A43336">
        <v>0.30541064845973298</v>
      </c>
      <c r="F43336">
        <v>0.1</v>
      </c>
    </row>
    <row r="43337" spans="1:6" x14ac:dyDescent="0.25">
      <c r="A43337">
        <v>0.30457205503627599</v>
      </c>
      <c r="F43337">
        <v>0.1</v>
      </c>
    </row>
    <row r="43338" spans="1:6" x14ac:dyDescent="0.25">
      <c r="A43338">
        <v>0.30194169925495401</v>
      </c>
      <c r="F43338">
        <v>0.1</v>
      </c>
    </row>
    <row r="43339" spans="1:6" x14ac:dyDescent="0.25">
      <c r="A43339">
        <v>0.29973679280899501</v>
      </c>
      <c r="F43339">
        <v>0.1</v>
      </c>
    </row>
    <row r="43340" spans="1:6" x14ac:dyDescent="0.25">
      <c r="A43340">
        <v>0.29798599288916799</v>
      </c>
      <c r="F43340">
        <v>0.1</v>
      </c>
    </row>
    <row r="43341" spans="1:6" x14ac:dyDescent="0.25">
      <c r="A43341">
        <v>0.295623772773706</v>
      </c>
      <c r="F43341">
        <v>0.1</v>
      </c>
    </row>
    <row r="43342" spans="1:6" x14ac:dyDescent="0.25">
      <c r="A43342">
        <v>0.29515838710818199</v>
      </c>
      <c r="F43342">
        <v>0.1</v>
      </c>
    </row>
    <row r="43343" spans="1:6" x14ac:dyDescent="0.25">
      <c r="A43343">
        <v>0.29519125370223298</v>
      </c>
      <c r="F43343">
        <v>0.1</v>
      </c>
    </row>
    <row r="43344" spans="1:6" x14ac:dyDescent="0.25">
      <c r="A43344">
        <v>0.29497710655061998</v>
      </c>
      <c r="F43344">
        <v>0.1</v>
      </c>
    </row>
    <row r="43345" spans="1:6" x14ac:dyDescent="0.25">
      <c r="A43345">
        <v>0.29611766030831899</v>
      </c>
      <c r="F43345">
        <v>0.1</v>
      </c>
    </row>
    <row r="43346" spans="1:6" x14ac:dyDescent="0.25">
      <c r="A43346">
        <v>0.29614042040480398</v>
      </c>
      <c r="F43346">
        <v>0.1</v>
      </c>
    </row>
    <row r="43347" spans="1:6" x14ac:dyDescent="0.25">
      <c r="A43347">
        <v>0.29587668317404298</v>
      </c>
      <c r="F43347">
        <v>0.1</v>
      </c>
    </row>
    <row r="43348" spans="1:6" x14ac:dyDescent="0.25">
      <c r="A43348">
        <v>0.29560908272992398</v>
      </c>
      <c r="F43348">
        <v>0.1</v>
      </c>
    </row>
    <row r="43349" spans="1:6" x14ac:dyDescent="0.25">
      <c r="A43349">
        <v>0.29474597813526598</v>
      </c>
      <c r="F43349">
        <v>0.1</v>
      </c>
    </row>
    <row r="43350" spans="1:6" x14ac:dyDescent="0.25">
      <c r="A43350">
        <v>0.29348599347711701</v>
      </c>
      <c r="F43350">
        <v>0.1</v>
      </c>
    </row>
    <row r="43351" spans="1:6" x14ac:dyDescent="0.25">
      <c r="A43351">
        <v>0.29166713006654899</v>
      </c>
      <c r="F43351">
        <v>0.1</v>
      </c>
    </row>
    <row r="43352" spans="1:6" x14ac:dyDescent="0.25">
      <c r="A43352">
        <v>0.29127848016664498</v>
      </c>
      <c r="F43352">
        <v>0.1</v>
      </c>
    </row>
    <row r="43353" spans="1:6" x14ac:dyDescent="0.25">
      <c r="A43353">
        <v>0.290820673266102</v>
      </c>
      <c r="F43353">
        <v>0.1</v>
      </c>
    </row>
    <row r="43354" spans="1:6" x14ac:dyDescent="0.25">
      <c r="A43354">
        <v>0.29047544828058702</v>
      </c>
      <c r="F43354">
        <v>0.1</v>
      </c>
    </row>
    <row r="43355" spans="1:6" x14ac:dyDescent="0.25">
      <c r="A43355">
        <v>0.29211183001871299</v>
      </c>
      <c r="F43355">
        <v>0.1</v>
      </c>
    </row>
    <row r="43356" spans="1:6" x14ac:dyDescent="0.25">
      <c r="A43356">
        <v>0.294681782747234</v>
      </c>
      <c r="F43356">
        <v>0.1</v>
      </c>
    </row>
    <row r="43357" spans="1:6" x14ac:dyDescent="0.25">
      <c r="A43357">
        <v>0.29597786243238</v>
      </c>
      <c r="F43357">
        <v>0.1</v>
      </c>
    </row>
    <row r="43358" spans="1:6" x14ac:dyDescent="0.25">
      <c r="A43358">
        <v>0.29762980566971298</v>
      </c>
      <c r="F43358">
        <v>0.1</v>
      </c>
    </row>
    <row r="43359" spans="1:6" x14ac:dyDescent="0.25">
      <c r="A43359">
        <v>0.29851198577923899</v>
      </c>
      <c r="F43359">
        <v>0.1</v>
      </c>
    </row>
    <row r="43360" spans="1:6" x14ac:dyDescent="0.25">
      <c r="A43360">
        <v>0.29805754716784</v>
      </c>
      <c r="F43360">
        <v>0.1</v>
      </c>
    </row>
    <row r="43361" spans="1:6" x14ac:dyDescent="0.25">
      <c r="A43361">
        <v>0.29816344840605902</v>
      </c>
      <c r="F43361">
        <v>0.1</v>
      </c>
    </row>
    <row r="43362" spans="1:6" x14ac:dyDescent="0.25">
      <c r="A43362">
        <v>0.297566276478545</v>
      </c>
      <c r="F43362">
        <v>0.1</v>
      </c>
    </row>
    <row r="43363" spans="1:6" x14ac:dyDescent="0.25">
      <c r="A43363">
        <v>0.29658230575109101</v>
      </c>
      <c r="F43363">
        <v>0.1</v>
      </c>
    </row>
    <row r="43364" spans="1:6" x14ac:dyDescent="0.25">
      <c r="A43364">
        <v>0.296282907705683</v>
      </c>
      <c r="F43364">
        <v>0.1</v>
      </c>
    </row>
    <row r="43365" spans="1:6" x14ac:dyDescent="0.25">
      <c r="A43365">
        <v>0.295641054766281</v>
      </c>
      <c r="F43365">
        <v>0.1</v>
      </c>
    </row>
    <row r="43366" spans="1:6" x14ac:dyDescent="0.25">
      <c r="A43366">
        <v>0.29555736681297401</v>
      </c>
      <c r="F43366">
        <v>0.1</v>
      </c>
    </row>
    <row r="43367" spans="1:6" x14ac:dyDescent="0.25">
      <c r="A43367">
        <v>0.29375739336317502</v>
      </c>
      <c r="F43367">
        <v>0.1</v>
      </c>
    </row>
    <row r="43368" spans="1:6" x14ac:dyDescent="0.25">
      <c r="A43368">
        <v>0.292910241141911</v>
      </c>
      <c r="F43368">
        <v>0.1</v>
      </c>
    </row>
    <row r="43369" spans="1:6" x14ac:dyDescent="0.25">
      <c r="A43369">
        <v>0.29423459943667202</v>
      </c>
      <c r="F43369">
        <v>0.1</v>
      </c>
    </row>
    <row r="43370" spans="1:6" x14ac:dyDescent="0.25">
      <c r="A43370">
        <v>0.29375110647952901</v>
      </c>
      <c r="F43370">
        <v>0.1</v>
      </c>
    </row>
    <row r="43371" spans="1:6" x14ac:dyDescent="0.25">
      <c r="A43371">
        <v>0.29356418971337001</v>
      </c>
      <c r="F43371">
        <v>0.1</v>
      </c>
    </row>
    <row r="43372" spans="1:6" x14ac:dyDescent="0.25">
      <c r="A43372">
        <v>0.29287315708309303</v>
      </c>
      <c r="F43372">
        <v>0.1</v>
      </c>
    </row>
    <row r="43373" spans="1:6" x14ac:dyDescent="0.25">
      <c r="A43373">
        <v>0.294779018778072</v>
      </c>
      <c r="F43373">
        <v>0.1</v>
      </c>
    </row>
    <row r="43374" spans="1:6" x14ac:dyDescent="0.25">
      <c r="A43374">
        <v>0.29722291190142103</v>
      </c>
      <c r="F43374">
        <v>0.1</v>
      </c>
    </row>
    <row r="43375" spans="1:6" x14ac:dyDescent="0.25">
      <c r="A43375">
        <v>0.298581955696478</v>
      </c>
      <c r="F43375">
        <v>0.1</v>
      </c>
    </row>
    <row r="43376" spans="1:6" x14ac:dyDescent="0.25">
      <c r="A43376">
        <v>0.29794880193679302</v>
      </c>
      <c r="F43376">
        <v>0.1</v>
      </c>
    </row>
    <row r="43377" spans="1:6" x14ac:dyDescent="0.25">
      <c r="A43377">
        <v>0.29749260063280197</v>
      </c>
      <c r="F43377">
        <v>0.1</v>
      </c>
    </row>
    <row r="43378" spans="1:6" x14ac:dyDescent="0.25">
      <c r="A43378">
        <v>0.29766510790359402</v>
      </c>
      <c r="F43378">
        <v>0.1</v>
      </c>
    </row>
    <row r="43379" spans="1:6" x14ac:dyDescent="0.25">
      <c r="A43379">
        <v>0.29755126590234898</v>
      </c>
      <c r="F43379">
        <v>0.1</v>
      </c>
    </row>
    <row r="43380" spans="1:6" x14ac:dyDescent="0.25">
      <c r="A43380">
        <v>0.29773945116653799</v>
      </c>
      <c r="F43380">
        <v>0.1</v>
      </c>
    </row>
    <row r="43381" spans="1:6" x14ac:dyDescent="0.25">
      <c r="A43381">
        <v>0.29987964274710699</v>
      </c>
      <c r="F43381">
        <v>0.1</v>
      </c>
    </row>
    <row r="43382" spans="1:6" x14ac:dyDescent="0.25">
      <c r="A43382">
        <v>0.302090671884225</v>
      </c>
      <c r="F43382">
        <v>0.1</v>
      </c>
    </row>
    <row r="43383" spans="1:6" x14ac:dyDescent="0.25">
      <c r="A43383">
        <v>0.30323591006379802</v>
      </c>
      <c r="F43383">
        <v>0.1</v>
      </c>
    </row>
    <row r="43384" spans="1:6" x14ac:dyDescent="0.25">
      <c r="A43384">
        <v>0.30369820276553899</v>
      </c>
      <c r="F43384">
        <v>0.1</v>
      </c>
    </row>
    <row r="43385" spans="1:6" x14ac:dyDescent="0.25">
      <c r="A43385">
        <v>0.30439150115633301</v>
      </c>
      <c r="F43385">
        <v>0.1</v>
      </c>
    </row>
    <row r="43386" spans="1:6" x14ac:dyDescent="0.25">
      <c r="A43386">
        <v>0.304366910897233</v>
      </c>
      <c r="F43386">
        <v>0.1</v>
      </c>
    </row>
    <row r="43387" spans="1:6" x14ac:dyDescent="0.25">
      <c r="A43387">
        <v>0.303260862909144</v>
      </c>
      <c r="F43387">
        <v>0.1</v>
      </c>
    </row>
    <row r="43388" spans="1:6" x14ac:dyDescent="0.25">
      <c r="A43388">
        <v>0.30256825370225598</v>
      </c>
      <c r="F43388">
        <v>0.1</v>
      </c>
    </row>
    <row r="43389" spans="1:6" x14ac:dyDescent="0.25">
      <c r="A43389">
        <v>0.299983735240689</v>
      </c>
      <c r="F43389">
        <v>0.1</v>
      </c>
    </row>
    <row r="43390" spans="1:6" x14ac:dyDescent="0.25">
      <c r="A43390">
        <v>0.297395535550391</v>
      </c>
      <c r="F43390">
        <v>0.1</v>
      </c>
    </row>
    <row r="43391" spans="1:6" x14ac:dyDescent="0.25">
      <c r="A43391">
        <v>0.29655491802294598</v>
      </c>
      <c r="F43391">
        <v>0.1</v>
      </c>
    </row>
    <row r="43392" spans="1:6" x14ac:dyDescent="0.25">
      <c r="A43392">
        <v>0.29572679572863098</v>
      </c>
      <c r="F43392">
        <v>0.1</v>
      </c>
    </row>
    <row r="43393" spans="1:6" x14ac:dyDescent="0.25">
      <c r="A43393">
        <v>0.294038484811109</v>
      </c>
      <c r="F43393">
        <v>0.1</v>
      </c>
    </row>
    <row r="43394" spans="1:6" x14ac:dyDescent="0.25">
      <c r="A43394">
        <v>0.29230883370945099</v>
      </c>
      <c r="F43394">
        <v>0.1</v>
      </c>
    </row>
    <row r="43395" spans="1:6" x14ac:dyDescent="0.25">
      <c r="A43395">
        <v>0.29040953957023302</v>
      </c>
      <c r="F43395">
        <v>0.1</v>
      </c>
    </row>
    <row r="43396" spans="1:6" x14ac:dyDescent="0.25">
      <c r="A43396">
        <v>0.29015066552562502</v>
      </c>
      <c r="F43396">
        <v>0.1</v>
      </c>
    </row>
    <row r="43397" spans="1:6" x14ac:dyDescent="0.25">
      <c r="A43397">
        <v>0.29149526995898201</v>
      </c>
      <c r="F43397">
        <v>0.1</v>
      </c>
    </row>
    <row r="43398" spans="1:6" x14ac:dyDescent="0.25">
      <c r="A43398">
        <v>0.29167223318701802</v>
      </c>
      <c r="F43398">
        <v>0.1</v>
      </c>
    </row>
    <row r="43399" spans="1:6" x14ac:dyDescent="0.25">
      <c r="A43399">
        <v>0.29295994271683101</v>
      </c>
      <c r="F43399">
        <v>0.1</v>
      </c>
    </row>
    <row r="43400" spans="1:6" x14ac:dyDescent="0.25">
      <c r="A43400">
        <v>0.291047432853974</v>
      </c>
      <c r="F43400">
        <v>0.1</v>
      </c>
    </row>
    <row r="43401" spans="1:6" x14ac:dyDescent="0.25">
      <c r="A43401">
        <v>0.29072141073107299</v>
      </c>
      <c r="F43401">
        <v>0.1</v>
      </c>
    </row>
    <row r="43402" spans="1:6" x14ac:dyDescent="0.25">
      <c r="A43402">
        <v>0.28926810263775299</v>
      </c>
      <c r="F43402">
        <v>0.1</v>
      </c>
    </row>
    <row r="43403" spans="1:6" x14ac:dyDescent="0.25">
      <c r="A43403">
        <v>0.28671798403175802</v>
      </c>
      <c r="F43403">
        <v>0.1</v>
      </c>
    </row>
    <row r="43404" spans="1:6" x14ac:dyDescent="0.25">
      <c r="A43404">
        <v>0.285459101031107</v>
      </c>
      <c r="F43404">
        <v>0.1</v>
      </c>
    </row>
    <row r="43405" spans="1:6" x14ac:dyDescent="0.25">
      <c r="A43405">
        <v>0.28319379413213303</v>
      </c>
      <c r="F43405">
        <v>0.1</v>
      </c>
    </row>
    <row r="43406" spans="1:6" x14ac:dyDescent="0.25">
      <c r="A43406">
        <v>0.28248333563035599</v>
      </c>
      <c r="F43406">
        <v>0.1</v>
      </c>
    </row>
    <row r="43407" spans="1:6" x14ac:dyDescent="0.25">
      <c r="A43407">
        <v>0.28176851041774298</v>
      </c>
      <c r="F43407">
        <v>0.1</v>
      </c>
    </row>
    <row r="43408" spans="1:6" x14ac:dyDescent="0.25">
      <c r="A43408">
        <v>0.281114211343646</v>
      </c>
      <c r="F43408">
        <v>0.1</v>
      </c>
    </row>
    <row r="43409" spans="1:6" x14ac:dyDescent="0.25">
      <c r="A43409">
        <v>0.28090717962336598</v>
      </c>
      <c r="F43409">
        <v>0.1</v>
      </c>
    </row>
    <row r="43410" spans="1:6" x14ac:dyDescent="0.25">
      <c r="A43410">
        <v>0.28053308600869897</v>
      </c>
      <c r="F43410">
        <v>0.1</v>
      </c>
    </row>
    <row r="43411" spans="1:6" x14ac:dyDescent="0.25">
      <c r="A43411">
        <v>0.280596587460619</v>
      </c>
      <c r="F43411">
        <v>0.1</v>
      </c>
    </row>
    <row r="43412" spans="1:6" x14ac:dyDescent="0.25">
      <c r="A43412">
        <v>0.28117500117477001</v>
      </c>
      <c r="F43412">
        <v>0.1</v>
      </c>
    </row>
    <row r="43413" spans="1:6" x14ac:dyDescent="0.25">
      <c r="A43413">
        <v>0.28165135296933003</v>
      </c>
      <c r="F43413">
        <v>0.1</v>
      </c>
    </row>
    <row r="43414" spans="1:6" x14ac:dyDescent="0.25">
      <c r="A43414">
        <v>0.28125083187316102</v>
      </c>
      <c r="F43414">
        <v>0.1</v>
      </c>
    </row>
    <row r="43415" spans="1:6" x14ac:dyDescent="0.25">
      <c r="A43415">
        <v>0.28074463138787098</v>
      </c>
      <c r="F43415">
        <v>0.1</v>
      </c>
    </row>
    <row r="43416" spans="1:6" x14ac:dyDescent="0.25">
      <c r="A43416">
        <v>0.280179123701772</v>
      </c>
      <c r="F43416">
        <v>0.1</v>
      </c>
    </row>
    <row r="43417" spans="1:6" x14ac:dyDescent="0.25">
      <c r="A43417">
        <v>0.27992803640999397</v>
      </c>
      <c r="F43417">
        <v>0.1</v>
      </c>
    </row>
    <row r="43418" spans="1:6" x14ac:dyDescent="0.25">
      <c r="A43418">
        <v>0.27987856069316502</v>
      </c>
      <c r="F43418">
        <v>0.1</v>
      </c>
    </row>
    <row r="43419" spans="1:6" x14ac:dyDescent="0.25">
      <c r="A43419">
        <v>0.27895037702244202</v>
      </c>
      <c r="F43419">
        <v>0.1</v>
      </c>
    </row>
    <row r="43420" spans="1:6" x14ac:dyDescent="0.25">
      <c r="A43420">
        <v>0.27892084627998798</v>
      </c>
      <c r="F43420">
        <v>0.1</v>
      </c>
    </row>
    <row r="43421" spans="1:6" x14ac:dyDescent="0.25">
      <c r="A43421">
        <v>0.27897260914387101</v>
      </c>
      <c r="F43421">
        <v>0.1</v>
      </c>
    </row>
    <row r="43422" spans="1:6" x14ac:dyDescent="0.25">
      <c r="A43422">
        <v>0.27996936636630898</v>
      </c>
      <c r="F43422">
        <v>0.1</v>
      </c>
    </row>
    <row r="43423" spans="1:6" x14ac:dyDescent="0.25">
      <c r="A43423">
        <v>0.28084729592355101</v>
      </c>
      <c r="F43423">
        <v>0.1</v>
      </c>
    </row>
    <row r="43424" spans="1:6" x14ac:dyDescent="0.25">
      <c r="A43424">
        <v>0.28061805932913497</v>
      </c>
      <c r="F43424">
        <v>0.1</v>
      </c>
    </row>
    <row r="43425" spans="1:6" x14ac:dyDescent="0.25">
      <c r="A43425">
        <v>0.28212357478193301</v>
      </c>
      <c r="F43425">
        <v>0.1</v>
      </c>
    </row>
    <row r="43426" spans="1:6" x14ac:dyDescent="0.25">
      <c r="A43426">
        <v>0.282552055796082</v>
      </c>
      <c r="F43426">
        <v>0.1</v>
      </c>
    </row>
    <row r="43427" spans="1:6" x14ac:dyDescent="0.25">
      <c r="A43427">
        <v>0.28077199457110502</v>
      </c>
      <c r="F43427">
        <v>0.1</v>
      </c>
    </row>
    <row r="43428" spans="1:6" x14ac:dyDescent="0.25">
      <c r="A43428">
        <v>0.27964341463860598</v>
      </c>
      <c r="F43428">
        <v>0.1</v>
      </c>
    </row>
    <row r="43429" spans="1:6" x14ac:dyDescent="0.25">
      <c r="A43429">
        <v>0.27883583461542799</v>
      </c>
      <c r="F43429">
        <v>0.1</v>
      </c>
    </row>
    <row r="43430" spans="1:6" x14ac:dyDescent="0.25">
      <c r="A43430">
        <v>0.27677989584732499</v>
      </c>
      <c r="F43430">
        <v>0.1</v>
      </c>
    </row>
    <row r="43431" spans="1:6" x14ac:dyDescent="0.25">
      <c r="A43431">
        <v>0.27597005553742399</v>
      </c>
      <c r="F43431">
        <v>0.1</v>
      </c>
    </row>
    <row r="43432" spans="1:6" x14ac:dyDescent="0.25">
      <c r="A43432">
        <v>0.27546987664324202</v>
      </c>
      <c r="F43432">
        <v>0.1</v>
      </c>
    </row>
    <row r="43433" spans="1:6" x14ac:dyDescent="0.25">
      <c r="A43433">
        <v>0.27574479063747498</v>
      </c>
      <c r="F43433">
        <v>0.1</v>
      </c>
    </row>
    <row r="43434" spans="1:6" x14ac:dyDescent="0.25">
      <c r="A43434">
        <v>0.27735438510490901</v>
      </c>
      <c r="F43434">
        <v>0.1</v>
      </c>
    </row>
    <row r="43435" spans="1:6" x14ac:dyDescent="0.25">
      <c r="A43435">
        <v>0.27635288113769602</v>
      </c>
      <c r="F43435">
        <v>0.1</v>
      </c>
    </row>
    <row r="43436" spans="1:6" x14ac:dyDescent="0.25">
      <c r="A43436">
        <v>0.27644543163657997</v>
      </c>
      <c r="F43436">
        <v>0.1</v>
      </c>
    </row>
    <row r="43437" spans="1:6" x14ac:dyDescent="0.25">
      <c r="A43437">
        <v>0.27692056546521099</v>
      </c>
      <c r="F43437">
        <v>0.1</v>
      </c>
    </row>
    <row r="43438" spans="1:6" x14ac:dyDescent="0.25">
      <c r="A43438">
        <v>0.27739860519971599</v>
      </c>
      <c r="F43438">
        <v>0.1</v>
      </c>
    </row>
    <row r="43439" spans="1:6" x14ac:dyDescent="0.25">
      <c r="A43439">
        <v>0.27701304104566299</v>
      </c>
      <c r="F43439">
        <v>0.1</v>
      </c>
    </row>
    <row r="43440" spans="1:6" x14ac:dyDescent="0.25">
      <c r="A43440">
        <v>0.27776230354904802</v>
      </c>
      <c r="F43440">
        <v>0.1</v>
      </c>
    </row>
    <row r="43441" spans="1:6" x14ac:dyDescent="0.25">
      <c r="A43441">
        <v>0.279074354740866</v>
      </c>
      <c r="F43441">
        <v>0.1</v>
      </c>
    </row>
    <row r="43442" spans="1:6" x14ac:dyDescent="0.25">
      <c r="A43442">
        <v>0.28077015445048098</v>
      </c>
      <c r="F43442">
        <v>0.1</v>
      </c>
    </row>
    <row r="43443" spans="1:6" x14ac:dyDescent="0.25">
      <c r="A43443">
        <v>0.28273818809162898</v>
      </c>
      <c r="F43443">
        <v>0.1</v>
      </c>
    </row>
    <row r="43444" spans="1:6" x14ac:dyDescent="0.25">
      <c r="A43444">
        <v>0.28458098371850599</v>
      </c>
      <c r="F43444">
        <v>0.1</v>
      </c>
    </row>
    <row r="43445" spans="1:6" x14ac:dyDescent="0.25">
      <c r="A43445">
        <v>0.28623897290108302</v>
      </c>
      <c r="F43445">
        <v>0.1</v>
      </c>
    </row>
    <row r="43446" spans="1:6" x14ac:dyDescent="0.25">
      <c r="A43446">
        <v>0.28763793051620401</v>
      </c>
      <c r="F43446">
        <v>0.1</v>
      </c>
    </row>
    <row r="43447" spans="1:6" x14ac:dyDescent="0.25">
      <c r="A43447">
        <v>0.28756574306173799</v>
      </c>
      <c r="F43447">
        <v>0.1</v>
      </c>
    </row>
    <row r="43448" spans="1:6" x14ac:dyDescent="0.25">
      <c r="A43448">
        <v>0.28809918561470299</v>
      </c>
      <c r="F43448">
        <v>0.1</v>
      </c>
    </row>
    <row r="43449" spans="1:6" x14ac:dyDescent="0.25">
      <c r="A43449">
        <v>0.28956941953182802</v>
      </c>
      <c r="F43449">
        <v>0.1</v>
      </c>
    </row>
    <row r="43450" spans="1:6" x14ac:dyDescent="0.25">
      <c r="A43450">
        <v>0.29130143188111601</v>
      </c>
      <c r="F43450">
        <v>0.1</v>
      </c>
    </row>
    <row r="43451" spans="1:6" x14ac:dyDescent="0.25">
      <c r="A43451">
        <v>0.29166942547580599</v>
      </c>
      <c r="F43451">
        <v>0.1</v>
      </c>
    </row>
    <row r="43452" spans="1:6" x14ac:dyDescent="0.25">
      <c r="A43452">
        <v>0.29313021514954901</v>
      </c>
      <c r="F43452">
        <v>0.1</v>
      </c>
    </row>
    <row r="43453" spans="1:6" x14ac:dyDescent="0.25">
      <c r="A43453">
        <v>0.29385992142915601</v>
      </c>
      <c r="F43453">
        <v>0.1</v>
      </c>
    </row>
    <row r="43454" spans="1:6" x14ac:dyDescent="0.25">
      <c r="A43454">
        <v>0.294817685473928</v>
      </c>
      <c r="F43454">
        <v>0.1</v>
      </c>
    </row>
    <row r="43455" spans="1:6" x14ac:dyDescent="0.25">
      <c r="A43455">
        <v>0.29526697378488298</v>
      </c>
      <c r="F43455">
        <v>0.1</v>
      </c>
    </row>
    <row r="43456" spans="1:6" x14ac:dyDescent="0.25">
      <c r="A43456">
        <v>0.29494274223595601</v>
      </c>
      <c r="F43456">
        <v>0.1</v>
      </c>
    </row>
    <row r="43457" spans="1:6" x14ac:dyDescent="0.25">
      <c r="A43457">
        <v>0.294423891015964</v>
      </c>
      <c r="F43457">
        <v>0.1</v>
      </c>
    </row>
    <row r="43458" spans="1:6" x14ac:dyDescent="0.25">
      <c r="A43458">
        <v>0.29263156257654699</v>
      </c>
      <c r="F43458">
        <v>0.1</v>
      </c>
    </row>
    <row r="43459" spans="1:6" x14ac:dyDescent="0.25">
      <c r="A43459">
        <v>0.29059375674079302</v>
      </c>
      <c r="F43459">
        <v>0.1</v>
      </c>
    </row>
    <row r="43460" spans="1:6" x14ac:dyDescent="0.25">
      <c r="A43460">
        <v>0.28953942798759702</v>
      </c>
      <c r="F43460">
        <v>0.1</v>
      </c>
    </row>
    <row r="43461" spans="1:6" x14ac:dyDescent="0.25">
      <c r="A43461">
        <v>0.289079341018393</v>
      </c>
      <c r="F43461">
        <v>0.1</v>
      </c>
    </row>
    <row r="43462" spans="1:6" x14ac:dyDescent="0.25">
      <c r="A43462">
        <v>0.28870850947319698</v>
      </c>
      <c r="F43462">
        <v>0.1</v>
      </c>
    </row>
    <row r="43463" spans="1:6" x14ac:dyDescent="0.25">
      <c r="A43463">
        <v>0.28858282262539697</v>
      </c>
      <c r="F43463">
        <v>0.1</v>
      </c>
    </row>
    <row r="43464" spans="1:6" x14ac:dyDescent="0.25">
      <c r="A43464">
        <v>0.28781612492277098</v>
      </c>
      <c r="F43464">
        <v>0.1</v>
      </c>
    </row>
    <row r="43465" spans="1:6" x14ac:dyDescent="0.25">
      <c r="A43465">
        <v>0.28573699513269502</v>
      </c>
      <c r="F43465">
        <v>0.1</v>
      </c>
    </row>
    <row r="43466" spans="1:6" x14ac:dyDescent="0.25">
      <c r="A43466">
        <v>0.28548588718187401</v>
      </c>
      <c r="F43466">
        <v>0.1</v>
      </c>
    </row>
    <row r="43467" spans="1:6" x14ac:dyDescent="0.25">
      <c r="A43467">
        <v>0.28508539864391802</v>
      </c>
      <c r="F43467">
        <v>0.1</v>
      </c>
    </row>
    <row r="43468" spans="1:6" x14ac:dyDescent="0.25">
      <c r="A43468">
        <v>0.28443457044562698</v>
      </c>
      <c r="F43468">
        <v>0.1</v>
      </c>
    </row>
    <row r="43469" spans="1:6" x14ac:dyDescent="0.25">
      <c r="A43469">
        <v>0.28342182399340798</v>
      </c>
      <c r="F43469">
        <v>0.1</v>
      </c>
    </row>
    <row r="43470" spans="1:6" x14ac:dyDescent="0.25">
      <c r="A43470">
        <v>0.28377456241216698</v>
      </c>
      <c r="F43470">
        <v>0.1</v>
      </c>
    </row>
    <row r="43471" spans="1:6" x14ac:dyDescent="0.25">
      <c r="A43471">
        <v>0.282725830901839</v>
      </c>
      <c r="F43471">
        <v>0.1</v>
      </c>
    </row>
    <row r="43472" spans="1:6" x14ac:dyDescent="0.25">
      <c r="A43472">
        <v>0.28327559669153901</v>
      </c>
      <c r="F43472">
        <v>0.1</v>
      </c>
    </row>
    <row r="43473" spans="1:6" x14ac:dyDescent="0.25">
      <c r="A43473">
        <v>0.28417437447452498</v>
      </c>
      <c r="F43473">
        <v>0.1</v>
      </c>
    </row>
    <row r="43474" spans="1:6" x14ac:dyDescent="0.25">
      <c r="A43474">
        <v>0.28536775500721501</v>
      </c>
      <c r="F43474">
        <v>0.1</v>
      </c>
    </row>
    <row r="43475" spans="1:6" x14ac:dyDescent="0.25">
      <c r="A43475">
        <v>0.28736561224698398</v>
      </c>
      <c r="F43475">
        <v>0.1</v>
      </c>
    </row>
    <row r="43476" spans="1:6" x14ac:dyDescent="0.25">
      <c r="A43476">
        <v>0.28845840613537399</v>
      </c>
      <c r="F43476">
        <v>0.1</v>
      </c>
    </row>
    <row r="43477" spans="1:6" x14ac:dyDescent="0.25">
      <c r="A43477">
        <v>0.289310089369128</v>
      </c>
      <c r="F43477">
        <v>0.1</v>
      </c>
    </row>
    <row r="43478" spans="1:6" x14ac:dyDescent="0.25">
      <c r="A43478">
        <v>0.28990474074606398</v>
      </c>
      <c r="F43478">
        <v>0.1</v>
      </c>
    </row>
    <row r="43479" spans="1:6" x14ac:dyDescent="0.25">
      <c r="A43479">
        <v>0.29177844718271501</v>
      </c>
      <c r="F43479">
        <v>0.1</v>
      </c>
    </row>
    <row r="43480" spans="1:6" x14ac:dyDescent="0.25">
      <c r="A43480">
        <v>0.29351546041957799</v>
      </c>
      <c r="F43480">
        <v>0.1</v>
      </c>
    </row>
    <row r="43481" spans="1:6" x14ac:dyDescent="0.25">
      <c r="A43481">
        <v>0.29379897246682402</v>
      </c>
      <c r="F43481">
        <v>0.1</v>
      </c>
    </row>
    <row r="43482" spans="1:6" x14ac:dyDescent="0.25">
      <c r="A43482">
        <v>0.29463408883418402</v>
      </c>
      <c r="F43482">
        <v>0.1</v>
      </c>
    </row>
    <row r="43483" spans="1:6" x14ac:dyDescent="0.25">
      <c r="A43483">
        <v>0.29407564111935602</v>
      </c>
      <c r="F43483">
        <v>0.1</v>
      </c>
    </row>
    <row r="43484" spans="1:6" x14ac:dyDescent="0.25">
      <c r="A43484">
        <v>0.293185319670977</v>
      </c>
      <c r="F43484">
        <v>0.1</v>
      </c>
    </row>
    <row r="43485" spans="1:6" x14ac:dyDescent="0.25">
      <c r="A43485">
        <v>0.292450018672402</v>
      </c>
      <c r="F43485">
        <v>0.1</v>
      </c>
    </row>
    <row r="43486" spans="1:6" x14ac:dyDescent="0.25">
      <c r="A43486">
        <v>0.292857093059188</v>
      </c>
      <c r="F43486">
        <v>0.1</v>
      </c>
    </row>
    <row r="43487" spans="1:6" x14ac:dyDescent="0.25">
      <c r="A43487">
        <v>0.29365256436599702</v>
      </c>
      <c r="F43487">
        <v>0.1</v>
      </c>
    </row>
    <row r="43488" spans="1:6" x14ac:dyDescent="0.25">
      <c r="A43488">
        <v>0.29581554884841099</v>
      </c>
      <c r="F43488">
        <v>0.1</v>
      </c>
    </row>
    <row r="43489" spans="1:6" x14ac:dyDescent="0.25">
      <c r="A43489">
        <v>0.29783936996281102</v>
      </c>
      <c r="F43489">
        <v>0.1</v>
      </c>
    </row>
    <row r="43490" spans="1:6" x14ac:dyDescent="0.25">
      <c r="A43490">
        <v>0.298394917493919</v>
      </c>
      <c r="F43490">
        <v>0.1</v>
      </c>
    </row>
    <row r="43491" spans="1:6" x14ac:dyDescent="0.25">
      <c r="A43491">
        <v>0.29847601866951701</v>
      </c>
      <c r="F43491">
        <v>0.1</v>
      </c>
    </row>
    <row r="43492" spans="1:6" x14ac:dyDescent="0.25">
      <c r="A43492">
        <v>0.29785002563952601</v>
      </c>
      <c r="F43492">
        <v>0.1</v>
      </c>
    </row>
    <row r="43493" spans="1:6" x14ac:dyDescent="0.25">
      <c r="A43493">
        <v>0.29658475940341</v>
      </c>
      <c r="F43493">
        <v>0.1</v>
      </c>
    </row>
    <row r="43494" spans="1:6" x14ac:dyDescent="0.25">
      <c r="A43494">
        <v>0.29558523865660802</v>
      </c>
      <c r="F43494">
        <v>0.1</v>
      </c>
    </row>
    <row r="43495" spans="1:6" x14ac:dyDescent="0.25">
      <c r="A43495">
        <v>0.29516000509682999</v>
      </c>
      <c r="F43495">
        <v>0.1</v>
      </c>
    </row>
    <row r="43496" spans="1:6" x14ac:dyDescent="0.25">
      <c r="A43496">
        <v>0.29467650058936501</v>
      </c>
      <c r="F43496">
        <v>0.1</v>
      </c>
    </row>
    <row r="43497" spans="1:6" x14ac:dyDescent="0.25">
      <c r="A43497">
        <v>0.29280582203660999</v>
      </c>
      <c r="F43497">
        <v>0.1</v>
      </c>
    </row>
    <row r="43498" spans="1:6" x14ac:dyDescent="0.25">
      <c r="A43498">
        <v>0.29093161618595498</v>
      </c>
      <c r="F43498">
        <v>0.1</v>
      </c>
    </row>
    <row r="43499" spans="1:6" x14ac:dyDescent="0.25">
      <c r="A43499">
        <v>0.28937790802068297</v>
      </c>
      <c r="F43499">
        <v>0.1</v>
      </c>
    </row>
    <row r="43500" spans="1:6" x14ac:dyDescent="0.25">
      <c r="A43500">
        <v>0.28797307175380799</v>
      </c>
      <c r="F43500">
        <v>0.1</v>
      </c>
    </row>
    <row r="43501" spans="1:6" x14ac:dyDescent="0.25">
      <c r="A43501">
        <v>0.28701627618472297</v>
      </c>
      <c r="F43501">
        <v>0.1</v>
      </c>
    </row>
    <row r="43502" spans="1:6" x14ac:dyDescent="0.25">
      <c r="A43502">
        <v>0.28630518067016703</v>
      </c>
      <c r="F43502">
        <v>0.1</v>
      </c>
    </row>
    <row r="43503" spans="1:6" x14ac:dyDescent="0.25">
      <c r="A43503">
        <v>0.28663293934280998</v>
      </c>
      <c r="F43503">
        <v>0.1</v>
      </c>
    </row>
    <row r="43504" spans="1:6" x14ac:dyDescent="0.25">
      <c r="A43504">
        <v>0.28705349564809302</v>
      </c>
      <c r="F43504">
        <v>0.1</v>
      </c>
    </row>
    <row r="43505" spans="1:6" x14ac:dyDescent="0.25">
      <c r="A43505">
        <v>0.287804406881843</v>
      </c>
      <c r="F43505">
        <v>0.1</v>
      </c>
    </row>
    <row r="43506" spans="1:6" x14ac:dyDescent="0.25">
      <c r="A43506">
        <v>0.288643199426181</v>
      </c>
      <c r="F43506">
        <v>0.1</v>
      </c>
    </row>
    <row r="43507" spans="1:6" x14ac:dyDescent="0.25">
      <c r="A43507">
        <v>0.289915896770503</v>
      </c>
      <c r="F43507">
        <v>0.1</v>
      </c>
    </row>
    <row r="43508" spans="1:6" x14ac:dyDescent="0.25">
      <c r="A43508">
        <v>0.29204478839130799</v>
      </c>
      <c r="F43508">
        <v>0.1</v>
      </c>
    </row>
    <row r="43509" spans="1:6" x14ac:dyDescent="0.25">
      <c r="A43509">
        <v>0.293417922186819</v>
      </c>
      <c r="F43509">
        <v>0.1</v>
      </c>
    </row>
    <row r="43510" spans="1:6" x14ac:dyDescent="0.25">
      <c r="A43510">
        <v>0.29558771418051499</v>
      </c>
      <c r="F43510">
        <v>0.1</v>
      </c>
    </row>
    <row r="43511" spans="1:6" x14ac:dyDescent="0.25">
      <c r="A43511">
        <v>0.297291940597878</v>
      </c>
      <c r="F43511">
        <v>0.1</v>
      </c>
    </row>
    <row r="43512" spans="1:6" x14ac:dyDescent="0.25">
      <c r="A43512">
        <v>0.298342270148448</v>
      </c>
      <c r="F43512">
        <v>0.1</v>
      </c>
    </row>
    <row r="43513" spans="1:6" x14ac:dyDescent="0.25">
      <c r="A43513">
        <v>0.29952978669159103</v>
      </c>
      <c r="F43513">
        <v>0.1</v>
      </c>
    </row>
    <row r="43514" spans="1:6" x14ac:dyDescent="0.25">
      <c r="A43514">
        <v>0.29992274375849598</v>
      </c>
      <c r="F43514">
        <v>0.1</v>
      </c>
    </row>
    <row r="43515" spans="1:6" x14ac:dyDescent="0.25">
      <c r="A43515">
        <v>0.30181458493940799</v>
      </c>
      <c r="F43515">
        <v>0.1</v>
      </c>
    </row>
    <row r="43516" spans="1:6" x14ac:dyDescent="0.25">
      <c r="A43516">
        <v>0.30331351868145701</v>
      </c>
      <c r="F43516">
        <v>0.1</v>
      </c>
    </row>
    <row r="43517" spans="1:6" x14ac:dyDescent="0.25">
      <c r="A43517">
        <v>0.30391113468090702</v>
      </c>
      <c r="F43517">
        <v>0.1</v>
      </c>
    </row>
    <row r="43518" spans="1:6" x14ac:dyDescent="0.25">
      <c r="A43518">
        <v>0.30436814455764699</v>
      </c>
      <c r="F43518">
        <v>0.1</v>
      </c>
    </row>
    <row r="43519" spans="1:6" x14ac:dyDescent="0.25">
      <c r="A43519">
        <v>0.304631566286029</v>
      </c>
      <c r="F43519">
        <v>0.1</v>
      </c>
    </row>
    <row r="43520" spans="1:6" x14ac:dyDescent="0.25">
      <c r="A43520">
        <v>0.30511504372040599</v>
      </c>
      <c r="F43520">
        <v>0.1</v>
      </c>
    </row>
    <row r="43521" spans="1:6" x14ac:dyDescent="0.25">
      <c r="A43521">
        <v>0.30448419008596</v>
      </c>
      <c r="F43521">
        <v>0.1</v>
      </c>
    </row>
    <row r="43522" spans="1:6" x14ac:dyDescent="0.25">
      <c r="A43522">
        <v>0.30555412522487302</v>
      </c>
      <c r="F43522">
        <v>0.1</v>
      </c>
    </row>
    <row r="43523" spans="1:6" x14ac:dyDescent="0.25">
      <c r="A43523">
        <v>0.30664927466091302</v>
      </c>
      <c r="F43523">
        <v>0.1</v>
      </c>
    </row>
    <row r="43524" spans="1:6" x14ac:dyDescent="0.25">
      <c r="A43524">
        <v>0.30805301350779102</v>
      </c>
      <c r="F43524">
        <v>0.1</v>
      </c>
    </row>
    <row r="43525" spans="1:6" x14ac:dyDescent="0.25">
      <c r="A43525">
        <v>0.30697309211684398</v>
      </c>
      <c r="F43525">
        <v>0.1</v>
      </c>
    </row>
    <row r="43526" spans="1:6" x14ac:dyDescent="0.25">
      <c r="A43526">
        <v>0.30606651187770401</v>
      </c>
      <c r="F43526">
        <v>0.1</v>
      </c>
    </row>
    <row r="43527" spans="1:6" x14ac:dyDescent="0.25">
      <c r="A43527">
        <v>0.30421325578979302</v>
      </c>
      <c r="F43527">
        <v>0.1</v>
      </c>
    </row>
    <row r="43528" spans="1:6" x14ac:dyDescent="0.25">
      <c r="A43528">
        <v>0.30611187757529701</v>
      </c>
      <c r="F43528">
        <v>0.1</v>
      </c>
    </row>
    <row r="43529" spans="1:6" x14ac:dyDescent="0.25">
      <c r="A43529">
        <v>0.30719925231210998</v>
      </c>
      <c r="F43529">
        <v>0.1</v>
      </c>
    </row>
    <row r="43530" spans="1:6" x14ac:dyDescent="0.25">
      <c r="A43530">
        <v>0.306790881886218</v>
      </c>
      <c r="F43530">
        <v>0.1</v>
      </c>
    </row>
    <row r="43531" spans="1:6" x14ac:dyDescent="0.25">
      <c r="A43531">
        <v>0.30685309209141398</v>
      </c>
      <c r="F43531">
        <v>0.1</v>
      </c>
    </row>
    <row r="43532" spans="1:6" x14ac:dyDescent="0.25">
      <c r="A43532">
        <v>0.306491441476754</v>
      </c>
      <c r="F43532">
        <v>0.1</v>
      </c>
    </row>
    <row r="43533" spans="1:6" x14ac:dyDescent="0.25">
      <c r="A43533">
        <v>0.305467358398535</v>
      </c>
      <c r="F43533">
        <v>0.1</v>
      </c>
    </row>
    <row r="43534" spans="1:6" x14ac:dyDescent="0.25">
      <c r="A43534">
        <v>0.30545109410085902</v>
      </c>
      <c r="F43534">
        <v>0.1</v>
      </c>
    </row>
    <row r="43535" spans="1:6" x14ac:dyDescent="0.25">
      <c r="A43535">
        <v>0.30400476472124699</v>
      </c>
      <c r="F43535">
        <v>0.1</v>
      </c>
    </row>
    <row r="43536" spans="1:6" x14ac:dyDescent="0.25">
      <c r="A43536">
        <v>0.30441437177629299</v>
      </c>
      <c r="F43536">
        <v>0.1</v>
      </c>
    </row>
    <row r="43537" spans="1:6" x14ac:dyDescent="0.25">
      <c r="A43537">
        <v>0.30334282118358302</v>
      </c>
      <c r="F43537">
        <v>0.1</v>
      </c>
    </row>
    <row r="43538" spans="1:6" x14ac:dyDescent="0.25">
      <c r="A43538">
        <v>0.30379699659975401</v>
      </c>
      <c r="F43538">
        <v>0.1</v>
      </c>
    </row>
    <row r="43539" spans="1:6" x14ac:dyDescent="0.25">
      <c r="A43539">
        <v>0.305372734644412</v>
      </c>
      <c r="F43539">
        <v>0.1</v>
      </c>
    </row>
    <row r="43540" spans="1:6" x14ac:dyDescent="0.25">
      <c r="A43540">
        <v>0.306339589934009</v>
      </c>
      <c r="F43540">
        <v>0.1</v>
      </c>
    </row>
    <row r="43541" spans="1:6" x14ac:dyDescent="0.25">
      <c r="A43541">
        <v>0.30586246356727997</v>
      </c>
      <c r="F43541">
        <v>0.1</v>
      </c>
    </row>
    <row r="43542" spans="1:6" x14ac:dyDescent="0.25">
      <c r="A43542">
        <v>0.306217301932109</v>
      </c>
      <c r="F43542">
        <v>0.1</v>
      </c>
    </row>
    <row r="43543" spans="1:6" x14ac:dyDescent="0.25">
      <c r="A43543">
        <v>0.30517160975860202</v>
      </c>
      <c r="F43543">
        <v>0.1</v>
      </c>
    </row>
    <row r="43544" spans="1:6" x14ac:dyDescent="0.25">
      <c r="A43544">
        <v>0.30482844903571599</v>
      </c>
      <c r="F43544">
        <v>0.1</v>
      </c>
    </row>
    <row r="43545" spans="1:6" x14ac:dyDescent="0.25">
      <c r="A43545">
        <v>0.30360345395244598</v>
      </c>
      <c r="F43545">
        <v>0.1</v>
      </c>
    </row>
    <row r="43546" spans="1:6" x14ac:dyDescent="0.25">
      <c r="A43546">
        <v>0.30224680837597401</v>
      </c>
      <c r="F43546">
        <v>0.1</v>
      </c>
    </row>
    <row r="43547" spans="1:6" x14ac:dyDescent="0.25">
      <c r="A43547">
        <v>0.30120726528873298</v>
      </c>
      <c r="F43547">
        <v>0.1</v>
      </c>
    </row>
    <row r="43548" spans="1:6" x14ac:dyDescent="0.25">
      <c r="A43548">
        <v>0.29988738675774002</v>
      </c>
      <c r="F43548">
        <v>0.1</v>
      </c>
    </row>
    <row r="43549" spans="1:6" x14ac:dyDescent="0.25">
      <c r="A43549">
        <v>0.29831046782925702</v>
      </c>
      <c r="F43549">
        <v>0.1</v>
      </c>
    </row>
    <row r="43550" spans="1:6" x14ac:dyDescent="0.25">
      <c r="A43550">
        <v>0.29708099143815803</v>
      </c>
      <c r="F43550">
        <v>0.1</v>
      </c>
    </row>
    <row r="43551" spans="1:6" x14ac:dyDescent="0.25">
      <c r="A43551">
        <v>0.29589074586111502</v>
      </c>
      <c r="F43551">
        <v>0.1</v>
      </c>
    </row>
    <row r="43552" spans="1:6" x14ac:dyDescent="0.25">
      <c r="A43552">
        <v>0.29452096488195201</v>
      </c>
      <c r="F43552">
        <v>0.1</v>
      </c>
    </row>
    <row r="43553" spans="1:6" x14ac:dyDescent="0.25">
      <c r="A43553">
        <v>0.292425221251854</v>
      </c>
      <c r="F43553">
        <v>0.1</v>
      </c>
    </row>
    <row r="43554" spans="1:6" x14ac:dyDescent="0.25">
      <c r="A43554">
        <v>0.290939259257331</v>
      </c>
      <c r="F43554">
        <v>0.1</v>
      </c>
    </row>
    <row r="43555" spans="1:6" x14ac:dyDescent="0.25">
      <c r="A43555">
        <v>0.29022849183173599</v>
      </c>
      <c r="F43555">
        <v>0.1</v>
      </c>
    </row>
    <row r="43556" spans="1:6" x14ac:dyDescent="0.25">
      <c r="A43556">
        <v>0.28909217231384998</v>
      </c>
      <c r="F43556">
        <v>0.1</v>
      </c>
    </row>
    <row r="43557" spans="1:6" x14ac:dyDescent="0.25">
      <c r="A43557">
        <v>0.28797709074132999</v>
      </c>
      <c r="F43557">
        <v>0.1</v>
      </c>
    </row>
    <row r="43558" spans="1:6" x14ac:dyDescent="0.25">
      <c r="A43558">
        <v>0.28838311279663398</v>
      </c>
      <c r="F43558">
        <v>0.1</v>
      </c>
    </row>
    <row r="43559" spans="1:6" x14ac:dyDescent="0.25">
      <c r="A43559">
        <v>0.29090193606555298</v>
      </c>
      <c r="F43559">
        <v>0.1</v>
      </c>
    </row>
    <row r="43560" spans="1:6" x14ac:dyDescent="0.25">
      <c r="A43560">
        <v>0.29343857433812398</v>
      </c>
      <c r="F43560">
        <v>0.1</v>
      </c>
    </row>
    <row r="43561" spans="1:6" x14ac:dyDescent="0.25">
      <c r="A43561">
        <v>0.29575242436916399</v>
      </c>
      <c r="F43561">
        <v>0.1</v>
      </c>
    </row>
    <row r="43562" spans="1:6" x14ac:dyDescent="0.25">
      <c r="A43562">
        <v>0.29767820412351698</v>
      </c>
      <c r="F43562">
        <v>0.1</v>
      </c>
    </row>
    <row r="43563" spans="1:6" x14ac:dyDescent="0.25">
      <c r="A43563">
        <v>0.29647387772842798</v>
      </c>
      <c r="F43563">
        <v>0.1</v>
      </c>
    </row>
    <row r="43564" spans="1:6" x14ac:dyDescent="0.25">
      <c r="A43564">
        <v>0.29545316359702301</v>
      </c>
      <c r="F43564">
        <v>0.1</v>
      </c>
    </row>
    <row r="43565" spans="1:6" x14ac:dyDescent="0.25">
      <c r="A43565">
        <v>0.29496879259272402</v>
      </c>
      <c r="F43565">
        <v>0.1</v>
      </c>
    </row>
    <row r="43566" spans="1:6" x14ac:dyDescent="0.25">
      <c r="A43566">
        <v>0.29547353081876299</v>
      </c>
      <c r="F43566">
        <v>0.1</v>
      </c>
    </row>
    <row r="43567" spans="1:6" x14ac:dyDescent="0.25">
      <c r="A43567">
        <v>0.29539538400177201</v>
      </c>
      <c r="F43567">
        <v>0.1</v>
      </c>
    </row>
    <row r="43568" spans="1:6" x14ac:dyDescent="0.25">
      <c r="A43568">
        <v>0.29574025220783801</v>
      </c>
      <c r="F43568">
        <v>0.1</v>
      </c>
    </row>
    <row r="43569" spans="1:6" x14ac:dyDescent="0.25">
      <c r="A43569">
        <v>0.29619109279929301</v>
      </c>
      <c r="F43569">
        <v>0.1</v>
      </c>
    </row>
    <row r="43570" spans="1:6" x14ac:dyDescent="0.25">
      <c r="A43570">
        <v>0.29711452417574102</v>
      </c>
      <c r="F43570">
        <v>0.1</v>
      </c>
    </row>
    <row r="43571" spans="1:6" x14ac:dyDescent="0.25">
      <c r="A43571">
        <v>0.29780170309383802</v>
      </c>
      <c r="F43571">
        <v>0.1</v>
      </c>
    </row>
    <row r="43572" spans="1:6" x14ac:dyDescent="0.25">
      <c r="A43572">
        <v>0.29982900810053997</v>
      </c>
      <c r="F43572">
        <v>0.1</v>
      </c>
    </row>
    <row r="43573" spans="1:6" x14ac:dyDescent="0.25">
      <c r="A43573">
        <v>0.30003354573706698</v>
      </c>
      <c r="F43573">
        <v>0.1</v>
      </c>
    </row>
    <row r="43574" spans="1:6" x14ac:dyDescent="0.25">
      <c r="A43574">
        <v>0.29980266027705799</v>
      </c>
      <c r="F43574">
        <v>0.1</v>
      </c>
    </row>
    <row r="43575" spans="1:6" x14ac:dyDescent="0.25">
      <c r="A43575">
        <v>0.30226213374990402</v>
      </c>
      <c r="F43575">
        <v>0.1</v>
      </c>
    </row>
    <row r="43576" spans="1:6" x14ac:dyDescent="0.25">
      <c r="A43576">
        <v>0.30371750598609698</v>
      </c>
      <c r="F43576">
        <v>0.1</v>
      </c>
    </row>
    <row r="43577" spans="1:6" x14ac:dyDescent="0.25">
      <c r="A43577">
        <v>0.30423875905540898</v>
      </c>
      <c r="F43577">
        <v>0.1</v>
      </c>
    </row>
    <row r="43578" spans="1:6" x14ac:dyDescent="0.25">
      <c r="A43578">
        <v>0.30334944892146098</v>
      </c>
      <c r="F43578">
        <v>0.1</v>
      </c>
    </row>
    <row r="43579" spans="1:6" x14ac:dyDescent="0.25">
      <c r="A43579">
        <v>0.30308154901121898</v>
      </c>
      <c r="F43579">
        <v>0.1</v>
      </c>
    </row>
    <row r="43580" spans="1:6" x14ac:dyDescent="0.25">
      <c r="A43580">
        <v>0.30248387732496901</v>
      </c>
      <c r="F43580">
        <v>0.1</v>
      </c>
    </row>
    <row r="43581" spans="1:6" x14ac:dyDescent="0.25">
      <c r="A43581">
        <v>0.30202007221191901</v>
      </c>
      <c r="F43581">
        <v>0.1</v>
      </c>
    </row>
    <row r="43582" spans="1:6" x14ac:dyDescent="0.25">
      <c r="A43582">
        <v>0.30168777147144399</v>
      </c>
      <c r="F43582">
        <v>0.1</v>
      </c>
    </row>
    <row r="43583" spans="1:6" x14ac:dyDescent="0.25">
      <c r="A43583">
        <v>0.30187409770319501</v>
      </c>
      <c r="F43583">
        <v>0.1</v>
      </c>
    </row>
    <row r="43584" spans="1:6" x14ac:dyDescent="0.25">
      <c r="A43584">
        <v>0.30243551812956898</v>
      </c>
      <c r="F43584">
        <v>0.1</v>
      </c>
    </row>
    <row r="43585" spans="1:6" x14ac:dyDescent="0.25">
      <c r="A43585">
        <v>0.30328973119936098</v>
      </c>
      <c r="F43585">
        <v>0.1</v>
      </c>
    </row>
    <row r="43586" spans="1:6" x14ac:dyDescent="0.25">
      <c r="A43586">
        <v>0.30443866109836998</v>
      </c>
      <c r="F43586">
        <v>0.1</v>
      </c>
    </row>
    <row r="43587" spans="1:6" x14ac:dyDescent="0.25">
      <c r="A43587">
        <v>0.30559955553585799</v>
      </c>
      <c r="F43587">
        <v>0.1</v>
      </c>
    </row>
    <row r="43588" spans="1:6" x14ac:dyDescent="0.25">
      <c r="A43588">
        <v>0.30688306150271899</v>
      </c>
      <c r="F43588">
        <v>0.1</v>
      </c>
    </row>
    <row r="43589" spans="1:6" x14ac:dyDescent="0.25">
      <c r="A43589">
        <v>0.305999143886372</v>
      </c>
      <c r="F43589">
        <v>0.1</v>
      </c>
    </row>
    <row r="43590" spans="1:6" x14ac:dyDescent="0.25">
      <c r="A43590">
        <v>0.30445939342436501</v>
      </c>
      <c r="F43590">
        <v>0.1</v>
      </c>
    </row>
    <row r="43591" spans="1:6" x14ac:dyDescent="0.25">
      <c r="A43591">
        <v>0.30338289606770602</v>
      </c>
      <c r="F43591">
        <v>0.1</v>
      </c>
    </row>
    <row r="43592" spans="1:6" x14ac:dyDescent="0.25">
      <c r="A43592">
        <v>0.30251832629401598</v>
      </c>
      <c r="F43592">
        <v>0.1</v>
      </c>
    </row>
    <row r="43593" spans="1:6" x14ac:dyDescent="0.25">
      <c r="A43593">
        <v>0.302799525308175</v>
      </c>
      <c r="F43593">
        <v>0.1</v>
      </c>
    </row>
    <row r="43594" spans="1:6" x14ac:dyDescent="0.25">
      <c r="A43594">
        <v>0.30144498811499998</v>
      </c>
      <c r="F43594">
        <v>0.1</v>
      </c>
    </row>
    <row r="43595" spans="1:6" x14ac:dyDescent="0.25">
      <c r="A43595">
        <v>0.299810362640824</v>
      </c>
      <c r="F43595">
        <v>0.1</v>
      </c>
    </row>
    <row r="43596" spans="1:6" x14ac:dyDescent="0.25">
      <c r="A43596">
        <v>0.299074924152121</v>
      </c>
      <c r="F43596">
        <v>0.1</v>
      </c>
    </row>
    <row r="43597" spans="1:6" x14ac:dyDescent="0.25">
      <c r="A43597">
        <v>0.29863694460914703</v>
      </c>
      <c r="F43597">
        <v>0.1</v>
      </c>
    </row>
    <row r="43598" spans="1:6" x14ac:dyDescent="0.25">
      <c r="A43598">
        <v>0.29768248276128501</v>
      </c>
      <c r="F43598">
        <v>0.1</v>
      </c>
    </row>
    <row r="43599" spans="1:6" x14ac:dyDescent="0.25">
      <c r="A43599">
        <v>0.29671251533700799</v>
      </c>
      <c r="F43599">
        <v>0.1</v>
      </c>
    </row>
    <row r="43600" spans="1:6" x14ac:dyDescent="0.25">
      <c r="A43600">
        <v>0.29560487651349598</v>
      </c>
      <c r="F43600">
        <v>0.1</v>
      </c>
    </row>
    <row r="43601" spans="1:6" x14ac:dyDescent="0.25">
      <c r="A43601">
        <v>0.29524850606522202</v>
      </c>
      <c r="F43601">
        <v>0.1</v>
      </c>
    </row>
    <row r="43602" spans="1:6" x14ac:dyDescent="0.25">
      <c r="A43602">
        <v>0.29883480317857702</v>
      </c>
      <c r="F43602">
        <v>0.1</v>
      </c>
    </row>
    <row r="43603" spans="1:6" x14ac:dyDescent="0.25">
      <c r="A43603">
        <v>0.30046114991204498</v>
      </c>
      <c r="F43603">
        <v>0.1</v>
      </c>
    </row>
    <row r="43604" spans="1:6" x14ac:dyDescent="0.25">
      <c r="A43604">
        <v>0.30235833413993901</v>
      </c>
      <c r="F43604">
        <v>0.1</v>
      </c>
    </row>
    <row r="43605" spans="1:6" x14ac:dyDescent="0.25">
      <c r="A43605">
        <v>0.30376172163227499</v>
      </c>
      <c r="F43605">
        <v>0.1</v>
      </c>
    </row>
    <row r="43606" spans="1:6" x14ac:dyDescent="0.25">
      <c r="A43606">
        <v>0.30402687953025298</v>
      </c>
      <c r="F43606">
        <v>0.1</v>
      </c>
    </row>
    <row r="43607" spans="1:6" x14ac:dyDescent="0.25">
      <c r="A43607">
        <v>0.30475773825955899</v>
      </c>
      <c r="F43607">
        <v>0.1</v>
      </c>
    </row>
    <row r="43608" spans="1:6" x14ac:dyDescent="0.25">
      <c r="A43608">
        <v>0.30527950825326799</v>
      </c>
      <c r="F43608">
        <v>0.1</v>
      </c>
    </row>
    <row r="43609" spans="1:6" x14ac:dyDescent="0.25">
      <c r="A43609">
        <v>0.30282043295715799</v>
      </c>
      <c r="F43609">
        <v>0.1</v>
      </c>
    </row>
    <row r="43610" spans="1:6" x14ac:dyDescent="0.25">
      <c r="A43610">
        <v>0.30202943905655399</v>
      </c>
      <c r="F43610">
        <v>0.1</v>
      </c>
    </row>
    <row r="43611" spans="1:6" x14ac:dyDescent="0.25">
      <c r="A43611">
        <v>0.30186198651372897</v>
      </c>
      <c r="F43611">
        <v>0.1</v>
      </c>
    </row>
    <row r="43612" spans="1:6" x14ac:dyDescent="0.25">
      <c r="A43612">
        <v>0.30132433002201497</v>
      </c>
      <c r="F43612">
        <v>0.1</v>
      </c>
    </row>
    <row r="43613" spans="1:6" x14ac:dyDescent="0.25">
      <c r="A43613">
        <v>0.30115807612218498</v>
      </c>
      <c r="F43613">
        <v>0.1</v>
      </c>
    </row>
    <row r="43614" spans="1:6" x14ac:dyDescent="0.25">
      <c r="A43614">
        <v>0.30257390636718001</v>
      </c>
      <c r="F43614">
        <v>0.1</v>
      </c>
    </row>
    <row r="43615" spans="1:6" x14ac:dyDescent="0.25">
      <c r="A43615">
        <v>0.302585062146498</v>
      </c>
      <c r="F43615">
        <v>0.1</v>
      </c>
    </row>
    <row r="43616" spans="1:6" x14ac:dyDescent="0.25">
      <c r="A43616">
        <v>0.30387417724027399</v>
      </c>
      <c r="F43616">
        <v>0.1</v>
      </c>
    </row>
    <row r="43617" spans="1:6" x14ac:dyDescent="0.25">
      <c r="A43617">
        <v>0.303959899579958</v>
      </c>
      <c r="F43617">
        <v>0.1</v>
      </c>
    </row>
    <row r="43618" spans="1:6" x14ac:dyDescent="0.25">
      <c r="A43618">
        <v>0.30117461395095502</v>
      </c>
      <c r="F43618">
        <v>0.1</v>
      </c>
    </row>
    <row r="43619" spans="1:6" x14ac:dyDescent="0.25">
      <c r="A43619">
        <v>0.300584366800144</v>
      </c>
      <c r="F43619">
        <v>0.1</v>
      </c>
    </row>
    <row r="43620" spans="1:6" x14ac:dyDescent="0.25">
      <c r="A43620">
        <v>0.29953113846284302</v>
      </c>
      <c r="F43620">
        <v>0.1</v>
      </c>
    </row>
    <row r="43621" spans="1:6" x14ac:dyDescent="0.25">
      <c r="A43621">
        <v>0.29851455948206201</v>
      </c>
      <c r="F43621">
        <v>0.1</v>
      </c>
    </row>
    <row r="43622" spans="1:6" x14ac:dyDescent="0.25">
      <c r="A43622">
        <v>0.29856155992672201</v>
      </c>
      <c r="F43622">
        <v>0.1</v>
      </c>
    </row>
    <row r="43623" spans="1:6" x14ac:dyDescent="0.25">
      <c r="A43623">
        <v>0.29837486560493698</v>
      </c>
      <c r="F43623">
        <v>0.1</v>
      </c>
    </row>
    <row r="43624" spans="1:6" x14ac:dyDescent="0.25">
      <c r="A43624">
        <v>0.29781255385551703</v>
      </c>
      <c r="F43624">
        <v>0.1</v>
      </c>
    </row>
    <row r="43625" spans="1:6" x14ac:dyDescent="0.25">
      <c r="A43625">
        <v>0.29761980917126601</v>
      </c>
      <c r="F43625">
        <v>0.1</v>
      </c>
    </row>
    <row r="43626" spans="1:6" x14ac:dyDescent="0.25">
      <c r="A43626">
        <v>0.29768724653702899</v>
      </c>
      <c r="F43626">
        <v>0.1</v>
      </c>
    </row>
    <row r="43627" spans="1:6" x14ac:dyDescent="0.25">
      <c r="A43627">
        <v>0.29655349155086402</v>
      </c>
      <c r="F43627">
        <v>0.1</v>
      </c>
    </row>
    <row r="43628" spans="1:6" x14ac:dyDescent="0.25">
      <c r="A43628">
        <v>0.29586306862902201</v>
      </c>
      <c r="F43628">
        <v>0.1</v>
      </c>
    </row>
    <row r="43629" spans="1:6" x14ac:dyDescent="0.25">
      <c r="A43629">
        <v>0.296390652255902</v>
      </c>
      <c r="F43629">
        <v>0.1</v>
      </c>
    </row>
    <row r="43630" spans="1:6" x14ac:dyDescent="0.25">
      <c r="A43630">
        <v>0.29608840090452498</v>
      </c>
      <c r="F43630">
        <v>0.1</v>
      </c>
    </row>
    <row r="43631" spans="1:6" x14ac:dyDescent="0.25">
      <c r="A43631">
        <v>0.29506671673387602</v>
      </c>
      <c r="F43631">
        <v>0.1</v>
      </c>
    </row>
    <row r="43632" spans="1:6" x14ac:dyDescent="0.25">
      <c r="A43632">
        <v>0.29346326797352001</v>
      </c>
      <c r="F43632">
        <v>0.1</v>
      </c>
    </row>
    <row r="43633" spans="1:6" x14ac:dyDescent="0.25">
      <c r="A43633">
        <v>0.29185387301139598</v>
      </c>
      <c r="F43633">
        <v>0.1</v>
      </c>
    </row>
    <row r="43634" spans="1:6" x14ac:dyDescent="0.25">
      <c r="A43634">
        <v>0.29055253280918297</v>
      </c>
      <c r="F43634">
        <v>0.1</v>
      </c>
    </row>
    <row r="43635" spans="1:6" x14ac:dyDescent="0.25">
      <c r="A43635">
        <v>0.28930280520984802</v>
      </c>
      <c r="F43635">
        <v>0.1</v>
      </c>
    </row>
    <row r="43636" spans="1:6" x14ac:dyDescent="0.25">
      <c r="A43636">
        <v>0.288690511343557</v>
      </c>
      <c r="F43636">
        <v>0.1</v>
      </c>
    </row>
    <row r="43637" spans="1:6" x14ac:dyDescent="0.25">
      <c r="A43637">
        <v>0.28716304246109098</v>
      </c>
      <c r="F43637">
        <v>0.1</v>
      </c>
    </row>
    <row r="43638" spans="1:6" x14ac:dyDescent="0.25">
      <c r="A43638">
        <v>0.28645150834267002</v>
      </c>
      <c r="F43638">
        <v>0.1</v>
      </c>
    </row>
    <row r="43639" spans="1:6" x14ac:dyDescent="0.25">
      <c r="A43639">
        <v>0.28522459692284002</v>
      </c>
      <c r="F43639">
        <v>0.1</v>
      </c>
    </row>
    <row r="43640" spans="1:6" x14ac:dyDescent="0.25">
      <c r="A43640">
        <v>0.28367363595010903</v>
      </c>
      <c r="F43640">
        <v>0.1</v>
      </c>
    </row>
    <row r="43641" spans="1:6" x14ac:dyDescent="0.25">
      <c r="A43641">
        <v>0.28345759098513101</v>
      </c>
      <c r="F43641">
        <v>0.1</v>
      </c>
    </row>
    <row r="43642" spans="1:6" x14ac:dyDescent="0.25">
      <c r="A43642">
        <v>0.283760723828058</v>
      </c>
      <c r="F43642">
        <v>0.1</v>
      </c>
    </row>
    <row r="43643" spans="1:6" x14ac:dyDescent="0.25">
      <c r="A43643">
        <v>0.28403960765682001</v>
      </c>
      <c r="F43643">
        <v>0.1</v>
      </c>
    </row>
    <row r="43644" spans="1:6" x14ac:dyDescent="0.25">
      <c r="A43644">
        <v>0.28171043513375299</v>
      </c>
      <c r="F43644">
        <v>0.1</v>
      </c>
    </row>
    <row r="43645" spans="1:6" x14ac:dyDescent="0.25">
      <c r="A43645">
        <v>0.28188126373154498</v>
      </c>
      <c r="F43645">
        <v>0.1</v>
      </c>
    </row>
    <row r="43646" spans="1:6" x14ac:dyDescent="0.25">
      <c r="A43646">
        <v>0.28211830590759202</v>
      </c>
      <c r="F43646">
        <v>0.1</v>
      </c>
    </row>
    <row r="43647" spans="1:6" x14ac:dyDescent="0.25">
      <c r="A43647">
        <v>0.28129078895786103</v>
      </c>
      <c r="F43647">
        <v>0.1</v>
      </c>
    </row>
    <row r="43648" spans="1:6" x14ac:dyDescent="0.25">
      <c r="A43648">
        <v>0.28234149853624502</v>
      </c>
      <c r="F43648">
        <v>0.1</v>
      </c>
    </row>
    <row r="43649" spans="1:6" x14ac:dyDescent="0.25">
      <c r="A43649">
        <v>0.28176093600105501</v>
      </c>
      <c r="F43649">
        <v>0.1</v>
      </c>
    </row>
    <row r="43650" spans="1:6" x14ac:dyDescent="0.25">
      <c r="A43650">
        <v>0.282407589155942</v>
      </c>
      <c r="F43650">
        <v>0.1</v>
      </c>
    </row>
    <row r="43651" spans="1:6" x14ac:dyDescent="0.25">
      <c r="A43651">
        <v>0.28370903854330798</v>
      </c>
      <c r="F43651">
        <v>0.1</v>
      </c>
    </row>
    <row r="43652" spans="1:6" x14ac:dyDescent="0.25">
      <c r="A43652">
        <v>0.28711370912602402</v>
      </c>
      <c r="F43652">
        <v>0.1</v>
      </c>
    </row>
    <row r="43653" spans="1:6" x14ac:dyDescent="0.25">
      <c r="A43653">
        <v>0.29072013704934602</v>
      </c>
      <c r="F43653">
        <v>0.1</v>
      </c>
    </row>
    <row r="43654" spans="1:6" x14ac:dyDescent="0.25">
      <c r="A43654">
        <v>0.294361408063743</v>
      </c>
      <c r="F43654">
        <v>0.1</v>
      </c>
    </row>
    <row r="43655" spans="1:6" x14ac:dyDescent="0.25">
      <c r="A43655">
        <v>0.29783473776109398</v>
      </c>
      <c r="F43655">
        <v>0.1</v>
      </c>
    </row>
    <row r="43656" spans="1:6" x14ac:dyDescent="0.25">
      <c r="A43656">
        <v>0.30008937669845798</v>
      </c>
      <c r="F43656">
        <v>0.1</v>
      </c>
    </row>
    <row r="43657" spans="1:6" x14ac:dyDescent="0.25">
      <c r="A43657">
        <v>0.302228838325518</v>
      </c>
      <c r="F43657">
        <v>0.1</v>
      </c>
    </row>
    <row r="43658" spans="1:6" x14ac:dyDescent="0.25">
      <c r="A43658">
        <v>0.30402141250838499</v>
      </c>
      <c r="F43658">
        <v>0.1</v>
      </c>
    </row>
    <row r="43659" spans="1:6" x14ac:dyDescent="0.25">
      <c r="A43659">
        <v>0.30496373327644</v>
      </c>
      <c r="F43659">
        <v>0.1</v>
      </c>
    </row>
    <row r="43660" spans="1:6" x14ac:dyDescent="0.25">
      <c r="A43660">
        <v>0.30664151441217802</v>
      </c>
      <c r="F43660">
        <v>0.1</v>
      </c>
    </row>
    <row r="43661" spans="1:6" x14ac:dyDescent="0.25">
      <c r="A43661">
        <v>0.30847710925807098</v>
      </c>
      <c r="F43661">
        <v>0.1</v>
      </c>
    </row>
    <row r="43662" spans="1:6" x14ac:dyDescent="0.25">
      <c r="A43662">
        <v>0.310479698333538</v>
      </c>
      <c r="F43662">
        <v>0.1</v>
      </c>
    </row>
    <row r="43663" spans="1:6" x14ac:dyDescent="0.25">
      <c r="A43663">
        <v>0.31268278031242602</v>
      </c>
      <c r="F43663">
        <v>0.1</v>
      </c>
    </row>
    <row r="43664" spans="1:6" x14ac:dyDescent="0.25">
      <c r="A43664">
        <v>0.315122221540031</v>
      </c>
      <c r="F43664">
        <v>0.1</v>
      </c>
    </row>
    <row r="43665" spans="1:6" x14ac:dyDescent="0.25">
      <c r="A43665">
        <v>0.31657009292031602</v>
      </c>
      <c r="F43665">
        <v>0.1</v>
      </c>
    </row>
    <row r="43666" spans="1:6" x14ac:dyDescent="0.25">
      <c r="A43666">
        <v>0.31667860476577703</v>
      </c>
      <c r="F43666">
        <v>0.1</v>
      </c>
    </row>
    <row r="43667" spans="1:6" x14ac:dyDescent="0.25">
      <c r="A43667">
        <v>0.31651334179821</v>
      </c>
      <c r="F43667">
        <v>0.1</v>
      </c>
    </row>
    <row r="43668" spans="1:6" x14ac:dyDescent="0.25">
      <c r="A43668">
        <v>0.31605933108731599</v>
      </c>
      <c r="F43668">
        <v>0.1</v>
      </c>
    </row>
    <row r="43669" spans="1:6" x14ac:dyDescent="0.25">
      <c r="A43669">
        <v>0.31585193387725502</v>
      </c>
      <c r="F43669">
        <v>0.1</v>
      </c>
    </row>
    <row r="43670" spans="1:6" x14ac:dyDescent="0.25">
      <c r="A43670">
        <v>0.31705273743389101</v>
      </c>
      <c r="F43670">
        <v>0.1</v>
      </c>
    </row>
    <row r="43671" spans="1:6" x14ac:dyDescent="0.25">
      <c r="A43671">
        <v>0.31799843474575301</v>
      </c>
      <c r="F43671">
        <v>0.1</v>
      </c>
    </row>
    <row r="43672" spans="1:6" x14ac:dyDescent="0.25">
      <c r="A43672">
        <v>0.318073975850581</v>
      </c>
      <c r="F43672">
        <v>0.1</v>
      </c>
    </row>
    <row r="43673" spans="1:6" x14ac:dyDescent="0.25">
      <c r="A43673">
        <v>0.31761147051056199</v>
      </c>
      <c r="F43673">
        <v>0.1</v>
      </c>
    </row>
    <row r="43674" spans="1:6" x14ac:dyDescent="0.25">
      <c r="A43674">
        <v>0.31764198167258101</v>
      </c>
      <c r="F43674">
        <v>0.1</v>
      </c>
    </row>
    <row r="43675" spans="1:6" x14ac:dyDescent="0.25">
      <c r="A43675">
        <v>0.31718523838366303</v>
      </c>
      <c r="F43675">
        <v>0.1</v>
      </c>
    </row>
    <row r="43676" spans="1:6" x14ac:dyDescent="0.25">
      <c r="A43676">
        <v>0.31563766123242698</v>
      </c>
      <c r="F43676">
        <v>0.1</v>
      </c>
    </row>
    <row r="43677" spans="1:6" x14ac:dyDescent="0.25">
      <c r="A43677">
        <v>0.31418280897890699</v>
      </c>
      <c r="F43677">
        <v>0.1</v>
      </c>
    </row>
    <row r="43678" spans="1:6" x14ac:dyDescent="0.25">
      <c r="A43678">
        <v>0.31445205520441399</v>
      </c>
      <c r="F43678">
        <v>0.1</v>
      </c>
    </row>
    <row r="43679" spans="1:6" x14ac:dyDescent="0.25">
      <c r="A43679">
        <v>0.31464403543056901</v>
      </c>
      <c r="F43679">
        <v>0.1</v>
      </c>
    </row>
    <row r="43680" spans="1:6" x14ac:dyDescent="0.25">
      <c r="A43680">
        <v>0.31558865810418602</v>
      </c>
      <c r="F43680">
        <v>0.1</v>
      </c>
    </row>
    <row r="43681" spans="1:6" x14ac:dyDescent="0.25">
      <c r="A43681">
        <v>0.31680218424124701</v>
      </c>
      <c r="F43681">
        <v>0.1</v>
      </c>
    </row>
    <row r="43682" spans="1:6" x14ac:dyDescent="0.25">
      <c r="A43682">
        <v>0.31796714119796898</v>
      </c>
      <c r="F43682">
        <v>0.1</v>
      </c>
    </row>
    <row r="43683" spans="1:6" x14ac:dyDescent="0.25">
      <c r="A43683">
        <v>0.319847189818461</v>
      </c>
      <c r="F43683">
        <v>0.1</v>
      </c>
    </row>
    <row r="43684" spans="1:6" x14ac:dyDescent="0.25">
      <c r="A43684">
        <v>0.32034457570219499</v>
      </c>
      <c r="F43684">
        <v>0.1</v>
      </c>
    </row>
    <row r="43685" spans="1:6" x14ac:dyDescent="0.25">
      <c r="A43685">
        <v>0.32182927044526199</v>
      </c>
      <c r="F43685">
        <v>0.1</v>
      </c>
    </row>
    <row r="43686" spans="1:6" x14ac:dyDescent="0.25">
      <c r="A43686">
        <v>0.32327162396103498</v>
      </c>
      <c r="F43686">
        <v>0.1</v>
      </c>
    </row>
    <row r="43687" spans="1:6" x14ac:dyDescent="0.25">
      <c r="A43687">
        <v>0.324913492918949</v>
      </c>
      <c r="F43687">
        <v>0.1</v>
      </c>
    </row>
    <row r="43688" spans="1:6" x14ac:dyDescent="0.25">
      <c r="A43688">
        <v>0.32759278191955399</v>
      </c>
      <c r="F43688">
        <v>0.1</v>
      </c>
    </row>
    <row r="43689" spans="1:6" x14ac:dyDescent="0.25">
      <c r="A43689">
        <v>0.32898591153728501</v>
      </c>
      <c r="F43689">
        <v>0.1</v>
      </c>
    </row>
    <row r="43690" spans="1:6" x14ac:dyDescent="0.25">
      <c r="A43690">
        <v>0.32950663665719898</v>
      </c>
      <c r="F43690">
        <v>0.1</v>
      </c>
    </row>
    <row r="43691" spans="1:6" x14ac:dyDescent="0.25">
      <c r="A43691">
        <v>0.32897522542743302</v>
      </c>
      <c r="F43691">
        <v>0.1</v>
      </c>
    </row>
    <row r="43692" spans="1:6" x14ac:dyDescent="0.25">
      <c r="A43692">
        <v>0.32836432319430903</v>
      </c>
      <c r="F43692">
        <v>0.1</v>
      </c>
    </row>
    <row r="43693" spans="1:6" x14ac:dyDescent="0.25">
      <c r="A43693">
        <v>0.32818955251949899</v>
      </c>
      <c r="F43693">
        <v>0.1</v>
      </c>
    </row>
    <row r="43694" spans="1:6" x14ac:dyDescent="0.25">
      <c r="A43694">
        <v>0.32606924201213899</v>
      </c>
      <c r="F43694">
        <v>0.1</v>
      </c>
    </row>
    <row r="43695" spans="1:6" x14ac:dyDescent="0.25">
      <c r="A43695">
        <v>0.32444136990934702</v>
      </c>
      <c r="F43695">
        <v>0.1</v>
      </c>
    </row>
    <row r="43696" spans="1:6" x14ac:dyDescent="0.25">
      <c r="A43696">
        <v>0.32175965637000298</v>
      </c>
      <c r="F43696">
        <v>0.1</v>
      </c>
    </row>
    <row r="43697" spans="1:6" x14ac:dyDescent="0.25">
      <c r="A43697">
        <v>0.31912639710767599</v>
      </c>
      <c r="F43697">
        <v>0.1</v>
      </c>
    </row>
    <row r="43698" spans="1:6" x14ac:dyDescent="0.25">
      <c r="A43698">
        <v>0.31715610090690799</v>
      </c>
      <c r="F43698">
        <v>0.1</v>
      </c>
    </row>
    <row r="43699" spans="1:6" x14ac:dyDescent="0.25">
      <c r="A43699">
        <v>0.31628198947434</v>
      </c>
      <c r="F43699">
        <v>0.1</v>
      </c>
    </row>
    <row r="43700" spans="1:6" x14ac:dyDescent="0.25">
      <c r="A43700">
        <v>0.316398162409948</v>
      </c>
      <c r="F43700">
        <v>0.1</v>
      </c>
    </row>
    <row r="43701" spans="1:6" x14ac:dyDescent="0.25">
      <c r="A43701">
        <v>0.315979015346186</v>
      </c>
      <c r="F43701">
        <v>0.1</v>
      </c>
    </row>
    <row r="43702" spans="1:6" x14ac:dyDescent="0.25">
      <c r="A43702">
        <v>0.31436142272074902</v>
      </c>
      <c r="F43702">
        <v>0.1</v>
      </c>
    </row>
    <row r="43703" spans="1:6" x14ac:dyDescent="0.25">
      <c r="A43703">
        <v>0.31231778589522902</v>
      </c>
      <c r="F43703">
        <v>0.1</v>
      </c>
    </row>
    <row r="43704" spans="1:6" x14ac:dyDescent="0.25">
      <c r="A43704">
        <v>0.310551997490985</v>
      </c>
      <c r="F43704">
        <v>0.1</v>
      </c>
    </row>
    <row r="43705" spans="1:6" x14ac:dyDescent="0.25">
      <c r="A43705">
        <v>0.31014672912605601</v>
      </c>
      <c r="F43705">
        <v>0.1</v>
      </c>
    </row>
    <row r="43706" spans="1:6" x14ac:dyDescent="0.25">
      <c r="A43706">
        <v>0.30886213040390897</v>
      </c>
      <c r="F43706">
        <v>0.1</v>
      </c>
    </row>
    <row r="43707" spans="1:6" x14ac:dyDescent="0.25">
      <c r="A43707">
        <v>0.30808807423731599</v>
      </c>
      <c r="F43707">
        <v>0.1</v>
      </c>
    </row>
    <row r="43708" spans="1:6" x14ac:dyDescent="0.25">
      <c r="A43708">
        <v>0.30593444959039501</v>
      </c>
      <c r="F43708">
        <v>0.1</v>
      </c>
    </row>
    <row r="43709" spans="1:6" x14ac:dyDescent="0.25">
      <c r="A43709">
        <v>0.30487465990196</v>
      </c>
      <c r="F43709">
        <v>0.1</v>
      </c>
    </row>
    <row r="43710" spans="1:6" x14ac:dyDescent="0.25">
      <c r="A43710">
        <v>0.30350339891707301</v>
      </c>
      <c r="F43710">
        <v>0.1</v>
      </c>
    </row>
    <row r="43711" spans="1:6" x14ac:dyDescent="0.25">
      <c r="A43711">
        <v>0.30338543385609001</v>
      </c>
      <c r="F43711">
        <v>0.1</v>
      </c>
    </row>
    <row r="43712" spans="1:6" x14ac:dyDescent="0.25">
      <c r="A43712">
        <v>0.30342952733447698</v>
      </c>
      <c r="F43712">
        <v>0.1</v>
      </c>
    </row>
    <row r="43713" spans="1:6" x14ac:dyDescent="0.25">
      <c r="A43713">
        <v>0.30353112582463099</v>
      </c>
      <c r="F43713">
        <v>0.1</v>
      </c>
    </row>
    <row r="43714" spans="1:6" x14ac:dyDescent="0.25">
      <c r="A43714">
        <v>0.30141715409873598</v>
      </c>
      <c r="F43714">
        <v>0.1</v>
      </c>
    </row>
    <row r="43715" spans="1:6" x14ac:dyDescent="0.25">
      <c r="A43715">
        <v>0.30015496738128999</v>
      </c>
      <c r="F43715">
        <v>0.1</v>
      </c>
    </row>
    <row r="43716" spans="1:6" x14ac:dyDescent="0.25">
      <c r="A43716">
        <v>0.30013808042358597</v>
      </c>
      <c r="F43716">
        <v>0.1</v>
      </c>
    </row>
    <row r="43717" spans="1:6" x14ac:dyDescent="0.25">
      <c r="A43717">
        <v>0.29879830200516799</v>
      </c>
      <c r="F43717">
        <v>0.1</v>
      </c>
    </row>
    <row r="43718" spans="1:6" x14ac:dyDescent="0.25">
      <c r="A43718">
        <v>0.29765005603842898</v>
      </c>
      <c r="F43718">
        <v>0.1</v>
      </c>
    </row>
    <row r="43719" spans="1:6" x14ac:dyDescent="0.25">
      <c r="A43719">
        <v>0.29680272983352801</v>
      </c>
      <c r="F43719">
        <v>0.1</v>
      </c>
    </row>
    <row r="43720" spans="1:6" x14ac:dyDescent="0.25">
      <c r="A43720">
        <v>0.29608240577503397</v>
      </c>
      <c r="F43720">
        <v>0.1</v>
      </c>
    </row>
    <row r="43721" spans="1:6" x14ac:dyDescent="0.25">
      <c r="A43721">
        <v>0.29476150591698902</v>
      </c>
      <c r="F43721">
        <v>0.1</v>
      </c>
    </row>
    <row r="43722" spans="1:6" x14ac:dyDescent="0.25">
      <c r="A43722">
        <v>0.29331225549940698</v>
      </c>
      <c r="F43722">
        <v>0.1</v>
      </c>
    </row>
    <row r="43723" spans="1:6" x14ac:dyDescent="0.25">
      <c r="A43723">
        <v>0.292842967643968</v>
      </c>
      <c r="F43723">
        <v>0.1</v>
      </c>
    </row>
    <row r="43724" spans="1:6" x14ac:dyDescent="0.25">
      <c r="A43724">
        <v>0.29323201677988803</v>
      </c>
      <c r="F43724">
        <v>0.1</v>
      </c>
    </row>
    <row r="43725" spans="1:6" x14ac:dyDescent="0.25">
      <c r="A43725">
        <v>0.29400113895346902</v>
      </c>
      <c r="F43725">
        <v>0.1</v>
      </c>
    </row>
    <row r="43726" spans="1:6" x14ac:dyDescent="0.25">
      <c r="A43726">
        <v>0.29362062398359501</v>
      </c>
      <c r="F43726">
        <v>0.1</v>
      </c>
    </row>
    <row r="43727" spans="1:6" x14ac:dyDescent="0.25">
      <c r="A43727">
        <v>0.29287478052249599</v>
      </c>
      <c r="F43727">
        <v>0.1</v>
      </c>
    </row>
    <row r="43728" spans="1:6" x14ac:dyDescent="0.25">
      <c r="A43728">
        <v>0.29245818763374298</v>
      </c>
      <c r="F43728">
        <v>0.1</v>
      </c>
    </row>
    <row r="43729" spans="1:6" x14ac:dyDescent="0.25">
      <c r="A43729">
        <v>0.29195472380474902</v>
      </c>
      <c r="F43729">
        <v>0.1</v>
      </c>
    </row>
    <row r="43730" spans="1:6" x14ac:dyDescent="0.25">
      <c r="A43730">
        <v>0.29176671423084399</v>
      </c>
      <c r="F43730">
        <v>0.1</v>
      </c>
    </row>
    <row r="43731" spans="1:6" x14ac:dyDescent="0.25">
      <c r="A43731">
        <v>0.290380839394624</v>
      </c>
      <c r="F43731">
        <v>0.1</v>
      </c>
    </row>
    <row r="43732" spans="1:6" x14ac:dyDescent="0.25">
      <c r="A43732">
        <v>0.291552600652493</v>
      </c>
      <c r="F43732">
        <v>0.1</v>
      </c>
    </row>
    <row r="43733" spans="1:6" x14ac:dyDescent="0.25">
      <c r="A43733">
        <v>0.29175765756495498</v>
      </c>
      <c r="F43733">
        <v>0.1</v>
      </c>
    </row>
    <row r="43734" spans="1:6" x14ac:dyDescent="0.25">
      <c r="A43734">
        <v>0.29214000035124699</v>
      </c>
      <c r="F43734">
        <v>0.1</v>
      </c>
    </row>
    <row r="43735" spans="1:6" x14ac:dyDescent="0.25">
      <c r="A43735">
        <v>0.29014983959538099</v>
      </c>
      <c r="F43735">
        <v>0.1</v>
      </c>
    </row>
    <row r="43736" spans="1:6" x14ac:dyDescent="0.25">
      <c r="A43736">
        <v>0.28876480894248502</v>
      </c>
      <c r="F43736">
        <v>0.1</v>
      </c>
    </row>
    <row r="43737" spans="1:6" x14ac:dyDescent="0.25">
      <c r="A43737">
        <v>0.28717671900342601</v>
      </c>
      <c r="F43737">
        <v>0.1</v>
      </c>
    </row>
    <row r="43738" spans="1:6" x14ac:dyDescent="0.25">
      <c r="A43738">
        <v>0.28585722310835898</v>
      </c>
      <c r="F43738">
        <v>0.1</v>
      </c>
    </row>
    <row r="43739" spans="1:6" x14ac:dyDescent="0.25">
      <c r="A43739">
        <v>0.28494206431422697</v>
      </c>
      <c r="F43739">
        <v>0.1</v>
      </c>
    </row>
    <row r="43740" spans="1:6" x14ac:dyDescent="0.25">
      <c r="A43740">
        <v>0.28521071754768501</v>
      </c>
      <c r="F43740">
        <v>0.1</v>
      </c>
    </row>
    <row r="43741" spans="1:6" x14ac:dyDescent="0.25">
      <c r="A43741">
        <v>0.28557508363943901</v>
      </c>
      <c r="F43741">
        <v>0.1</v>
      </c>
    </row>
    <row r="43742" spans="1:6" x14ac:dyDescent="0.25">
      <c r="A43742">
        <v>0.28597521372878298</v>
      </c>
      <c r="F43742">
        <v>0.1</v>
      </c>
    </row>
    <row r="43743" spans="1:6" x14ac:dyDescent="0.25">
      <c r="A43743">
        <v>0.28626601312285099</v>
      </c>
      <c r="F43743">
        <v>0.1</v>
      </c>
    </row>
    <row r="43744" spans="1:6" x14ac:dyDescent="0.25">
      <c r="A43744">
        <v>0.285532127868593</v>
      </c>
      <c r="F43744">
        <v>0.1</v>
      </c>
    </row>
    <row r="43745" spans="1:6" x14ac:dyDescent="0.25">
      <c r="A43745">
        <v>0.28560001834799997</v>
      </c>
      <c r="F43745">
        <v>0.1</v>
      </c>
    </row>
    <row r="43746" spans="1:6" x14ac:dyDescent="0.25">
      <c r="A43746">
        <v>0.28545184949935098</v>
      </c>
      <c r="F43746">
        <v>0.1</v>
      </c>
    </row>
    <row r="43747" spans="1:6" x14ac:dyDescent="0.25">
      <c r="A43747">
        <v>0.28471929158699999</v>
      </c>
      <c r="F43747">
        <v>0.1</v>
      </c>
    </row>
    <row r="43748" spans="1:6" x14ac:dyDescent="0.25">
      <c r="A43748">
        <v>0.28399533366998198</v>
      </c>
      <c r="F43748">
        <v>0.1</v>
      </c>
    </row>
    <row r="43749" spans="1:6" x14ac:dyDescent="0.25">
      <c r="A43749">
        <v>0.28437361798699401</v>
      </c>
      <c r="F43749">
        <v>0.1</v>
      </c>
    </row>
    <row r="43750" spans="1:6" x14ac:dyDescent="0.25">
      <c r="A43750">
        <v>0.28403059875602998</v>
      </c>
      <c r="F43750">
        <v>0.1</v>
      </c>
    </row>
    <row r="43751" spans="1:6" x14ac:dyDescent="0.25">
      <c r="A43751">
        <v>0.284034848970322</v>
      </c>
      <c r="F43751">
        <v>0.1</v>
      </c>
    </row>
    <row r="43752" spans="1:6" x14ac:dyDescent="0.25">
      <c r="A43752">
        <v>0.284115693809596</v>
      </c>
      <c r="F43752">
        <v>0.1</v>
      </c>
    </row>
    <row r="43753" spans="1:6" x14ac:dyDescent="0.25">
      <c r="A43753">
        <v>0.28495758121311898</v>
      </c>
      <c r="F43753">
        <v>0.1</v>
      </c>
    </row>
    <row r="43754" spans="1:6" x14ac:dyDescent="0.25">
      <c r="A43754">
        <v>0.28471434512163601</v>
      </c>
      <c r="F43754">
        <v>0.1</v>
      </c>
    </row>
    <row r="43755" spans="1:6" x14ac:dyDescent="0.25">
      <c r="A43755">
        <v>0.28405190157122301</v>
      </c>
      <c r="F43755">
        <v>0.1</v>
      </c>
    </row>
    <row r="43756" spans="1:6" x14ac:dyDescent="0.25">
      <c r="A43756">
        <v>0.28420275932150701</v>
      </c>
      <c r="F43756">
        <v>0.1</v>
      </c>
    </row>
    <row r="43757" spans="1:6" x14ac:dyDescent="0.25">
      <c r="A43757">
        <v>0.28449166163478401</v>
      </c>
      <c r="F43757">
        <v>0.1</v>
      </c>
    </row>
    <row r="43758" spans="1:6" x14ac:dyDescent="0.25">
      <c r="A43758">
        <v>0.284124195599469</v>
      </c>
      <c r="F43758">
        <v>0.1</v>
      </c>
    </row>
    <row r="43759" spans="1:6" x14ac:dyDescent="0.25">
      <c r="A43759">
        <v>0.28303561584379699</v>
      </c>
      <c r="F43759">
        <v>0.1</v>
      </c>
    </row>
    <row r="43760" spans="1:6" x14ac:dyDescent="0.25">
      <c r="A43760">
        <v>0.28276483445371398</v>
      </c>
      <c r="F43760">
        <v>0.1</v>
      </c>
    </row>
    <row r="43761" spans="1:6" x14ac:dyDescent="0.25">
      <c r="A43761">
        <v>0.28265144920632901</v>
      </c>
      <c r="F43761">
        <v>0.1</v>
      </c>
    </row>
    <row r="43762" spans="1:6" x14ac:dyDescent="0.25">
      <c r="A43762">
        <v>0.28241257994580798</v>
      </c>
      <c r="F43762">
        <v>0.1</v>
      </c>
    </row>
    <row r="43763" spans="1:6" x14ac:dyDescent="0.25">
      <c r="A43763">
        <v>0.28232257318908099</v>
      </c>
      <c r="F43763">
        <v>0.1</v>
      </c>
    </row>
    <row r="43764" spans="1:6" x14ac:dyDescent="0.25">
      <c r="A43764">
        <v>0.28212873621318801</v>
      </c>
      <c r="F43764">
        <v>0.1</v>
      </c>
    </row>
    <row r="43765" spans="1:6" x14ac:dyDescent="0.25">
      <c r="A43765">
        <v>0.282895146424545</v>
      </c>
      <c r="F43765">
        <v>0.1</v>
      </c>
    </row>
    <row r="43766" spans="1:6" x14ac:dyDescent="0.25">
      <c r="A43766">
        <v>0.28303025591891401</v>
      </c>
      <c r="F43766">
        <v>0.1</v>
      </c>
    </row>
    <row r="43767" spans="1:6" x14ac:dyDescent="0.25">
      <c r="A43767">
        <v>0.281899386279373</v>
      </c>
      <c r="F43767">
        <v>0.1</v>
      </c>
    </row>
    <row r="43768" spans="1:6" x14ac:dyDescent="0.25">
      <c r="A43768">
        <v>0.28059496963533898</v>
      </c>
      <c r="F43768">
        <v>0.1</v>
      </c>
    </row>
    <row r="43769" spans="1:6" x14ac:dyDescent="0.25">
      <c r="A43769">
        <v>0.27941999253716798</v>
      </c>
      <c r="F43769">
        <v>0.1</v>
      </c>
    </row>
    <row r="43770" spans="1:6" x14ac:dyDescent="0.25">
      <c r="A43770">
        <v>0.28002504568772002</v>
      </c>
      <c r="F43770">
        <v>0.1</v>
      </c>
    </row>
    <row r="43771" spans="1:6" x14ac:dyDescent="0.25">
      <c r="A43771">
        <v>0.28022069079762302</v>
      </c>
      <c r="F43771">
        <v>0.1</v>
      </c>
    </row>
    <row r="43772" spans="1:6" x14ac:dyDescent="0.25">
      <c r="A43772">
        <v>0.28077289509155101</v>
      </c>
      <c r="F43772">
        <v>0.1</v>
      </c>
    </row>
    <row r="43773" spans="1:6" x14ac:dyDescent="0.25">
      <c r="A43773">
        <v>0.28064222612647099</v>
      </c>
      <c r="F43773">
        <v>0.1</v>
      </c>
    </row>
    <row r="43774" spans="1:6" x14ac:dyDescent="0.25">
      <c r="A43774">
        <v>0.28124998863003098</v>
      </c>
      <c r="F43774">
        <v>0.1</v>
      </c>
    </row>
    <row r="43775" spans="1:6" x14ac:dyDescent="0.25">
      <c r="A43775">
        <v>0.28119061962749098</v>
      </c>
      <c r="F43775">
        <v>0.1</v>
      </c>
    </row>
    <row r="43776" spans="1:6" x14ac:dyDescent="0.25">
      <c r="A43776">
        <v>0.28045049291028901</v>
      </c>
      <c r="F43776">
        <v>0.1</v>
      </c>
    </row>
    <row r="43777" spans="1:6" x14ac:dyDescent="0.25">
      <c r="A43777">
        <v>0.27875659255042401</v>
      </c>
      <c r="F43777">
        <v>0.1</v>
      </c>
    </row>
    <row r="43778" spans="1:6" x14ac:dyDescent="0.25">
      <c r="A43778">
        <v>0.27907317479806698</v>
      </c>
      <c r="F43778">
        <v>0.1</v>
      </c>
    </row>
    <row r="43779" spans="1:6" x14ac:dyDescent="0.25">
      <c r="A43779">
        <v>0.27881664762295499</v>
      </c>
      <c r="F43779">
        <v>0.1</v>
      </c>
    </row>
    <row r="43780" spans="1:6" x14ac:dyDescent="0.25">
      <c r="A43780">
        <v>0.27900873728776099</v>
      </c>
      <c r="F43780">
        <v>0.1</v>
      </c>
    </row>
    <row r="43781" spans="1:6" x14ac:dyDescent="0.25">
      <c r="A43781">
        <v>0.27901702043670101</v>
      </c>
      <c r="F43781">
        <v>0.1</v>
      </c>
    </row>
    <row r="43782" spans="1:6" x14ac:dyDescent="0.25">
      <c r="A43782">
        <v>0.28029993164414202</v>
      </c>
      <c r="F43782">
        <v>0.1</v>
      </c>
    </row>
    <row r="43783" spans="1:6" x14ac:dyDescent="0.25">
      <c r="A43783">
        <v>0.282995559857252</v>
      </c>
      <c r="F43783">
        <v>0.1</v>
      </c>
    </row>
    <row r="43784" spans="1:6" x14ac:dyDescent="0.25">
      <c r="A43784">
        <v>0.28443552132523697</v>
      </c>
      <c r="F43784">
        <v>0.1</v>
      </c>
    </row>
    <row r="43785" spans="1:6" x14ac:dyDescent="0.25">
      <c r="A43785">
        <v>0.28608868704943802</v>
      </c>
      <c r="F43785">
        <v>0.1</v>
      </c>
    </row>
    <row r="43786" spans="1:6" x14ac:dyDescent="0.25">
      <c r="A43786">
        <v>0.28569396533490399</v>
      </c>
      <c r="F43786">
        <v>0.1</v>
      </c>
    </row>
    <row r="43787" spans="1:6" x14ac:dyDescent="0.25">
      <c r="A43787">
        <v>0.28438467320180499</v>
      </c>
      <c r="F43787">
        <v>0.1</v>
      </c>
    </row>
    <row r="43788" spans="1:6" x14ac:dyDescent="0.25">
      <c r="A43788">
        <v>0.28517397694547603</v>
      </c>
      <c r="F43788">
        <v>0.1</v>
      </c>
    </row>
    <row r="43789" spans="1:6" x14ac:dyDescent="0.25">
      <c r="A43789">
        <v>0.28463720394819397</v>
      </c>
      <c r="F43789">
        <v>0.1</v>
      </c>
    </row>
    <row r="43790" spans="1:6" x14ac:dyDescent="0.25">
      <c r="A43790">
        <v>0.28390736357296098</v>
      </c>
      <c r="F43790">
        <v>0.1</v>
      </c>
    </row>
    <row r="43791" spans="1:6" x14ac:dyDescent="0.25">
      <c r="A43791">
        <v>0.28382508336641499</v>
      </c>
      <c r="F43791">
        <v>0.1</v>
      </c>
    </row>
    <row r="43792" spans="1:6" x14ac:dyDescent="0.25">
      <c r="A43792">
        <v>0.28414540622192302</v>
      </c>
      <c r="F43792">
        <v>0.1</v>
      </c>
    </row>
    <row r="43793" spans="1:6" x14ac:dyDescent="0.25">
      <c r="A43793">
        <v>0.28435753174217598</v>
      </c>
      <c r="F43793">
        <v>0.1</v>
      </c>
    </row>
    <row r="43794" spans="1:6" x14ac:dyDescent="0.25">
      <c r="A43794">
        <v>0.28568586861707401</v>
      </c>
      <c r="F43794">
        <v>0.1</v>
      </c>
    </row>
    <row r="43795" spans="1:6" x14ac:dyDescent="0.25">
      <c r="A43795">
        <v>0.28609707028491599</v>
      </c>
      <c r="F43795">
        <v>0.1</v>
      </c>
    </row>
    <row r="43796" spans="1:6" x14ac:dyDescent="0.25">
      <c r="A43796">
        <v>0.28478677713277101</v>
      </c>
      <c r="F43796">
        <v>0.1</v>
      </c>
    </row>
    <row r="43797" spans="1:6" x14ac:dyDescent="0.25">
      <c r="A43797">
        <v>0.28428474849242102</v>
      </c>
      <c r="F43797">
        <v>0.1</v>
      </c>
    </row>
    <row r="43798" spans="1:6" x14ac:dyDescent="0.25">
      <c r="A43798">
        <v>0.28337326387960399</v>
      </c>
      <c r="F43798">
        <v>0.1</v>
      </c>
    </row>
    <row r="43799" spans="1:6" x14ac:dyDescent="0.25">
      <c r="A43799">
        <v>0.282230618266469</v>
      </c>
      <c r="F43799">
        <v>0.1</v>
      </c>
    </row>
    <row r="43800" spans="1:6" x14ac:dyDescent="0.25">
      <c r="A43800">
        <v>0.28217793651404199</v>
      </c>
      <c r="F43800">
        <v>0.1</v>
      </c>
    </row>
    <row r="43801" spans="1:6" x14ac:dyDescent="0.25">
      <c r="A43801">
        <v>0.28191013975293999</v>
      </c>
      <c r="F43801">
        <v>0.1</v>
      </c>
    </row>
    <row r="43802" spans="1:6" x14ac:dyDescent="0.25">
      <c r="A43802">
        <v>0.28102509835358702</v>
      </c>
      <c r="F43802">
        <v>0.1</v>
      </c>
    </row>
    <row r="43803" spans="1:6" x14ac:dyDescent="0.25">
      <c r="A43803">
        <v>0.27949256581693999</v>
      </c>
      <c r="F43803">
        <v>0.1</v>
      </c>
    </row>
    <row r="43804" spans="1:6" x14ac:dyDescent="0.25">
      <c r="A43804">
        <v>0.27761461111144597</v>
      </c>
      <c r="F43804">
        <v>0.1</v>
      </c>
    </row>
    <row r="43805" spans="1:6" x14ac:dyDescent="0.25">
      <c r="A43805">
        <v>0.27649989783740903</v>
      </c>
      <c r="F43805">
        <v>0.1</v>
      </c>
    </row>
    <row r="43806" spans="1:6" x14ac:dyDescent="0.25">
      <c r="A43806">
        <v>0.27590143764837199</v>
      </c>
      <c r="F43806">
        <v>0.1</v>
      </c>
    </row>
    <row r="43807" spans="1:6" x14ac:dyDescent="0.25">
      <c r="A43807">
        <v>0.27593575609068799</v>
      </c>
      <c r="F43807">
        <v>0.1</v>
      </c>
    </row>
    <row r="43808" spans="1:6" x14ac:dyDescent="0.25">
      <c r="A43808">
        <v>0.27496886492221401</v>
      </c>
      <c r="F43808">
        <v>0.1</v>
      </c>
    </row>
    <row r="43809" spans="1:6" x14ac:dyDescent="0.25">
      <c r="A43809">
        <v>0.27528318107208499</v>
      </c>
      <c r="F43809">
        <v>0.1</v>
      </c>
    </row>
    <row r="43810" spans="1:6" x14ac:dyDescent="0.25">
      <c r="A43810">
        <v>0.276115699645962</v>
      </c>
      <c r="F43810">
        <v>0.1</v>
      </c>
    </row>
    <row r="43811" spans="1:6" x14ac:dyDescent="0.25">
      <c r="A43811">
        <v>0.27753672161969101</v>
      </c>
      <c r="F43811">
        <v>0.1</v>
      </c>
    </row>
    <row r="43812" spans="1:6" x14ac:dyDescent="0.25">
      <c r="A43812">
        <v>0.277387416789386</v>
      </c>
      <c r="F43812">
        <v>0.1</v>
      </c>
    </row>
    <row r="43813" spans="1:6" x14ac:dyDescent="0.25">
      <c r="A43813">
        <v>0.27725371830573797</v>
      </c>
      <c r="F43813">
        <v>0.1</v>
      </c>
    </row>
    <row r="43814" spans="1:6" x14ac:dyDescent="0.25">
      <c r="A43814">
        <v>0.27711095079833498</v>
      </c>
      <c r="F43814">
        <v>0.1</v>
      </c>
    </row>
    <row r="43815" spans="1:6" x14ac:dyDescent="0.25">
      <c r="A43815">
        <v>0.276633433452871</v>
      </c>
      <c r="F43815">
        <v>0.1</v>
      </c>
    </row>
    <row r="43816" spans="1:6" x14ac:dyDescent="0.25">
      <c r="A43816">
        <v>0.27643616122971598</v>
      </c>
      <c r="F43816">
        <v>0.1</v>
      </c>
    </row>
    <row r="43817" spans="1:6" x14ac:dyDescent="0.25">
      <c r="A43817">
        <v>0.275672695716768</v>
      </c>
      <c r="F43817">
        <v>0.1</v>
      </c>
    </row>
    <row r="43818" spans="1:6" x14ac:dyDescent="0.25">
      <c r="A43818">
        <v>0.27519137681348699</v>
      </c>
      <c r="F43818">
        <v>0.1</v>
      </c>
    </row>
    <row r="43819" spans="1:6" x14ac:dyDescent="0.25">
      <c r="A43819">
        <v>0.27521113727062602</v>
      </c>
      <c r="F43819">
        <v>0.1</v>
      </c>
    </row>
    <row r="43820" spans="1:6" x14ac:dyDescent="0.25">
      <c r="A43820">
        <v>0.274571333470782</v>
      </c>
      <c r="F43820">
        <v>0.1</v>
      </c>
    </row>
    <row r="43821" spans="1:6" x14ac:dyDescent="0.25">
      <c r="A43821">
        <v>0.27320330858326602</v>
      </c>
      <c r="F43821">
        <v>0.1</v>
      </c>
    </row>
    <row r="43822" spans="1:6" x14ac:dyDescent="0.25">
      <c r="A43822">
        <v>0.27326020517833399</v>
      </c>
      <c r="F43822">
        <v>0.1</v>
      </c>
    </row>
    <row r="43823" spans="1:6" x14ac:dyDescent="0.25">
      <c r="A43823">
        <v>0.27424460281527302</v>
      </c>
      <c r="F43823">
        <v>0.1</v>
      </c>
    </row>
    <row r="43824" spans="1:6" x14ac:dyDescent="0.25">
      <c r="A43824">
        <v>0.27464300783755702</v>
      </c>
      <c r="F43824">
        <v>0.1</v>
      </c>
    </row>
    <row r="43825" spans="1:6" x14ac:dyDescent="0.25">
      <c r="A43825">
        <v>0.27510714428413902</v>
      </c>
      <c r="F43825">
        <v>0.1</v>
      </c>
    </row>
    <row r="43826" spans="1:6" x14ac:dyDescent="0.25">
      <c r="A43826">
        <v>0.27480621732041699</v>
      </c>
      <c r="F43826">
        <v>0.1</v>
      </c>
    </row>
    <row r="43827" spans="1:6" x14ac:dyDescent="0.25">
      <c r="A43827">
        <v>0.274451685431226</v>
      </c>
      <c r="F43827">
        <v>0.1</v>
      </c>
    </row>
    <row r="43828" spans="1:6" x14ac:dyDescent="0.25">
      <c r="A43828">
        <v>0.27411912399440902</v>
      </c>
      <c r="F43828">
        <v>0.1</v>
      </c>
    </row>
    <row r="43829" spans="1:6" x14ac:dyDescent="0.25">
      <c r="A43829">
        <v>0.27422236250375698</v>
      </c>
      <c r="F43829">
        <v>0.1</v>
      </c>
    </row>
    <row r="43830" spans="1:6" x14ac:dyDescent="0.25">
      <c r="A43830">
        <v>0.27410693350542797</v>
      </c>
      <c r="F43830">
        <v>0.1</v>
      </c>
    </row>
    <row r="43831" spans="1:6" x14ac:dyDescent="0.25">
      <c r="A43831">
        <v>0.27376451203218799</v>
      </c>
      <c r="F43831">
        <v>0.1</v>
      </c>
    </row>
    <row r="43832" spans="1:6" x14ac:dyDescent="0.25">
      <c r="A43832">
        <v>0.27343296431874697</v>
      </c>
      <c r="F43832">
        <v>0.1</v>
      </c>
    </row>
    <row r="43833" spans="1:6" x14ac:dyDescent="0.25">
      <c r="A43833">
        <v>0.27363944192531803</v>
      </c>
      <c r="F43833">
        <v>0.1</v>
      </c>
    </row>
    <row r="43834" spans="1:6" x14ac:dyDescent="0.25">
      <c r="A43834">
        <v>0.27426027836299799</v>
      </c>
      <c r="F43834">
        <v>0.1</v>
      </c>
    </row>
    <row r="43835" spans="1:6" x14ac:dyDescent="0.25">
      <c r="A43835">
        <v>0.274632644514399</v>
      </c>
      <c r="F43835">
        <v>0.1</v>
      </c>
    </row>
    <row r="43836" spans="1:6" x14ac:dyDescent="0.25">
      <c r="A43836">
        <v>0.277744954046794</v>
      </c>
      <c r="F43836">
        <v>0.1</v>
      </c>
    </row>
    <row r="43837" spans="1:6" x14ac:dyDescent="0.25">
      <c r="A43837">
        <v>0.27880710375226803</v>
      </c>
      <c r="F43837">
        <v>0.1</v>
      </c>
    </row>
    <row r="43838" spans="1:6" x14ac:dyDescent="0.25">
      <c r="A43838">
        <v>0.279466919245207</v>
      </c>
      <c r="F43838">
        <v>0.1</v>
      </c>
    </row>
    <row r="43839" spans="1:6" x14ac:dyDescent="0.25">
      <c r="A43839">
        <v>0.278034384787188</v>
      </c>
      <c r="F43839">
        <v>0.1</v>
      </c>
    </row>
    <row r="43840" spans="1:6" x14ac:dyDescent="0.25">
      <c r="A43840">
        <v>0.27680801474970801</v>
      </c>
      <c r="F43840">
        <v>0.1</v>
      </c>
    </row>
    <row r="43841" spans="1:6" x14ac:dyDescent="0.25">
      <c r="A43841">
        <v>0.27559016248090601</v>
      </c>
      <c r="F43841">
        <v>0.1</v>
      </c>
    </row>
    <row r="43842" spans="1:6" x14ac:dyDescent="0.25">
      <c r="A43842">
        <v>0.27485268640133698</v>
      </c>
      <c r="F43842">
        <v>0.1</v>
      </c>
    </row>
    <row r="43843" spans="1:6" x14ac:dyDescent="0.25">
      <c r="A43843">
        <v>0.27360111938764903</v>
      </c>
      <c r="F43843">
        <v>0.1</v>
      </c>
    </row>
    <row r="43844" spans="1:6" x14ac:dyDescent="0.25">
      <c r="A43844">
        <v>0.27413765739748602</v>
      </c>
      <c r="F43844">
        <v>0.1</v>
      </c>
    </row>
    <row r="43845" spans="1:6" x14ac:dyDescent="0.25">
      <c r="A43845">
        <v>0.27377864409526298</v>
      </c>
      <c r="F43845">
        <v>0.1</v>
      </c>
    </row>
    <row r="43846" spans="1:6" x14ac:dyDescent="0.25">
      <c r="A43846">
        <v>0.27313151696983901</v>
      </c>
      <c r="F43846">
        <v>0.1</v>
      </c>
    </row>
    <row r="43847" spans="1:6" x14ac:dyDescent="0.25">
      <c r="A43847">
        <v>0.27408967951174301</v>
      </c>
      <c r="F43847">
        <v>0.1</v>
      </c>
    </row>
    <row r="43848" spans="1:6" x14ac:dyDescent="0.25">
      <c r="A43848">
        <v>0.27419779486521201</v>
      </c>
      <c r="F43848">
        <v>0.1</v>
      </c>
    </row>
    <row r="43849" spans="1:6" x14ac:dyDescent="0.25">
      <c r="A43849">
        <v>0.274246672617045</v>
      </c>
      <c r="F43849">
        <v>0.1</v>
      </c>
    </row>
    <row r="43850" spans="1:6" x14ac:dyDescent="0.25">
      <c r="A43850">
        <v>0.27394070548245802</v>
      </c>
      <c r="F43850">
        <v>0.1</v>
      </c>
    </row>
    <row r="43851" spans="1:6" x14ac:dyDescent="0.25">
      <c r="A43851">
        <v>0.27481940862458898</v>
      </c>
      <c r="F43851">
        <v>0.1</v>
      </c>
    </row>
    <row r="43852" spans="1:6" x14ac:dyDescent="0.25">
      <c r="A43852">
        <v>0.27480200271974797</v>
      </c>
      <c r="F43852">
        <v>0.1</v>
      </c>
    </row>
    <row r="43853" spans="1:6" x14ac:dyDescent="0.25">
      <c r="A43853">
        <v>0.27632594692965501</v>
      </c>
      <c r="F43853">
        <v>0.1</v>
      </c>
    </row>
    <row r="43854" spans="1:6" x14ac:dyDescent="0.25">
      <c r="A43854">
        <v>0.27730553783356399</v>
      </c>
      <c r="F43854">
        <v>0.1</v>
      </c>
    </row>
    <row r="43855" spans="1:6" x14ac:dyDescent="0.25">
      <c r="A43855">
        <v>0.27712646327509799</v>
      </c>
      <c r="F43855">
        <v>0.1</v>
      </c>
    </row>
    <row r="43856" spans="1:6" x14ac:dyDescent="0.25">
      <c r="A43856">
        <v>0.27801609466280902</v>
      </c>
      <c r="F43856">
        <v>0.1</v>
      </c>
    </row>
    <row r="43857" spans="1:6" x14ac:dyDescent="0.25">
      <c r="A43857">
        <v>0.27828958039000701</v>
      </c>
      <c r="F43857">
        <v>0.1</v>
      </c>
    </row>
    <row r="43858" spans="1:6" x14ac:dyDescent="0.25">
      <c r="A43858">
        <v>0.27991085505058699</v>
      </c>
      <c r="F43858">
        <v>0.1</v>
      </c>
    </row>
    <row r="43859" spans="1:6" x14ac:dyDescent="0.25">
      <c r="A43859">
        <v>0.28071819184735097</v>
      </c>
      <c r="F43859">
        <v>0.1</v>
      </c>
    </row>
    <row r="43860" spans="1:6" x14ac:dyDescent="0.25">
      <c r="A43860">
        <v>0.28122949298682198</v>
      </c>
      <c r="F43860">
        <v>0.1</v>
      </c>
    </row>
    <row r="43861" spans="1:6" x14ac:dyDescent="0.25">
      <c r="A43861">
        <v>0.28093126514621902</v>
      </c>
      <c r="F43861">
        <v>0.1</v>
      </c>
    </row>
    <row r="43862" spans="1:6" x14ac:dyDescent="0.25">
      <c r="A43862">
        <v>0.27947130792132202</v>
      </c>
      <c r="F43862">
        <v>0.1</v>
      </c>
    </row>
    <row r="43863" spans="1:6" x14ac:dyDescent="0.25">
      <c r="A43863">
        <v>0.27773496692645799</v>
      </c>
      <c r="F43863">
        <v>0.1</v>
      </c>
    </row>
    <row r="43864" spans="1:6" x14ac:dyDescent="0.25">
      <c r="A43864">
        <v>0.27729574012728803</v>
      </c>
      <c r="F43864">
        <v>0.1</v>
      </c>
    </row>
    <row r="43865" spans="1:6" x14ac:dyDescent="0.25">
      <c r="A43865">
        <v>0.27783010790489898</v>
      </c>
      <c r="F43865">
        <v>0.1</v>
      </c>
    </row>
    <row r="43866" spans="1:6" x14ac:dyDescent="0.25">
      <c r="A43866">
        <v>0.277924640967667</v>
      </c>
      <c r="F43866">
        <v>0.1</v>
      </c>
    </row>
    <row r="43867" spans="1:6" x14ac:dyDescent="0.25">
      <c r="A43867">
        <v>0.277994514554679</v>
      </c>
      <c r="F43867">
        <v>0.1</v>
      </c>
    </row>
    <row r="43868" spans="1:6" x14ac:dyDescent="0.25">
      <c r="A43868">
        <v>0.27795469116374399</v>
      </c>
      <c r="F43868">
        <v>0.1</v>
      </c>
    </row>
    <row r="43869" spans="1:6" x14ac:dyDescent="0.25">
      <c r="A43869">
        <v>0.27802196279747798</v>
      </c>
      <c r="F43869">
        <v>0.1</v>
      </c>
    </row>
    <row r="43870" spans="1:6" x14ac:dyDescent="0.25">
      <c r="A43870">
        <v>0.27838712236386898</v>
      </c>
      <c r="F43870">
        <v>0.1</v>
      </c>
    </row>
    <row r="43871" spans="1:6" x14ac:dyDescent="0.25">
      <c r="A43871">
        <v>0.279769858968964</v>
      </c>
      <c r="F43871">
        <v>0.1</v>
      </c>
    </row>
    <row r="43872" spans="1:6" x14ac:dyDescent="0.25">
      <c r="A43872">
        <v>0.28044292591222703</v>
      </c>
      <c r="F43872">
        <v>0.1</v>
      </c>
    </row>
    <row r="43873" spans="1:6" x14ac:dyDescent="0.25">
      <c r="A43873">
        <v>0.28002103150677399</v>
      </c>
      <c r="F43873">
        <v>0.1</v>
      </c>
    </row>
    <row r="43874" spans="1:6" x14ac:dyDescent="0.25">
      <c r="A43874">
        <v>0.27904239041373502</v>
      </c>
      <c r="F43874">
        <v>0.1</v>
      </c>
    </row>
    <row r="43875" spans="1:6" x14ac:dyDescent="0.25">
      <c r="A43875">
        <v>0.27916679365429797</v>
      </c>
      <c r="F43875">
        <v>0.1</v>
      </c>
    </row>
    <row r="43876" spans="1:6" x14ac:dyDescent="0.25">
      <c r="A43876">
        <v>0.27928998497926599</v>
      </c>
      <c r="F43876">
        <v>0.1</v>
      </c>
    </row>
    <row r="43877" spans="1:6" x14ac:dyDescent="0.25">
      <c r="A43877">
        <v>0.27932886072390101</v>
      </c>
      <c r="F43877">
        <v>0.1</v>
      </c>
    </row>
    <row r="43878" spans="1:6" x14ac:dyDescent="0.25">
      <c r="A43878">
        <v>0.28058016213668502</v>
      </c>
      <c r="F43878">
        <v>0.1</v>
      </c>
    </row>
    <row r="43879" spans="1:6" x14ac:dyDescent="0.25">
      <c r="A43879">
        <v>0.27830753424034999</v>
      </c>
      <c r="F43879">
        <v>0.1</v>
      </c>
    </row>
    <row r="43880" spans="1:6" x14ac:dyDescent="0.25">
      <c r="A43880">
        <v>0.27628537792186803</v>
      </c>
      <c r="F43880">
        <v>0.1</v>
      </c>
    </row>
    <row r="43881" spans="1:6" x14ac:dyDescent="0.25">
      <c r="A43881">
        <v>0.27249298183069398</v>
      </c>
      <c r="F43881">
        <v>0.1</v>
      </c>
    </row>
    <row r="43882" spans="1:6" x14ac:dyDescent="0.25">
      <c r="A43882">
        <v>0.27108411401871801</v>
      </c>
      <c r="F43882">
        <v>0.1</v>
      </c>
    </row>
    <row r="43883" spans="1:6" x14ac:dyDescent="0.25">
      <c r="A43883">
        <v>0.270884900020472</v>
      </c>
      <c r="F43883">
        <v>0.1</v>
      </c>
    </row>
    <row r="43884" spans="1:6" x14ac:dyDescent="0.25">
      <c r="A43884">
        <v>0.27058989136320799</v>
      </c>
      <c r="F43884">
        <v>0.1</v>
      </c>
    </row>
    <row r="43885" spans="1:6" x14ac:dyDescent="0.25">
      <c r="A43885">
        <v>0.271654402483966</v>
      </c>
      <c r="F43885">
        <v>0.1</v>
      </c>
    </row>
    <row r="43886" spans="1:6" x14ac:dyDescent="0.25">
      <c r="A43886">
        <v>0.27383083783201601</v>
      </c>
      <c r="F43886">
        <v>0.1</v>
      </c>
    </row>
    <row r="43887" spans="1:6" x14ac:dyDescent="0.25">
      <c r="A43887">
        <v>0.276600892934939</v>
      </c>
      <c r="F43887">
        <v>0.1</v>
      </c>
    </row>
    <row r="43888" spans="1:6" x14ac:dyDescent="0.25">
      <c r="A43888">
        <v>0.27811950689182702</v>
      </c>
      <c r="F43888">
        <v>0.1</v>
      </c>
    </row>
    <row r="43889" spans="1:6" x14ac:dyDescent="0.25">
      <c r="A43889">
        <v>0.27932588699774902</v>
      </c>
      <c r="F43889">
        <v>0.1</v>
      </c>
    </row>
    <row r="43890" spans="1:6" x14ac:dyDescent="0.25">
      <c r="A43890">
        <v>0.28194234433267801</v>
      </c>
      <c r="F43890">
        <v>0.1</v>
      </c>
    </row>
    <row r="43891" spans="1:6" x14ac:dyDescent="0.25">
      <c r="A43891">
        <v>0.28280835548212202</v>
      </c>
      <c r="F43891">
        <v>0.1</v>
      </c>
    </row>
    <row r="43892" spans="1:6" x14ac:dyDescent="0.25">
      <c r="A43892">
        <v>0.28325391571661501</v>
      </c>
      <c r="F43892">
        <v>0.1</v>
      </c>
    </row>
    <row r="43893" spans="1:6" x14ac:dyDescent="0.25">
      <c r="A43893">
        <v>0.28447510351389999</v>
      </c>
      <c r="F43893">
        <v>0.1</v>
      </c>
    </row>
    <row r="43894" spans="1:6" x14ac:dyDescent="0.25">
      <c r="A43894">
        <v>0.28401842307373198</v>
      </c>
      <c r="F43894">
        <v>0.1</v>
      </c>
    </row>
    <row r="43895" spans="1:6" x14ac:dyDescent="0.25">
      <c r="A43895">
        <v>0.28659133126023401</v>
      </c>
      <c r="F43895">
        <v>0.1</v>
      </c>
    </row>
    <row r="43896" spans="1:6" x14ac:dyDescent="0.25">
      <c r="A43896">
        <v>0.28641031563648001</v>
      </c>
      <c r="F43896">
        <v>0.1</v>
      </c>
    </row>
    <row r="43897" spans="1:6" x14ac:dyDescent="0.25">
      <c r="A43897">
        <v>0.285552503422008</v>
      </c>
      <c r="F43897">
        <v>0.1</v>
      </c>
    </row>
    <row r="43898" spans="1:6" x14ac:dyDescent="0.25">
      <c r="A43898">
        <v>0.28608869909276502</v>
      </c>
      <c r="F43898">
        <v>0.1</v>
      </c>
    </row>
    <row r="43899" spans="1:6" x14ac:dyDescent="0.25">
      <c r="A43899">
        <v>0.286408635438892</v>
      </c>
      <c r="F43899">
        <v>0.1</v>
      </c>
    </row>
    <row r="43900" spans="1:6" x14ac:dyDescent="0.25">
      <c r="A43900">
        <v>0.28601444012900301</v>
      </c>
      <c r="F43900">
        <v>0.1</v>
      </c>
    </row>
    <row r="43901" spans="1:6" x14ac:dyDescent="0.25">
      <c r="A43901">
        <v>0.28669186954576598</v>
      </c>
      <c r="F43901">
        <v>0.1</v>
      </c>
    </row>
    <row r="43902" spans="1:6" x14ac:dyDescent="0.25">
      <c r="A43902">
        <v>0.28512969435891899</v>
      </c>
      <c r="F43902">
        <v>0.1</v>
      </c>
    </row>
    <row r="43903" spans="1:6" x14ac:dyDescent="0.25">
      <c r="A43903">
        <v>0.28307660035943299</v>
      </c>
      <c r="F43903">
        <v>0.1</v>
      </c>
    </row>
    <row r="43904" spans="1:6" x14ac:dyDescent="0.25">
      <c r="A43904">
        <v>0.28109607496191602</v>
      </c>
      <c r="F43904">
        <v>0.1</v>
      </c>
    </row>
    <row r="43905" spans="1:6" x14ac:dyDescent="0.25">
      <c r="A43905">
        <v>0.28025069930468499</v>
      </c>
      <c r="F43905">
        <v>0.1</v>
      </c>
    </row>
    <row r="43906" spans="1:6" x14ac:dyDescent="0.25">
      <c r="A43906">
        <v>0.27985306050556102</v>
      </c>
      <c r="F43906">
        <v>0.1</v>
      </c>
    </row>
    <row r="43907" spans="1:6" x14ac:dyDescent="0.25">
      <c r="A43907">
        <v>0.28043749730047701</v>
      </c>
      <c r="F43907">
        <v>0.1</v>
      </c>
    </row>
    <row r="43908" spans="1:6" x14ac:dyDescent="0.25">
      <c r="A43908">
        <v>0.28122491363941599</v>
      </c>
      <c r="F43908">
        <v>0.1</v>
      </c>
    </row>
    <row r="43909" spans="1:6" x14ac:dyDescent="0.25">
      <c r="A43909">
        <v>0.28124441097488101</v>
      </c>
      <c r="F43909">
        <v>0.1</v>
      </c>
    </row>
    <row r="43910" spans="1:6" x14ac:dyDescent="0.25">
      <c r="A43910">
        <v>0.28174113942238499</v>
      </c>
      <c r="F43910">
        <v>0.1</v>
      </c>
    </row>
    <row r="43911" spans="1:6" x14ac:dyDescent="0.25">
      <c r="A43911">
        <v>0.28175421424737401</v>
      </c>
      <c r="F43911">
        <v>0.1</v>
      </c>
    </row>
    <row r="43912" spans="1:6" x14ac:dyDescent="0.25">
      <c r="A43912">
        <v>0.28108255085900302</v>
      </c>
      <c r="F43912">
        <v>0.1</v>
      </c>
    </row>
    <row r="43913" spans="1:6" x14ac:dyDescent="0.25">
      <c r="A43913">
        <v>0.28043439023237099</v>
      </c>
      <c r="F43913">
        <v>0.1</v>
      </c>
    </row>
    <row r="43914" spans="1:6" x14ac:dyDescent="0.25">
      <c r="A43914">
        <v>0.27984551426901799</v>
      </c>
      <c r="F43914">
        <v>0.1</v>
      </c>
    </row>
    <row r="43915" spans="1:6" x14ac:dyDescent="0.25">
      <c r="A43915">
        <v>0.279782096364046</v>
      </c>
      <c r="F43915">
        <v>0.1</v>
      </c>
    </row>
    <row r="43916" spans="1:6" x14ac:dyDescent="0.25">
      <c r="A43916">
        <v>0.28013399357762597</v>
      </c>
      <c r="F43916">
        <v>0.1</v>
      </c>
    </row>
    <row r="43917" spans="1:6" x14ac:dyDescent="0.25">
      <c r="A43917">
        <v>0.28116499798262101</v>
      </c>
      <c r="F43917">
        <v>0.1</v>
      </c>
    </row>
    <row r="43918" spans="1:6" x14ac:dyDescent="0.25">
      <c r="A43918">
        <v>0.28314194163361001</v>
      </c>
      <c r="F43918">
        <v>0.1</v>
      </c>
    </row>
    <row r="43919" spans="1:6" x14ac:dyDescent="0.25">
      <c r="A43919">
        <v>0.28439370450433998</v>
      </c>
      <c r="F43919">
        <v>0.1</v>
      </c>
    </row>
    <row r="43920" spans="1:6" x14ac:dyDescent="0.25">
      <c r="A43920">
        <v>0.28609612324911798</v>
      </c>
      <c r="F43920">
        <v>0.1</v>
      </c>
    </row>
    <row r="43921" spans="1:6" x14ac:dyDescent="0.25">
      <c r="A43921">
        <v>0.28768500422682503</v>
      </c>
      <c r="F43921">
        <v>0.1</v>
      </c>
    </row>
    <row r="43922" spans="1:6" x14ac:dyDescent="0.25">
      <c r="A43922">
        <v>0.28973802142048699</v>
      </c>
      <c r="F43922">
        <v>0.1</v>
      </c>
    </row>
    <row r="43923" spans="1:6" x14ac:dyDescent="0.25">
      <c r="A43923">
        <v>0.29161540917127599</v>
      </c>
      <c r="F43923">
        <v>0.1</v>
      </c>
    </row>
    <row r="43924" spans="1:6" x14ac:dyDescent="0.25">
      <c r="A43924">
        <v>0.29120749837672799</v>
      </c>
      <c r="F43924">
        <v>0.1</v>
      </c>
    </row>
    <row r="43925" spans="1:6" x14ac:dyDescent="0.25">
      <c r="A43925">
        <v>0.291401494512252</v>
      </c>
      <c r="F43925">
        <v>0.1</v>
      </c>
    </row>
    <row r="43926" spans="1:6" x14ac:dyDescent="0.25">
      <c r="A43926">
        <v>0.29205199360385098</v>
      </c>
      <c r="F43926">
        <v>0.1</v>
      </c>
    </row>
    <row r="43927" spans="1:6" x14ac:dyDescent="0.25">
      <c r="A43927">
        <v>0.291921522817018</v>
      </c>
      <c r="F43927">
        <v>0.1</v>
      </c>
    </row>
    <row r="43928" spans="1:6" x14ac:dyDescent="0.25">
      <c r="A43928">
        <v>0.29330700692255601</v>
      </c>
      <c r="F43928">
        <v>0.1</v>
      </c>
    </row>
    <row r="43929" spans="1:6" x14ac:dyDescent="0.25">
      <c r="A43929">
        <v>0.29499510885706298</v>
      </c>
      <c r="F43929">
        <v>0.1</v>
      </c>
    </row>
    <row r="43930" spans="1:6" x14ac:dyDescent="0.25">
      <c r="A43930">
        <v>0.29692763220894902</v>
      </c>
      <c r="F43930">
        <v>0.1</v>
      </c>
    </row>
    <row r="43931" spans="1:6" x14ac:dyDescent="0.25">
      <c r="A43931">
        <v>0.29681825921332</v>
      </c>
      <c r="F43931">
        <v>0.1</v>
      </c>
    </row>
    <row r="43932" spans="1:6" x14ac:dyDescent="0.25">
      <c r="A43932">
        <v>0.29699309279914299</v>
      </c>
      <c r="F43932">
        <v>0.1</v>
      </c>
    </row>
    <row r="43933" spans="1:6" x14ac:dyDescent="0.25">
      <c r="A43933">
        <v>0.29584785790752599</v>
      </c>
      <c r="F43933">
        <v>0.1</v>
      </c>
    </row>
    <row r="43934" spans="1:6" x14ac:dyDescent="0.25">
      <c r="A43934">
        <v>0.298166229334144</v>
      </c>
      <c r="F43934">
        <v>0.1</v>
      </c>
    </row>
    <row r="43935" spans="1:6" x14ac:dyDescent="0.25">
      <c r="A43935">
        <v>0.29835705398379597</v>
      </c>
      <c r="F43935">
        <v>0.1</v>
      </c>
    </row>
    <row r="43936" spans="1:6" x14ac:dyDescent="0.25">
      <c r="A43936">
        <v>0.29814254737352303</v>
      </c>
      <c r="F43936">
        <v>0.1</v>
      </c>
    </row>
    <row r="43937" spans="1:6" x14ac:dyDescent="0.25">
      <c r="A43937">
        <v>0.29768646260551701</v>
      </c>
      <c r="F43937">
        <v>0.1</v>
      </c>
    </row>
    <row r="43938" spans="1:6" x14ac:dyDescent="0.25">
      <c r="A43938">
        <v>0.29702530048932801</v>
      </c>
      <c r="F43938">
        <v>0.1</v>
      </c>
    </row>
    <row r="43939" spans="1:6" x14ac:dyDescent="0.25">
      <c r="A43939">
        <v>0.295538681944568</v>
      </c>
      <c r="F43939">
        <v>0.1</v>
      </c>
    </row>
    <row r="43940" spans="1:6" x14ac:dyDescent="0.25">
      <c r="A43940">
        <v>0.29485499266269899</v>
      </c>
      <c r="F43940">
        <v>0.1</v>
      </c>
    </row>
    <row r="43941" spans="1:6" x14ac:dyDescent="0.25">
      <c r="A43941">
        <v>0.294212001986078</v>
      </c>
      <c r="F43941">
        <v>0.1</v>
      </c>
    </row>
    <row r="43942" spans="1:6" x14ac:dyDescent="0.25">
      <c r="A43942">
        <v>0.29388327172654899</v>
      </c>
      <c r="F43942">
        <v>0.1</v>
      </c>
    </row>
    <row r="43943" spans="1:6" x14ac:dyDescent="0.25">
      <c r="A43943">
        <v>0.293426305391362</v>
      </c>
      <c r="F43943">
        <v>0.1</v>
      </c>
    </row>
    <row r="43944" spans="1:6" x14ac:dyDescent="0.25">
      <c r="A43944">
        <v>0.29290557208366103</v>
      </c>
      <c r="F43944">
        <v>0.1</v>
      </c>
    </row>
    <row r="43945" spans="1:6" x14ac:dyDescent="0.25">
      <c r="A43945">
        <v>0.29089537153067602</v>
      </c>
      <c r="F43945">
        <v>0.1</v>
      </c>
    </row>
    <row r="43946" spans="1:6" x14ac:dyDescent="0.25">
      <c r="A43946">
        <v>0.29128429676703899</v>
      </c>
      <c r="F43946">
        <v>0.1</v>
      </c>
    </row>
    <row r="43947" spans="1:6" x14ac:dyDescent="0.25">
      <c r="A43947">
        <v>0.292219532951913</v>
      </c>
      <c r="F43947">
        <v>0.1</v>
      </c>
    </row>
    <row r="43948" spans="1:6" x14ac:dyDescent="0.25">
      <c r="A43948">
        <v>0.29447081421615301</v>
      </c>
      <c r="F43948">
        <v>0.1</v>
      </c>
    </row>
    <row r="43949" spans="1:6" x14ac:dyDescent="0.25">
      <c r="A43949">
        <v>0.29612102119294798</v>
      </c>
      <c r="F43949">
        <v>0.1</v>
      </c>
    </row>
    <row r="43950" spans="1:6" x14ac:dyDescent="0.25">
      <c r="A43950">
        <v>0.29682152814562002</v>
      </c>
      <c r="F43950">
        <v>0.1</v>
      </c>
    </row>
    <row r="43951" spans="1:6" x14ac:dyDescent="0.25">
      <c r="A43951">
        <v>0.29770165606763399</v>
      </c>
      <c r="F43951">
        <v>0.1</v>
      </c>
    </row>
    <row r="43952" spans="1:6" x14ac:dyDescent="0.25">
      <c r="A43952">
        <v>0.298387734019813</v>
      </c>
      <c r="F43952">
        <v>0.1</v>
      </c>
    </row>
    <row r="43953" spans="1:6" x14ac:dyDescent="0.25">
      <c r="A43953">
        <v>0.29908007447506302</v>
      </c>
      <c r="F43953">
        <v>0.1</v>
      </c>
    </row>
    <row r="43954" spans="1:6" x14ac:dyDescent="0.25">
      <c r="A43954">
        <v>0.29772647275678099</v>
      </c>
      <c r="F43954">
        <v>0.1</v>
      </c>
    </row>
    <row r="43955" spans="1:6" x14ac:dyDescent="0.25">
      <c r="A43955">
        <v>0.29757719948627698</v>
      </c>
      <c r="F43955">
        <v>0.1</v>
      </c>
    </row>
    <row r="43956" spans="1:6" x14ac:dyDescent="0.25">
      <c r="A43956">
        <v>0.29584899150944799</v>
      </c>
      <c r="F43956">
        <v>0.1</v>
      </c>
    </row>
    <row r="43957" spans="1:6" x14ac:dyDescent="0.25">
      <c r="A43957">
        <v>0.295175051967628</v>
      </c>
      <c r="F43957">
        <v>0.1</v>
      </c>
    </row>
    <row r="43958" spans="1:6" x14ac:dyDescent="0.25">
      <c r="A43958">
        <v>0.29406685251057202</v>
      </c>
      <c r="F43958">
        <v>0.1</v>
      </c>
    </row>
    <row r="43959" spans="1:6" x14ac:dyDescent="0.25">
      <c r="A43959">
        <v>0.293155177134648</v>
      </c>
      <c r="F43959">
        <v>0.1</v>
      </c>
    </row>
    <row r="43960" spans="1:6" x14ac:dyDescent="0.25">
      <c r="A43960">
        <v>0.29273502966405801</v>
      </c>
      <c r="F43960">
        <v>0.1</v>
      </c>
    </row>
    <row r="43961" spans="1:6" x14ac:dyDescent="0.25">
      <c r="A43961">
        <v>0.293404660287088</v>
      </c>
      <c r="F43961">
        <v>0.1</v>
      </c>
    </row>
    <row r="43962" spans="1:6" x14ac:dyDescent="0.25">
      <c r="A43962">
        <v>0.293643355204809</v>
      </c>
      <c r="F43962">
        <v>0.1</v>
      </c>
    </row>
    <row r="43963" spans="1:6" x14ac:dyDescent="0.25">
      <c r="A43963">
        <v>0.29323922334458802</v>
      </c>
      <c r="F43963">
        <v>0.1</v>
      </c>
    </row>
    <row r="43964" spans="1:6" x14ac:dyDescent="0.25">
      <c r="A43964">
        <v>0.29176085874569502</v>
      </c>
      <c r="F43964">
        <v>0.1</v>
      </c>
    </row>
    <row r="43965" spans="1:6" x14ac:dyDescent="0.25">
      <c r="A43965">
        <v>0.29105822491303701</v>
      </c>
      <c r="F43965">
        <v>0.1</v>
      </c>
    </row>
    <row r="43966" spans="1:6" x14ac:dyDescent="0.25">
      <c r="A43966">
        <v>0.29158496809472101</v>
      </c>
      <c r="F43966">
        <v>0.1</v>
      </c>
    </row>
    <row r="43967" spans="1:6" x14ac:dyDescent="0.25">
      <c r="A43967">
        <v>0.292064317404931</v>
      </c>
      <c r="F43967">
        <v>0.1</v>
      </c>
    </row>
    <row r="43968" spans="1:6" x14ac:dyDescent="0.25">
      <c r="A43968">
        <v>0.29090497976648799</v>
      </c>
      <c r="F43968">
        <v>0.1</v>
      </c>
    </row>
    <row r="43969" spans="1:6" x14ac:dyDescent="0.25">
      <c r="A43969">
        <v>0.28861602074928</v>
      </c>
      <c r="F43969">
        <v>0.1</v>
      </c>
    </row>
    <row r="43970" spans="1:6" x14ac:dyDescent="0.25">
      <c r="A43970">
        <v>0.28703289196138398</v>
      </c>
      <c r="F43970">
        <v>0.1</v>
      </c>
    </row>
    <row r="43971" spans="1:6" x14ac:dyDescent="0.25">
      <c r="A43971">
        <v>0.28516718987578998</v>
      </c>
      <c r="F43971">
        <v>0.1</v>
      </c>
    </row>
    <row r="43972" spans="1:6" x14ac:dyDescent="0.25">
      <c r="A43972">
        <v>0.28382090006566402</v>
      </c>
      <c r="F43972">
        <v>0.1</v>
      </c>
    </row>
    <row r="43973" spans="1:6" x14ac:dyDescent="0.25">
      <c r="A43973">
        <v>0.28266501016631901</v>
      </c>
      <c r="F43973">
        <v>0.1</v>
      </c>
    </row>
    <row r="43974" spans="1:6" x14ac:dyDescent="0.25">
      <c r="A43974">
        <v>0.28118598852458199</v>
      </c>
      <c r="F43974">
        <v>0.1</v>
      </c>
    </row>
    <row r="43975" spans="1:6" x14ac:dyDescent="0.25">
      <c r="A43975">
        <v>0.28104044313339299</v>
      </c>
      <c r="F43975">
        <v>0.1</v>
      </c>
    </row>
    <row r="43976" spans="1:6" x14ac:dyDescent="0.25">
      <c r="A43976">
        <v>0.28116930115202399</v>
      </c>
      <c r="F43976">
        <v>0.1</v>
      </c>
    </row>
    <row r="43977" spans="1:6" x14ac:dyDescent="0.25">
      <c r="A43977">
        <v>0.28114646558587397</v>
      </c>
      <c r="F43977">
        <v>0.1</v>
      </c>
    </row>
    <row r="43978" spans="1:6" x14ac:dyDescent="0.25">
      <c r="A43978">
        <v>0.28154822202079899</v>
      </c>
      <c r="F43978">
        <v>0.1</v>
      </c>
    </row>
    <row r="43979" spans="1:6" x14ac:dyDescent="0.25">
      <c r="A43979">
        <v>0.28235963160565303</v>
      </c>
      <c r="F43979">
        <v>0.1</v>
      </c>
    </row>
    <row r="43980" spans="1:6" x14ac:dyDescent="0.25">
      <c r="A43980">
        <v>0.283373964813462</v>
      </c>
      <c r="F43980">
        <v>0.1</v>
      </c>
    </row>
    <row r="43981" spans="1:6" x14ac:dyDescent="0.25">
      <c r="A43981">
        <v>0.28485293298789399</v>
      </c>
      <c r="F43981">
        <v>0.1</v>
      </c>
    </row>
    <row r="43982" spans="1:6" x14ac:dyDescent="0.25">
      <c r="A43982">
        <v>0.28618313345258301</v>
      </c>
      <c r="F43982">
        <v>0.1</v>
      </c>
    </row>
    <row r="43983" spans="1:6" x14ac:dyDescent="0.25">
      <c r="A43983">
        <v>0.28714917126996897</v>
      </c>
      <c r="F43983">
        <v>0.1</v>
      </c>
    </row>
    <row r="43984" spans="1:6" x14ac:dyDescent="0.25">
      <c r="A43984">
        <v>0.28801091270719098</v>
      </c>
      <c r="F43984">
        <v>0.1</v>
      </c>
    </row>
    <row r="43985" spans="1:6" x14ac:dyDescent="0.25">
      <c r="A43985">
        <v>0.28888027691303803</v>
      </c>
      <c r="F43985">
        <v>0.1</v>
      </c>
    </row>
    <row r="43986" spans="1:6" x14ac:dyDescent="0.25">
      <c r="A43986">
        <v>0.28995423799131398</v>
      </c>
      <c r="F43986">
        <v>0.1</v>
      </c>
    </row>
    <row r="43987" spans="1:6" x14ac:dyDescent="0.25">
      <c r="A43987">
        <v>0.29103448796324699</v>
      </c>
      <c r="F43987">
        <v>0.1</v>
      </c>
    </row>
    <row r="43988" spans="1:6" x14ac:dyDescent="0.25">
      <c r="A43988">
        <v>0.290463481860261</v>
      </c>
      <c r="F43988">
        <v>0.1</v>
      </c>
    </row>
    <row r="43989" spans="1:6" x14ac:dyDescent="0.25">
      <c r="A43989">
        <v>0.29118846313269098</v>
      </c>
      <c r="F43989">
        <v>0.1</v>
      </c>
    </row>
    <row r="43990" spans="1:6" x14ac:dyDescent="0.25">
      <c r="A43990">
        <v>0.28992762744434603</v>
      </c>
      <c r="F43990">
        <v>0.1</v>
      </c>
    </row>
    <row r="43991" spans="1:6" x14ac:dyDescent="0.25">
      <c r="A43991">
        <v>0.29034343692422498</v>
      </c>
      <c r="F43991">
        <v>0.1</v>
      </c>
    </row>
    <row r="43992" spans="1:6" x14ac:dyDescent="0.25">
      <c r="A43992">
        <v>0.29165223803386298</v>
      </c>
      <c r="F43992">
        <v>0.1</v>
      </c>
    </row>
    <row r="43993" spans="1:6" x14ac:dyDescent="0.25">
      <c r="A43993">
        <v>0.29284264884612599</v>
      </c>
      <c r="F43993">
        <v>0.1</v>
      </c>
    </row>
    <row r="43994" spans="1:6" x14ac:dyDescent="0.25">
      <c r="A43994">
        <v>0.29368382094099899</v>
      </c>
      <c r="F43994">
        <v>0.1</v>
      </c>
    </row>
    <row r="43995" spans="1:6" x14ac:dyDescent="0.25">
      <c r="A43995">
        <v>0.29294549250359098</v>
      </c>
      <c r="F43995">
        <v>0.1</v>
      </c>
    </row>
    <row r="43996" spans="1:6" x14ac:dyDescent="0.25">
      <c r="A43996">
        <v>0.29311951607600401</v>
      </c>
      <c r="F43996">
        <v>0.1</v>
      </c>
    </row>
    <row r="43997" spans="1:6" x14ac:dyDescent="0.25">
      <c r="A43997">
        <v>0.295397728686075</v>
      </c>
      <c r="F43997">
        <v>0.1</v>
      </c>
    </row>
    <row r="43998" spans="1:6" x14ac:dyDescent="0.25">
      <c r="A43998">
        <v>0.29620809794555097</v>
      </c>
      <c r="F43998">
        <v>0.1</v>
      </c>
    </row>
    <row r="43999" spans="1:6" x14ac:dyDescent="0.25">
      <c r="A43999">
        <v>0.296729787264772</v>
      </c>
      <c r="F43999">
        <v>0.1</v>
      </c>
    </row>
    <row r="44000" spans="1:6" x14ac:dyDescent="0.25">
      <c r="A44000">
        <v>0.29719296080756102</v>
      </c>
      <c r="F44000">
        <v>0.1</v>
      </c>
    </row>
    <row r="44001" spans="1:6" x14ac:dyDescent="0.25">
      <c r="A44001">
        <v>0.297353018518492</v>
      </c>
      <c r="F44001">
        <v>0.1</v>
      </c>
    </row>
    <row r="44002" spans="1:6" x14ac:dyDescent="0.25">
      <c r="A44002">
        <v>0.29804059468562599</v>
      </c>
      <c r="F44002">
        <v>0.1</v>
      </c>
    </row>
    <row r="44003" spans="1:6" x14ac:dyDescent="0.25">
      <c r="A44003">
        <v>0.298840188973583</v>
      </c>
      <c r="F44003">
        <v>0.1</v>
      </c>
    </row>
    <row r="44004" spans="1:6" x14ac:dyDescent="0.25">
      <c r="A44004">
        <v>0.29789795925829099</v>
      </c>
      <c r="F44004">
        <v>0.1</v>
      </c>
    </row>
    <row r="44005" spans="1:6" x14ac:dyDescent="0.25">
      <c r="A44005">
        <v>0.300332358270268</v>
      </c>
      <c r="F44005">
        <v>0.1</v>
      </c>
    </row>
    <row r="44006" spans="1:6" x14ac:dyDescent="0.25">
      <c r="A44006">
        <v>0.30174606738546</v>
      </c>
      <c r="F44006">
        <v>0.1</v>
      </c>
    </row>
    <row r="44007" spans="1:6" x14ac:dyDescent="0.25">
      <c r="A44007">
        <v>0.302073031212093</v>
      </c>
      <c r="F44007">
        <v>0.1</v>
      </c>
    </row>
    <row r="44008" spans="1:6" x14ac:dyDescent="0.25">
      <c r="A44008">
        <v>0.30063786035335899</v>
      </c>
      <c r="F44008">
        <v>0.1</v>
      </c>
    </row>
    <row r="44009" spans="1:6" x14ac:dyDescent="0.25">
      <c r="A44009">
        <v>0.30059774850452597</v>
      </c>
      <c r="F44009">
        <v>0.1</v>
      </c>
    </row>
    <row r="44010" spans="1:6" x14ac:dyDescent="0.25">
      <c r="A44010">
        <v>0.30086782632154202</v>
      </c>
      <c r="F44010">
        <v>0.1</v>
      </c>
    </row>
    <row r="44011" spans="1:6" x14ac:dyDescent="0.25">
      <c r="A44011">
        <v>0.30018899626787598</v>
      </c>
      <c r="F44011">
        <v>0.1</v>
      </c>
    </row>
    <row r="44012" spans="1:6" x14ac:dyDescent="0.25">
      <c r="A44012">
        <v>0.30077705266482402</v>
      </c>
      <c r="F44012">
        <v>0.1</v>
      </c>
    </row>
    <row r="44013" spans="1:6" x14ac:dyDescent="0.25">
      <c r="A44013">
        <v>0.29930089310288099</v>
      </c>
      <c r="F44013">
        <v>0.1</v>
      </c>
    </row>
    <row r="44014" spans="1:6" x14ac:dyDescent="0.25">
      <c r="A44014">
        <v>0.29944427495213799</v>
      </c>
      <c r="F44014">
        <v>0.1</v>
      </c>
    </row>
    <row r="44015" spans="1:6" x14ac:dyDescent="0.25">
      <c r="A44015">
        <v>0.299375285596788</v>
      </c>
      <c r="F44015">
        <v>0.1</v>
      </c>
    </row>
    <row r="44016" spans="1:6" x14ac:dyDescent="0.25">
      <c r="A44016">
        <v>0.29988461178507198</v>
      </c>
      <c r="F44016">
        <v>0.1</v>
      </c>
    </row>
    <row r="44017" spans="1:6" x14ac:dyDescent="0.25">
      <c r="A44017">
        <v>0.301414372922093</v>
      </c>
      <c r="F44017">
        <v>0.1</v>
      </c>
    </row>
    <row r="44018" spans="1:6" x14ac:dyDescent="0.25">
      <c r="A44018">
        <v>0.302485763973045</v>
      </c>
      <c r="F44018">
        <v>0.1</v>
      </c>
    </row>
    <row r="44019" spans="1:6" x14ac:dyDescent="0.25">
      <c r="A44019">
        <v>0.30281145501677098</v>
      </c>
      <c r="F44019">
        <v>0.1</v>
      </c>
    </row>
    <row r="44020" spans="1:6" x14ac:dyDescent="0.25">
      <c r="A44020">
        <v>0.30347087119006799</v>
      </c>
      <c r="F44020">
        <v>0.1</v>
      </c>
    </row>
    <row r="44021" spans="1:6" x14ac:dyDescent="0.25">
      <c r="A44021">
        <v>0.30436772823006703</v>
      </c>
      <c r="F44021">
        <v>0.1</v>
      </c>
    </row>
    <row r="44022" spans="1:6" x14ac:dyDescent="0.25">
      <c r="A44022">
        <v>0.30332288691557202</v>
      </c>
      <c r="F44022">
        <v>0.1</v>
      </c>
    </row>
    <row r="44023" spans="1:6" x14ac:dyDescent="0.25">
      <c r="A44023">
        <v>0.30280855107666199</v>
      </c>
      <c r="F44023">
        <v>0.1</v>
      </c>
    </row>
    <row r="44024" spans="1:6" x14ac:dyDescent="0.25">
      <c r="A44024">
        <v>0.302091840137998</v>
      </c>
      <c r="F44024">
        <v>0.1</v>
      </c>
    </row>
    <row r="44025" spans="1:6" x14ac:dyDescent="0.25">
      <c r="A44025">
        <v>0.30295338530247701</v>
      </c>
      <c r="F44025">
        <v>0.1</v>
      </c>
    </row>
    <row r="44026" spans="1:6" x14ac:dyDescent="0.25">
      <c r="A44026">
        <v>0.30449512293427899</v>
      </c>
      <c r="F44026">
        <v>0.1</v>
      </c>
    </row>
    <row r="44027" spans="1:6" x14ac:dyDescent="0.25">
      <c r="A44027">
        <v>0.30504532984308302</v>
      </c>
      <c r="F44027">
        <v>0.1</v>
      </c>
    </row>
    <row r="44028" spans="1:6" x14ac:dyDescent="0.25">
      <c r="A44028">
        <v>0.30560467497966398</v>
      </c>
      <c r="F44028">
        <v>0.1</v>
      </c>
    </row>
    <row r="44029" spans="1:6" x14ac:dyDescent="0.25">
      <c r="A44029">
        <v>0.30478126880946799</v>
      </c>
      <c r="F44029">
        <v>0.1</v>
      </c>
    </row>
    <row r="44030" spans="1:6" x14ac:dyDescent="0.25">
      <c r="A44030">
        <v>0.30406331125236602</v>
      </c>
      <c r="F44030">
        <v>0.1</v>
      </c>
    </row>
    <row r="44031" spans="1:6" x14ac:dyDescent="0.25">
      <c r="A44031">
        <v>0.30360479528615902</v>
      </c>
      <c r="F44031">
        <v>0.1</v>
      </c>
    </row>
    <row r="44032" spans="1:6" x14ac:dyDescent="0.25">
      <c r="A44032">
        <v>0.30261673763616898</v>
      </c>
      <c r="F44032">
        <v>0.1</v>
      </c>
    </row>
    <row r="44033" spans="1:6" x14ac:dyDescent="0.25">
      <c r="A44033">
        <v>0.301243669056937</v>
      </c>
      <c r="F44033">
        <v>0.1</v>
      </c>
    </row>
    <row r="44034" spans="1:6" x14ac:dyDescent="0.25">
      <c r="A44034">
        <v>0.30035336728184098</v>
      </c>
      <c r="F44034">
        <v>0.1</v>
      </c>
    </row>
    <row r="44035" spans="1:6" x14ac:dyDescent="0.25">
      <c r="A44035">
        <v>0.29853561541039803</v>
      </c>
      <c r="F44035">
        <v>0.1</v>
      </c>
    </row>
    <row r="44036" spans="1:6" x14ac:dyDescent="0.25">
      <c r="A44036">
        <v>0.29699501461480399</v>
      </c>
      <c r="F44036">
        <v>0.1</v>
      </c>
    </row>
    <row r="44037" spans="1:6" x14ac:dyDescent="0.25">
      <c r="A44037">
        <v>0.29497942036581498</v>
      </c>
      <c r="F44037">
        <v>0.1</v>
      </c>
    </row>
    <row r="44038" spans="1:6" x14ac:dyDescent="0.25">
      <c r="A44038">
        <v>0.293215144563921</v>
      </c>
      <c r="F44038">
        <v>0.1</v>
      </c>
    </row>
    <row r="44039" spans="1:6" x14ac:dyDescent="0.25">
      <c r="A44039">
        <v>0.29289780799808302</v>
      </c>
      <c r="F44039">
        <v>0.1</v>
      </c>
    </row>
    <row r="44040" spans="1:6" x14ac:dyDescent="0.25">
      <c r="A44040">
        <v>0.29200941292348298</v>
      </c>
      <c r="F44040">
        <v>0.1</v>
      </c>
    </row>
    <row r="44041" spans="1:6" x14ac:dyDescent="0.25">
      <c r="A44041">
        <v>0.29176842375533601</v>
      </c>
      <c r="F44041">
        <v>0.1</v>
      </c>
    </row>
    <row r="44042" spans="1:6" x14ac:dyDescent="0.25">
      <c r="A44042">
        <v>0.29179798294169201</v>
      </c>
      <c r="F44042">
        <v>0.1</v>
      </c>
    </row>
    <row r="44043" spans="1:6" x14ac:dyDescent="0.25">
      <c r="A44043">
        <v>0.29179044867925402</v>
      </c>
      <c r="F44043">
        <v>0.1</v>
      </c>
    </row>
    <row r="44044" spans="1:6" x14ac:dyDescent="0.25">
      <c r="A44044">
        <v>0.29209044660061301</v>
      </c>
      <c r="F44044">
        <v>0.1</v>
      </c>
    </row>
    <row r="44045" spans="1:6" x14ac:dyDescent="0.25">
      <c r="A44045">
        <v>0.29118173965611999</v>
      </c>
      <c r="F44045">
        <v>0.1</v>
      </c>
    </row>
    <row r="44046" spans="1:6" x14ac:dyDescent="0.25">
      <c r="A44046">
        <v>0.29030189705520298</v>
      </c>
      <c r="F44046">
        <v>0.1</v>
      </c>
    </row>
    <row r="44047" spans="1:6" x14ac:dyDescent="0.25">
      <c r="A44047">
        <v>0.291121403052998</v>
      </c>
      <c r="F44047">
        <v>0.1</v>
      </c>
    </row>
    <row r="44048" spans="1:6" x14ac:dyDescent="0.25">
      <c r="A44048">
        <v>0.29177021348638099</v>
      </c>
      <c r="F44048">
        <v>0.1</v>
      </c>
    </row>
    <row r="44049" spans="1:6" x14ac:dyDescent="0.25">
      <c r="A44049">
        <v>0.292344142623223</v>
      </c>
      <c r="F44049">
        <v>0.1</v>
      </c>
    </row>
    <row r="44050" spans="1:6" x14ac:dyDescent="0.25">
      <c r="A44050">
        <v>0.29172648465880102</v>
      </c>
      <c r="F44050">
        <v>0.1</v>
      </c>
    </row>
    <row r="44051" spans="1:6" x14ac:dyDescent="0.25">
      <c r="A44051">
        <v>0.29186101063014702</v>
      </c>
      <c r="F44051">
        <v>0.1</v>
      </c>
    </row>
    <row r="44052" spans="1:6" x14ac:dyDescent="0.25">
      <c r="A44052">
        <v>0.29233104435839402</v>
      </c>
      <c r="F44052">
        <v>0.1</v>
      </c>
    </row>
    <row r="44053" spans="1:6" x14ac:dyDescent="0.25">
      <c r="A44053">
        <v>0.29306788854761101</v>
      </c>
      <c r="F44053">
        <v>0.1</v>
      </c>
    </row>
    <row r="44054" spans="1:6" x14ac:dyDescent="0.25">
      <c r="A44054">
        <v>0.292785188224437</v>
      </c>
      <c r="F44054">
        <v>0.1</v>
      </c>
    </row>
    <row r="44055" spans="1:6" x14ac:dyDescent="0.25">
      <c r="A44055">
        <v>0.29202077270738602</v>
      </c>
      <c r="F44055">
        <v>0.1</v>
      </c>
    </row>
    <row r="44056" spans="1:6" x14ac:dyDescent="0.25">
      <c r="A44056">
        <v>0.29237909752065699</v>
      </c>
      <c r="F44056">
        <v>0.1</v>
      </c>
    </row>
    <row r="44057" spans="1:6" x14ac:dyDescent="0.25">
      <c r="A44057">
        <v>0.29130771943007799</v>
      </c>
      <c r="F44057">
        <v>0.1</v>
      </c>
    </row>
    <row r="44058" spans="1:6" x14ac:dyDescent="0.25">
      <c r="A44058">
        <v>0.29057190176261699</v>
      </c>
      <c r="F44058">
        <v>0.1</v>
      </c>
    </row>
    <row r="44059" spans="1:6" x14ac:dyDescent="0.25">
      <c r="A44059">
        <v>0.28951462845715698</v>
      </c>
      <c r="F44059">
        <v>0.1</v>
      </c>
    </row>
    <row r="44060" spans="1:6" x14ac:dyDescent="0.25">
      <c r="A44060">
        <v>0.28874563648694601</v>
      </c>
      <c r="F44060">
        <v>0.1</v>
      </c>
    </row>
    <row r="44061" spans="1:6" x14ac:dyDescent="0.25">
      <c r="A44061">
        <v>0.288703166088981</v>
      </c>
      <c r="F44061">
        <v>0.1</v>
      </c>
    </row>
    <row r="44062" spans="1:6" x14ac:dyDescent="0.25">
      <c r="A44062">
        <v>0.28902836979060698</v>
      </c>
      <c r="F44062">
        <v>0.1</v>
      </c>
    </row>
    <row r="44063" spans="1:6" x14ac:dyDescent="0.25">
      <c r="A44063">
        <v>0.28915263489307502</v>
      </c>
      <c r="F44063">
        <v>0.1</v>
      </c>
    </row>
    <row r="44064" spans="1:6" x14ac:dyDescent="0.25">
      <c r="A44064">
        <v>0.28927893227090001</v>
      </c>
      <c r="F44064">
        <v>0.1</v>
      </c>
    </row>
    <row r="44065" spans="1:6" x14ac:dyDescent="0.25">
      <c r="A44065">
        <v>0.28861117667382002</v>
      </c>
      <c r="F44065">
        <v>0.1</v>
      </c>
    </row>
    <row r="44066" spans="1:6" x14ac:dyDescent="0.25">
      <c r="A44066">
        <v>0.287953362079999</v>
      </c>
      <c r="F44066">
        <v>0.1</v>
      </c>
    </row>
    <row r="44067" spans="1:6" x14ac:dyDescent="0.25">
      <c r="A44067">
        <v>0.28735509712657997</v>
      </c>
      <c r="F44067">
        <v>0.1</v>
      </c>
    </row>
    <row r="44068" spans="1:6" x14ac:dyDescent="0.25">
      <c r="A44068">
        <v>0.28775872882063902</v>
      </c>
      <c r="F44068">
        <v>0.1</v>
      </c>
    </row>
    <row r="44069" spans="1:6" x14ac:dyDescent="0.25">
      <c r="A44069">
        <v>0.28775038455671298</v>
      </c>
      <c r="F44069">
        <v>0.1</v>
      </c>
    </row>
    <row r="44070" spans="1:6" x14ac:dyDescent="0.25">
      <c r="A44070">
        <v>0.286909461109422</v>
      </c>
      <c r="F44070">
        <v>0.1</v>
      </c>
    </row>
    <row r="44071" spans="1:6" x14ac:dyDescent="0.25">
      <c r="A44071">
        <v>0.28748537982192401</v>
      </c>
      <c r="F44071">
        <v>0.1</v>
      </c>
    </row>
    <row r="44072" spans="1:6" x14ac:dyDescent="0.25">
      <c r="A44072">
        <v>0.289076073074575</v>
      </c>
      <c r="F44072">
        <v>0.1</v>
      </c>
    </row>
    <row r="44073" spans="1:6" x14ac:dyDescent="0.25">
      <c r="A44073">
        <v>0.29125606552051603</v>
      </c>
      <c r="F44073">
        <v>0.1</v>
      </c>
    </row>
    <row r="44074" spans="1:6" x14ac:dyDescent="0.25">
      <c r="A44074">
        <v>0.29180957760905701</v>
      </c>
      <c r="F44074">
        <v>0.1</v>
      </c>
    </row>
    <row r="44075" spans="1:6" x14ac:dyDescent="0.25">
      <c r="A44075">
        <v>0.29264848233603202</v>
      </c>
      <c r="F44075">
        <v>0.1</v>
      </c>
    </row>
    <row r="44076" spans="1:6" x14ac:dyDescent="0.25">
      <c r="A44076">
        <v>0.29180642459383699</v>
      </c>
      <c r="F44076">
        <v>0.1</v>
      </c>
    </row>
    <row r="44077" spans="1:6" x14ac:dyDescent="0.25">
      <c r="A44077">
        <v>0.28987175142657101</v>
      </c>
      <c r="F44077">
        <v>0.1</v>
      </c>
    </row>
    <row r="44078" spans="1:6" x14ac:dyDescent="0.25">
      <c r="A44078">
        <v>0.29028632871980697</v>
      </c>
      <c r="F44078">
        <v>0.1</v>
      </c>
    </row>
    <row r="44079" spans="1:6" x14ac:dyDescent="0.25">
      <c r="A44079">
        <v>0.29147709925832399</v>
      </c>
      <c r="F44079">
        <v>0.1</v>
      </c>
    </row>
    <row r="44080" spans="1:6" x14ac:dyDescent="0.25">
      <c r="A44080">
        <v>0.29041261895919801</v>
      </c>
      <c r="F44080">
        <v>0.1</v>
      </c>
    </row>
    <row r="44081" spans="1:6" x14ac:dyDescent="0.25">
      <c r="A44081">
        <v>0.29042216679171601</v>
      </c>
      <c r="F44081">
        <v>0.1</v>
      </c>
    </row>
    <row r="44082" spans="1:6" x14ac:dyDescent="0.25">
      <c r="A44082">
        <v>0.29082054401246499</v>
      </c>
      <c r="F44082">
        <v>0.1</v>
      </c>
    </row>
    <row r="44083" spans="1:6" x14ac:dyDescent="0.25">
      <c r="A44083">
        <v>0.29213255691732798</v>
      </c>
      <c r="F44083">
        <v>0.1</v>
      </c>
    </row>
    <row r="44084" spans="1:6" x14ac:dyDescent="0.25">
      <c r="A44084">
        <v>0.29221265920091999</v>
      </c>
      <c r="F44084">
        <v>0.1</v>
      </c>
    </row>
    <row r="44085" spans="1:6" x14ac:dyDescent="0.25">
      <c r="A44085">
        <v>0.29304412091305199</v>
      </c>
      <c r="F44085">
        <v>0.1</v>
      </c>
    </row>
    <row r="44086" spans="1:6" x14ac:dyDescent="0.25">
      <c r="A44086">
        <v>0.29387489882573098</v>
      </c>
      <c r="F44086">
        <v>0.1</v>
      </c>
    </row>
    <row r="44087" spans="1:6" x14ac:dyDescent="0.25">
      <c r="A44087">
        <v>0.29389872461502498</v>
      </c>
      <c r="F44087">
        <v>0.1</v>
      </c>
    </row>
    <row r="44088" spans="1:6" x14ac:dyDescent="0.25">
      <c r="A44088">
        <v>0.29507792367838898</v>
      </c>
      <c r="F44088">
        <v>0.1</v>
      </c>
    </row>
    <row r="44089" spans="1:6" x14ac:dyDescent="0.25">
      <c r="A44089">
        <v>0.29308306247485599</v>
      </c>
      <c r="F44089">
        <v>0.1</v>
      </c>
    </row>
    <row r="44090" spans="1:6" x14ac:dyDescent="0.25">
      <c r="A44090">
        <v>0.29444857800951402</v>
      </c>
      <c r="F44090">
        <v>0.1</v>
      </c>
    </row>
    <row r="44091" spans="1:6" x14ac:dyDescent="0.25">
      <c r="A44091">
        <v>0.29672540332264702</v>
      </c>
      <c r="F44091">
        <v>0.1</v>
      </c>
    </row>
    <row r="44092" spans="1:6" x14ac:dyDescent="0.25">
      <c r="A44092">
        <v>0.29920501287821999</v>
      </c>
      <c r="F44092">
        <v>0.1</v>
      </c>
    </row>
    <row r="44093" spans="1:6" x14ac:dyDescent="0.25">
      <c r="A44093">
        <v>0.30138490168662402</v>
      </c>
      <c r="F44093">
        <v>0.1</v>
      </c>
    </row>
    <row r="44094" spans="1:6" x14ac:dyDescent="0.25">
      <c r="A44094">
        <v>0.30418970369293502</v>
      </c>
      <c r="F44094">
        <v>0.1</v>
      </c>
    </row>
    <row r="44095" spans="1:6" x14ac:dyDescent="0.25">
      <c r="A44095">
        <v>0.30622760441603802</v>
      </c>
      <c r="F44095">
        <v>0.1</v>
      </c>
    </row>
    <row r="44096" spans="1:6" x14ac:dyDescent="0.25">
      <c r="A44096">
        <v>0.30747589171987699</v>
      </c>
      <c r="F44096">
        <v>0.1</v>
      </c>
    </row>
    <row r="44097" spans="1:6" x14ac:dyDescent="0.25">
      <c r="A44097">
        <v>0.31033680094996102</v>
      </c>
      <c r="F44097">
        <v>0.1</v>
      </c>
    </row>
    <row r="44098" spans="1:6" x14ac:dyDescent="0.25">
      <c r="A44098">
        <v>0.31155371675537002</v>
      </c>
      <c r="F44098">
        <v>0.1</v>
      </c>
    </row>
    <row r="44099" spans="1:6" x14ac:dyDescent="0.25">
      <c r="A44099">
        <v>0.31240834384365401</v>
      </c>
      <c r="F44099">
        <v>0.1</v>
      </c>
    </row>
    <row r="44100" spans="1:6" x14ac:dyDescent="0.25">
      <c r="A44100">
        <v>0.31324200082856002</v>
      </c>
      <c r="F44100">
        <v>0.1</v>
      </c>
    </row>
    <row r="44101" spans="1:6" x14ac:dyDescent="0.25">
      <c r="A44101">
        <v>0.31383988065586399</v>
      </c>
      <c r="F44101">
        <v>0.1</v>
      </c>
    </row>
    <row r="44102" spans="1:6" x14ac:dyDescent="0.25">
      <c r="A44102">
        <v>0.31463119309573301</v>
      </c>
      <c r="F44102">
        <v>0.1</v>
      </c>
    </row>
    <row r="44103" spans="1:6" x14ac:dyDescent="0.25">
      <c r="A44103">
        <v>0.31637136538369198</v>
      </c>
      <c r="F44103">
        <v>0.1</v>
      </c>
    </row>
    <row r="44104" spans="1:6" x14ac:dyDescent="0.25">
      <c r="A44104">
        <v>0.31810135423763802</v>
      </c>
      <c r="F44104">
        <v>0.1</v>
      </c>
    </row>
    <row r="44105" spans="1:6" x14ac:dyDescent="0.25">
      <c r="A44105">
        <v>0.32094379943653101</v>
      </c>
      <c r="F44105">
        <v>0.1</v>
      </c>
    </row>
    <row r="44106" spans="1:6" x14ac:dyDescent="0.25">
      <c r="A44106">
        <v>0.31971609075642698</v>
      </c>
      <c r="F44106">
        <v>0.1</v>
      </c>
    </row>
    <row r="44107" spans="1:6" x14ac:dyDescent="0.25">
      <c r="A44107">
        <v>0.31816045692824002</v>
      </c>
      <c r="F44107">
        <v>0.1</v>
      </c>
    </row>
    <row r="44108" spans="1:6" x14ac:dyDescent="0.25">
      <c r="A44108">
        <v>0.31832722747799402</v>
      </c>
      <c r="F44108">
        <v>0.1</v>
      </c>
    </row>
    <row r="44109" spans="1:6" x14ac:dyDescent="0.25">
      <c r="A44109">
        <v>0.31816962074072802</v>
      </c>
      <c r="F44109">
        <v>0.1</v>
      </c>
    </row>
    <row r="44110" spans="1:6" x14ac:dyDescent="0.25">
      <c r="A44110">
        <v>0.31746969126411601</v>
      </c>
      <c r="F44110">
        <v>0.1</v>
      </c>
    </row>
    <row r="44111" spans="1:6" x14ac:dyDescent="0.25">
      <c r="A44111">
        <v>0.31652075374865402</v>
      </c>
      <c r="F44111">
        <v>0.1</v>
      </c>
    </row>
    <row r="44112" spans="1:6" x14ac:dyDescent="0.25">
      <c r="A44112">
        <v>0.31607086044601002</v>
      </c>
      <c r="F44112">
        <v>0.1</v>
      </c>
    </row>
    <row r="44113" spans="1:6" x14ac:dyDescent="0.25">
      <c r="A44113">
        <v>0.31577626555681698</v>
      </c>
      <c r="F44113">
        <v>0.1</v>
      </c>
    </row>
    <row r="44114" spans="1:6" x14ac:dyDescent="0.25">
      <c r="A44114">
        <v>0.31465615966525101</v>
      </c>
      <c r="F44114">
        <v>0.1</v>
      </c>
    </row>
    <row r="44115" spans="1:6" x14ac:dyDescent="0.25">
      <c r="A44115">
        <v>0.31455146979325199</v>
      </c>
      <c r="F44115">
        <v>0.1</v>
      </c>
    </row>
    <row r="44116" spans="1:6" x14ac:dyDescent="0.25">
      <c r="A44116">
        <v>0.31378594352115402</v>
      </c>
      <c r="F44116">
        <v>0.1</v>
      </c>
    </row>
    <row r="44117" spans="1:6" x14ac:dyDescent="0.25">
      <c r="A44117">
        <v>0.31306565362947297</v>
      </c>
      <c r="F44117">
        <v>0.1</v>
      </c>
    </row>
    <row r="44118" spans="1:6" x14ac:dyDescent="0.25">
      <c r="A44118">
        <v>0.31224736057519997</v>
      </c>
      <c r="F44118">
        <v>0.1</v>
      </c>
    </row>
    <row r="44119" spans="1:6" x14ac:dyDescent="0.25">
      <c r="A44119">
        <v>0.31269838022631502</v>
      </c>
      <c r="F44119">
        <v>0.1</v>
      </c>
    </row>
    <row r="44120" spans="1:6" x14ac:dyDescent="0.25">
      <c r="A44120">
        <v>0.312427864559153</v>
      </c>
      <c r="F44120">
        <v>0.1</v>
      </c>
    </row>
    <row r="44121" spans="1:6" x14ac:dyDescent="0.25">
      <c r="A44121">
        <v>0.31165734692635599</v>
      </c>
      <c r="F44121">
        <v>0.1</v>
      </c>
    </row>
    <row r="44122" spans="1:6" x14ac:dyDescent="0.25">
      <c r="A44122">
        <v>0.31053833753815102</v>
      </c>
      <c r="F44122">
        <v>0.1</v>
      </c>
    </row>
    <row r="44123" spans="1:6" x14ac:dyDescent="0.25">
      <c r="A44123">
        <v>0.30865297433221001</v>
      </c>
      <c r="F44123">
        <v>0.1</v>
      </c>
    </row>
    <row r="44124" spans="1:6" x14ac:dyDescent="0.25">
      <c r="A44124">
        <v>0.307579101355551</v>
      </c>
      <c r="F44124">
        <v>0.1</v>
      </c>
    </row>
    <row r="44125" spans="1:6" x14ac:dyDescent="0.25">
      <c r="A44125">
        <v>0.30570283088639</v>
      </c>
      <c r="F44125">
        <v>0.1</v>
      </c>
    </row>
    <row r="44126" spans="1:6" x14ac:dyDescent="0.25">
      <c r="A44126">
        <v>0.30442514501228402</v>
      </c>
      <c r="F44126">
        <v>0.1</v>
      </c>
    </row>
    <row r="44127" spans="1:6" x14ac:dyDescent="0.25">
      <c r="A44127">
        <v>0.30458304664266</v>
      </c>
      <c r="F44127">
        <v>0.1</v>
      </c>
    </row>
    <row r="44128" spans="1:6" x14ac:dyDescent="0.25">
      <c r="A44128">
        <v>0.30190351575111601</v>
      </c>
      <c r="F44128">
        <v>0.1</v>
      </c>
    </row>
    <row r="44129" spans="1:6" x14ac:dyDescent="0.25">
      <c r="A44129">
        <v>0.30152305010383501</v>
      </c>
      <c r="F44129">
        <v>0.1</v>
      </c>
    </row>
    <row r="44130" spans="1:6" x14ac:dyDescent="0.25">
      <c r="A44130">
        <v>0.30153071236205797</v>
      </c>
      <c r="F44130">
        <v>0.1</v>
      </c>
    </row>
    <row r="44131" spans="1:6" x14ac:dyDescent="0.25">
      <c r="A44131">
        <v>0.301670481819866</v>
      </c>
      <c r="F44131">
        <v>0.1</v>
      </c>
    </row>
    <row r="44132" spans="1:6" x14ac:dyDescent="0.25">
      <c r="A44132">
        <v>0.30349784582051997</v>
      </c>
      <c r="F44132">
        <v>0.1</v>
      </c>
    </row>
    <row r="44133" spans="1:6" x14ac:dyDescent="0.25">
      <c r="A44133">
        <v>0.30472693389403999</v>
      </c>
      <c r="F44133">
        <v>0.1</v>
      </c>
    </row>
    <row r="44134" spans="1:6" x14ac:dyDescent="0.25">
      <c r="A44134">
        <v>0.30551423412531098</v>
      </c>
      <c r="F44134">
        <v>0.1</v>
      </c>
    </row>
    <row r="44135" spans="1:6" x14ac:dyDescent="0.25">
      <c r="A44135">
        <v>0.30363510240678498</v>
      </c>
      <c r="F44135">
        <v>0.1</v>
      </c>
    </row>
    <row r="44136" spans="1:6" x14ac:dyDescent="0.25">
      <c r="A44136">
        <v>0.30434059145617098</v>
      </c>
      <c r="F44136">
        <v>0.1</v>
      </c>
    </row>
    <row r="44137" spans="1:6" x14ac:dyDescent="0.25">
      <c r="A44137">
        <v>0.30629771424055502</v>
      </c>
      <c r="F44137">
        <v>0.1</v>
      </c>
    </row>
    <row r="44138" spans="1:6" x14ac:dyDescent="0.25">
      <c r="A44138">
        <v>0.30793605028781101</v>
      </c>
      <c r="F44138">
        <v>0.1</v>
      </c>
    </row>
    <row r="44139" spans="1:6" x14ac:dyDescent="0.25">
      <c r="A44139">
        <v>0.30872329294905898</v>
      </c>
      <c r="F44139">
        <v>0.1</v>
      </c>
    </row>
    <row r="44140" spans="1:6" x14ac:dyDescent="0.25">
      <c r="A44140">
        <v>0.309206841054671</v>
      </c>
      <c r="F44140">
        <v>0.1</v>
      </c>
    </row>
    <row r="44141" spans="1:6" x14ac:dyDescent="0.25">
      <c r="A44141">
        <v>0.31019771215399999</v>
      </c>
      <c r="F44141">
        <v>0.1</v>
      </c>
    </row>
    <row r="44142" spans="1:6" x14ac:dyDescent="0.25">
      <c r="A44142">
        <v>0.308667587975056</v>
      </c>
      <c r="F44142">
        <v>0.1</v>
      </c>
    </row>
    <row r="44143" spans="1:6" x14ac:dyDescent="0.25">
      <c r="A44143">
        <v>0.307465387102834</v>
      </c>
      <c r="F44143">
        <v>0.1</v>
      </c>
    </row>
    <row r="44144" spans="1:6" x14ac:dyDescent="0.25">
      <c r="A44144">
        <v>0.306033947540297</v>
      </c>
      <c r="F44144">
        <v>0.1</v>
      </c>
    </row>
    <row r="44145" spans="1:6" x14ac:dyDescent="0.25">
      <c r="A44145">
        <v>0.30610332361822301</v>
      </c>
      <c r="F44145">
        <v>0.1</v>
      </c>
    </row>
    <row r="44146" spans="1:6" x14ac:dyDescent="0.25">
      <c r="A44146">
        <v>0.30601932925507902</v>
      </c>
      <c r="F44146">
        <v>0.1</v>
      </c>
    </row>
    <row r="44147" spans="1:6" x14ac:dyDescent="0.25">
      <c r="A44147">
        <v>0.30683460453389899</v>
      </c>
      <c r="F44147">
        <v>0.1</v>
      </c>
    </row>
    <row r="44148" spans="1:6" x14ac:dyDescent="0.25">
      <c r="A44148">
        <v>0.30769763877216499</v>
      </c>
      <c r="F44148">
        <v>0.1</v>
      </c>
    </row>
    <row r="44149" spans="1:6" x14ac:dyDescent="0.25">
      <c r="A44149">
        <v>0.30796509342989498</v>
      </c>
      <c r="F44149">
        <v>0.1</v>
      </c>
    </row>
    <row r="44150" spans="1:6" x14ac:dyDescent="0.25">
      <c r="A44150">
        <v>0.30781473375808299</v>
      </c>
      <c r="F44150">
        <v>0.1</v>
      </c>
    </row>
    <row r="44151" spans="1:6" x14ac:dyDescent="0.25">
      <c r="A44151">
        <v>0.30792152556895003</v>
      </c>
      <c r="F44151">
        <v>0.1</v>
      </c>
    </row>
    <row r="44152" spans="1:6" x14ac:dyDescent="0.25">
      <c r="A44152">
        <v>0.30782039356824897</v>
      </c>
      <c r="F44152">
        <v>0.1</v>
      </c>
    </row>
    <row r="44153" spans="1:6" x14ac:dyDescent="0.25">
      <c r="A44153">
        <v>0.305856727338705</v>
      </c>
      <c r="F44153">
        <v>0.1</v>
      </c>
    </row>
    <row r="44154" spans="1:6" x14ac:dyDescent="0.25">
      <c r="A44154">
        <v>0.30507251686701198</v>
      </c>
      <c r="F44154">
        <v>0.1</v>
      </c>
    </row>
    <row r="44155" spans="1:6" x14ac:dyDescent="0.25">
      <c r="A44155">
        <v>0.30561349873974702</v>
      </c>
      <c r="F44155">
        <v>0.1</v>
      </c>
    </row>
    <row r="44156" spans="1:6" x14ac:dyDescent="0.25">
      <c r="A44156">
        <v>0.30835974384348003</v>
      </c>
      <c r="F44156">
        <v>0.1</v>
      </c>
    </row>
    <row r="44157" spans="1:6" x14ac:dyDescent="0.25">
      <c r="A44157">
        <v>0.310629736070484</v>
      </c>
      <c r="F44157">
        <v>0.1</v>
      </c>
    </row>
    <row r="44158" spans="1:6" x14ac:dyDescent="0.25">
      <c r="A44158">
        <v>0.31136729563304599</v>
      </c>
      <c r="F44158">
        <v>0.1</v>
      </c>
    </row>
    <row r="44159" spans="1:6" x14ac:dyDescent="0.25">
      <c r="A44159">
        <v>0.31098794330698798</v>
      </c>
      <c r="F44159">
        <v>0.1</v>
      </c>
    </row>
    <row r="44160" spans="1:6" x14ac:dyDescent="0.25">
      <c r="A44160">
        <v>0.31065465621073002</v>
      </c>
      <c r="F44160">
        <v>0.1</v>
      </c>
    </row>
    <row r="44161" spans="1:6" x14ac:dyDescent="0.25">
      <c r="A44161">
        <v>0.30915284382450497</v>
      </c>
      <c r="F44161">
        <v>0.1</v>
      </c>
    </row>
    <row r="44162" spans="1:6" x14ac:dyDescent="0.25">
      <c r="A44162">
        <v>0.30720878126786899</v>
      </c>
      <c r="F44162">
        <v>0.1</v>
      </c>
    </row>
    <row r="44163" spans="1:6" x14ac:dyDescent="0.25">
      <c r="A44163">
        <v>0.306216788831433</v>
      </c>
      <c r="F44163">
        <v>0.1</v>
      </c>
    </row>
    <row r="44164" spans="1:6" x14ac:dyDescent="0.25">
      <c r="A44164">
        <v>0.30488088720805601</v>
      </c>
      <c r="F44164">
        <v>0.1</v>
      </c>
    </row>
    <row r="44165" spans="1:6" x14ac:dyDescent="0.25">
      <c r="A44165">
        <v>0.30355274864855702</v>
      </c>
      <c r="F44165">
        <v>0.1</v>
      </c>
    </row>
    <row r="44166" spans="1:6" x14ac:dyDescent="0.25">
      <c r="A44166">
        <v>0.30391936424722599</v>
      </c>
      <c r="F44166">
        <v>0.1</v>
      </c>
    </row>
    <row r="44167" spans="1:6" x14ac:dyDescent="0.25">
      <c r="A44167">
        <v>0.303008887180925</v>
      </c>
      <c r="F44167">
        <v>0.1</v>
      </c>
    </row>
    <row r="44168" spans="1:6" x14ac:dyDescent="0.25">
      <c r="A44168">
        <v>0.30396627402002602</v>
      </c>
      <c r="F44168">
        <v>0.1</v>
      </c>
    </row>
    <row r="44169" spans="1:6" x14ac:dyDescent="0.25">
      <c r="A44169">
        <v>0.30449094364604301</v>
      </c>
      <c r="F44169">
        <v>0.1</v>
      </c>
    </row>
    <row r="44170" spans="1:6" x14ac:dyDescent="0.25">
      <c r="A44170">
        <v>0.30417522944922198</v>
      </c>
      <c r="F44170">
        <v>0.1</v>
      </c>
    </row>
    <row r="44171" spans="1:6" x14ac:dyDescent="0.25">
      <c r="A44171">
        <v>0.30304215564936998</v>
      </c>
      <c r="F44171">
        <v>0.1</v>
      </c>
    </row>
    <row r="44172" spans="1:6" x14ac:dyDescent="0.25">
      <c r="A44172">
        <v>0.30340179606680101</v>
      </c>
      <c r="F44172">
        <v>0.1</v>
      </c>
    </row>
    <row r="44173" spans="1:6" x14ac:dyDescent="0.25">
      <c r="A44173">
        <v>0.30334757420987002</v>
      </c>
      <c r="F44173">
        <v>0.1</v>
      </c>
    </row>
    <row r="44174" spans="1:6" x14ac:dyDescent="0.25">
      <c r="A44174">
        <v>0.303301601478635</v>
      </c>
      <c r="F44174">
        <v>0.1</v>
      </c>
    </row>
    <row r="44175" spans="1:6" x14ac:dyDescent="0.25">
      <c r="A44175">
        <v>0.30274763313164799</v>
      </c>
      <c r="F44175">
        <v>0.1</v>
      </c>
    </row>
    <row r="44176" spans="1:6" x14ac:dyDescent="0.25">
      <c r="A44176">
        <v>0.30395673720663502</v>
      </c>
      <c r="F44176">
        <v>0.1</v>
      </c>
    </row>
    <row r="44177" spans="1:6" x14ac:dyDescent="0.25">
      <c r="A44177">
        <v>0.30540146625384401</v>
      </c>
      <c r="F44177">
        <v>0.1</v>
      </c>
    </row>
    <row r="44178" spans="1:6" x14ac:dyDescent="0.25">
      <c r="A44178">
        <v>0.30614371888527098</v>
      </c>
      <c r="F44178">
        <v>0.1</v>
      </c>
    </row>
    <row r="44179" spans="1:6" x14ac:dyDescent="0.25">
      <c r="A44179">
        <v>0.30630876292748999</v>
      </c>
      <c r="F44179">
        <v>0.1</v>
      </c>
    </row>
    <row r="44180" spans="1:6" x14ac:dyDescent="0.25">
      <c r="A44180">
        <v>0.30638091163105402</v>
      </c>
      <c r="F44180">
        <v>0.1</v>
      </c>
    </row>
    <row r="44181" spans="1:6" x14ac:dyDescent="0.25">
      <c r="A44181">
        <v>0.30600339713827401</v>
      </c>
      <c r="F44181">
        <v>0.1</v>
      </c>
    </row>
    <row r="44182" spans="1:6" x14ac:dyDescent="0.25">
      <c r="A44182">
        <v>0.305284924560704</v>
      </c>
      <c r="F44182">
        <v>0.1</v>
      </c>
    </row>
    <row r="44183" spans="1:6" x14ac:dyDescent="0.25">
      <c r="A44183">
        <v>0.303826609941794</v>
      </c>
      <c r="F44183">
        <v>0.1</v>
      </c>
    </row>
    <row r="44184" spans="1:6" x14ac:dyDescent="0.25">
      <c r="A44184">
        <v>0.30263945691706401</v>
      </c>
      <c r="F44184">
        <v>0.1</v>
      </c>
    </row>
    <row r="44185" spans="1:6" x14ac:dyDescent="0.25">
      <c r="A44185">
        <v>0.302438682267755</v>
      </c>
      <c r="F44185">
        <v>0.1</v>
      </c>
    </row>
    <row r="44186" spans="1:6" x14ac:dyDescent="0.25">
      <c r="A44186">
        <v>0.30282842202715698</v>
      </c>
      <c r="F44186">
        <v>0.1</v>
      </c>
    </row>
    <row r="44187" spans="1:6" x14ac:dyDescent="0.25">
      <c r="A44187">
        <v>0.30347974178452802</v>
      </c>
      <c r="F44187">
        <v>0.1</v>
      </c>
    </row>
    <row r="44188" spans="1:6" x14ac:dyDescent="0.25">
      <c r="A44188">
        <v>0.30444275855213199</v>
      </c>
      <c r="F44188">
        <v>0.1</v>
      </c>
    </row>
    <row r="44189" spans="1:6" x14ac:dyDescent="0.25">
      <c r="A44189">
        <v>0.30535821489673598</v>
      </c>
      <c r="F44189">
        <v>0.1</v>
      </c>
    </row>
    <row r="44190" spans="1:6" x14ac:dyDescent="0.25">
      <c r="A44190">
        <v>0.30686293841012802</v>
      </c>
      <c r="F44190">
        <v>0.1</v>
      </c>
    </row>
    <row r="44191" spans="1:6" x14ac:dyDescent="0.25">
      <c r="A44191">
        <v>0.30496814737174599</v>
      </c>
      <c r="F44191">
        <v>0.1</v>
      </c>
    </row>
    <row r="44192" spans="1:6" x14ac:dyDescent="0.25">
      <c r="A44192">
        <v>0.30406822636165498</v>
      </c>
      <c r="F44192">
        <v>0.1</v>
      </c>
    </row>
    <row r="44193" spans="1:6" x14ac:dyDescent="0.25">
      <c r="A44193">
        <v>0.30416165044182297</v>
      </c>
      <c r="F44193">
        <v>0.1</v>
      </c>
    </row>
    <row r="44194" spans="1:6" x14ac:dyDescent="0.25">
      <c r="A44194">
        <v>0.30675168440953798</v>
      </c>
      <c r="F44194">
        <v>0.1</v>
      </c>
    </row>
    <row r="44195" spans="1:6" x14ac:dyDescent="0.25">
      <c r="A44195">
        <v>0.31017373537721299</v>
      </c>
      <c r="F44195">
        <v>0.1</v>
      </c>
    </row>
    <row r="44196" spans="1:6" x14ac:dyDescent="0.25">
      <c r="A44196">
        <v>0.31054598320017901</v>
      </c>
      <c r="F44196">
        <v>0.1</v>
      </c>
    </row>
    <row r="44197" spans="1:6" x14ac:dyDescent="0.25">
      <c r="A44197">
        <v>0.30983036228680699</v>
      </c>
      <c r="F44197">
        <v>0.1</v>
      </c>
    </row>
    <row r="44198" spans="1:6" x14ac:dyDescent="0.25">
      <c r="A44198">
        <v>0.30907646566420699</v>
      </c>
      <c r="F44198">
        <v>0.1</v>
      </c>
    </row>
    <row r="44199" spans="1:6" x14ac:dyDescent="0.25">
      <c r="A44199">
        <v>0.30845314429112702</v>
      </c>
      <c r="F44199">
        <v>0.1</v>
      </c>
    </row>
    <row r="44200" spans="1:6" x14ac:dyDescent="0.25">
      <c r="A44200">
        <v>0.30987060952054601</v>
      </c>
      <c r="F44200">
        <v>0.1</v>
      </c>
    </row>
    <row r="44201" spans="1:6" x14ac:dyDescent="0.25">
      <c r="A44201">
        <v>0.31098652877834398</v>
      </c>
      <c r="F44201">
        <v>0.1</v>
      </c>
    </row>
    <row r="44202" spans="1:6" x14ac:dyDescent="0.25">
      <c r="A44202">
        <v>0.31216724328913298</v>
      </c>
      <c r="F44202">
        <v>0.1</v>
      </c>
    </row>
    <row r="44203" spans="1:6" x14ac:dyDescent="0.25">
      <c r="A44203">
        <v>0.31329027416515298</v>
      </c>
      <c r="F44203">
        <v>0.1</v>
      </c>
    </row>
    <row r="44204" spans="1:6" x14ac:dyDescent="0.25">
      <c r="A44204">
        <v>0.31074954819481398</v>
      </c>
      <c r="F44204">
        <v>0.1</v>
      </c>
    </row>
    <row r="44205" spans="1:6" x14ac:dyDescent="0.25">
      <c r="A44205">
        <v>0.31062844419663799</v>
      </c>
      <c r="F44205">
        <v>0.1</v>
      </c>
    </row>
    <row r="44206" spans="1:6" x14ac:dyDescent="0.25">
      <c r="A44206">
        <v>0.30848434181699902</v>
      </c>
      <c r="F44206">
        <v>0.1</v>
      </c>
    </row>
    <row r="44207" spans="1:6" x14ac:dyDescent="0.25">
      <c r="A44207">
        <v>0.30656382571923702</v>
      </c>
      <c r="F44207">
        <v>0.1</v>
      </c>
    </row>
    <row r="44208" spans="1:6" x14ac:dyDescent="0.25">
      <c r="A44208">
        <v>0.30517395102231298</v>
      </c>
      <c r="F44208">
        <v>0.1</v>
      </c>
    </row>
    <row r="44209" spans="1:6" x14ac:dyDescent="0.25">
      <c r="A44209">
        <v>0.30405454449812702</v>
      </c>
      <c r="F44209">
        <v>0.1</v>
      </c>
    </row>
    <row r="44210" spans="1:6" x14ac:dyDescent="0.25">
      <c r="A44210">
        <v>0.30251763752546501</v>
      </c>
      <c r="F44210">
        <v>0.1</v>
      </c>
    </row>
    <row r="44211" spans="1:6" x14ac:dyDescent="0.25">
      <c r="A44211">
        <v>0.30147625054635402</v>
      </c>
      <c r="F44211">
        <v>0.1</v>
      </c>
    </row>
    <row r="44212" spans="1:6" x14ac:dyDescent="0.25">
      <c r="A44212">
        <v>0.29973178797708699</v>
      </c>
      <c r="F44212">
        <v>0.1</v>
      </c>
    </row>
    <row r="44213" spans="1:6" x14ac:dyDescent="0.25">
      <c r="A44213">
        <v>0.29882187753636003</v>
      </c>
      <c r="F44213">
        <v>0.1</v>
      </c>
    </row>
    <row r="44214" spans="1:6" x14ac:dyDescent="0.25">
      <c r="A44214">
        <v>0.29823613678002803</v>
      </c>
      <c r="F44214">
        <v>0.1</v>
      </c>
    </row>
    <row r="44215" spans="1:6" x14ac:dyDescent="0.25">
      <c r="A44215">
        <v>0.29699626140066199</v>
      </c>
      <c r="F44215">
        <v>0.1</v>
      </c>
    </row>
    <row r="44216" spans="1:6" x14ac:dyDescent="0.25">
      <c r="A44216">
        <v>0.29458311900824602</v>
      </c>
      <c r="F44216">
        <v>0.1</v>
      </c>
    </row>
    <row r="44217" spans="1:6" x14ac:dyDescent="0.25">
      <c r="A44217">
        <v>0.29507002034881102</v>
      </c>
      <c r="F44217">
        <v>0.1</v>
      </c>
    </row>
    <row r="44218" spans="1:6" x14ac:dyDescent="0.25">
      <c r="A44218">
        <v>0.29568792300840702</v>
      </c>
      <c r="F44218">
        <v>0.1</v>
      </c>
    </row>
    <row r="44219" spans="1:6" x14ac:dyDescent="0.25">
      <c r="A44219">
        <v>0.29471662754843803</v>
      </c>
      <c r="F44219">
        <v>0.1</v>
      </c>
    </row>
    <row r="44220" spans="1:6" x14ac:dyDescent="0.25">
      <c r="A44220">
        <v>0.294612431146069</v>
      </c>
      <c r="F44220">
        <v>0.1</v>
      </c>
    </row>
    <row r="44221" spans="1:6" x14ac:dyDescent="0.25">
      <c r="A44221">
        <v>0.29315244952549002</v>
      </c>
      <c r="F44221">
        <v>0.1</v>
      </c>
    </row>
    <row r="44222" spans="1:6" x14ac:dyDescent="0.25">
      <c r="A44222">
        <v>0.29203629456786401</v>
      </c>
      <c r="F44222">
        <v>0.1</v>
      </c>
    </row>
    <row r="44223" spans="1:6" x14ac:dyDescent="0.25">
      <c r="A44223">
        <v>0.29189387537328498</v>
      </c>
      <c r="F44223">
        <v>0.1</v>
      </c>
    </row>
    <row r="44224" spans="1:6" x14ac:dyDescent="0.25">
      <c r="A44224">
        <v>0.29132107893967901</v>
      </c>
      <c r="F44224">
        <v>0.1</v>
      </c>
    </row>
    <row r="44225" spans="1:6" x14ac:dyDescent="0.25">
      <c r="A44225">
        <v>0.29000194648927802</v>
      </c>
      <c r="F44225">
        <v>0.1</v>
      </c>
    </row>
    <row r="44226" spans="1:6" x14ac:dyDescent="0.25">
      <c r="A44226">
        <v>0.28926615177904602</v>
      </c>
      <c r="F44226">
        <v>0.1</v>
      </c>
    </row>
    <row r="44227" spans="1:6" x14ac:dyDescent="0.25">
      <c r="A44227">
        <v>0.28791203817828398</v>
      </c>
      <c r="F44227">
        <v>0.1</v>
      </c>
    </row>
    <row r="44228" spans="1:6" x14ac:dyDescent="0.25">
      <c r="A44228">
        <v>0.28730946861902701</v>
      </c>
      <c r="F44228">
        <v>0.1</v>
      </c>
    </row>
    <row r="44229" spans="1:6" x14ac:dyDescent="0.25">
      <c r="A44229">
        <v>0.28675662814643998</v>
      </c>
      <c r="F44229">
        <v>0.1</v>
      </c>
    </row>
    <row r="44230" spans="1:6" x14ac:dyDescent="0.25">
      <c r="A44230">
        <v>0.28545101624692998</v>
      </c>
      <c r="F44230">
        <v>0.1</v>
      </c>
    </row>
    <row r="44231" spans="1:6" x14ac:dyDescent="0.25">
      <c r="A44231">
        <v>0.285085518548299</v>
      </c>
      <c r="F44231">
        <v>0.1</v>
      </c>
    </row>
    <row r="44232" spans="1:6" x14ac:dyDescent="0.25">
      <c r="A44232">
        <v>0.28427565591203602</v>
      </c>
      <c r="F44232">
        <v>0.1</v>
      </c>
    </row>
    <row r="44233" spans="1:6" x14ac:dyDescent="0.25">
      <c r="A44233">
        <v>0.28373299665545998</v>
      </c>
      <c r="F44233">
        <v>0.1</v>
      </c>
    </row>
    <row r="44234" spans="1:6" x14ac:dyDescent="0.25">
      <c r="A44234">
        <v>0.28212986588785599</v>
      </c>
      <c r="F44234">
        <v>0.1</v>
      </c>
    </row>
    <row r="44235" spans="1:6" x14ac:dyDescent="0.25">
      <c r="A44235">
        <v>0.280610095393306</v>
      </c>
      <c r="F44235">
        <v>0.1</v>
      </c>
    </row>
    <row r="44236" spans="1:6" x14ac:dyDescent="0.25">
      <c r="A44236">
        <v>0.27875584962192601</v>
      </c>
      <c r="F44236">
        <v>0.1</v>
      </c>
    </row>
    <row r="44237" spans="1:6" x14ac:dyDescent="0.25">
      <c r="A44237">
        <v>0.27617207797101201</v>
      </c>
      <c r="F44237">
        <v>0.1</v>
      </c>
    </row>
    <row r="44238" spans="1:6" x14ac:dyDescent="0.25">
      <c r="A44238">
        <v>0.27558768277766499</v>
      </c>
      <c r="F44238">
        <v>0.1</v>
      </c>
    </row>
    <row r="44239" spans="1:6" x14ac:dyDescent="0.25">
      <c r="A44239">
        <v>0.27573399804147403</v>
      </c>
      <c r="F44239">
        <v>0.1</v>
      </c>
    </row>
    <row r="44240" spans="1:6" x14ac:dyDescent="0.25">
      <c r="A44240">
        <v>0.27582782981529302</v>
      </c>
      <c r="F44240">
        <v>0.1</v>
      </c>
    </row>
    <row r="44241" spans="1:6" x14ac:dyDescent="0.25">
      <c r="A44241">
        <v>0.27673938285468702</v>
      </c>
      <c r="F44241">
        <v>0.1</v>
      </c>
    </row>
    <row r="44242" spans="1:6" x14ac:dyDescent="0.25">
      <c r="A44242">
        <v>0.27659561352840001</v>
      </c>
      <c r="F44242">
        <v>0.1</v>
      </c>
    </row>
    <row r="44243" spans="1:6" x14ac:dyDescent="0.25">
      <c r="A44243">
        <v>0.276180282443237</v>
      </c>
      <c r="F44243">
        <v>0.1</v>
      </c>
    </row>
    <row r="44244" spans="1:6" x14ac:dyDescent="0.25">
      <c r="A44244">
        <v>0.27696690739892099</v>
      </c>
      <c r="F44244">
        <v>0.1</v>
      </c>
    </row>
    <row r="44245" spans="1:6" x14ac:dyDescent="0.25">
      <c r="A44245">
        <v>0.27578114264467701</v>
      </c>
      <c r="F44245">
        <v>0.1</v>
      </c>
    </row>
    <row r="44246" spans="1:6" x14ac:dyDescent="0.25">
      <c r="A44246">
        <v>0.27338367515487499</v>
      </c>
      <c r="F44246">
        <v>0.1</v>
      </c>
    </row>
    <row r="44247" spans="1:6" x14ac:dyDescent="0.25">
      <c r="A44247">
        <v>0.27178742040354698</v>
      </c>
      <c r="F44247">
        <v>0.1</v>
      </c>
    </row>
    <row r="44248" spans="1:6" x14ac:dyDescent="0.25">
      <c r="A44248">
        <v>0.27111933482683198</v>
      </c>
      <c r="F44248">
        <v>0.1</v>
      </c>
    </row>
    <row r="44249" spans="1:6" x14ac:dyDescent="0.25">
      <c r="A44249">
        <v>0.27156122449431203</v>
      </c>
      <c r="F44249">
        <v>0.1</v>
      </c>
    </row>
    <row r="44250" spans="1:6" x14ac:dyDescent="0.25">
      <c r="A44250">
        <v>0.27175703274987001</v>
      </c>
      <c r="F44250">
        <v>0.1</v>
      </c>
    </row>
    <row r="44251" spans="1:6" x14ac:dyDescent="0.25">
      <c r="A44251">
        <v>0.272000486684565</v>
      </c>
      <c r="F44251">
        <v>0.1</v>
      </c>
    </row>
    <row r="44252" spans="1:6" x14ac:dyDescent="0.25">
      <c r="A44252">
        <v>0.27315704761475501</v>
      </c>
      <c r="F44252">
        <v>0.1</v>
      </c>
    </row>
    <row r="44253" spans="1:6" x14ac:dyDescent="0.25">
      <c r="A44253">
        <v>0.27406250729821102</v>
      </c>
      <c r="F44253">
        <v>0.1</v>
      </c>
    </row>
    <row r="44254" spans="1:6" x14ac:dyDescent="0.25">
      <c r="A44254">
        <v>0.274744700422067</v>
      </c>
      <c r="F44254">
        <v>0.1</v>
      </c>
    </row>
    <row r="44255" spans="1:6" x14ac:dyDescent="0.25">
      <c r="A44255">
        <v>0.27451317225296301</v>
      </c>
      <c r="F44255">
        <v>0.1</v>
      </c>
    </row>
    <row r="44256" spans="1:6" x14ac:dyDescent="0.25">
      <c r="A44256">
        <v>0.27475563674262199</v>
      </c>
      <c r="F44256">
        <v>0.1</v>
      </c>
    </row>
    <row r="44257" spans="1:6" x14ac:dyDescent="0.25">
      <c r="A44257">
        <v>0.27509873563653903</v>
      </c>
      <c r="F44257">
        <v>0.1</v>
      </c>
    </row>
    <row r="44258" spans="1:6" x14ac:dyDescent="0.25">
      <c r="A44258">
        <v>0.27409239911461097</v>
      </c>
      <c r="F44258">
        <v>0.1</v>
      </c>
    </row>
    <row r="44259" spans="1:6" x14ac:dyDescent="0.25">
      <c r="A44259">
        <v>0.273314493865143</v>
      </c>
      <c r="F44259">
        <v>0.1</v>
      </c>
    </row>
    <row r="44260" spans="1:6" x14ac:dyDescent="0.25">
      <c r="A44260">
        <v>0.27208632343879302</v>
      </c>
      <c r="F44260">
        <v>0.1</v>
      </c>
    </row>
    <row r="44261" spans="1:6" x14ac:dyDescent="0.25">
      <c r="A44261">
        <v>0.271253505052444</v>
      </c>
      <c r="F44261">
        <v>0.1</v>
      </c>
    </row>
    <row r="44262" spans="1:6" x14ac:dyDescent="0.25">
      <c r="A44262">
        <v>0.27084431958558097</v>
      </c>
      <c r="F44262">
        <v>0.1</v>
      </c>
    </row>
    <row r="44263" spans="1:6" x14ac:dyDescent="0.25">
      <c r="A44263">
        <v>0.271570010575235</v>
      </c>
      <c r="F44263">
        <v>0.1</v>
      </c>
    </row>
    <row r="44264" spans="1:6" x14ac:dyDescent="0.25">
      <c r="A44264">
        <v>0.27273835898637</v>
      </c>
      <c r="F44264">
        <v>0.1</v>
      </c>
    </row>
    <row r="44265" spans="1:6" x14ac:dyDescent="0.25">
      <c r="A44265">
        <v>0.27321347870648999</v>
      </c>
      <c r="F44265">
        <v>0.1</v>
      </c>
    </row>
    <row r="44266" spans="1:6" x14ac:dyDescent="0.25">
      <c r="A44266">
        <v>0.27267958121878499</v>
      </c>
      <c r="F44266">
        <v>0.1</v>
      </c>
    </row>
    <row r="44267" spans="1:6" x14ac:dyDescent="0.25">
      <c r="A44267">
        <v>0.27159134835057003</v>
      </c>
      <c r="F44267">
        <v>0.1</v>
      </c>
    </row>
    <row r="44268" spans="1:6" x14ac:dyDescent="0.25">
      <c r="A44268">
        <v>0.27030297000997799</v>
      </c>
      <c r="F44268">
        <v>0.1</v>
      </c>
    </row>
    <row r="44269" spans="1:6" x14ac:dyDescent="0.25">
      <c r="A44269">
        <v>0.27067626928579502</v>
      </c>
      <c r="F44269">
        <v>0.1</v>
      </c>
    </row>
    <row r="44270" spans="1:6" x14ac:dyDescent="0.25">
      <c r="A44270">
        <v>0.27158975039352301</v>
      </c>
      <c r="F44270">
        <v>0.1</v>
      </c>
    </row>
    <row r="44271" spans="1:6" x14ac:dyDescent="0.25">
      <c r="A44271">
        <v>0.27344985078409301</v>
      </c>
      <c r="F44271">
        <v>0.1</v>
      </c>
    </row>
    <row r="44272" spans="1:6" x14ac:dyDescent="0.25">
      <c r="A44272">
        <v>0.27687037377231899</v>
      </c>
      <c r="F44272">
        <v>0.1</v>
      </c>
    </row>
    <row r="44273" spans="1:6" x14ac:dyDescent="0.25">
      <c r="A44273">
        <v>0.27823944849864601</v>
      </c>
      <c r="F44273">
        <v>0.1</v>
      </c>
    </row>
    <row r="44274" spans="1:6" x14ac:dyDescent="0.25">
      <c r="A44274">
        <v>0.27781936996380002</v>
      </c>
      <c r="F44274">
        <v>0.1</v>
      </c>
    </row>
    <row r="44275" spans="1:6" x14ac:dyDescent="0.25">
      <c r="A44275">
        <v>0.27593641412008701</v>
      </c>
      <c r="F44275">
        <v>0.1</v>
      </c>
    </row>
    <row r="44276" spans="1:6" x14ac:dyDescent="0.25">
      <c r="A44276">
        <v>0.27503109246903201</v>
      </c>
      <c r="F44276">
        <v>0.1</v>
      </c>
    </row>
    <row r="44277" spans="1:6" x14ac:dyDescent="0.25">
      <c r="A44277">
        <v>0.274641157798934</v>
      </c>
      <c r="F44277">
        <v>0.1</v>
      </c>
    </row>
    <row r="44278" spans="1:6" x14ac:dyDescent="0.25">
      <c r="A44278">
        <v>0.274958054301362</v>
      </c>
      <c r="F44278">
        <v>0.1</v>
      </c>
    </row>
    <row r="44279" spans="1:6" x14ac:dyDescent="0.25">
      <c r="A44279">
        <v>0.27529541303008997</v>
      </c>
      <c r="F44279">
        <v>0.1</v>
      </c>
    </row>
    <row r="44280" spans="1:6" x14ac:dyDescent="0.25">
      <c r="A44280">
        <v>0.27645270334868499</v>
      </c>
      <c r="F44280">
        <v>0.1</v>
      </c>
    </row>
    <row r="44281" spans="1:6" x14ac:dyDescent="0.25">
      <c r="A44281">
        <v>0.27738730658954303</v>
      </c>
      <c r="F44281">
        <v>0.1</v>
      </c>
    </row>
    <row r="44282" spans="1:6" x14ac:dyDescent="0.25">
      <c r="A44282">
        <v>0.280195571930272</v>
      </c>
      <c r="F44282">
        <v>0.1</v>
      </c>
    </row>
    <row r="44283" spans="1:6" x14ac:dyDescent="0.25">
      <c r="A44283">
        <v>0.28095593510913502</v>
      </c>
      <c r="F44283">
        <v>0.1</v>
      </c>
    </row>
    <row r="44284" spans="1:6" x14ac:dyDescent="0.25">
      <c r="A44284">
        <v>0.28308276356409501</v>
      </c>
      <c r="F44284">
        <v>0.1</v>
      </c>
    </row>
    <row r="44285" spans="1:6" x14ac:dyDescent="0.25">
      <c r="A44285">
        <v>0.28332276582469401</v>
      </c>
      <c r="F44285">
        <v>0.1</v>
      </c>
    </row>
    <row r="44286" spans="1:6" x14ac:dyDescent="0.25">
      <c r="A44286">
        <v>0.28447771185031301</v>
      </c>
      <c r="F44286">
        <v>0.1</v>
      </c>
    </row>
    <row r="44287" spans="1:6" x14ac:dyDescent="0.25">
      <c r="A44287">
        <v>0.28525557675954799</v>
      </c>
      <c r="F44287">
        <v>0.1</v>
      </c>
    </row>
    <row r="44288" spans="1:6" x14ac:dyDescent="0.25">
      <c r="A44288">
        <v>0.28734785089009801</v>
      </c>
      <c r="F44288">
        <v>0.1</v>
      </c>
    </row>
    <row r="44289" spans="1:6" x14ac:dyDescent="0.25">
      <c r="A44289">
        <v>0.28736450741521702</v>
      </c>
      <c r="F44289">
        <v>0.1</v>
      </c>
    </row>
    <row r="44290" spans="1:6" x14ac:dyDescent="0.25">
      <c r="A44290">
        <v>0.28723959410877897</v>
      </c>
      <c r="F44290">
        <v>0.1</v>
      </c>
    </row>
    <row r="44291" spans="1:6" x14ac:dyDescent="0.25">
      <c r="A44291">
        <v>0.28772939440735501</v>
      </c>
      <c r="F44291">
        <v>0.1</v>
      </c>
    </row>
    <row r="44292" spans="1:6" x14ac:dyDescent="0.25">
      <c r="A44292">
        <v>0.288381752890988</v>
      </c>
      <c r="F44292">
        <v>0.1</v>
      </c>
    </row>
    <row r="44293" spans="1:6" x14ac:dyDescent="0.25">
      <c r="A44293">
        <v>0.289178529671405</v>
      </c>
      <c r="F44293">
        <v>0.1</v>
      </c>
    </row>
    <row r="44294" spans="1:6" x14ac:dyDescent="0.25">
      <c r="A44294">
        <v>0.29194016823179197</v>
      </c>
      <c r="F44294">
        <v>0.1</v>
      </c>
    </row>
    <row r="44295" spans="1:6" x14ac:dyDescent="0.25">
      <c r="A44295">
        <v>0.29458694083812198</v>
      </c>
      <c r="F44295">
        <v>0.1</v>
      </c>
    </row>
    <row r="44296" spans="1:6" x14ac:dyDescent="0.25">
      <c r="A44296">
        <v>0.295989501757429</v>
      </c>
      <c r="F44296">
        <v>0.1</v>
      </c>
    </row>
    <row r="44297" spans="1:6" x14ac:dyDescent="0.25">
      <c r="A44297">
        <v>0.29646475697566399</v>
      </c>
      <c r="F44297">
        <v>0.1</v>
      </c>
    </row>
    <row r="44298" spans="1:6" x14ac:dyDescent="0.25">
      <c r="A44298">
        <v>0.29559696151602599</v>
      </c>
      <c r="F44298">
        <v>0.1</v>
      </c>
    </row>
    <row r="44299" spans="1:6" x14ac:dyDescent="0.25">
      <c r="A44299">
        <v>0.29526328344034197</v>
      </c>
      <c r="F44299">
        <v>0.1</v>
      </c>
    </row>
    <row r="44300" spans="1:6" x14ac:dyDescent="0.25">
      <c r="A44300">
        <v>0.29504735257550402</v>
      </c>
      <c r="F44300">
        <v>0.1</v>
      </c>
    </row>
    <row r="44301" spans="1:6" x14ac:dyDescent="0.25">
      <c r="A44301">
        <v>0.29471000038513501</v>
      </c>
      <c r="F44301">
        <v>0.1</v>
      </c>
    </row>
    <row r="44302" spans="1:6" x14ac:dyDescent="0.25">
      <c r="A44302">
        <v>0.293813451832663</v>
      </c>
      <c r="F44302">
        <v>0.1</v>
      </c>
    </row>
    <row r="44303" spans="1:6" x14ac:dyDescent="0.25">
      <c r="A44303">
        <v>0.29186627544497801</v>
      </c>
      <c r="F44303">
        <v>0.1</v>
      </c>
    </row>
    <row r="44304" spans="1:6" x14ac:dyDescent="0.25">
      <c r="A44304">
        <v>0.29159246043641701</v>
      </c>
      <c r="F44304">
        <v>0.1</v>
      </c>
    </row>
    <row r="44305" spans="1:6" x14ac:dyDescent="0.25">
      <c r="A44305">
        <v>0.29159952303558501</v>
      </c>
      <c r="F44305">
        <v>0.1</v>
      </c>
    </row>
    <row r="44306" spans="1:6" x14ac:dyDescent="0.25">
      <c r="A44306">
        <v>0.29293656908682802</v>
      </c>
      <c r="F44306">
        <v>0.1</v>
      </c>
    </row>
    <row r="44307" spans="1:6" x14ac:dyDescent="0.25">
      <c r="A44307">
        <v>0.29377033353107901</v>
      </c>
      <c r="F44307">
        <v>0.1</v>
      </c>
    </row>
    <row r="44308" spans="1:6" x14ac:dyDescent="0.25">
      <c r="A44308">
        <v>0.29359011661005602</v>
      </c>
      <c r="F44308">
        <v>0.1</v>
      </c>
    </row>
    <row r="44309" spans="1:6" x14ac:dyDescent="0.25">
      <c r="A44309">
        <v>0.29345692813637297</v>
      </c>
      <c r="F44309">
        <v>0.1</v>
      </c>
    </row>
    <row r="44310" spans="1:6" x14ac:dyDescent="0.25">
      <c r="A44310">
        <v>0.29281546275609499</v>
      </c>
      <c r="F44310">
        <v>0.1</v>
      </c>
    </row>
    <row r="44311" spans="1:6" x14ac:dyDescent="0.25">
      <c r="A44311">
        <v>0.29209289899130603</v>
      </c>
      <c r="F44311">
        <v>0.1</v>
      </c>
    </row>
    <row r="44312" spans="1:6" x14ac:dyDescent="0.25">
      <c r="A44312">
        <v>0.29078309949780101</v>
      </c>
      <c r="F44312">
        <v>0.1</v>
      </c>
    </row>
    <row r="44313" spans="1:6" x14ac:dyDescent="0.25">
      <c r="A44313">
        <v>0.29109249908010698</v>
      </c>
      <c r="F44313">
        <v>0.1</v>
      </c>
    </row>
    <row r="44314" spans="1:6" x14ac:dyDescent="0.25">
      <c r="A44314">
        <v>0.291248220090221</v>
      </c>
      <c r="F44314">
        <v>0.1</v>
      </c>
    </row>
    <row r="44315" spans="1:6" x14ac:dyDescent="0.25">
      <c r="A44315">
        <v>0.291920171415814</v>
      </c>
      <c r="F44315">
        <v>0.1</v>
      </c>
    </row>
    <row r="44316" spans="1:6" x14ac:dyDescent="0.25">
      <c r="A44316">
        <v>0.29079497162498202</v>
      </c>
      <c r="F44316">
        <v>0.1</v>
      </c>
    </row>
    <row r="44317" spans="1:6" x14ac:dyDescent="0.25">
      <c r="A44317">
        <v>0.29180425317101899</v>
      </c>
      <c r="F44317">
        <v>0.1</v>
      </c>
    </row>
    <row r="44318" spans="1:6" x14ac:dyDescent="0.25">
      <c r="A44318">
        <v>0.292260866876557</v>
      </c>
      <c r="F44318">
        <v>0.1</v>
      </c>
    </row>
    <row r="44319" spans="1:6" x14ac:dyDescent="0.25">
      <c r="A44319">
        <v>0.29276266162278197</v>
      </c>
      <c r="F44319">
        <v>0.1</v>
      </c>
    </row>
    <row r="44320" spans="1:6" x14ac:dyDescent="0.25">
      <c r="A44320">
        <v>0.29357795361517902</v>
      </c>
      <c r="F44320">
        <v>0.1</v>
      </c>
    </row>
    <row r="44321" spans="1:6" x14ac:dyDescent="0.25">
      <c r="A44321">
        <v>0.29373437800135899</v>
      </c>
      <c r="F44321">
        <v>0.1</v>
      </c>
    </row>
    <row r="44322" spans="1:6" x14ac:dyDescent="0.25">
      <c r="A44322">
        <v>0.29460087548166197</v>
      </c>
      <c r="F44322">
        <v>0.1</v>
      </c>
    </row>
    <row r="44323" spans="1:6" x14ac:dyDescent="0.25">
      <c r="A44323">
        <v>0.29563136207802998</v>
      </c>
      <c r="F44323">
        <v>0.1</v>
      </c>
    </row>
    <row r="44324" spans="1:6" x14ac:dyDescent="0.25">
      <c r="A44324">
        <v>0.29598221154779802</v>
      </c>
      <c r="F44324">
        <v>0.1</v>
      </c>
    </row>
    <row r="44325" spans="1:6" x14ac:dyDescent="0.25">
      <c r="A44325">
        <v>0.29665886642718398</v>
      </c>
      <c r="F44325">
        <v>0.1</v>
      </c>
    </row>
    <row r="44326" spans="1:6" x14ac:dyDescent="0.25">
      <c r="A44326">
        <v>0.29764616246363201</v>
      </c>
      <c r="F44326">
        <v>0.1</v>
      </c>
    </row>
    <row r="44327" spans="1:6" x14ac:dyDescent="0.25">
      <c r="A44327">
        <v>0.29862212582687497</v>
      </c>
      <c r="F44327">
        <v>0.1</v>
      </c>
    </row>
    <row r="44328" spans="1:6" x14ac:dyDescent="0.25">
      <c r="A44328">
        <v>0.29916620404322902</v>
      </c>
      <c r="F44328">
        <v>0.1</v>
      </c>
    </row>
    <row r="44329" spans="1:6" x14ac:dyDescent="0.25">
      <c r="A44329">
        <v>0.29984870047015999</v>
      </c>
      <c r="F44329">
        <v>0.1</v>
      </c>
    </row>
    <row r="44330" spans="1:6" x14ac:dyDescent="0.25">
      <c r="A44330">
        <v>0.30094068558980203</v>
      </c>
      <c r="F44330">
        <v>0.1</v>
      </c>
    </row>
    <row r="44331" spans="1:6" x14ac:dyDescent="0.25">
      <c r="A44331">
        <v>0.30257203299950902</v>
      </c>
      <c r="F44331">
        <v>0.1</v>
      </c>
    </row>
    <row r="44332" spans="1:6" x14ac:dyDescent="0.25">
      <c r="A44332">
        <v>0.303633959784816</v>
      </c>
      <c r="F44332">
        <v>0.1</v>
      </c>
    </row>
    <row r="44333" spans="1:6" x14ac:dyDescent="0.25">
      <c r="A44333">
        <v>0.30575432338049502</v>
      </c>
      <c r="F44333">
        <v>0.1</v>
      </c>
    </row>
    <row r="44334" spans="1:6" x14ac:dyDescent="0.25">
      <c r="A44334">
        <v>0.30778027143769299</v>
      </c>
      <c r="F44334">
        <v>0.1</v>
      </c>
    </row>
    <row r="44335" spans="1:6" x14ac:dyDescent="0.25">
      <c r="A44335">
        <v>0.30853753929759398</v>
      </c>
      <c r="F44335">
        <v>0.1</v>
      </c>
    </row>
    <row r="44336" spans="1:6" x14ac:dyDescent="0.25">
      <c r="A44336">
        <v>0.30986331922395299</v>
      </c>
      <c r="F44336">
        <v>0.1</v>
      </c>
    </row>
    <row r="44337" spans="1:6" x14ac:dyDescent="0.25">
      <c r="A44337">
        <v>0.31232071596880101</v>
      </c>
      <c r="F44337">
        <v>0.1</v>
      </c>
    </row>
    <row r="44338" spans="1:6" x14ac:dyDescent="0.25">
      <c r="A44338">
        <v>0.314485740964147</v>
      </c>
      <c r="F44338">
        <v>0.1</v>
      </c>
    </row>
    <row r="44339" spans="1:6" x14ac:dyDescent="0.25">
      <c r="A44339">
        <v>0.31522637931267899</v>
      </c>
      <c r="F44339">
        <v>0.1</v>
      </c>
    </row>
    <row r="44340" spans="1:6" x14ac:dyDescent="0.25">
      <c r="A44340">
        <v>0.316132435431835</v>
      </c>
      <c r="F44340">
        <v>0.1</v>
      </c>
    </row>
    <row r="44341" spans="1:6" x14ac:dyDescent="0.25">
      <c r="A44341">
        <v>0.31828976909786</v>
      </c>
      <c r="F44341">
        <v>0.1</v>
      </c>
    </row>
    <row r="44342" spans="1:6" x14ac:dyDescent="0.25">
      <c r="A44342">
        <v>0.31921519244259799</v>
      </c>
      <c r="F44342">
        <v>0.1</v>
      </c>
    </row>
    <row r="44343" spans="1:6" x14ac:dyDescent="0.25">
      <c r="A44343">
        <v>0.32005551232047103</v>
      </c>
      <c r="F44343">
        <v>0.1</v>
      </c>
    </row>
    <row r="44344" spans="1:6" x14ac:dyDescent="0.25">
      <c r="A44344">
        <v>0.31903453713013002</v>
      </c>
      <c r="F44344">
        <v>0.1</v>
      </c>
    </row>
    <row r="44345" spans="1:6" x14ac:dyDescent="0.25">
      <c r="A44345">
        <v>0.317631661496665</v>
      </c>
      <c r="F44345">
        <v>0.1</v>
      </c>
    </row>
    <row r="44346" spans="1:6" x14ac:dyDescent="0.25">
      <c r="A44346">
        <v>0.31758300154347502</v>
      </c>
      <c r="F44346">
        <v>0.1</v>
      </c>
    </row>
    <row r="44347" spans="1:6" x14ac:dyDescent="0.25">
      <c r="A44347">
        <v>0.31534494651322298</v>
      </c>
      <c r="F44347">
        <v>0.1</v>
      </c>
    </row>
    <row r="44348" spans="1:6" x14ac:dyDescent="0.25">
      <c r="A44348">
        <v>0.31084398018058601</v>
      </c>
      <c r="F44348">
        <v>0.1</v>
      </c>
    </row>
    <row r="44349" spans="1:6" x14ac:dyDescent="0.25">
      <c r="A44349">
        <v>0.311024768200512</v>
      </c>
      <c r="F44349">
        <v>0.1</v>
      </c>
    </row>
    <row r="44350" spans="1:6" x14ac:dyDescent="0.25">
      <c r="A44350">
        <v>0.31086830034785401</v>
      </c>
      <c r="F44350">
        <v>0.1</v>
      </c>
    </row>
    <row r="44351" spans="1:6" x14ac:dyDescent="0.25">
      <c r="A44351">
        <v>0.31012156954925901</v>
      </c>
      <c r="F44351">
        <v>0.1</v>
      </c>
    </row>
    <row r="44352" spans="1:6" x14ac:dyDescent="0.25">
      <c r="A44352">
        <v>0.30902471212176003</v>
      </c>
      <c r="F44352">
        <v>0.1</v>
      </c>
    </row>
    <row r="44353" spans="1:6" x14ac:dyDescent="0.25">
      <c r="A44353">
        <v>0.30753245255482398</v>
      </c>
      <c r="F44353">
        <v>0.1</v>
      </c>
    </row>
    <row r="44354" spans="1:6" x14ac:dyDescent="0.25">
      <c r="A44354">
        <v>0.30757835139770401</v>
      </c>
      <c r="F44354">
        <v>0.1</v>
      </c>
    </row>
    <row r="44355" spans="1:6" x14ac:dyDescent="0.25">
      <c r="A44355">
        <v>0.30643585556679198</v>
      </c>
      <c r="F44355">
        <v>0.1</v>
      </c>
    </row>
    <row r="44356" spans="1:6" x14ac:dyDescent="0.25">
      <c r="A44356">
        <v>0.30591265960708702</v>
      </c>
      <c r="F44356">
        <v>0.1</v>
      </c>
    </row>
    <row r="44357" spans="1:6" x14ac:dyDescent="0.25">
      <c r="A44357">
        <v>0.30555423773494</v>
      </c>
      <c r="F44357">
        <v>0.1</v>
      </c>
    </row>
    <row r="44358" spans="1:6" x14ac:dyDescent="0.25">
      <c r="A44358">
        <v>0.30475985797264299</v>
      </c>
      <c r="F44358">
        <v>0.1</v>
      </c>
    </row>
    <row r="44359" spans="1:6" x14ac:dyDescent="0.25">
      <c r="A44359">
        <v>0.30369374159776902</v>
      </c>
      <c r="F44359">
        <v>0.1</v>
      </c>
    </row>
    <row r="44360" spans="1:6" x14ac:dyDescent="0.25">
      <c r="A44360">
        <v>0.30395474328379002</v>
      </c>
      <c r="F44360">
        <v>0.1</v>
      </c>
    </row>
    <row r="44361" spans="1:6" x14ac:dyDescent="0.25">
      <c r="A44361">
        <v>0.30457937204365798</v>
      </c>
      <c r="F44361">
        <v>0.1</v>
      </c>
    </row>
    <row r="44362" spans="1:6" x14ac:dyDescent="0.25">
      <c r="A44362">
        <v>0.305347982586536</v>
      </c>
      <c r="F44362">
        <v>0.1</v>
      </c>
    </row>
    <row r="44363" spans="1:6" x14ac:dyDescent="0.25">
      <c r="A44363">
        <v>0.30584468379658197</v>
      </c>
      <c r="F44363">
        <v>0.1</v>
      </c>
    </row>
    <row r="44364" spans="1:6" x14ac:dyDescent="0.25">
      <c r="A44364">
        <v>0.30705450070856999</v>
      </c>
      <c r="F44364">
        <v>0.1</v>
      </c>
    </row>
    <row r="44365" spans="1:6" x14ac:dyDescent="0.25">
      <c r="A44365">
        <v>0.30797177783440199</v>
      </c>
      <c r="F44365">
        <v>0.1</v>
      </c>
    </row>
    <row r="44366" spans="1:6" x14ac:dyDescent="0.25">
      <c r="A44366">
        <v>0.30613071859451102</v>
      </c>
      <c r="F44366">
        <v>0.1</v>
      </c>
    </row>
    <row r="44367" spans="1:6" x14ac:dyDescent="0.25">
      <c r="A44367">
        <v>0.30348871523145898</v>
      </c>
      <c r="F44367">
        <v>0.1</v>
      </c>
    </row>
    <row r="44368" spans="1:6" x14ac:dyDescent="0.25">
      <c r="A44368">
        <v>0.30278353457689</v>
      </c>
      <c r="F44368">
        <v>0.1</v>
      </c>
    </row>
    <row r="44369" spans="1:6" x14ac:dyDescent="0.25">
      <c r="A44369">
        <v>0.30112769076235002</v>
      </c>
      <c r="F44369">
        <v>0.1</v>
      </c>
    </row>
    <row r="44370" spans="1:6" x14ac:dyDescent="0.25">
      <c r="A44370">
        <v>0.29929647820180999</v>
      </c>
      <c r="F44370">
        <v>0.1</v>
      </c>
    </row>
    <row r="44371" spans="1:6" x14ac:dyDescent="0.25">
      <c r="A44371">
        <v>0.29764471693505001</v>
      </c>
      <c r="F44371">
        <v>0.1</v>
      </c>
    </row>
    <row r="44372" spans="1:6" x14ac:dyDescent="0.25">
      <c r="A44372">
        <v>0.29623347143928203</v>
      </c>
      <c r="F44372">
        <v>0.1</v>
      </c>
    </row>
    <row r="44373" spans="1:6" x14ac:dyDescent="0.25">
      <c r="A44373">
        <v>0.29538669607116103</v>
      </c>
      <c r="F44373">
        <v>0.1</v>
      </c>
    </row>
    <row r="44374" spans="1:6" x14ac:dyDescent="0.25">
      <c r="A44374">
        <v>0.29441984153198097</v>
      </c>
      <c r="F44374">
        <v>0.1</v>
      </c>
    </row>
    <row r="44375" spans="1:6" x14ac:dyDescent="0.25">
      <c r="A44375">
        <v>0.29369929581857002</v>
      </c>
      <c r="F44375">
        <v>0.1</v>
      </c>
    </row>
    <row r="44376" spans="1:6" x14ac:dyDescent="0.25">
      <c r="A44376">
        <v>0.29394886758445798</v>
      </c>
      <c r="F44376">
        <v>0.1</v>
      </c>
    </row>
    <row r="44377" spans="1:6" x14ac:dyDescent="0.25">
      <c r="A44377">
        <v>0.29554426543318102</v>
      </c>
      <c r="F44377">
        <v>0.1</v>
      </c>
    </row>
    <row r="44378" spans="1:6" x14ac:dyDescent="0.25">
      <c r="A44378">
        <v>0.29545540053729002</v>
      </c>
      <c r="F44378">
        <v>0.1</v>
      </c>
    </row>
    <row r="44379" spans="1:6" x14ac:dyDescent="0.25">
      <c r="A44379">
        <v>0.29505124743049999</v>
      </c>
      <c r="F44379">
        <v>0.1</v>
      </c>
    </row>
    <row r="44380" spans="1:6" x14ac:dyDescent="0.25">
      <c r="A44380">
        <v>0.29345317450659397</v>
      </c>
      <c r="F44380">
        <v>0.1</v>
      </c>
    </row>
    <row r="44381" spans="1:6" x14ac:dyDescent="0.25">
      <c r="A44381">
        <v>0.29390143638159399</v>
      </c>
      <c r="F44381">
        <v>0.1</v>
      </c>
    </row>
    <row r="44382" spans="1:6" x14ac:dyDescent="0.25">
      <c r="A44382">
        <v>0.293422133133945</v>
      </c>
      <c r="F44382">
        <v>0.1</v>
      </c>
    </row>
    <row r="44383" spans="1:6" x14ac:dyDescent="0.25">
      <c r="A44383">
        <v>0.29154052217710402</v>
      </c>
      <c r="F44383">
        <v>0.1</v>
      </c>
    </row>
    <row r="44384" spans="1:6" x14ac:dyDescent="0.25">
      <c r="A44384">
        <v>0.29023028088615199</v>
      </c>
      <c r="F44384">
        <v>0.1</v>
      </c>
    </row>
    <row r="44385" spans="1:6" x14ac:dyDescent="0.25">
      <c r="A44385">
        <v>0.29026204327407001</v>
      </c>
      <c r="F44385">
        <v>0.1</v>
      </c>
    </row>
    <row r="44386" spans="1:6" x14ac:dyDescent="0.25">
      <c r="A44386">
        <v>0.28947295551246399</v>
      </c>
      <c r="F44386">
        <v>0.1</v>
      </c>
    </row>
    <row r="44387" spans="1:6" x14ac:dyDescent="0.25">
      <c r="A44387">
        <v>0.291266387127603</v>
      </c>
      <c r="F44387">
        <v>0.1</v>
      </c>
    </row>
    <row r="44388" spans="1:6" x14ac:dyDescent="0.25">
      <c r="A44388">
        <v>0.29225583345640499</v>
      </c>
      <c r="F44388">
        <v>0.1</v>
      </c>
    </row>
    <row r="44389" spans="1:6" x14ac:dyDescent="0.25">
      <c r="A44389">
        <v>0.29397200856355299</v>
      </c>
      <c r="F44389">
        <v>0.1</v>
      </c>
    </row>
    <row r="44390" spans="1:6" x14ac:dyDescent="0.25">
      <c r="A44390">
        <v>0.29592466746811502</v>
      </c>
      <c r="F44390">
        <v>0.1</v>
      </c>
    </row>
    <row r="44391" spans="1:6" x14ac:dyDescent="0.25">
      <c r="A44391">
        <v>0.29621030631246897</v>
      </c>
      <c r="F44391">
        <v>0.1</v>
      </c>
    </row>
    <row r="44392" spans="1:6" x14ac:dyDescent="0.25">
      <c r="A44392">
        <v>0.29517908016164002</v>
      </c>
      <c r="F44392">
        <v>0.1</v>
      </c>
    </row>
    <row r="44393" spans="1:6" x14ac:dyDescent="0.25">
      <c r="A44393">
        <v>0.29442095096216903</v>
      </c>
      <c r="F44393">
        <v>0.1</v>
      </c>
    </row>
    <row r="44394" spans="1:6" x14ac:dyDescent="0.25">
      <c r="A44394">
        <v>0.29438222666172398</v>
      </c>
      <c r="F44394">
        <v>0.1</v>
      </c>
    </row>
    <row r="44395" spans="1:6" x14ac:dyDescent="0.25">
      <c r="A44395">
        <v>0.29576046717903598</v>
      </c>
      <c r="F44395">
        <v>0.1</v>
      </c>
    </row>
    <row r="44396" spans="1:6" x14ac:dyDescent="0.25">
      <c r="A44396">
        <v>0.29747387424272997</v>
      </c>
      <c r="F44396">
        <v>0.1</v>
      </c>
    </row>
    <row r="44397" spans="1:6" x14ac:dyDescent="0.25">
      <c r="A44397">
        <v>0.29973651447457</v>
      </c>
      <c r="F44397">
        <v>0.1</v>
      </c>
    </row>
    <row r="44398" spans="1:6" x14ac:dyDescent="0.25">
      <c r="A44398">
        <v>0.301644010122468</v>
      </c>
      <c r="F44398">
        <v>0.1</v>
      </c>
    </row>
    <row r="44399" spans="1:6" x14ac:dyDescent="0.25">
      <c r="A44399">
        <v>0.30230806860281101</v>
      </c>
      <c r="F44399">
        <v>0.1</v>
      </c>
    </row>
    <row r="44400" spans="1:6" x14ac:dyDescent="0.25">
      <c r="A44400">
        <v>0.301240779160943</v>
      </c>
      <c r="F44400">
        <v>0.1</v>
      </c>
    </row>
    <row r="44401" spans="1:6" x14ac:dyDescent="0.25">
      <c r="A44401">
        <v>0.300006129536041</v>
      </c>
      <c r="F44401">
        <v>0.1</v>
      </c>
    </row>
    <row r="44402" spans="1:6" x14ac:dyDescent="0.25">
      <c r="A44402">
        <v>0.29910857359308501</v>
      </c>
      <c r="F44402">
        <v>0.1</v>
      </c>
    </row>
    <row r="44403" spans="1:6" x14ac:dyDescent="0.25">
      <c r="A44403">
        <v>0.298140395292398</v>
      </c>
      <c r="F44403">
        <v>0.1</v>
      </c>
    </row>
    <row r="44404" spans="1:6" x14ac:dyDescent="0.25">
      <c r="A44404">
        <v>0.297302481972612</v>
      </c>
      <c r="F44404">
        <v>0.1</v>
      </c>
    </row>
    <row r="44405" spans="1:6" x14ac:dyDescent="0.25">
      <c r="A44405">
        <v>0.29694176667244998</v>
      </c>
      <c r="F44405">
        <v>0.1</v>
      </c>
    </row>
    <row r="44406" spans="1:6" x14ac:dyDescent="0.25">
      <c r="A44406">
        <v>0.29565750967910898</v>
      </c>
      <c r="F44406">
        <v>0.1</v>
      </c>
    </row>
    <row r="44407" spans="1:6" x14ac:dyDescent="0.25">
      <c r="A44407">
        <v>0.295620360562518</v>
      </c>
      <c r="F44407">
        <v>0.1</v>
      </c>
    </row>
    <row r="44408" spans="1:6" x14ac:dyDescent="0.25">
      <c r="A44408">
        <v>0.29520485026981902</v>
      </c>
      <c r="F44408">
        <v>0.1</v>
      </c>
    </row>
    <row r="44409" spans="1:6" x14ac:dyDescent="0.25">
      <c r="A44409">
        <v>0.29535576441051797</v>
      </c>
      <c r="F44409">
        <v>0.1</v>
      </c>
    </row>
    <row r="44410" spans="1:6" x14ac:dyDescent="0.25">
      <c r="A44410">
        <v>0.29605748700162099</v>
      </c>
      <c r="F44410">
        <v>0.1</v>
      </c>
    </row>
    <row r="44411" spans="1:6" x14ac:dyDescent="0.25">
      <c r="A44411">
        <v>0.297264336350687</v>
      </c>
      <c r="F44411">
        <v>0.1</v>
      </c>
    </row>
    <row r="44412" spans="1:6" x14ac:dyDescent="0.25">
      <c r="A44412">
        <v>0.29666436119818801</v>
      </c>
      <c r="F44412">
        <v>0.1</v>
      </c>
    </row>
    <row r="44413" spans="1:6" x14ac:dyDescent="0.25">
      <c r="A44413">
        <v>0.29542332296137402</v>
      </c>
      <c r="F44413">
        <v>0.1</v>
      </c>
    </row>
    <row r="44414" spans="1:6" x14ac:dyDescent="0.25">
      <c r="A44414">
        <v>0.29484386451475703</v>
      </c>
      <c r="F44414">
        <v>0.1</v>
      </c>
    </row>
    <row r="44415" spans="1:6" x14ac:dyDescent="0.25">
      <c r="A44415">
        <v>0.29522659165121101</v>
      </c>
      <c r="F44415">
        <v>0.1</v>
      </c>
    </row>
    <row r="44416" spans="1:6" x14ac:dyDescent="0.25">
      <c r="A44416">
        <v>0.29537741356227598</v>
      </c>
      <c r="F44416">
        <v>0.1</v>
      </c>
    </row>
    <row r="44417" spans="1:6" x14ac:dyDescent="0.25">
      <c r="A44417">
        <v>0.29427613337772002</v>
      </c>
      <c r="F44417">
        <v>0.1</v>
      </c>
    </row>
    <row r="44418" spans="1:6" x14ac:dyDescent="0.25">
      <c r="A44418">
        <v>0.29234036784585499</v>
      </c>
      <c r="F44418">
        <v>0.1</v>
      </c>
    </row>
    <row r="44419" spans="1:6" x14ac:dyDescent="0.25">
      <c r="A44419">
        <v>0.29131668365102997</v>
      </c>
      <c r="F44419">
        <v>0.1</v>
      </c>
    </row>
    <row r="44420" spans="1:6" x14ac:dyDescent="0.25">
      <c r="A44420">
        <v>0.29058027095574801</v>
      </c>
      <c r="F44420">
        <v>0.1</v>
      </c>
    </row>
    <row r="44421" spans="1:6" x14ac:dyDescent="0.25">
      <c r="A44421">
        <v>0.29017558583644498</v>
      </c>
      <c r="F44421">
        <v>0.1</v>
      </c>
    </row>
    <row r="44422" spans="1:6" x14ac:dyDescent="0.25">
      <c r="A44422">
        <v>0.28995943498982601</v>
      </c>
      <c r="F44422">
        <v>0.1</v>
      </c>
    </row>
    <row r="44423" spans="1:6" x14ac:dyDescent="0.25">
      <c r="A44423">
        <v>0.29022393694115201</v>
      </c>
      <c r="F44423">
        <v>0.1</v>
      </c>
    </row>
    <row r="44424" spans="1:6" x14ac:dyDescent="0.25">
      <c r="A44424">
        <v>0.29058245115744102</v>
      </c>
      <c r="F44424">
        <v>0.1</v>
      </c>
    </row>
    <row r="44425" spans="1:6" x14ac:dyDescent="0.25">
      <c r="A44425">
        <v>0.29213934142662701</v>
      </c>
      <c r="F44425">
        <v>0.1</v>
      </c>
    </row>
    <row r="44426" spans="1:6" x14ac:dyDescent="0.25">
      <c r="A44426">
        <v>0.29306663757378798</v>
      </c>
      <c r="F44426">
        <v>0.1</v>
      </c>
    </row>
    <row r="44427" spans="1:6" x14ac:dyDescent="0.25">
      <c r="A44427">
        <v>0.29341242402253298</v>
      </c>
      <c r="F44427">
        <v>0.1</v>
      </c>
    </row>
    <row r="44428" spans="1:6" x14ac:dyDescent="0.25">
      <c r="A44428">
        <v>0.29459750413020902</v>
      </c>
      <c r="F44428">
        <v>0.1</v>
      </c>
    </row>
    <row r="44429" spans="1:6" x14ac:dyDescent="0.25">
      <c r="A44429">
        <v>0.29567537252421899</v>
      </c>
      <c r="F44429">
        <v>0.1</v>
      </c>
    </row>
    <row r="44430" spans="1:6" x14ac:dyDescent="0.25">
      <c r="A44430">
        <v>0.296537515982359</v>
      </c>
      <c r="F44430">
        <v>0.1</v>
      </c>
    </row>
    <row r="44431" spans="1:6" x14ac:dyDescent="0.25">
      <c r="A44431">
        <v>0.29732186000466598</v>
      </c>
      <c r="F44431">
        <v>0.1</v>
      </c>
    </row>
    <row r="44432" spans="1:6" x14ac:dyDescent="0.25">
      <c r="A44432">
        <v>0.29745423352175898</v>
      </c>
      <c r="F44432">
        <v>0.1</v>
      </c>
    </row>
    <row r="44433" spans="1:6" x14ac:dyDescent="0.25">
      <c r="A44433">
        <v>0.29783387135379003</v>
      </c>
      <c r="F44433">
        <v>0.1</v>
      </c>
    </row>
    <row r="44434" spans="1:6" x14ac:dyDescent="0.25">
      <c r="A44434">
        <v>0.29834314391932798</v>
      </c>
      <c r="F44434">
        <v>0.1</v>
      </c>
    </row>
    <row r="44435" spans="1:6" x14ac:dyDescent="0.25">
      <c r="A44435">
        <v>0.29915502687371198</v>
      </c>
      <c r="F44435">
        <v>0.1</v>
      </c>
    </row>
    <row r="44436" spans="1:6" x14ac:dyDescent="0.25">
      <c r="A44436">
        <v>0.30013454538040302</v>
      </c>
      <c r="F44436">
        <v>0.1</v>
      </c>
    </row>
    <row r="44437" spans="1:6" x14ac:dyDescent="0.25">
      <c r="A44437">
        <v>0.30080182091799901</v>
      </c>
      <c r="F44437">
        <v>0.1</v>
      </c>
    </row>
    <row r="44438" spans="1:6" x14ac:dyDescent="0.25">
      <c r="A44438">
        <v>0.30015063756966698</v>
      </c>
      <c r="F44438">
        <v>0.1</v>
      </c>
    </row>
    <row r="44439" spans="1:6" x14ac:dyDescent="0.25">
      <c r="A44439">
        <v>0.300234814776345</v>
      </c>
      <c r="F44439">
        <v>0.1</v>
      </c>
    </row>
    <row r="44440" spans="1:6" x14ac:dyDescent="0.25">
      <c r="A44440">
        <v>0.30180904644291601</v>
      </c>
      <c r="F44440">
        <v>0.1</v>
      </c>
    </row>
    <row r="44441" spans="1:6" x14ac:dyDescent="0.25">
      <c r="A44441">
        <v>0.30309682355140399</v>
      </c>
      <c r="F44441">
        <v>0.1</v>
      </c>
    </row>
    <row r="44442" spans="1:6" x14ac:dyDescent="0.25">
      <c r="A44442">
        <v>0.301015714016027</v>
      </c>
      <c r="F44442">
        <v>0.1</v>
      </c>
    </row>
    <row r="44443" spans="1:6" x14ac:dyDescent="0.25">
      <c r="A44443">
        <v>0.29904132177130699</v>
      </c>
      <c r="F44443">
        <v>0.1</v>
      </c>
    </row>
    <row r="44444" spans="1:6" x14ac:dyDescent="0.25">
      <c r="A44444">
        <v>0.29691449702251899</v>
      </c>
      <c r="F44444">
        <v>0.1</v>
      </c>
    </row>
    <row r="44445" spans="1:6" x14ac:dyDescent="0.25">
      <c r="A44445">
        <v>0.29550175309748</v>
      </c>
      <c r="F44445">
        <v>0.1</v>
      </c>
    </row>
    <row r="44446" spans="1:6" x14ac:dyDescent="0.25">
      <c r="A44446">
        <v>0.294175121418214</v>
      </c>
      <c r="F44446">
        <v>0.1</v>
      </c>
    </row>
    <row r="44447" spans="1:6" x14ac:dyDescent="0.25">
      <c r="A44447">
        <v>0.29339532639562999</v>
      </c>
      <c r="F44447">
        <v>0.1</v>
      </c>
    </row>
    <row r="44448" spans="1:6" x14ac:dyDescent="0.25">
      <c r="A44448">
        <v>0.29273514521303901</v>
      </c>
      <c r="F44448">
        <v>0.1</v>
      </c>
    </row>
    <row r="44449" spans="1:6" x14ac:dyDescent="0.25">
      <c r="A44449">
        <v>0.29437512048533998</v>
      </c>
      <c r="F44449">
        <v>0.1</v>
      </c>
    </row>
    <row r="44450" spans="1:6" x14ac:dyDescent="0.25">
      <c r="A44450">
        <v>0.29655310097626503</v>
      </c>
      <c r="F44450">
        <v>0.1</v>
      </c>
    </row>
    <row r="44451" spans="1:6" x14ac:dyDescent="0.25">
      <c r="A44451">
        <v>0.296764333097916</v>
      </c>
      <c r="F44451">
        <v>0.1</v>
      </c>
    </row>
    <row r="44452" spans="1:6" x14ac:dyDescent="0.25">
      <c r="A44452">
        <v>0.29663853676088497</v>
      </c>
      <c r="F44452">
        <v>0.1</v>
      </c>
    </row>
    <row r="44453" spans="1:6" x14ac:dyDescent="0.25">
      <c r="A44453">
        <v>0.29598539601518198</v>
      </c>
      <c r="F44453">
        <v>0.1</v>
      </c>
    </row>
    <row r="44454" spans="1:6" x14ac:dyDescent="0.25">
      <c r="A44454">
        <v>0.29462887658388198</v>
      </c>
      <c r="F44454">
        <v>0.1</v>
      </c>
    </row>
    <row r="44455" spans="1:6" x14ac:dyDescent="0.25">
      <c r="A44455">
        <v>0.29331133911130403</v>
      </c>
      <c r="F44455">
        <v>0.1</v>
      </c>
    </row>
    <row r="44456" spans="1:6" x14ac:dyDescent="0.25">
      <c r="A44456">
        <v>0.29196122829919102</v>
      </c>
      <c r="F44456">
        <v>0.1</v>
      </c>
    </row>
    <row r="44457" spans="1:6" x14ac:dyDescent="0.25">
      <c r="A44457">
        <v>0.29060552162853898</v>
      </c>
      <c r="F44457">
        <v>0.1</v>
      </c>
    </row>
    <row r="44458" spans="1:6" x14ac:dyDescent="0.25">
      <c r="A44458">
        <v>0.28938451063787102</v>
      </c>
      <c r="F44458">
        <v>0.1</v>
      </c>
    </row>
    <row r="44459" spans="1:6" x14ac:dyDescent="0.25">
      <c r="A44459">
        <v>0.28895078011421199</v>
      </c>
      <c r="F44459">
        <v>0.1</v>
      </c>
    </row>
    <row r="44460" spans="1:6" x14ac:dyDescent="0.25">
      <c r="A44460">
        <v>0.28839522976645798</v>
      </c>
      <c r="F44460">
        <v>0.1</v>
      </c>
    </row>
    <row r="44461" spans="1:6" x14ac:dyDescent="0.25">
      <c r="A44461">
        <v>0.28861685124338499</v>
      </c>
      <c r="F44461">
        <v>0.1</v>
      </c>
    </row>
    <row r="44462" spans="1:6" x14ac:dyDescent="0.25">
      <c r="A44462">
        <v>0.28718407716915401</v>
      </c>
      <c r="F44462">
        <v>0.1</v>
      </c>
    </row>
    <row r="44463" spans="1:6" x14ac:dyDescent="0.25">
      <c r="A44463">
        <v>0.28607002897165201</v>
      </c>
      <c r="F44463">
        <v>0.1</v>
      </c>
    </row>
    <row r="44464" spans="1:6" x14ac:dyDescent="0.25">
      <c r="A44464">
        <v>0.284119476727557</v>
      </c>
      <c r="F44464">
        <v>0.1</v>
      </c>
    </row>
    <row r="44465" spans="1:6" x14ac:dyDescent="0.25">
      <c r="A44465">
        <v>0.28214772999436299</v>
      </c>
      <c r="F44465">
        <v>0.1</v>
      </c>
    </row>
    <row r="44466" spans="1:6" x14ac:dyDescent="0.25">
      <c r="A44466">
        <v>0.27936804978461899</v>
      </c>
      <c r="F44466">
        <v>0.1</v>
      </c>
    </row>
    <row r="44467" spans="1:6" x14ac:dyDescent="0.25">
      <c r="A44467">
        <v>0.27751655197262698</v>
      </c>
      <c r="F44467">
        <v>0.1</v>
      </c>
    </row>
    <row r="44468" spans="1:6" x14ac:dyDescent="0.25">
      <c r="A44468">
        <v>0.27559255363809898</v>
      </c>
      <c r="F44468">
        <v>0.1</v>
      </c>
    </row>
    <row r="44469" spans="1:6" x14ac:dyDescent="0.25">
      <c r="A44469">
        <v>0.27506960915082701</v>
      </c>
      <c r="F44469">
        <v>0.1</v>
      </c>
    </row>
    <row r="44470" spans="1:6" x14ac:dyDescent="0.25">
      <c r="A44470">
        <v>0.27448844871253703</v>
      </c>
      <c r="F44470">
        <v>0.1</v>
      </c>
    </row>
    <row r="44471" spans="1:6" x14ac:dyDescent="0.25">
      <c r="A44471">
        <v>0.27312507479402198</v>
      </c>
      <c r="F44471">
        <v>0.1</v>
      </c>
    </row>
    <row r="44472" spans="1:6" x14ac:dyDescent="0.25">
      <c r="A44472">
        <v>0.27143328384346699</v>
      </c>
      <c r="F44472">
        <v>0.1</v>
      </c>
    </row>
    <row r="44473" spans="1:6" x14ac:dyDescent="0.25">
      <c r="A44473">
        <v>0.26913058212823598</v>
      </c>
      <c r="F44473">
        <v>0.1</v>
      </c>
    </row>
    <row r="44474" spans="1:6" x14ac:dyDescent="0.25">
      <c r="A44474">
        <v>0.26704757415595498</v>
      </c>
      <c r="F44474">
        <v>0.1</v>
      </c>
    </row>
    <row r="44475" spans="1:6" x14ac:dyDescent="0.25">
      <c r="A44475">
        <v>0.26587047630657801</v>
      </c>
      <c r="F44475">
        <v>0.1</v>
      </c>
    </row>
    <row r="44476" spans="1:6" x14ac:dyDescent="0.25">
      <c r="A44476">
        <v>0.263428205609682</v>
      </c>
      <c r="F44476">
        <v>0.1</v>
      </c>
    </row>
    <row r="44477" spans="1:6" x14ac:dyDescent="0.25">
      <c r="A44477">
        <v>0.26296488345137697</v>
      </c>
      <c r="F44477">
        <v>0.1</v>
      </c>
    </row>
    <row r="44478" spans="1:6" x14ac:dyDescent="0.25">
      <c r="A44478">
        <v>0.26086843288415701</v>
      </c>
      <c r="F44478">
        <v>0.1</v>
      </c>
    </row>
    <row r="44479" spans="1:6" x14ac:dyDescent="0.25">
      <c r="A44479">
        <v>0.257095074795189</v>
      </c>
      <c r="F44479">
        <v>0.1</v>
      </c>
    </row>
    <row r="44480" spans="1:6" x14ac:dyDescent="0.25">
      <c r="A44480">
        <v>0.25512838372854801</v>
      </c>
      <c r="F44480">
        <v>0.1</v>
      </c>
    </row>
    <row r="44481" spans="1:6" x14ac:dyDescent="0.25">
      <c r="A44481">
        <v>0.25305277354241001</v>
      </c>
      <c r="F44481">
        <v>0.1</v>
      </c>
    </row>
    <row r="44482" spans="1:6" x14ac:dyDescent="0.25">
      <c r="A44482">
        <v>0.24865607627358599</v>
      </c>
      <c r="F44482">
        <v>0.1</v>
      </c>
    </row>
    <row r="44483" spans="1:6" x14ac:dyDescent="0.25">
      <c r="A44483">
        <v>0.24798087838295099</v>
      </c>
      <c r="F44483">
        <v>0.1</v>
      </c>
    </row>
    <row r="44484" spans="1:6" x14ac:dyDescent="0.25">
      <c r="A44484">
        <v>0.24742849493257599</v>
      </c>
      <c r="F44484">
        <v>0.1</v>
      </c>
    </row>
    <row r="44485" spans="1:6" x14ac:dyDescent="0.25">
      <c r="A44485">
        <v>0.24840087337715</v>
      </c>
      <c r="F44485">
        <v>0.1</v>
      </c>
    </row>
    <row r="44486" spans="1:6" x14ac:dyDescent="0.25">
      <c r="A44486">
        <v>0.249144666021861</v>
      </c>
      <c r="F44486">
        <v>0.1</v>
      </c>
    </row>
    <row r="44487" spans="1:6" x14ac:dyDescent="0.25">
      <c r="A44487">
        <v>0.25175157716990298</v>
      </c>
      <c r="F44487">
        <v>0.1</v>
      </c>
    </row>
    <row r="44488" spans="1:6" x14ac:dyDescent="0.25">
      <c r="A44488">
        <v>0.25395905238884497</v>
      </c>
      <c r="F44488">
        <v>0.1</v>
      </c>
    </row>
    <row r="44489" spans="1:6" x14ac:dyDescent="0.25">
      <c r="A44489">
        <v>0.25464976601747602</v>
      </c>
      <c r="F44489">
        <v>0.1</v>
      </c>
    </row>
    <row r="44490" spans="1:6" x14ac:dyDescent="0.25">
      <c r="A44490">
        <v>0.253988419381389</v>
      </c>
      <c r="F44490">
        <v>0.1</v>
      </c>
    </row>
    <row r="44491" spans="1:6" x14ac:dyDescent="0.25">
      <c r="A44491">
        <v>0.25285512615544598</v>
      </c>
      <c r="F44491">
        <v>0.1</v>
      </c>
    </row>
    <row r="44492" spans="1:6" x14ac:dyDescent="0.25">
      <c r="A44492">
        <v>0.25187799120028898</v>
      </c>
      <c r="F44492">
        <v>0.1</v>
      </c>
    </row>
    <row r="44493" spans="1:6" x14ac:dyDescent="0.25">
      <c r="A44493">
        <v>0.251313099898823</v>
      </c>
      <c r="F44493">
        <v>0.1</v>
      </c>
    </row>
    <row r="44494" spans="1:6" x14ac:dyDescent="0.25">
      <c r="A44494">
        <v>0.25112225523985998</v>
      </c>
      <c r="F44494">
        <v>0.1</v>
      </c>
    </row>
    <row r="44495" spans="1:6" x14ac:dyDescent="0.25">
      <c r="A44495">
        <v>0.25087301253812599</v>
      </c>
      <c r="F44495">
        <v>0.1</v>
      </c>
    </row>
    <row r="44496" spans="1:6" x14ac:dyDescent="0.25">
      <c r="A44496">
        <v>0.25008331001456402</v>
      </c>
      <c r="F44496">
        <v>0.1</v>
      </c>
    </row>
    <row r="44497" spans="1:6" x14ac:dyDescent="0.25">
      <c r="A44497">
        <v>0.25038494571825398</v>
      </c>
      <c r="F44497">
        <v>0.1</v>
      </c>
    </row>
    <row r="44498" spans="1:6" x14ac:dyDescent="0.25">
      <c r="A44498">
        <v>0.25087373057266699</v>
      </c>
      <c r="F44498">
        <v>0.1</v>
      </c>
    </row>
    <row r="44499" spans="1:6" x14ac:dyDescent="0.25">
      <c r="A44499">
        <v>0.24995519502396499</v>
      </c>
      <c r="F44499">
        <v>0.1</v>
      </c>
    </row>
    <row r="44500" spans="1:6" x14ac:dyDescent="0.25">
      <c r="A44500">
        <v>0.25106071330860302</v>
      </c>
      <c r="F44500">
        <v>0.1</v>
      </c>
    </row>
    <row r="44501" spans="1:6" x14ac:dyDescent="0.25">
      <c r="A44501">
        <v>0.25181724138316902</v>
      </c>
      <c r="F44501">
        <v>0.1</v>
      </c>
    </row>
    <row r="44502" spans="1:6" x14ac:dyDescent="0.25">
      <c r="A44502">
        <v>0.25244272066321</v>
      </c>
      <c r="F44502">
        <v>0.1</v>
      </c>
    </row>
    <row r="44503" spans="1:6" x14ac:dyDescent="0.25">
      <c r="A44503">
        <v>0.25370041339891303</v>
      </c>
      <c r="F44503">
        <v>0.1</v>
      </c>
    </row>
    <row r="44504" spans="1:6" x14ac:dyDescent="0.25">
      <c r="A44504">
        <v>0.25371993472788001</v>
      </c>
      <c r="F44504">
        <v>0.1</v>
      </c>
    </row>
    <row r="44505" spans="1:6" x14ac:dyDescent="0.25">
      <c r="A44505">
        <v>0.254841377182982</v>
      </c>
      <c r="F44505">
        <v>0.1</v>
      </c>
    </row>
    <row r="44506" spans="1:6" x14ac:dyDescent="0.25">
      <c r="A44506">
        <v>0.25646776457521098</v>
      </c>
      <c r="F44506">
        <v>0.1</v>
      </c>
    </row>
    <row r="44507" spans="1:6" x14ac:dyDescent="0.25">
      <c r="A44507">
        <v>0.25689213937835398</v>
      </c>
      <c r="F44507">
        <v>0.1</v>
      </c>
    </row>
    <row r="44508" spans="1:6" x14ac:dyDescent="0.25">
      <c r="A44508">
        <v>0.25860985891468602</v>
      </c>
      <c r="F44508">
        <v>0.1</v>
      </c>
    </row>
    <row r="44509" spans="1:6" x14ac:dyDescent="0.25">
      <c r="A44509">
        <v>0.25976801437814701</v>
      </c>
      <c r="F44509">
        <v>0.1</v>
      </c>
    </row>
    <row r="44510" spans="1:6" x14ac:dyDescent="0.25">
      <c r="A44510">
        <v>0.26071126450769</v>
      </c>
      <c r="F44510">
        <v>0.1</v>
      </c>
    </row>
    <row r="44511" spans="1:6" x14ac:dyDescent="0.25">
      <c r="A44511">
        <v>0.26155577986419298</v>
      </c>
      <c r="F44511">
        <v>0.1</v>
      </c>
    </row>
    <row r="44512" spans="1:6" x14ac:dyDescent="0.25">
      <c r="A44512">
        <v>0.26193505309590198</v>
      </c>
      <c r="F44512">
        <v>0.1</v>
      </c>
    </row>
    <row r="44513" spans="1:6" x14ac:dyDescent="0.25">
      <c r="A44513">
        <v>0.262064870593404</v>
      </c>
      <c r="F44513">
        <v>0.1</v>
      </c>
    </row>
    <row r="44514" spans="1:6" x14ac:dyDescent="0.25">
      <c r="A44514">
        <v>0.262321206257914</v>
      </c>
      <c r="F44514">
        <v>0.1</v>
      </c>
    </row>
    <row r="44515" spans="1:6" x14ac:dyDescent="0.25">
      <c r="A44515">
        <v>0.26292656281409299</v>
      </c>
      <c r="F44515">
        <v>0.1</v>
      </c>
    </row>
    <row r="44516" spans="1:6" x14ac:dyDescent="0.25">
      <c r="A44516">
        <v>0.264014779657682</v>
      </c>
      <c r="F44516">
        <v>0.1</v>
      </c>
    </row>
    <row r="44517" spans="1:6" x14ac:dyDescent="0.25">
      <c r="A44517">
        <v>0.26551875066042802</v>
      </c>
      <c r="F44517">
        <v>0.1</v>
      </c>
    </row>
    <row r="44518" spans="1:6" x14ac:dyDescent="0.25">
      <c r="A44518">
        <v>0.26659130049003299</v>
      </c>
      <c r="F44518">
        <v>0.1</v>
      </c>
    </row>
    <row r="44519" spans="1:6" x14ac:dyDescent="0.25">
      <c r="A44519">
        <v>0.26693138934320898</v>
      </c>
      <c r="F44519">
        <v>0.1</v>
      </c>
    </row>
    <row r="44520" spans="1:6" x14ac:dyDescent="0.25">
      <c r="A44520">
        <v>0.26617102292152001</v>
      </c>
      <c r="F44520">
        <v>0.1</v>
      </c>
    </row>
    <row r="44521" spans="1:6" x14ac:dyDescent="0.25">
      <c r="A44521">
        <v>0.26635381626787202</v>
      </c>
      <c r="F44521">
        <v>0.1</v>
      </c>
    </row>
    <row r="44522" spans="1:6" x14ac:dyDescent="0.25">
      <c r="A44522">
        <v>0.266793412473247</v>
      </c>
      <c r="F44522">
        <v>0.1</v>
      </c>
    </row>
    <row r="44523" spans="1:6" x14ac:dyDescent="0.25">
      <c r="A44523">
        <v>0.26731479443386602</v>
      </c>
      <c r="F44523">
        <v>0.1</v>
      </c>
    </row>
    <row r="44524" spans="1:6" x14ac:dyDescent="0.25">
      <c r="A44524">
        <v>0.26803757461938499</v>
      </c>
      <c r="F44524">
        <v>0.1</v>
      </c>
    </row>
    <row r="44525" spans="1:6" x14ac:dyDescent="0.25">
      <c r="A44525">
        <v>0.26733922897603102</v>
      </c>
      <c r="F44525">
        <v>0.1</v>
      </c>
    </row>
    <row r="44526" spans="1:6" x14ac:dyDescent="0.25">
      <c r="A44526">
        <v>0.26617013227133401</v>
      </c>
      <c r="F44526">
        <v>0.1</v>
      </c>
    </row>
    <row r="44527" spans="1:6" x14ac:dyDescent="0.25">
      <c r="A44527">
        <v>0.26599366985713901</v>
      </c>
      <c r="F44527">
        <v>0.1</v>
      </c>
    </row>
    <row r="44528" spans="1:6" x14ac:dyDescent="0.25">
      <c r="A44528">
        <v>0.26685010715512197</v>
      </c>
      <c r="F44528">
        <v>0.1</v>
      </c>
    </row>
    <row r="44529" spans="1:6" x14ac:dyDescent="0.25">
      <c r="A44529">
        <v>0.26821840709627798</v>
      </c>
      <c r="F44529">
        <v>0.1</v>
      </c>
    </row>
    <row r="44530" spans="1:6" x14ac:dyDescent="0.25">
      <c r="A44530">
        <v>0.26830992967558698</v>
      </c>
      <c r="F44530">
        <v>0.1</v>
      </c>
    </row>
    <row r="44531" spans="1:6" x14ac:dyDescent="0.25">
      <c r="A44531">
        <v>0.26684875166494698</v>
      </c>
      <c r="F44531">
        <v>0.1</v>
      </c>
    </row>
    <row r="44532" spans="1:6" x14ac:dyDescent="0.25">
      <c r="A44532">
        <v>0.26582876029994901</v>
      </c>
      <c r="F44532">
        <v>0.1</v>
      </c>
    </row>
    <row r="44533" spans="1:6" x14ac:dyDescent="0.25">
      <c r="A44533">
        <v>0.26525583227514998</v>
      </c>
      <c r="F44533">
        <v>0.1</v>
      </c>
    </row>
    <row r="44534" spans="1:6" x14ac:dyDescent="0.25">
      <c r="A44534">
        <v>0.26569186382698501</v>
      </c>
      <c r="F44534">
        <v>0.1</v>
      </c>
    </row>
    <row r="44535" spans="1:6" x14ac:dyDescent="0.25">
      <c r="A44535">
        <v>0.26518597594695598</v>
      </c>
      <c r="F44535">
        <v>0.1</v>
      </c>
    </row>
    <row r="44536" spans="1:6" x14ac:dyDescent="0.25">
      <c r="A44536">
        <v>0.26431925382355098</v>
      </c>
      <c r="F44536">
        <v>0.1</v>
      </c>
    </row>
    <row r="44537" spans="1:6" x14ac:dyDescent="0.25">
      <c r="A44537">
        <v>0.262650830696395</v>
      </c>
      <c r="F44537">
        <v>0.1</v>
      </c>
    </row>
    <row r="44538" spans="1:6" x14ac:dyDescent="0.25">
      <c r="A44538">
        <v>0.26216663991196498</v>
      </c>
      <c r="F44538">
        <v>0.1</v>
      </c>
    </row>
    <row r="44539" spans="1:6" x14ac:dyDescent="0.25">
      <c r="A44539">
        <v>0.26226465984179997</v>
      </c>
      <c r="F44539">
        <v>0.1</v>
      </c>
    </row>
    <row r="44540" spans="1:6" x14ac:dyDescent="0.25">
      <c r="A44540">
        <v>0.26279378349383298</v>
      </c>
      <c r="F44540">
        <v>0.1</v>
      </c>
    </row>
    <row r="44541" spans="1:6" x14ac:dyDescent="0.25">
      <c r="A44541">
        <v>0.26258929096595901</v>
      </c>
      <c r="F44541">
        <v>0.1</v>
      </c>
    </row>
    <row r="44542" spans="1:6" x14ac:dyDescent="0.25">
      <c r="A44542">
        <v>0.26038610499571102</v>
      </c>
      <c r="F44542">
        <v>0.1</v>
      </c>
    </row>
    <row r="44543" spans="1:6" x14ac:dyDescent="0.25">
      <c r="A44543">
        <v>0.25910695779858001</v>
      </c>
      <c r="F44543">
        <v>0.1</v>
      </c>
    </row>
    <row r="44544" spans="1:6" x14ac:dyDescent="0.25">
      <c r="A44544">
        <v>0.25881885996973097</v>
      </c>
      <c r="F44544">
        <v>0.1</v>
      </c>
    </row>
    <row r="44545" spans="1:6" x14ac:dyDescent="0.25">
      <c r="A44545">
        <v>0.258767501845588</v>
      </c>
      <c r="F44545">
        <v>0.1</v>
      </c>
    </row>
    <row r="44546" spans="1:6" x14ac:dyDescent="0.25">
      <c r="A44546">
        <v>0.259797541548065</v>
      </c>
      <c r="F44546">
        <v>0.1</v>
      </c>
    </row>
    <row r="44547" spans="1:6" x14ac:dyDescent="0.25">
      <c r="A44547">
        <v>0.26072499883407402</v>
      </c>
      <c r="F44547">
        <v>0.1</v>
      </c>
    </row>
    <row r="44548" spans="1:6" x14ac:dyDescent="0.25">
      <c r="A44548">
        <v>0.26165296842947999</v>
      </c>
      <c r="F44548">
        <v>0.1</v>
      </c>
    </row>
    <row r="44549" spans="1:6" x14ac:dyDescent="0.25">
      <c r="A44549">
        <v>0.26205762382236403</v>
      </c>
      <c r="F44549">
        <v>0.1</v>
      </c>
    </row>
    <row r="44550" spans="1:6" x14ac:dyDescent="0.25">
      <c r="A44550">
        <v>0.26472386636150302</v>
      </c>
      <c r="F44550">
        <v>0.1</v>
      </c>
    </row>
    <row r="44551" spans="1:6" x14ac:dyDescent="0.25">
      <c r="A44551">
        <v>0.26659244611358701</v>
      </c>
      <c r="F44551">
        <v>0.1</v>
      </c>
    </row>
    <row r="44552" spans="1:6" x14ac:dyDescent="0.25">
      <c r="A44552">
        <v>0.26797724156938202</v>
      </c>
      <c r="F44552">
        <v>0.1</v>
      </c>
    </row>
    <row r="44553" spans="1:6" x14ac:dyDescent="0.25">
      <c r="A44553">
        <v>0.26883326254666101</v>
      </c>
      <c r="F44553">
        <v>0.1</v>
      </c>
    </row>
    <row r="44554" spans="1:6" x14ac:dyDescent="0.25">
      <c r="A44554">
        <v>0.26900003141472301</v>
      </c>
      <c r="F44554">
        <v>0.1</v>
      </c>
    </row>
    <row r="44555" spans="1:6" x14ac:dyDescent="0.25">
      <c r="A44555">
        <v>0.27048255405438298</v>
      </c>
      <c r="F44555">
        <v>0.1</v>
      </c>
    </row>
    <row r="44556" spans="1:6" x14ac:dyDescent="0.25">
      <c r="A44556">
        <v>0.27196792888524501</v>
      </c>
      <c r="F44556">
        <v>0.1</v>
      </c>
    </row>
    <row r="44557" spans="1:6" x14ac:dyDescent="0.25">
      <c r="A44557">
        <v>0.27267678531793499</v>
      </c>
      <c r="F44557">
        <v>0.1</v>
      </c>
    </row>
    <row r="44558" spans="1:6" x14ac:dyDescent="0.25">
      <c r="A44558">
        <v>0.27297142090344201</v>
      </c>
      <c r="F44558">
        <v>0.1</v>
      </c>
    </row>
    <row r="44559" spans="1:6" x14ac:dyDescent="0.25">
      <c r="A44559">
        <v>0.27404644896693398</v>
      </c>
      <c r="F44559">
        <v>0.1</v>
      </c>
    </row>
    <row r="44560" spans="1:6" x14ac:dyDescent="0.25">
      <c r="A44560">
        <v>0.27533777021662498</v>
      </c>
      <c r="F44560">
        <v>0.1</v>
      </c>
    </row>
    <row r="44561" spans="1:6" x14ac:dyDescent="0.25">
      <c r="A44561">
        <v>0.27493249844753598</v>
      </c>
      <c r="F44561">
        <v>0.1</v>
      </c>
    </row>
    <row r="44562" spans="1:6" x14ac:dyDescent="0.25">
      <c r="A44562">
        <v>0.27499073928845102</v>
      </c>
      <c r="F44562">
        <v>0.1</v>
      </c>
    </row>
    <row r="44563" spans="1:6" x14ac:dyDescent="0.25">
      <c r="A44563">
        <v>0.27491292813708501</v>
      </c>
      <c r="F44563">
        <v>0.1</v>
      </c>
    </row>
    <row r="44564" spans="1:6" x14ac:dyDescent="0.25">
      <c r="A44564">
        <v>0.276416748430172</v>
      </c>
      <c r="F44564">
        <v>0.1</v>
      </c>
    </row>
    <row r="44565" spans="1:6" x14ac:dyDescent="0.25">
      <c r="A44565">
        <v>0.27780222837421398</v>
      </c>
      <c r="F44565">
        <v>0.1</v>
      </c>
    </row>
    <row r="44566" spans="1:6" x14ac:dyDescent="0.25">
      <c r="A44566">
        <v>0.27900550168029398</v>
      </c>
      <c r="F44566">
        <v>0.1</v>
      </c>
    </row>
    <row r="44567" spans="1:6" x14ac:dyDescent="0.25">
      <c r="A44567">
        <v>0.27904178347861303</v>
      </c>
      <c r="F44567">
        <v>0.1</v>
      </c>
    </row>
    <row r="44568" spans="1:6" x14ac:dyDescent="0.25">
      <c r="A44568">
        <v>0.27890762726658203</v>
      </c>
      <c r="F44568">
        <v>0.1</v>
      </c>
    </row>
    <row r="44569" spans="1:6" x14ac:dyDescent="0.25">
      <c r="A44569">
        <v>0.27810202027360598</v>
      </c>
      <c r="F44569">
        <v>0.1</v>
      </c>
    </row>
    <row r="44570" spans="1:6" x14ac:dyDescent="0.25">
      <c r="A44570">
        <v>0.27778004546901902</v>
      </c>
      <c r="F44570">
        <v>0.1</v>
      </c>
    </row>
    <row r="44571" spans="1:6" x14ac:dyDescent="0.25">
      <c r="A44571">
        <v>0.27654157886973202</v>
      </c>
      <c r="F44571">
        <v>0.1</v>
      </c>
    </row>
    <row r="44572" spans="1:6" x14ac:dyDescent="0.25">
      <c r="A44572">
        <v>0.27620975154642202</v>
      </c>
      <c r="F44572">
        <v>0.1</v>
      </c>
    </row>
    <row r="44573" spans="1:6" x14ac:dyDescent="0.25">
      <c r="A44573">
        <v>0.274770972540548</v>
      </c>
      <c r="F44573">
        <v>0.1</v>
      </c>
    </row>
    <row r="44574" spans="1:6" x14ac:dyDescent="0.25">
      <c r="A44574">
        <v>0.27394730477502199</v>
      </c>
      <c r="F44574">
        <v>0.1</v>
      </c>
    </row>
    <row r="44575" spans="1:6" x14ac:dyDescent="0.25">
      <c r="A44575">
        <v>0.27319751422494598</v>
      </c>
      <c r="F44575">
        <v>0.1</v>
      </c>
    </row>
    <row r="44576" spans="1:6" x14ac:dyDescent="0.25">
      <c r="A44576">
        <v>0.27211574365788399</v>
      </c>
      <c r="F44576">
        <v>0.1</v>
      </c>
    </row>
    <row r="44577" spans="1:6" x14ac:dyDescent="0.25">
      <c r="A44577">
        <v>0.27061511397239002</v>
      </c>
      <c r="F44577">
        <v>0.1</v>
      </c>
    </row>
    <row r="44578" spans="1:6" x14ac:dyDescent="0.25">
      <c r="A44578">
        <v>0.26963663706012703</v>
      </c>
      <c r="F44578">
        <v>0.1</v>
      </c>
    </row>
    <row r="44579" spans="1:6" x14ac:dyDescent="0.25">
      <c r="A44579">
        <v>0.26934069090472901</v>
      </c>
      <c r="F44579">
        <v>0.1</v>
      </c>
    </row>
    <row r="44580" spans="1:6" x14ac:dyDescent="0.25">
      <c r="A44580">
        <v>0.27015550365437802</v>
      </c>
      <c r="F44580">
        <v>0.1</v>
      </c>
    </row>
    <row r="44581" spans="1:6" x14ac:dyDescent="0.25">
      <c r="A44581">
        <v>0.27143884207052299</v>
      </c>
      <c r="F44581">
        <v>0.1</v>
      </c>
    </row>
    <row r="44582" spans="1:6" x14ac:dyDescent="0.25">
      <c r="A44582">
        <v>0.271696904094965</v>
      </c>
      <c r="F44582">
        <v>0.1</v>
      </c>
    </row>
    <row r="44583" spans="1:6" x14ac:dyDescent="0.25">
      <c r="A44583">
        <v>0.27167976715403902</v>
      </c>
      <c r="F44583">
        <v>0.1</v>
      </c>
    </row>
    <row r="44584" spans="1:6" x14ac:dyDescent="0.25">
      <c r="A44584">
        <v>0.27144211785891398</v>
      </c>
      <c r="F44584">
        <v>0.1</v>
      </c>
    </row>
    <row r="44585" spans="1:6" x14ac:dyDescent="0.25">
      <c r="A44585">
        <v>0.27127488170999697</v>
      </c>
      <c r="F44585">
        <v>0.1</v>
      </c>
    </row>
    <row r="44586" spans="1:6" x14ac:dyDescent="0.25">
      <c r="A44586">
        <v>0.27005609520981799</v>
      </c>
      <c r="F44586">
        <v>0.1</v>
      </c>
    </row>
    <row r="44587" spans="1:6" x14ac:dyDescent="0.25">
      <c r="A44587">
        <v>0.27126989837736798</v>
      </c>
      <c r="F44587">
        <v>0.1</v>
      </c>
    </row>
    <row r="44588" spans="1:6" x14ac:dyDescent="0.25">
      <c r="A44588">
        <v>0.27406002330739598</v>
      </c>
      <c r="F44588">
        <v>0.1</v>
      </c>
    </row>
    <row r="44589" spans="1:6" x14ac:dyDescent="0.25">
      <c r="A44589">
        <v>0.27624081255550798</v>
      </c>
      <c r="F44589">
        <v>0.1</v>
      </c>
    </row>
    <row r="44590" spans="1:6" x14ac:dyDescent="0.25">
      <c r="A44590">
        <v>0.27750514182326103</v>
      </c>
      <c r="F44590">
        <v>0.1</v>
      </c>
    </row>
    <row r="44591" spans="1:6" x14ac:dyDescent="0.25">
      <c r="A44591">
        <v>0.27915484837397597</v>
      </c>
      <c r="F44591">
        <v>0.1</v>
      </c>
    </row>
    <row r="44592" spans="1:6" x14ac:dyDescent="0.25">
      <c r="A44592">
        <v>0.280416369637072</v>
      </c>
      <c r="F44592">
        <v>0.1</v>
      </c>
    </row>
    <row r="44593" spans="1:6" x14ac:dyDescent="0.25">
      <c r="A44593">
        <v>0.281620276281976</v>
      </c>
      <c r="F44593">
        <v>0.1</v>
      </c>
    </row>
    <row r="44594" spans="1:6" x14ac:dyDescent="0.25">
      <c r="A44594">
        <v>0.281813404094582</v>
      </c>
      <c r="F44594">
        <v>0.1</v>
      </c>
    </row>
    <row r="44595" spans="1:6" x14ac:dyDescent="0.25">
      <c r="A44595">
        <v>0.28178295037177398</v>
      </c>
      <c r="F44595">
        <v>0.1</v>
      </c>
    </row>
    <row r="44596" spans="1:6" x14ac:dyDescent="0.25">
      <c r="A44596">
        <v>0.28251514011634998</v>
      </c>
      <c r="F44596">
        <v>0.1</v>
      </c>
    </row>
    <row r="44597" spans="1:6" x14ac:dyDescent="0.25">
      <c r="A44597">
        <v>0.28508825164908003</v>
      </c>
      <c r="F44597">
        <v>0.1</v>
      </c>
    </row>
    <row r="44598" spans="1:6" x14ac:dyDescent="0.25">
      <c r="A44598">
        <v>0.28658690384469898</v>
      </c>
      <c r="F44598">
        <v>0.1</v>
      </c>
    </row>
    <row r="44599" spans="1:6" x14ac:dyDescent="0.25">
      <c r="A44599">
        <v>0.28702869754855498</v>
      </c>
      <c r="F44599">
        <v>0.1</v>
      </c>
    </row>
    <row r="44600" spans="1:6" x14ac:dyDescent="0.25">
      <c r="A44600">
        <v>0.28702404428915201</v>
      </c>
      <c r="F44600">
        <v>0.1</v>
      </c>
    </row>
    <row r="44601" spans="1:6" x14ac:dyDescent="0.25">
      <c r="A44601">
        <v>0.287943387205923</v>
      </c>
      <c r="F44601">
        <v>0.1</v>
      </c>
    </row>
    <row r="44602" spans="1:6" x14ac:dyDescent="0.25">
      <c r="A44602">
        <v>0.28937303171642598</v>
      </c>
      <c r="F44602">
        <v>0.1</v>
      </c>
    </row>
    <row r="44603" spans="1:6" x14ac:dyDescent="0.25">
      <c r="A44603">
        <v>0.289844200734583</v>
      </c>
      <c r="F44603">
        <v>0.1</v>
      </c>
    </row>
    <row r="44604" spans="1:6" x14ac:dyDescent="0.25">
      <c r="A44604">
        <v>0.291272369191028</v>
      </c>
      <c r="F44604">
        <v>0.1</v>
      </c>
    </row>
    <row r="44605" spans="1:6" x14ac:dyDescent="0.25">
      <c r="A44605">
        <v>0.29244542975314097</v>
      </c>
      <c r="F44605">
        <v>0.1</v>
      </c>
    </row>
    <row r="44606" spans="1:6" x14ac:dyDescent="0.25">
      <c r="A44606">
        <v>0.29348508670074003</v>
      </c>
      <c r="F44606">
        <v>0.1</v>
      </c>
    </row>
    <row r="44607" spans="1:6" x14ac:dyDescent="0.25">
      <c r="A44607">
        <v>0.29392738193599899</v>
      </c>
      <c r="F44607">
        <v>0.1</v>
      </c>
    </row>
    <row r="44608" spans="1:6" x14ac:dyDescent="0.25">
      <c r="A44608">
        <v>0.29395629230042802</v>
      </c>
      <c r="F44608">
        <v>0.1</v>
      </c>
    </row>
    <row r="44609" spans="1:6" x14ac:dyDescent="0.25">
      <c r="A44609">
        <v>0.29386820128346403</v>
      </c>
      <c r="F44609">
        <v>0.1</v>
      </c>
    </row>
    <row r="44610" spans="1:6" x14ac:dyDescent="0.25">
      <c r="A44610">
        <v>0.29364660305648099</v>
      </c>
      <c r="F44610">
        <v>0.1</v>
      </c>
    </row>
    <row r="44611" spans="1:6" x14ac:dyDescent="0.25">
      <c r="A44611">
        <v>0.29234195149442499</v>
      </c>
      <c r="F44611">
        <v>0.1</v>
      </c>
    </row>
    <row r="44612" spans="1:6" x14ac:dyDescent="0.25">
      <c r="A44612">
        <v>0.29085738183085802</v>
      </c>
      <c r="F44612">
        <v>0.1</v>
      </c>
    </row>
    <row r="44613" spans="1:6" x14ac:dyDescent="0.25">
      <c r="A44613">
        <v>0.28903094992410699</v>
      </c>
      <c r="F44613">
        <v>0.1</v>
      </c>
    </row>
    <row r="44614" spans="1:6" x14ac:dyDescent="0.25">
      <c r="A44614">
        <v>0.28722528397984698</v>
      </c>
      <c r="F44614">
        <v>0.1</v>
      </c>
    </row>
    <row r="44615" spans="1:6" x14ac:dyDescent="0.25">
      <c r="A44615">
        <v>0.28647095135674699</v>
      </c>
      <c r="F44615">
        <v>0.1</v>
      </c>
    </row>
    <row r="44616" spans="1:6" x14ac:dyDescent="0.25">
      <c r="A44616">
        <v>0.28434044381481199</v>
      </c>
      <c r="F44616">
        <v>0.1</v>
      </c>
    </row>
    <row r="44617" spans="1:6" x14ac:dyDescent="0.25">
      <c r="A44617">
        <v>0.28354270480093602</v>
      </c>
      <c r="F44617">
        <v>0.1</v>
      </c>
    </row>
    <row r="44618" spans="1:6" x14ac:dyDescent="0.25">
      <c r="A44618">
        <v>0.28261884200674098</v>
      </c>
      <c r="F44618">
        <v>0.1</v>
      </c>
    </row>
    <row r="44619" spans="1:6" x14ac:dyDescent="0.25">
      <c r="A44619">
        <v>0.28237574517046998</v>
      </c>
      <c r="F44619">
        <v>0.1</v>
      </c>
    </row>
    <row r="44620" spans="1:6" x14ac:dyDescent="0.25">
      <c r="A44620">
        <v>0.28128987176518799</v>
      </c>
      <c r="F44620">
        <v>0.1</v>
      </c>
    </row>
    <row r="44621" spans="1:6" x14ac:dyDescent="0.25">
      <c r="A44621">
        <v>0.28005631668436198</v>
      </c>
      <c r="F44621">
        <v>0.1</v>
      </c>
    </row>
    <row r="44622" spans="1:6" x14ac:dyDescent="0.25">
      <c r="A44622">
        <v>0.27895159246849299</v>
      </c>
      <c r="F44622">
        <v>0.1</v>
      </c>
    </row>
    <row r="44623" spans="1:6" x14ac:dyDescent="0.25">
      <c r="A44623">
        <v>0.27819287310508201</v>
      </c>
      <c r="F44623">
        <v>0.1</v>
      </c>
    </row>
    <row r="44624" spans="1:6" x14ac:dyDescent="0.25">
      <c r="A44624">
        <v>0.278504051676844</v>
      </c>
      <c r="F44624">
        <v>0.1</v>
      </c>
    </row>
    <row r="44625" spans="1:6" x14ac:dyDescent="0.25">
      <c r="A44625">
        <v>0.27839822703847</v>
      </c>
      <c r="F44625">
        <v>0.1</v>
      </c>
    </row>
    <row r="44626" spans="1:6" x14ac:dyDescent="0.25">
      <c r="A44626">
        <v>0.27769032740091898</v>
      </c>
      <c r="F44626">
        <v>0.1</v>
      </c>
    </row>
    <row r="44627" spans="1:6" x14ac:dyDescent="0.25">
      <c r="A44627">
        <v>0.27848357924426198</v>
      </c>
      <c r="F44627">
        <v>0.1</v>
      </c>
    </row>
    <row r="44628" spans="1:6" x14ac:dyDescent="0.25">
      <c r="A44628">
        <v>0.27905029342298199</v>
      </c>
      <c r="F44628">
        <v>0.1</v>
      </c>
    </row>
    <row r="44629" spans="1:6" x14ac:dyDescent="0.25">
      <c r="A44629">
        <v>0.277799390635036</v>
      </c>
      <c r="F44629">
        <v>0.1</v>
      </c>
    </row>
    <row r="44630" spans="1:6" x14ac:dyDescent="0.25">
      <c r="A44630">
        <v>0.27652379734815102</v>
      </c>
      <c r="F44630">
        <v>0.1</v>
      </c>
    </row>
    <row r="44631" spans="1:6" x14ac:dyDescent="0.25">
      <c r="A44631">
        <v>0.27597399600878397</v>
      </c>
      <c r="F44631">
        <v>0.1</v>
      </c>
    </row>
    <row r="44632" spans="1:6" x14ac:dyDescent="0.25">
      <c r="A44632">
        <v>0.27577631233028099</v>
      </c>
      <c r="F44632">
        <v>0.1</v>
      </c>
    </row>
    <row r="44633" spans="1:6" x14ac:dyDescent="0.25">
      <c r="A44633">
        <v>0.275789144080755</v>
      </c>
      <c r="F44633">
        <v>0.1</v>
      </c>
    </row>
    <row r="44634" spans="1:6" x14ac:dyDescent="0.25">
      <c r="A44634">
        <v>0.276541139282106</v>
      </c>
      <c r="F44634">
        <v>0.1</v>
      </c>
    </row>
    <row r="44635" spans="1:6" x14ac:dyDescent="0.25">
      <c r="A44635">
        <v>0.27619116225540402</v>
      </c>
      <c r="F44635">
        <v>0.1</v>
      </c>
    </row>
    <row r="44636" spans="1:6" x14ac:dyDescent="0.25">
      <c r="A44636">
        <v>0.27521682126389202</v>
      </c>
      <c r="F44636">
        <v>0.1</v>
      </c>
    </row>
    <row r="44637" spans="1:6" x14ac:dyDescent="0.25">
      <c r="A44637">
        <v>0.27557127177063501</v>
      </c>
      <c r="F44637">
        <v>0.1</v>
      </c>
    </row>
    <row r="44638" spans="1:6" x14ac:dyDescent="0.25">
      <c r="A44638">
        <v>0.27640224456566398</v>
      </c>
      <c r="F44638">
        <v>0.1</v>
      </c>
    </row>
    <row r="44639" spans="1:6" x14ac:dyDescent="0.25">
      <c r="A44639">
        <v>0.27767750335460101</v>
      </c>
      <c r="F44639">
        <v>0.1</v>
      </c>
    </row>
    <row r="44640" spans="1:6" x14ac:dyDescent="0.25">
      <c r="A44640">
        <v>0.28020471274904701</v>
      </c>
      <c r="F44640">
        <v>0.1</v>
      </c>
    </row>
    <row r="44641" spans="1:6" x14ac:dyDescent="0.25">
      <c r="A44641">
        <v>0.28074428494345799</v>
      </c>
      <c r="F44641">
        <v>0.1</v>
      </c>
    </row>
    <row r="44642" spans="1:6" x14ac:dyDescent="0.25">
      <c r="A44642">
        <v>0.279810224564226</v>
      </c>
      <c r="F44642">
        <v>0.1</v>
      </c>
    </row>
    <row r="44643" spans="1:6" x14ac:dyDescent="0.25">
      <c r="A44643">
        <v>0.27807325524689103</v>
      </c>
      <c r="F44643">
        <v>0.1</v>
      </c>
    </row>
    <row r="44644" spans="1:6" x14ac:dyDescent="0.25">
      <c r="A44644">
        <v>0.27793801131613699</v>
      </c>
      <c r="F44644">
        <v>0.1</v>
      </c>
    </row>
    <row r="44645" spans="1:6" x14ac:dyDescent="0.25">
      <c r="A44645">
        <v>0.27741138771492302</v>
      </c>
      <c r="F44645">
        <v>0.1</v>
      </c>
    </row>
    <row r="44646" spans="1:6" x14ac:dyDescent="0.25">
      <c r="A44646">
        <v>0.27775207681146202</v>
      </c>
      <c r="F44646">
        <v>0.1</v>
      </c>
    </row>
    <row r="44647" spans="1:6" x14ac:dyDescent="0.25">
      <c r="A44647">
        <v>0.27918967131529698</v>
      </c>
      <c r="F44647">
        <v>0.1</v>
      </c>
    </row>
    <row r="44648" spans="1:6" x14ac:dyDescent="0.25">
      <c r="A44648">
        <v>0.27951941512751499</v>
      </c>
      <c r="F44648">
        <v>0.1</v>
      </c>
    </row>
    <row r="44649" spans="1:6" x14ac:dyDescent="0.25">
      <c r="A44649">
        <v>0.28054669611527899</v>
      </c>
      <c r="F44649">
        <v>0.1</v>
      </c>
    </row>
    <row r="44650" spans="1:6" x14ac:dyDescent="0.25">
      <c r="A44650">
        <v>0.28070319678080202</v>
      </c>
      <c r="F44650">
        <v>0.1</v>
      </c>
    </row>
    <row r="44651" spans="1:6" x14ac:dyDescent="0.25">
      <c r="A44651">
        <v>0.27962535770050301</v>
      </c>
      <c r="F44651">
        <v>0.1</v>
      </c>
    </row>
    <row r="44652" spans="1:6" x14ac:dyDescent="0.25">
      <c r="A44652">
        <v>0.27928030005455701</v>
      </c>
      <c r="F44652">
        <v>0.1</v>
      </c>
    </row>
    <row r="44653" spans="1:6" x14ac:dyDescent="0.25">
      <c r="A44653">
        <v>0.28019625901539402</v>
      </c>
      <c r="F44653">
        <v>0.1</v>
      </c>
    </row>
    <row r="44654" spans="1:6" x14ac:dyDescent="0.25">
      <c r="A44654">
        <v>0.27973365508051901</v>
      </c>
      <c r="F44654">
        <v>0.1</v>
      </c>
    </row>
    <row r="44655" spans="1:6" x14ac:dyDescent="0.25">
      <c r="A44655">
        <v>0.27922422187953699</v>
      </c>
      <c r="F44655">
        <v>0.1</v>
      </c>
    </row>
    <row r="44656" spans="1:6" x14ac:dyDescent="0.25">
      <c r="A44656">
        <v>0.27875893181401301</v>
      </c>
      <c r="F44656">
        <v>0.1</v>
      </c>
    </row>
    <row r="44657" spans="1:6" x14ac:dyDescent="0.25">
      <c r="A44657">
        <v>0.278208464829932</v>
      </c>
      <c r="F44657">
        <v>0.1</v>
      </c>
    </row>
    <row r="44658" spans="1:6" x14ac:dyDescent="0.25">
      <c r="A44658">
        <v>0.27748135203680402</v>
      </c>
      <c r="F44658">
        <v>0.1</v>
      </c>
    </row>
    <row r="44659" spans="1:6" x14ac:dyDescent="0.25">
      <c r="A44659">
        <v>0.27612040110645603</v>
      </c>
      <c r="F44659">
        <v>0.1</v>
      </c>
    </row>
    <row r="44660" spans="1:6" x14ac:dyDescent="0.25">
      <c r="A44660">
        <v>0.27457214729072699</v>
      </c>
      <c r="F44660">
        <v>0.1</v>
      </c>
    </row>
    <row r="44661" spans="1:6" x14ac:dyDescent="0.25">
      <c r="A44661">
        <v>0.27306890105012799</v>
      </c>
      <c r="F44661">
        <v>0.1</v>
      </c>
    </row>
    <row r="44662" spans="1:6" x14ac:dyDescent="0.25">
      <c r="A44662">
        <v>0.271543875771876</v>
      </c>
      <c r="F44662">
        <v>0.1</v>
      </c>
    </row>
    <row r="44663" spans="1:6" x14ac:dyDescent="0.25">
      <c r="A44663">
        <v>0.26882166618657199</v>
      </c>
      <c r="F44663">
        <v>0.1</v>
      </c>
    </row>
    <row r="44664" spans="1:6" x14ac:dyDescent="0.25">
      <c r="A44664">
        <v>0.26773829809516297</v>
      </c>
      <c r="F44664">
        <v>0.1</v>
      </c>
    </row>
    <row r="44665" spans="1:6" x14ac:dyDescent="0.25">
      <c r="A44665">
        <v>0.26695120278705098</v>
      </c>
      <c r="F44665">
        <v>0.1</v>
      </c>
    </row>
    <row r="44666" spans="1:6" x14ac:dyDescent="0.25">
      <c r="A44666">
        <v>0.26642402399876702</v>
      </c>
      <c r="F44666">
        <v>0.1</v>
      </c>
    </row>
    <row r="44667" spans="1:6" x14ac:dyDescent="0.25">
      <c r="A44667">
        <v>0.265003557491234</v>
      </c>
      <c r="F44667">
        <v>0.1</v>
      </c>
    </row>
    <row r="44668" spans="1:6" x14ac:dyDescent="0.25">
      <c r="A44668">
        <v>0.26390500910674702</v>
      </c>
      <c r="F44668">
        <v>0.1</v>
      </c>
    </row>
    <row r="44669" spans="1:6" x14ac:dyDescent="0.25">
      <c r="A44669">
        <v>0.26351943501339198</v>
      </c>
      <c r="F44669">
        <v>0.1</v>
      </c>
    </row>
    <row r="44670" spans="1:6" x14ac:dyDescent="0.25">
      <c r="A44670">
        <v>0.26312017344813499</v>
      </c>
      <c r="F44670">
        <v>0.1</v>
      </c>
    </row>
    <row r="44671" spans="1:6" x14ac:dyDescent="0.25">
      <c r="A44671">
        <v>0.26218865790831303</v>
      </c>
      <c r="F44671">
        <v>0.1</v>
      </c>
    </row>
    <row r="44672" spans="1:6" x14ac:dyDescent="0.25">
      <c r="A44672">
        <v>0.26126149549719102</v>
      </c>
      <c r="F44672">
        <v>0.1</v>
      </c>
    </row>
    <row r="44673" spans="1:6" x14ac:dyDescent="0.25">
      <c r="A44673">
        <v>0.26268540698656001</v>
      </c>
      <c r="F44673">
        <v>0.1</v>
      </c>
    </row>
    <row r="44674" spans="1:6" x14ac:dyDescent="0.25">
      <c r="A44674">
        <v>0.26339733705227902</v>
      </c>
      <c r="F44674">
        <v>0.1</v>
      </c>
    </row>
    <row r="44675" spans="1:6" x14ac:dyDescent="0.25">
      <c r="A44675">
        <v>0.26320389551703299</v>
      </c>
      <c r="F44675">
        <v>0.1</v>
      </c>
    </row>
    <row r="44676" spans="1:6" x14ac:dyDescent="0.25">
      <c r="A44676">
        <v>0.26309893927783901</v>
      </c>
      <c r="F44676">
        <v>0.1</v>
      </c>
    </row>
    <row r="44677" spans="1:6" x14ac:dyDescent="0.25">
      <c r="A44677">
        <v>0.26340219233116002</v>
      </c>
      <c r="F44677">
        <v>0.1</v>
      </c>
    </row>
    <row r="44678" spans="1:6" x14ac:dyDescent="0.25">
      <c r="A44678">
        <v>0.26380602068475301</v>
      </c>
      <c r="F44678">
        <v>0.1</v>
      </c>
    </row>
    <row r="44679" spans="1:6" x14ac:dyDescent="0.25">
      <c r="A44679">
        <v>0.26373322053930598</v>
      </c>
      <c r="F44679">
        <v>0.1</v>
      </c>
    </row>
    <row r="44680" spans="1:6" x14ac:dyDescent="0.25">
      <c r="A44680">
        <v>0.26402735149999701</v>
      </c>
      <c r="F44680">
        <v>0.1</v>
      </c>
    </row>
    <row r="44681" spans="1:6" x14ac:dyDescent="0.25">
      <c r="A44681">
        <v>0.264597358099536</v>
      </c>
      <c r="F44681">
        <v>0.1</v>
      </c>
    </row>
    <row r="44682" spans="1:6" x14ac:dyDescent="0.25">
      <c r="A44682">
        <v>0.26406005500591401</v>
      </c>
      <c r="F44682">
        <v>0.1</v>
      </c>
    </row>
    <row r="44683" spans="1:6" x14ac:dyDescent="0.25">
      <c r="A44683">
        <v>0.26443416163752598</v>
      </c>
      <c r="F44683">
        <v>0.1</v>
      </c>
    </row>
    <row r="44684" spans="1:6" x14ac:dyDescent="0.25">
      <c r="A44684">
        <v>0.26437086441721203</v>
      </c>
      <c r="F44684">
        <v>0.1</v>
      </c>
    </row>
    <row r="44685" spans="1:6" x14ac:dyDescent="0.25">
      <c r="A44685">
        <v>0.26467410248154799</v>
      </c>
      <c r="F44685">
        <v>0.1</v>
      </c>
    </row>
    <row r="44686" spans="1:6" x14ac:dyDescent="0.25">
      <c r="A44686">
        <v>0.26396482185737502</v>
      </c>
      <c r="F44686">
        <v>0.1</v>
      </c>
    </row>
    <row r="44687" spans="1:6" x14ac:dyDescent="0.25">
      <c r="A44687">
        <v>0.26428519592278599</v>
      </c>
      <c r="F44687">
        <v>0.1</v>
      </c>
    </row>
    <row r="44688" spans="1:6" x14ac:dyDescent="0.25">
      <c r="A44688">
        <v>0.265368945498974</v>
      </c>
      <c r="F44688">
        <v>0.1</v>
      </c>
    </row>
    <row r="44689" spans="1:6" x14ac:dyDescent="0.25">
      <c r="A44689">
        <v>0.26672952625118201</v>
      </c>
      <c r="F44689">
        <v>0.1</v>
      </c>
    </row>
    <row r="44690" spans="1:6" x14ac:dyDescent="0.25">
      <c r="A44690">
        <v>0.268001809207218</v>
      </c>
      <c r="F44690">
        <v>0.1</v>
      </c>
    </row>
    <row r="44691" spans="1:6" x14ac:dyDescent="0.25">
      <c r="A44691">
        <v>0.26894972870462203</v>
      </c>
      <c r="F44691">
        <v>0.1</v>
      </c>
    </row>
    <row r="44692" spans="1:6" x14ac:dyDescent="0.25">
      <c r="A44692">
        <v>0.27095101333299398</v>
      </c>
      <c r="F44692">
        <v>0.1</v>
      </c>
    </row>
    <row r="44693" spans="1:6" x14ac:dyDescent="0.25">
      <c r="A44693">
        <v>0.27280562738752401</v>
      </c>
      <c r="F44693">
        <v>0.1</v>
      </c>
    </row>
    <row r="44694" spans="1:6" x14ac:dyDescent="0.25">
      <c r="A44694">
        <v>0.27261182726761102</v>
      </c>
      <c r="F44694">
        <v>0.1</v>
      </c>
    </row>
    <row r="44695" spans="1:6" x14ac:dyDescent="0.25">
      <c r="A44695">
        <v>0.27209774691253402</v>
      </c>
      <c r="F44695">
        <v>0.1</v>
      </c>
    </row>
    <row r="44696" spans="1:6" x14ac:dyDescent="0.25">
      <c r="A44696">
        <v>0.27081452721048599</v>
      </c>
      <c r="F44696">
        <v>0.1</v>
      </c>
    </row>
    <row r="44697" spans="1:6" x14ac:dyDescent="0.25">
      <c r="A44697">
        <v>0.26627656037980801</v>
      </c>
      <c r="F44697">
        <v>0.1</v>
      </c>
    </row>
    <row r="44698" spans="1:6" x14ac:dyDescent="0.25">
      <c r="A44698">
        <v>0.26618522670288702</v>
      </c>
      <c r="F44698">
        <v>0.1</v>
      </c>
    </row>
    <row r="44699" spans="1:6" x14ac:dyDescent="0.25">
      <c r="A44699">
        <v>0.26512508540115398</v>
      </c>
      <c r="F44699">
        <v>0.1</v>
      </c>
    </row>
    <row r="44700" spans="1:6" x14ac:dyDescent="0.25">
      <c r="A44700">
        <v>0.26267538050602401</v>
      </c>
      <c r="F44700">
        <v>0.1</v>
      </c>
    </row>
    <row r="44701" spans="1:6" x14ac:dyDescent="0.25">
      <c r="A44701">
        <v>0.260810771888633</v>
      </c>
      <c r="F44701">
        <v>0.1</v>
      </c>
    </row>
    <row r="44702" spans="1:6" x14ac:dyDescent="0.25">
      <c r="A44702">
        <v>0.25860079130344499</v>
      </c>
      <c r="F44702">
        <v>0.1</v>
      </c>
    </row>
    <row r="44703" spans="1:6" x14ac:dyDescent="0.25">
      <c r="A44703">
        <v>0.25723421829172599</v>
      </c>
      <c r="F44703">
        <v>0.1</v>
      </c>
    </row>
    <row r="44704" spans="1:6" x14ac:dyDescent="0.25">
      <c r="A44704">
        <v>0.25729769322819401</v>
      </c>
      <c r="F44704">
        <v>0.1</v>
      </c>
    </row>
    <row r="44705" spans="1:6" x14ac:dyDescent="0.25">
      <c r="A44705">
        <v>0.25694649871599601</v>
      </c>
      <c r="F44705">
        <v>0.1</v>
      </c>
    </row>
    <row r="44706" spans="1:6" x14ac:dyDescent="0.25">
      <c r="A44706">
        <v>0.25609375147368901</v>
      </c>
      <c r="F44706">
        <v>0.1</v>
      </c>
    </row>
    <row r="44707" spans="1:6" x14ac:dyDescent="0.25">
      <c r="A44707">
        <v>0.255389639923361</v>
      </c>
      <c r="F44707">
        <v>0.1</v>
      </c>
    </row>
    <row r="44708" spans="1:6" x14ac:dyDescent="0.25">
      <c r="A44708">
        <v>0.25529291281441802</v>
      </c>
      <c r="F44708">
        <v>0.1</v>
      </c>
    </row>
    <row r="44709" spans="1:6" x14ac:dyDescent="0.25">
      <c r="A44709">
        <v>0.25710766602202301</v>
      </c>
      <c r="F44709">
        <v>0.1</v>
      </c>
    </row>
    <row r="44710" spans="1:6" x14ac:dyDescent="0.25">
      <c r="A44710">
        <v>0.25823577734629799</v>
      </c>
      <c r="F44710">
        <v>0.1</v>
      </c>
    </row>
    <row r="44711" spans="1:6" x14ac:dyDescent="0.25">
      <c r="A44711">
        <v>0.25837827209729203</v>
      </c>
      <c r="F44711">
        <v>0.1</v>
      </c>
    </row>
    <row r="44712" spans="1:6" x14ac:dyDescent="0.25">
      <c r="A44712">
        <v>0.25809279850258898</v>
      </c>
      <c r="F44712">
        <v>0.1</v>
      </c>
    </row>
    <row r="44713" spans="1:6" x14ac:dyDescent="0.25">
      <c r="A44713">
        <v>0.25848422712834701</v>
      </c>
      <c r="F44713">
        <v>0.1</v>
      </c>
    </row>
    <row r="44714" spans="1:6" x14ac:dyDescent="0.25">
      <c r="A44714">
        <v>0.25981439111274901</v>
      </c>
      <c r="F44714">
        <v>0.1</v>
      </c>
    </row>
    <row r="44715" spans="1:6" x14ac:dyDescent="0.25">
      <c r="A44715">
        <v>0.26178475034896298</v>
      </c>
      <c r="F44715">
        <v>0.1</v>
      </c>
    </row>
    <row r="44716" spans="1:6" x14ac:dyDescent="0.25">
      <c r="A44716">
        <v>0.26496597786447601</v>
      </c>
      <c r="F44716">
        <v>0.1</v>
      </c>
    </row>
    <row r="44717" spans="1:6" x14ac:dyDescent="0.25">
      <c r="A44717">
        <v>0.26649599165942101</v>
      </c>
      <c r="F44717">
        <v>0.1</v>
      </c>
    </row>
    <row r="44718" spans="1:6" x14ac:dyDescent="0.25">
      <c r="A44718">
        <v>0.267703381122401</v>
      </c>
      <c r="F44718">
        <v>0.1</v>
      </c>
    </row>
    <row r="44719" spans="1:6" x14ac:dyDescent="0.25">
      <c r="A44719">
        <v>0.27114327427136198</v>
      </c>
      <c r="F44719">
        <v>0.1</v>
      </c>
    </row>
    <row r="44720" spans="1:6" x14ac:dyDescent="0.25">
      <c r="A44720">
        <v>0.275136381752283</v>
      </c>
      <c r="F44720">
        <v>0.1</v>
      </c>
    </row>
    <row r="44721" spans="1:6" x14ac:dyDescent="0.25">
      <c r="A44721">
        <v>0.27878468588204303</v>
      </c>
      <c r="F44721">
        <v>0.1</v>
      </c>
    </row>
    <row r="44722" spans="1:6" x14ac:dyDescent="0.25">
      <c r="A44722">
        <v>0.28113872537927698</v>
      </c>
      <c r="F44722">
        <v>0.1</v>
      </c>
    </row>
    <row r="44723" spans="1:6" x14ac:dyDescent="0.25">
      <c r="A44723">
        <v>0.28334926292601598</v>
      </c>
      <c r="F44723">
        <v>0.1</v>
      </c>
    </row>
    <row r="44724" spans="1:6" x14ac:dyDescent="0.25">
      <c r="A44724">
        <v>0.28623699892182197</v>
      </c>
      <c r="F44724">
        <v>0.1</v>
      </c>
    </row>
    <row r="44725" spans="1:6" x14ac:dyDescent="0.25">
      <c r="A44725">
        <v>0.28873283680035899</v>
      </c>
      <c r="F44725">
        <v>0.1</v>
      </c>
    </row>
    <row r="44726" spans="1:6" x14ac:dyDescent="0.25">
      <c r="A44726">
        <v>0.28996166328513001</v>
      </c>
      <c r="F44726">
        <v>0.1</v>
      </c>
    </row>
    <row r="44727" spans="1:6" x14ac:dyDescent="0.25">
      <c r="A44727">
        <v>0.29024038864011797</v>
      </c>
      <c r="F44727">
        <v>0.1</v>
      </c>
    </row>
    <row r="44728" spans="1:6" x14ac:dyDescent="0.25">
      <c r="A44728">
        <v>0.29047557334284302</v>
      </c>
      <c r="F44728">
        <v>0.1</v>
      </c>
    </row>
    <row r="44729" spans="1:6" x14ac:dyDescent="0.25">
      <c r="A44729">
        <v>0.29238646431489701</v>
      </c>
      <c r="F44729">
        <v>0.1</v>
      </c>
    </row>
    <row r="44730" spans="1:6" x14ac:dyDescent="0.25">
      <c r="A44730">
        <v>0.29392421423894899</v>
      </c>
      <c r="F44730">
        <v>0.1</v>
      </c>
    </row>
    <row r="44731" spans="1:6" x14ac:dyDescent="0.25">
      <c r="A44731">
        <v>0.29491792609449102</v>
      </c>
      <c r="F44731">
        <v>0.1</v>
      </c>
    </row>
    <row r="44732" spans="1:6" x14ac:dyDescent="0.25">
      <c r="A44732">
        <v>0.29521743905436199</v>
      </c>
      <c r="F44732">
        <v>0.1</v>
      </c>
    </row>
    <row r="44733" spans="1:6" x14ac:dyDescent="0.25">
      <c r="A44733">
        <v>0.29369962463551602</v>
      </c>
      <c r="F44733">
        <v>0.1</v>
      </c>
    </row>
    <row r="44734" spans="1:6" x14ac:dyDescent="0.25">
      <c r="A44734">
        <v>0.29444383133994201</v>
      </c>
      <c r="F44734">
        <v>0.1</v>
      </c>
    </row>
    <row r="44735" spans="1:6" x14ac:dyDescent="0.25">
      <c r="A44735">
        <v>0.29476788892616301</v>
      </c>
      <c r="F44735">
        <v>0.1</v>
      </c>
    </row>
    <row r="44736" spans="1:6" x14ac:dyDescent="0.25">
      <c r="A44736">
        <v>0.29457376342126002</v>
      </c>
      <c r="F44736">
        <v>0.1</v>
      </c>
    </row>
    <row r="44737" spans="1:6" x14ac:dyDescent="0.25">
      <c r="A44737">
        <v>0.29468636718956598</v>
      </c>
      <c r="F44737">
        <v>0.1</v>
      </c>
    </row>
    <row r="44738" spans="1:6" x14ac:dyDescent="0.25">
      <c r="A44738">
        <v>0.29425624829208802</v>
      </c>
      <c r="F44738">
        <v>0.1</v>
      </c>
    </row>
    <row r="44739" spans="1:6" x14ac:dyDescent="0.25">
      <c r="A44739">
        <v>0.29340588214638602</v>
      </c>
      <c r="F44739">
        <v>0.1</v>
      </c>
    </row>
    <row r="44740" spans="1:6" x14ac:dyDescent="0.25">
      <c r="A44740">
        <v>0.29330629991983997</v>
      </c>
      <c r="F44740">
        <v>0.1</v>
      </c>
    </row>
    <row r="44741" spans="1:6" x14ac:dyDescent="0.25">
      <c r="A44741">
        <v>0.29376273530665498</v>
      </c>
      <c r="F44741">
        <v>0.1</v>
      </c>
    </row>
    <row r="44742" spans="1:6" x14ac:dyDescent="0.25">
      <c r="A44742">
        <v>0.29434896161059998</v>
      </c>
      <c r="F44742">
        <v>0.1</v>
      </c>
    </row>
    <row r="44743" spans="1:6" x14ac:dyDescent="0.25">
      <c r="A44743">
        <v>0.295724036394101</v>
      </c>
      <c r="F44743">
        <v>0.1</v>
      </c>
    </row>
    <row r="44744" spans="1:6" x14ac:dyDescent="0.25">
      <c r="A44744">
        <v>0.29723155571828602</v>
      </c>
      <c r="F44744">
        <v>0.1</v>
      </c>
    </row>
    <row r="44745" spans="1:6" x14ac:dyDescent="0.25">
      <c r="A44745">
        <v>0.297647989394422</v>
      </c>
      <c r="F44745">
        <v>0.1</v>
      </c>
    </row>
    <row r="44746" spans="1:6" x14ac:dyDescent="0.25">
      <c r="A44746">
        <v>0.29846136797781903</v>
      </c>
      <c r="F44746">
        <v>0.1</v>
      </c>
    </row>
    <row r="44747" spans="1:6" x14ac:dyDescent="0.25">
      <c r="A44747">
        <v>0.29940101256969198</v>
      </c>
      <c r="F44747">
        <v>0.1</v>
      </c>
    </row>
    <row r="44748" spans="1:6" x14ac:dyDescent="0.25">
      <c r="A44748">
        <v>0.30037644759695498</v>
      </c>
      <c r="F44748">
        <v>0.1</v>
      </c>
    </row>
    <row r="44749" spans="1:6" x14ac:dyDescent="0.25">
      <c r="A44749">
        <v>0.30123493642757299</v>
      </c>
      <c r="F44749">
        <v>0.1</v>
      </c>
    </row>
    <row r="44750" spans="1:6" x14ac:dyDescent="0.25">
      <c r="A44750">
        <v>0.30189416997385599</v>
      </c>
      <c r="F44750">
        <v>0.1</v>
      </c>
    </row>
    <row r="44751" spans="1:6" x14ac:dyDescent="0.25">
      <c r="A44751">
        <v>0.30032321392600703</v>
      </c>
      <c r="F44751">
        <v>0.1</v>
      </c>
    </row>
    <row r="44752" spans="1:6" x14ac:dyDescent="0.25">
      <c r="A44752">
        <v>0.29989767530185801</v>
      </c>
      <c r="F44752">
        <v>0.1</v>
      </c>
    </row>
    <row r="44753" spans="1:6" x14ac:dyDescent="0.25">
      <c r="A44753">
        <v>0.30049783821912202</v>
      </c>
      <c r="F44753">
        <v>0.1</v>
      </c>
    </row>
    <row r="44754" spans="1:6" x14ac:dyDescent="0.25">
      <c r="A44754">
        <v>0.30063317373808601</v>
      </c>
      <c r="F44754">
        <v>0.1</v>
      </c>
    </row>
    <row r="44755" spans="1:6" x14ac:dyDescent="0.25">
      <c r="A44755">
        <v>0.30077072374177799</v>
      </c>
      <c r="F44755">
        <v>0.1</v>
      </c>
    </row>
    <row r="44756" spans="1:6" x14ac:dyDescent="0.25">
      <c r="A44756">
        <v>0.30066500287579201</v>
      </c>
      <c r="F44756">
        <v>0.1</v>
      </c>
    </row>
    <row r="44757" spans="1:6" x14ac:dyDescent="0.25">
      <c r="A44757">
        <v>0.30025992360096199</v>
      </c>
      <c r="F44757">
        <v>0.1</v>
      </c>
    </row>
    <row r="44758" spans="1:6" x14ac:dyDescent="0.25">
      <c r="A44758">
        <v>0.29985100523587899</v>
      </c>
      <c r="F44758">
        <v>0.1</v>
      </c>
    </row>
    <row r="44759" spans="1:6" x14ac:dyDescent="0.25">
      <c r="A44759">
        <v>0.29938909982357897</v>
      </c>
      <c r="F44759">
        <v>0.1</v>
      </c>
    </row>
    <row r="44760" spans="1:6" x14ac:dyDescent="0.25">
      <c r="A44760">
        <v>0.29808472584372497</v>
      </c>
      <c r="F44760">
        <v>0.1</v>
      </c>
    </row>
    <row r="44761" spans="1:6" x14ac:dyDescent="0.25">
      <c r="A44761">
        <v>0.29695231955132001</v>
      </c>
      <c r="F44761">
        <v>0.1</v>
      </c>
    </row>
    <row r="44762" spans="1:6" x14ac:dyDescent="0.25">
      <c r="A44762">
        <v>0.29578136136848399</v>
      </c>
      <c r="F44762">
        <v>0.1</v>
      </c>
    </row>
    <row r="44763" spans="1:6" x14ac:dyDescent="0.25">
      <c r="A44763">
        <v>0.29576562071852702</v>
      </c>
      <c r="F44763">
        <v>0.1</v>
      </c>
    </row>
    <row r="44764" spans="1:6" x14ac:dyDescent="0.25">
      <c r="A44764">
        <v>0.29338372934544898</v>
      </c>
      <c r="F44764">
        <v>0.1</v>
      </c>
    </row>
    <row r="44765" spans="1:6" x14ac:dyDescent="0.25">
      <c r="A44765">
        <v>0.29122651167621699</v>
      </c>
      <c r="F44765">
        <v>0.1</v>
      </c>
    </row>
    <row r="44766" spans="1:6" x14ac:dyDescent="0.25">
      <c r="A44766">
        <v>0.28882481563407902</v>
      </c>
      <c r="F44766">
        <v>0.1</v>
      </c>
    </row>
    <row r="44767" spans="1:6" x14ac:dyDescent="0.25">
      <c r="A44767">
        <v>0.28806602408885301</v>
      </c>
      <c r="F44767">
        <v>0.1</v>
      </c>
    </row>
    <row r="44768" spans="1:6" x14ac:dyDescent="0.25">
      <c r="A44768">
        <v>0.28658065887808098</v>
      </c>
      <c r="F44768">
        <v>0.1</v>
      </c>
    </row>
    <row r="44769" spans="1:6" x14ac:dyDescent="0.25">
      <c r="A44769">
        <v>0.28521530773193698</v>
      </c>
      <c r="F44769">
        <v>0.1</v>
      </c>
    </row>
    <row r="44770" spans="1:6" x14ac:dyDescent="0.25">
      <c r="A44770">
        <v>0.28469659670381903</v>
      </c>
      <c r="F44770">
        <v>0.1</v>
      </c>
    </row>
    <row r="44771" spans="1:6" x14ac:dyDescent="0.25">
      <c r="A44771">
        <v>0.285220441125005</v>
      </c>
      <c r="F44771">
        <v>0.1</v>
      </c>
    </row>
    <row r="44772" spans="1:6" x14ac:dyDescent="0.25">
      <c r="A44772">
        <v>0.28524524848065003</v>
      </c>
      <c r="F44772">
        <v>0.1</v>
      </c>
    </row>
    <row r="44773" spans="1:6" x14ac:dyDescent="0.25">
      <c r="A44773">
        <v>0.28447178668338202</v>
      </c>
      <c r="F44773">
        <v>0.1</v>
      </c>
    </row>
    <row r="44774" spans="1:6" x14ac:dyDescent="0.25">
      <c r="A44774">
        <v>0.28365974381848202</v>
      </c>
      <c r="F44774">
        <v>0.1</v>
      </c>
    </row>
    <row r="44775" spans="1:6" x14ac:dyDescent="0.25">
      <c r="A44775">
        <v>0.28471568066483599</v>
      </c>
      <c r="F44775">
        <v>0.1</v>
      </c>
    </row>
    <row r="44776" spans="1:6" x14ac:dyDescent="0.25">
      <c r="A44776">
        <v>0.28602890468596998</v>
      </c>
      <c r="F44776">
        <v>0.1</v>
      </c>
    </row>
    <row r="44777" spans="1:6" x14ac:dyDescent="0.25">
      <c r="A44777">
        <v>0.28727581207612501</v>
      </c>
      <c r="F44777">
        <v>0.1</v>
      </c>
    </row>
    <row r="44778" spans="1:6" x14ac:dyDescent="0.25">
      <c r="A44778">
        <v>0.28611876368775402</v>
      </c>
      <c r="F44778">
        <v>0.1</v>
      </c>
    </row>
    <row r="44779" spans="1:6" x14ac:dyDescent="0.25">
      <c r="A44779">
        <v>0.285138212221482</v>
      </c>
      <c r="F44779">
        <v>0.1</v>
      </c>
    </row>
    <row r="44780" spans="1:6" x14ac:dyDescent="0.25">
      <c r="A44780">
        <v>0.28359048148865301</v>
      </c>
      <c r="F44780">
        <v>0.1</v>
      </c>
    </row>
    <row r="44781" spans="1:6" x14ac:dyDescent="0.25">
      <c r="A44781">
        <v>0.28248105640096399</v>
      </c>
      <c r="F44781">
        <v>0.1</v>
      </c>
    </row>
    <row r="44782" spans="1:6" x14ac:dyDescent="0.25">
      <c r="A44782">
        <v>0.28295619183056098</v>
      </c>
      <c r="F44782">
        <v>0.1</v>
      </c>
    </row>
    <row r="44783" spans="1:6" x14ac:dyDescent="0.25">
      <c r="A44783">
        <v>0.28384271125070698</v>
      </c>
      <c r="F44783">
        <v>0.1</v>
      </c>
    </row>
    <row r="44784" spans="1:6" x14ac:dyDescent="0.25">
      <c r="A44784">
        <v>0.28491445937037502</v>
      </c>
      <c r="F44784">
        <v>0.1</v>
      </c>
    </row>
    <row r="44785" spans="1:6" x14ac:dyDescent="0.25">
      <c r="A44785">
        <v>0.28616777237324498</v>
      </c>
      <c r="F44785">
        <v>0.1</v>
      </c>
    </row>
    <row r="44786" spans="1:6" x14ac:dyDescent="0.25">
      <c r="A44786">
        <v>0.287650426883858</v>
      </c>
      <c r="F44786">
        <v>0.1</v>
      </c>
    </row>
    <row r="44787" spans="1:6" x14ac:dyDescent="0.25">
      <c r="A44787">
        <v>0.28642856295633001</v>
      </c>
      <c r="F44787">
        <v>0.1</v>
      </c>
    </row>
    <row r="44788" spans="1:6" x14ac:dyDescent="0.25">
      <c r="A44788">
        <v>0.28633040194398202</v>
      </c>
      <c r="F44788">
        <v>0.1</v>
      </c>
    </row>
    <row r="44789" spans="1:6" x14ac:dyDescent="0.25">
      <c r="A44789">
        <v>0.28655450030174101</v>
      </c>
      <c r="F44789">
        <v>0.1</v>
      </c>
    </row>
    <row r="44790" spans="1:6" x14ac:dyDescent="0.25">
      <c r="A44790">
        <v>0.28600977925455101</v>
      </c>
      <c r="F44790">
        <v>0.1</v>
      </c>
    </row>
    <row r="44791" spans="1:6" x14ac:dyDescent="0.25">
      <c r="A44791">
        <v>0.284986635074154</v>
      </c>
      <c r="F44791">
        <v>0.1</v>
      </c>
    </row>
    <row r="44792" spans="1:6" x14ac:dyDescent="0.25">
      <c r="A44792">
        <v>0.28528876776997703</v>
      </c>
      <c r="F44792">
        <v>0.1</v>
      </c>
    </row>
    <row r="44793" spans="1:6" x14ac:dyDescent="0.25">
      <c r="A44793">
        <v>0.28529412546085098</v>
      </c>
      <c r="F44793">
        <v>0.1</v>
      </c>
    </row>
    <row r="44794" spans="1:6" x14ac:dyDescent="0.25">
      <c r="A44794">
        <v>0.28439601057811897</v>
      </c>
      <c r="F44794">
        <v>0.1</v>
      </c>
    </row>
    <row r="44795" spans="1:6" x14ac:dyDescent="0.25">
      <c r="A44795">
        <v>0.28357478065581099</v>
      </c>
      <c r="F44795">
        <v>0.1</v>
      </c>
    </row>
    <row r="44796" spans="1:6" x14ac:dyDescent="0.25">
      <c r="A44796">
        <v>0.282438275966513</v>
      </c>
      <c r="F44796">
        <v>0.1</v>
      </c>
    </row>
    <row r="44797" spans="1:6" x14ac:dyDescent="0.25">
      <c r="A44797">
        <v>0.283553258427446</v>
      </c>
      <c r="F44797">
        <v>0.1</v>
      </c>
    </row>
    <row r="44798" spans="1:6" x14ac:dyDescent="0.25">
      <c r="A44798">
        <v>0.28553308040631697</v>
      </c>
      <c r="F44798">
        <v>0.1</v>
      </c>
    </row>
    <row r="44799" spans="1:6" x14ac:dyDescent="0.25">
      <c r="A44799">
        <v>0.28750421966641099</v>
      </c>
      <c r="F44799">
        <v>0.1</v>
      </c>
    </row>
    <row r="44800" spans="1:6" x14ac:dyDescent="0.25">
      <c r="A44800">
        <v>0.28900367763547002</v>
      </c>
      <c r="F44800">
        <v>0.1</v>
      </c>
    </row>
    <row r="44801" spans="1:6" x14ac:dyDescent="0.25">
      <c r="A44801">
        <v>0.28986734127720198</v>
      </c>
      <c r="F44801">
        <v>0.1</v>
      </c>
    </row>
    <row r="44802" spans="1:6" x14ac:dyDescent="0.25">
      <c r="A44802">
        <v>0.28910444721141598</v>
      </c>
      <c r="F44802">
        <v>0.1</v>
      </c>
    </row>
    <row r="44803" spans="1:6" x14ac:dyDescent="0.25">
      <c r="A44803">
        <v>0.28762391775034002</v>
      </c>
      <c r="F44803">
        <v>0.1</v>
      </c>
    </row>
    <row r="44804" spans="1:6" x14ac:dyDescent="0.25">
      <c r="A44804">
        <v>0.29030958154200598</v>
      </c>
      <c r="F44804">
        <v>0.1</v>
      </c>
    </row>
    <row r="44805" spans="1:6" x14ac:dyDescent="0.25">
      <c r="A44805">
        <v>0.29164310991125098</v>
      </c>
      <c r="F44805">
        <v>0.1</v>
      </c>
    </row>
    <row r="44806" spans="1:6" x14ac:dyDescent="0.25">
      <c r="A44806">
        <v>0.28973783762816802</v>
      </c>
      <c r="F44806">
        <v>0.1</v>
      </c>
    </row>
    <row r="44807" spans="1:6" x14ac:dyDescent="0.25">
      <c r="A44807">
        <v>0.28733656568840699</v>
      </c>
      <c r="F44807">
        <v>0.1</v>
      </c>
    </row>
    <row r="44808" spans="1:6" x14ac:dyDescent="0.25">
      <c r="A44808">
        <v>0.28638610067189602</v>
      </c>
      <c r="F44808">
        <v>0.1</v>
      </c>
    </row>
    <row r="44809" spans="1:6" x14ac:dyDescent="0.25">
      <c r="A44809">
        <v>0.28586206352813998</v>
      </c>
      <c r="F44809">
        <v>0.1</v>
      </c>
    </row>
    <row r="44810" spans="1:6" x14ac:dyDescent="0.25">
      <c r="A44810">
        <v>0.28485243297658702</v>
      </c>
      <c r="F44810">
        <v>0.1</v>
      </c>
    </row>
    <row r="44811" spans="1:6" x14ac:dyDescent="0.25">
      <c r="A44811">
        <v>0.28186093948775198</v>
      </c>
      <c r="F44811">
        <v>0.1</v>
      </c>
    </row>
    <row r="44812" spans="1:6" x14ac:dyDescent="0.25">
      <c r="A44812">
        <v>0.28229374196312301</v>
      </c>
      <c r="F44812">
        <v>0.1</v>
      </c>
    </row>
    <row r="44813" spans="1:6" x14ac:dyDescent="0.25">
      <c r="A44813">
        <v>0.28249371009097701</v>
      </c>
      <c r="F44813">
        <v>0.1</v>
      </c>
    </row>
    <row r="44814" spans="1:6" x14ac:dyDescent="0.25">
      <c r="A44814">
        <v>0.28133951838341997</v>
      </c>
      <c r="F44814">
        <v>0.1</v>
      </c>
    </row>
    <row r="44815" spans="1:6" x14ac:dyDescent="0.25">
      <c r="A44815">
        <v>0.280778195609583</v>
      </c>
      <c r="F44815">
        <v>0.1</v>
      </c>
    </row>
    <row r="44816" spans="1:6" x14ac:dyDescent="0.25">
      <c r="A44816">
        <v>0.28020688706956098</v>
      </c>
      <c r="F44816">
        <v>0.1</v>
      </c>
    </row>
    <row r="44817" spans="1:6" x14ac:dyDescent="0.25">
      <c r="A44817">
        <v>0.279643783743037</v>
      </c>
      <c r="F44817">
        <v>0.1</v>
      </c>
    </row>
    <row r="44818" spans="1:6" x14ac:dyDescent="0.25">
      <c r="A44818">
        <v>0.27950047100119702</v>
      </c>
      <c r="F44818">
        <v>0.1</v>
      </c>
    </row>
    <row r="44819" spans="1:6" x14ac:dyDescent="0.25">
      <c r="A44819">
        <v>0.27986748613943202</v>
      </c>
      <c r="F44819">
        <v>0.1</v>
      </c>
    </row>
    <row r="44820" spans="1:6" x14ac:dyDescent="0.25">
      <c r="A44820">
        <v>0.279907884267105</v>
      </c>
      <c r="F44820">
        <v>0.1</v>
      </c>
    </row>
    <row r="44821" spans="1:6" x14ac:dyDescent="0.25">
      <c r="A44821">
        <v>0.27993256285144902</v>
      </c>
      <c r="F44821">
        <v>0.1</v>
      </c>
    </row>
    <row r="44822" spans="1:6" x14ac:dyDescent="0.25">
      <c r="A44822">
        <v>0.28058009808444501</v>
      </c>
      <c r="F44822">
        <v>0.1</v>
      </c>
    </row>
    <row r="44823" spans="1:6" x14ac:dyDescent="0.25">
      <c r="A44823">
        <v>0.28079905233607599</v>
      </c>
      <c r="F44823">
        <v>0.1</v>
      </c>
    </row>
    <row r="44824" spans="1:6" x14ac:dyDescent="0.25">
      <c r="A44824">
        <v>0.28063191100673501</v>
      </c>
      <c r="F44824">
        <v>0.1</v>
      </c>
    </row>
    <row r="44825" spans="1:6" x14ac:dyDescent="0.25">
      <c r="A44825">
        <v>0.28084454703814199</v>
      </c>
      <c r="F44825">
        <v>0.1</v>
      </c>
    </row>
    <row r="44826" spans="1:6" x14ac:dyDescent="0.25">
      <c r="A44826">
        <v>0.28042487091173701</v>
      </c>
      <c r="F44826">
        <v>0.1</v>
      </c>
    </row>
    <row r="44827" spans="1:6" x14ac:dyDescent="0.25">
      <c r="A44827">
        <v>0.27950843937400599</v>
      </c>
      <c r="F44827">
        <v>0.1</v>
      </c>
    </row>
    <row r="44828" spans="1:6" x14ac:dyDescent="0.25">
      <c r="A44828">
        <v>0.27671717602603502</v>
      </c>
      <c r="F44828">
        <v>0.1</v>
      </c>
    </row>
    <row r="44829" spans="1:6" x14ac:dyDescent="0.25">
      <c r="A44829">
        <v>0.27534001991308399</v>
      </c>
      <c r="F44829">
        <v>0.1</v>
      </c>
    </row>
    <row r="44830" spans="1:6" x14ac:dyDescent="0.25">
      <c r="A44830">
        <v>0.27457570807295301</v>
      </c>
      <c r="F44830">
        <v>0.1</v>
      </c>
    </row>
    <row r="44831" spans="1:6" x14ac:dyDescent="0.25">
      <c r="A44831">
        <v>0.27413868929856899</v>
      </c>
      <c r="F44831">
        <v>0.1</v>
      </c>
    </row>
    <row r="44832" spans="1:6" x14ac:dyDescent="0.25">
      <c r="A44832">
        <v>0.27340626016648001</v>
      </c>
      <c r="F44832">
        <v>0.1</v>
      </c>
    </row>
    <row r="44833" spans="1:6" x14ac:dyDescent="0.25">
      <c r="A44833">
        <v>0.27332061102546701</v>
      </c>
      <c r="F44833">
        <v>0.1</v>
      </c>
    </row>
    <row r="44834" spans="1:6" x14ac:dyDescent="0.25">
      <c r="A44834">
        <v>0.27376354785115198</v>
      </c>
      <c r="F44834">
        <v>0.1</v>
      </c>
    </row>
    <row r="44835" spans="1:6" x14ac:dyDescent="0.25">
      <c r="A44835">
        <v>0.275263342503278</v>
      </c>
      <c r="F44835">
        <v>0.1</v>
      </c>
    </row>
    <row r="44836" spans="1:6" x14ac:dyDescent="0.25">
      <c r="A44836">
        <v>0.27579026755414499</v>
      </c>
      <c r="F44836">
        <v>0.1</v>
      </c>
    </row>
    <row r="44837" spans="1:6" x14ac:dyDescent="0.25">
      <c r="A44837">
        <v>0.27623989828448398</v>
      </c>
      <c r="F44837">
        <v>0.1</v>
      </c>
    </row>
    <row r="44838" spans="1:6" x14ac:dyDescent="0.25">
      <c r="A44838">
        <v>0.27748904049228301</v>
      </c>
      <c r="F44838">
        <v>0.1</v>
      </c>
    </row>
    <row r="44839" spans="1:6" x14ac:dyDescent="0.25">
      <c r="A44839">
        <v>0.278266806729428</v>
      </c>
      <c r="F44839">
        <v>0.1</v>
      </c>
    </row>
    <row r="44840" spans="1:6" x14ac:dyDescent="0.25">
      <c r="A44840">
        <v>0.277502092600864</v>
      </c>
      <c r="F44840">
        <v>0.1</v>
      </c>
    </row>
    <row r="44841" spans="1:6" x14ac:dyDescent="0.25">
      <c r="A44841">
        <v>0.27725341514560198</v>
      </c>
      <c r="F44841">
        <v>0.1</v>
      </c>
    </row>
    <row r="44842" spans="1:6" x14ac:dyDescent="0.25">
      <c r="A44842">
        <v>0.27695201006577702</v>
      </c>
      <c r="F44842">
        <v>0.1</v>
      </c>
    </row>
    <row r="44843" spans="1:6" x14ac:dyDescent="0.25">
      <c r="A44843">
        <v>0.27637293543396702</v>
      </c>
      <c r="F44843">
        <v>0.1</v>
      </c>
    </row>
    <row r="44844" spans="1:6" x14ac:dyDescent="0.25">
      <c r="A44844">
        <v>0.27678088252953897</v>
      </c>
      <c r="F44844">
        <v>0.1</v>
      </c>
    </row>
    <row r="44845" spans="1:6" x14ac:dyDescent="0.25">
      <c r="A44845">
        <v>0.27714106286270102</v>
      </c>
      <c r="F44845">
        <v>0.1</v>
      </c>
    </row>
    <row r="44846" spans="1:6" x14ac:dyDescent="0.25">
      <c r="A44846">
        <v>0.27684408240908698</v>
      </c>
      <c r="F44846">
        <v>0.1</v>
      </c>
    </row>
    <row r="44847" spans="1:6" x14ac:dyDescent="0.25">
      <c r="A44847">
        <v>0.27711545633231599</v>
      </c>
      <c r="F44847">
        <v>0.1</v>
      </c>
    </row>
    <row r="44848" spans="1:6" x14ac:dyDescent="0.25">
      <c r="A44848">
        <v>0.27693124142715603</v>
      </c>
      <c r="F44848">
        <v>0.1</v>
      </c>
    </row>
    <row r="44849" spans="1:6" x14ac:dyDescent="0.25">
      <c r="A44849">
        <v>0.27677746268711101</v>
      </c>
      <c r="F44849">
        <v>0.1</v>
      </c>
    </row>
    <row r="44850" spans="1:6" x14ac:dyDescent="0.25">
      <c r="A44850">
        <v>0.27761829217948403</v>
      </c>
      <c r="F44850">
        <v>0.1</v>
      </c>
    </row>
    <row r="44851" spans="1:6" x14ac:dyDescent="0.25">
      <c r="A44851">
        <v>0.27735951435502099</v>
      </c>
      <c r="F44851">
        <v>0.1</v>
      </c>
    </row>
    <row r="44852" spans="1:6" x14ac:dyDescent="0.25">
      <c r="A44852">
        <v>0.279824259543411</v>
      </c>
      <c r="F44852">
        <v>0.1</v>
      </c>
    </row>
    <row r="44853" spans="1:6" x14ac:dyDescent="0.25">
      <c r="A44853">
        <v>0.27939698216910103</v>
      </c>
      <c r="F44853">
        <v>0.1</v>
      </c>
    </row>
    <row r="44854" spans="1:6" x14ac:dyDescent="0.25">
      <c r="A44854">
        <v>0.279828366823555</v>
      </c>
      <c r="F44854">
        <v>0.1</v>
      </c>
    </row>
    <row r="44855" spans="1:6" x14ac:dyDescent="0.25">
      <c r="A44855">
        <v>0.27995431144418498</v>
      </c>
      <c r="F44855">
        <v>0.1</v>
      </c>
    </row>
    <row r="44856" spans="1:6" x14ac:dyDescent="0.25">
      <c r="A44856">
        <v>0.28055096960811798</v>
      </c>
      <c r="F44856">
        <v>0.1</v>
      </c>
    </row>
    <row r="44857" spans="1:6" x14ac:dyDescent="0.25">
      <c r="A44857">
        <v>0.28067785495339997</v>
      </c>
      <c r="F44857">
        <v>0.1</v>
      </c>
    </row>
    <row r="44858" spans="1:6" x14ac:dyDescent="0.25">
      <c r="A44858">
        <v>0.280483264482001</v>
      </c>
      <c r="F44858">
        <v>0.1</v>
      </c>
    </row>
    <row r="44859" spans="1:6" x14ac:dyDescent="0.25">
      <c r="A44859">
        <v>0.27970764445903301</v>
      </c>
      <c r="F44859">
        <v>0.1</v>
      </c>
    </row>
    <row r="44860" spans="1:6" x14ac:dyDescent="0.25">
      <c r="A44860">
        <v>0.27895225784391597</v>
      </c>
      <c r="F44860">
        <v>0.1</v>
      </c>
    </row>
    <row r="44861" spans="1:6" x14ac:dyDescent="0.25">
      <c r="A44861">
        <v>0.27967835849142297</v>
      </c>
      <c r="F44861">
        <v>0.1</v>
      </c>
    </row>
    <row r="44862" spans="1:6" x14ac:dyDescent="0.25">
      <c r="A44862">
        <v>0.27987479881023303</v>
      </c>
      <c r="F44862">
        <v>0.1</v>
      </c>
    </row>
    <row r="44863" spans="1:6" x14ac:dyDescent="0.25">
      <c r="A44863">
        <v>0.27891835132847698</v>
      </c>
      <c r="F44863">
        <v>0.1</v>
      </c>
    </row>
    <row r="44864" spans="1:6" x14ac:dyDescent="0.25">
      <c r="A44864">
        <v>0.27816496483987901</v>
      </c>
      <c r="F44864">
        <v>0.1</v>
      </c>
    </row>
    <row r="44865" spans="1:6" x14ac:dyDescent="0.25">
      <c r="A44865">
        <v>0.278714730874907</v>
      </c>
      <c r="F44865">
        <v>0.1</v>
      </c>
    </row>
    <row r="44866" spans="1:6" x14ac:dyDescent="0.25">
      <c r="A44866">
        <v>0.27904958576429501</v>
      </c>
      <c r="F44866">
        <v>0.1</v>
      </c>
    </row>
    <row r="44867" spans="1:6" x14ac:dyDescent="0.25">
      <c r="A44867">
        <v>0.27982629373111101</v>
      </c>
      <c r="F44867">
        <v>0.1</v>
      </c>
    </row>
    <row r="44868" spans="1:6" x14ac:dyDescent="0.25">
      <c r="A44868">
        <v>0.27917183792529798</v>
      </c>
      <c r="F44868">
        <v>0.1</v>
      </c>
    </row>
    <row r="44869" spans="1:6" x14ac:dyDescent="0.25">
      <c r="A44869">
        <v>0.27879767174850401</v>
      </c>
      <c r="F44869">
        <v>0.1</v>
      </c>
    </row>
    <row r="44870" spans="1:6" x14ac:dyDescent="0.25">
      <c r="A44870">
        <v>0.27978411180740997</v>
      </c>
      <c r="F44870">
        <v>0.1</v>
      </c>
    </row>
    <row r="44871" spans="1:6" x14ac:dyDescent="0.25">
      <c r="A44871">
        <v>0.28087877220171198</v>
      </c>
      <c r="F44871">
        <v>0.1</v>
      </c>
    </row>
    <row r="44872" spans="1:6" x14ac:dyDescent="0.25">
      <c r="A44872">
        <v>0.28116284810004999</v>
      </c>
      <c r="F44872">
        <v>0.1</v>
      </c>
    </row>
    <row r="44873" spans="1:6" x14ac:dyDescent="0.25">
      <c r="A44873">
        <v>0.28175992765331698</v>
      </c>
      <c r="F44873">
        <v>0.1</v>
      </c>
    </row>
    <row r="44874" spans="1:6" x14ac:dyDescent="0.25">
      <c r="A44874">
        <v>0.283544673744623</v>
      </c>
      <c r="F44874">
        <v>0.1</v>
      </c>
    </row>
    <row r="44875" spans="1:6" x14ac:dyDescent="0.25">
      <c r="A44875">
        <v>0.28517123672817801</v>
      </c>
      <c r="F44875">
        <v>0.1</v>
      </c>
    </row>
    <row r="44876" spans="1:6" x14ac:dyDescent="0.25">
      <c r="A44876">
        <v>0.28591059942080899</v>
      </c>
      <c r="F44876">
        <v>0.1</v>
      </c>
    </row>
    <row r="44877" spans="1:6" x14ac:dyDescent="0.25">
      <c r="A44877">
        <v>0.28587365582620899</v>
      </c>
      <c r="F44877">
        <v>0.1</v>
      </c>
    </row>
    <row r="44878" spans="1:6" x14ac:dyDescent="0.25">
      <c r="A44878">
        <v>0.286737359192684</v>
      </c>
      <c r="F44878">
        <v>0.1</v>
      </c>
    </row>
    <row r="44879" spans="1:6" x14ac:dyDescent="0.25">
      <c r="A44879">
        <v>0.28769574912128598</v>
      </c>
      <c r="F44879">
        <v>0.1</v>
      </c>
    </row>
    <row r="44880" spans="1:6" x14ac:dyDescent="0.25">
      <c r="A44880">
        <v>0.28765056760804703</v>
      </c>
      <c r="F44880">
        <v>0.1</v>
      </c>
    </row>
    <row r="44881" spans="1:6" x14ac:dyDescent="0.25">
      <c r="A44881">
        <v>0.28699865471140501</v>
      </c>
      <c r="F44881">
        <v>0.1</v>
      </c>
    </row>
    <row r="44882" spans="1:6" x14ac:dyDescent="0.25">
      <c r="A44882">
        <v>0.28655733066419098</v>
      </c>
      <c r="F44882">
        <v>0.1</v>
      </c>
    </row>
    <row r="44883" spans="1:6" x14ac:dyDescent="0.25">
      <c r="A44883">
        <v>0.28514161344554001</v>
      </c>
      <c r="F44883">
        <v>0.1</v>
      </c>
    </row>
    <row r="44884" spans="1:6" x14ac:dyDescent="0.25">
      <c r="A44884">
        <v>0.28379445733693798</v>
      </c>
      <c r="F44884">
        <v>0.1</v>
      </c>
    </row>
    <row r="44885" spans="1:6" x14ac:dyDescent="0.25">
      <c r="A44885">
        <v>0.28237153375552398</v>
      </c>
      <c r="F44885">
        <v>0.1</v>
      </c>
    </row>
    <row r="44886" spans="1:6" x14ac:dyDescent="0.25">
      <c r="A44886">
        <v>0.28089191631449401</v>
      </c>
      <c r="F44886">
        <v>0.1</v>
      </c>
    </row>
    <row r="44887" spans="1:6" x14ac:dyDescent="0.25">
      <c r="A44887">
        <v>0.28132584047032799</v>
      </c>
      <c r="F44887">
        <v>0.1</v>
      </c>
    </row>
    <row r="44888" spans="1:6" x14ac:dyDescent="0.25">
      <c r="A44888">
        <v>0.280203974315127</v>
      </c>
      <c r="F44888">
        <v>0.1</v>
      </c>
    </row>
    <row r="44889" spans="1:6" x14ac:dyDescent="0.25">
      <c r="A44889">
        <v>0.27824288060693297</v>
      </c>
      <c r="F44889">
        <v>0.1</v>
      </c>
    </row>
    <row r="44890" spans="1:6" x14ac:dyDescent="0.25">
      <c r="A44890">
        <v>0.27678661225904599</v>
      </c>
      <c r="F44890">
        <v>0.1</v>
      </c>
    </row>
    <row r="44891" spans="1:6" x14ac:dyDescent="0.25">
      <c r="A44891">
        <v>0.27613751491401001</v>
      </c>
      <c r="F44891">
        <v>0.1</v>
      </c>
    </row>
    <row r="44892" spans="1:6" x14ac:dyDescent="0.25">
      <c r="A44892">
        <v>0.27652498758446398</v>
      </c>
      <c r="F44892">
        <v>0.1</v>
      </c>
    </row>
    <row r="44893" spans="1:6" x14ac:dyDescent="0.25">
      <c r="A44893">
        <v>0.27543426355046502</v>
      </c>
      <c r="F44893">
        <v>0.1</v>
      </c>
    </row>
    <row r="44894" spans="1:6" x14ac:dyDescent="0.25">
      <c r="A44894">
        <v>0.27543195286642302</v>
      </c>
      <c r="F44894">
        <v>0.1</v>
      </c>
    </row>
    <row r="44895" spans="1:6" x14ac:dyDescent="0.25">
      <c r="A44895">
        <v>0.27460225712790198</v>
      </c>
      <c r="F44895">
        <v>0.1</v>
      </c>
    </row>
    <row r="44896" spans="1:6" x14ac:dyDescent="0.25">
      <c r="A44896">
        <v>0.27322413771516302</v>
      </c>
      <c r="F44896">
        <v>0.1</v>
      </c>
    </row>
    <row r="44897" spans="1:6" x14ac:dyDescent="0.25">
      <c r="A44897">
        <v>0.272434008588188</v>
      </c>
      <c r="F44897">
        <v>0.1</v>
      </c>
    </row>
    <row r="44898" spans="1:6" x14ac:dyDescent="0.25">
      <c r="A44898">
        <v>0.27208275519390901</v>
      </c>
      <c r="F44898">
        <v>0.1</v>
      </c>
    </row>
    <row r="44899" spans="1:6" x14ac:dyDescent="0.25">
      <c r="A44899">
        <v>0.272538284638981</v>
      </c>
      <c r="F44899">
        <v>0.1</v>
      </c>
    </row>
    <row r="44900" spans="1:6" x14ac:dyDescent="0.25">
      <c r="A44900">
        <v>0.27254360405481698</v>
      </c>
      <c r="F44900">
        <v>0.1</v>
      </c>
    </row>
    <row r="44901" spans="1:6" x14ac:dyDescent="0.25">
      <c r="A44901">
        <v>0.27328402136021401</v>
      </c>
      <c r="F44901">
        <v>0.1</v>
      </c>
    </row>
    <row r="44902" spans="1:6" x14ac:dyDescent="0.25">
      <c r="A44902">
        <v>0.27415144283291198</v>
      </c>
      <c r="F44902">
        <v>0.1</v>
      </c>
    </row>
    <row r="44903" spans="1:6" x14ac:dyDescent="0.25">
      <c r="A44903">
        <v>0.27519730647427598</v>
      </c>
      <c r="F44903">
        <v>0.1</v>
      </c>
    </row>
    <row r="44904" spans="1:6" x14ac:dyDescent="0.25">
      <c r="A44904">
        <v>0.27608121969773303</v>
      </c>
      <c r="F44904">
        <v>0.1</v>
      </c>
    </row>
    <row r="44905" spans="1:6" x14ac:dyDescent="0.25">
      <c r="A44905">
        <v>0.27744376218588901</v>
      </c>
      <c r="F44905">
        <v>0.1</v>
      </c>
    </row>
    <row r="44906" spans="1:6" x14ac:dyDescent="0.25">
      <c r="A44906">
        <v>0.27751908978451201</v>
      </c>
      <c r="F44906">
        <v>0.1</v>
      </c>
    </row>
    <row r="44907" spans="1:6" x14ac:dyDescent="0.25">
      <c r="A44907">
        <v>0.277302515698584</v>
      </c>
      <c r="F44907">
        <v>0.1</v>
      </c>
    </row>
    <row r="44908" spans="1:6" x14ac:dyDescent="0.25">
      <c r="A44908">
        <v>0.27606183814061303</v>
      </c>
      <c r="F44908">
        <v>0.1</v>
      </c>
    </row>
    <row r="44909" spans="1:6" x14ac:dyDescent="0.25">
      <c r="A44909">
        <v>0.27453277147470601</v>
      </c>
      <c r="F44909">
        <v>0.1</v>
      </c>
    </row>
    <row r="44910" spans="1:6" x14ac:dyDescent="0.25">
      <c r="A44910">
        <v>0.27383893250832603</v>
      </c>
      <c r="F44910">
        <v>0.1</v>
      </c>
    </row>
    <row r="44911" spans="1:6" x14ac:dyDescent="0.25">
      <c r="A44911">
        <v>0.27359999803617502</v>
      </c>
      <c r="F44911">
        <v>0.1</v>
      </c>
    </row>
    <row r="44912" spans="1:6" x14ac:dyDescent="0.25">
      <c r="A44912">
        <v>0.27418073497382101</v>
      </c>
      <c r="F44912">
        <v>0.1</v>
      </c>
    </row>
    <row r="44913" spans="1:6" x14ac:dyDescent="0.25">
      <c r="A44913">
        <v>0.27508727623386697</v>
      </c>
      <c r="F44913">
        <v>0.1</v>
      </c>
    </row>
    <row r="44914" spans="1:6" x14ac:dyDescent="0.25">
      <c r="A44914">
        <v>0.275286520184921</v>
      </c>
      <c r="F44914">
        <v>0.1</v>
      </c>
    </row>
    <row r="44915" spans="1:6" x14ac:dyDescent="0.25">
      <c r="A44915">
        <v>0.27558113062210998</v>
      </c>
      <c r="F44915">
        <v>0.1</v>
      </c>
    </row>
    <row r="44916" spans="1:6" x14ac:dyDescent="0.25">
      <c r="A44916">
        <v>0.27516853427089799</v>
      </c>
      <c r="F44916">
        <v>0.1</v>
      </c>
    </row>
    <row r="44917" spans="1:6" x14ac:dyDescent="0.25">
      <c r="A44917">
        <v>0.27503764184880802</v>
      </c>
      <c r="F44917">
        <v>0.1</v>
      </c>
    </row>
    <row r="44918" spans="1:6" x14ac:dyDescent="0.25">
      <c r="A44918">
        <v>0.27572768483301502</v>
      </c>
      <c r="F44918">
        <v>0.1</v>
      </c>
    </row>
    <row r="44919" spans="1:6" x14ac:dyDescent="0.25">
      <c r="A44919">
        <v>0.27598155861312401</v>
      </c>
      <c r="F44919">
        <v>0.1</v>
      </c>
    </row>
    <row r="44920" spans="1:6" x14ac:dyDescent="0.25">
      <c r="A44920">
        <v>0.27647785521694401</v>
      </c>
      <c r="F44920">
        <v>0.1</v>
      </c>
    </row>
    <row r="44921" spans="1:6" x14ac:dyDescent="0.25">
      <c r="A44921">
        <v>0.27675393761963801</v>
      </c>
      <c r="F44921">
        <v>0.1</v>
      </c>
    </row>
    <row r="44922" spans="1:6" x14ac:dyDescent="0.25">
      <c r="A44922">
        <v>0.27616387783046398</v>
      </c>
      <c r="F44922">
        <v>0.1</v>
      </c>
    </row>
    <row r="44923" spans="1:6" x14ac:dyDescent="0.25">
      <c r="A44923">
        <v>0.27575070443037603</v>
      </c>
      <c r="F44923">
        <v>0.1</v>
      </c>
    </row>
    <row r="44924" spans="1:6" x14ac:dyDescent="0.25">
      <c r="A44924">
        <v>0.27527175203283799</v>
      </c>
      <c r="F44924">
        <v>0.1</v>
      </c>
    </row>
    <row r="44925" spans="1:6" x14ac:dyDescent="0.25">
      <c r="A44925">
        <v>0.27442509294114298</v>
      </c>
      <c r="F44925">
        <v>0.1</v>
      </c>
    </row>
    <row r="44926" spans="1:6" x14ac:dyDescent="0.25">
      <c r="A44926">
        <v>0.273670471647389</v>
      </c>
      <c r="F44926">
        <v>0.1</v>
      </c>
    </row>
    <row r="44927" spans="1:6" x14ac:dyDescent="0.25">
      <c r="A44927">
        <v>0.27242716973321801</v>
      </c>
      <c r="F44927">
        <v>0.1</v>
      </c>
    </row>
    <row r="44928" spans="1:6" x14ac:dyDescent="0.25">
      <c r="A44928">
        <v>0.27152604253265</v>
      </c>
      <c r="F44928">
        <v>0.1</v>
      </c>
    </row>
    <row r="44929" spans="1:6" x14ac:dyDescent="0.25">
      <c r="A44929">
        <v>0.26962480759260599</v>
      </c>
      <c r="F44929">
        <v>0.1</v>
      </c>
    </row>
    <row r="44930" spans="1:6" x14ac:dyDescent="0.25">
      <c r="A44930">
        <v>0.268821639298368</v>
      </c>
      <c r="F44930">
        <v>0.1</v>
      </c>
    </row>
    <row r="44931" spans="1:6" x14ac:dyDescent="0.25">
      <c r="A44931">
        <v>0.26941101744332502</v>
      </c>
      <c r="F44931">
        <v>0.1</v>
      </c>
    </row>
    <row r="44932" spans="1:6" x14ac:dyDescent="0.25">
      <c r="A44932">
        <v>0.27208503372613002</v>
      </c>
      <c r="F44932">
        <v>0.1</v>
      </c>
    </row>
    <row r="44933" spans="1:6" x14ac:dyDescent="0.25">
      <c r="A44933">
        <v>0.27635656567066202</v>
      </c>
      <c r="F44933">
        <v>0.1</v>
      </c>
    </row>
    <row r="44934" spans="1:6" x14ac:dyDescent="0.25">
      <c r="A44934">
        <v>0.27815383467825</v>
      </c>
      <c r="F44934">
        <v>0.1</v>
      </c>
    </row>
    <row r="44935" spans="1:6" x14ac:dyDescent="0.25">
      <c r="A44935">
        <v>0.28129036549640102</v>
      </c>
      <c r="F44935">
        <v>0.1</v>
      </c>
    </row>
    <row r="44936" spans="1:6" x14ac:dyDescent="0.25">
      <c r="A44936">
        <v>0.28421454478366098</v>
      </c>
      <c r="F44936">
        <v>0.1</v>
      </c>
    </row>
    <row r="44937" spans="1:6" x14ac:dyDescent="0.25">
      <c r="A44937">
        <v>0.28667621044722702</v>
      </c>
      <c r="F44937">
        <v>0.1</v>
      </c>
    </row>
    <row r="44938" spans="1:6" x14ac:dyDescent="0.25">
      <c r="A44938">
        <v>0.28790361183490898</v>
      </c>
      <c r="F44938">
        <v>0.1</v>
      </c>
    </row>
    <row r="44939" spans="1:6" x14ac:dyDescent="0.25">
      <c r="A44939">
        <v>0.28656269099943099</v>
      </c>
      <c r="F44939">
        <v>0.1</v>
      </c>
    </row>
    <row r="44940" spans="1:6" x14ac:dyDescent="0.25">
      <c r="A44940">
        <v>0.28541685776958903</v>
      </c>
      <c r="F44940">
        <v>0.1</v>
      </c>
    </row>
    <row r="44941" spans="1:6" x14ac:dyDescent="0.25">
      <c r="A44941">
        <v>0.28521713477500499</v>
      </c>
      <c r="F44941">
        <v>0.1</v>
      </c>
    </row>
    <row r="44942" spans="1:6" x14ac:dyDescent="0.25">
      <c r="A44942">
        <v>0.28589918434148798</v>
      </c>
      <c r="F44942">
        <v>0.1</v>
      </c>
    </row>
    <row r="44943" spans="1:6" x14ac:dyDescent="0.25">
      <c r="A44943">
        <v>0.28601056527448998</v>
      </c>
      <c r="F44943">
        <v>0.1</v>
      </c>
    </row>
    <row r="44944" spans="1:6" x14ac:dyDescent="0.25">
      <c r="A44944">
        <v>0.28643846596153699</v>
      </c>
      <c r="F44944">
        <v>0.1</v>
      </c>
    </row>
    <row r="44945" spans="1:6" x14ac:dyDescent="0.25">
      <c r="A44945">
        <v>0.287671063429219</v>
      </c>
      <c r="F44945">
        <v>0.1</v>
      </c>
    </row>
    <row r="44946" spans="1:6" x14ac:dyDescent="0.25">
      <c r="A44946">
        <v>0.28934322526664702</v>
      </c>
      <c r="F44946">
        <v>0.1</v>
      </c>
    </row>
    <row r="44947" spans="1:6" x14ac:dyDescent="0.25">
      <c r="A44947">
        <v>0.29075618907376899</v>
      </c>
      <c r="F44947">
        <v>0.1</v>
      </c>
    </row>
    <row r="44948" spans="1:6" x14ac:dyDescent="0.25">
      <c r="A44948">
        <v>0.290565648894757</v>
      </c>
      <c r="F44948">
        <v>0.1</v>
      </c>
    </row>
    <row r="44949" spans="1:6" x14ac:dyDescent="0.25">
      <c r="A44949">
        <v>0.29087008511094598</v>
      </c>
      <c r="F44949">
        <v>0.1</v>
      </c>
    </row>
    <row r="44950" spans="1:6" x14ac:dyDescent="0.25">
      <c r="A44950">
        <v>0.28902669189137298</v>
      </c>
      <c r="F44950">
        <v>0.1</v>
      </c>
    </row>
    <row r="44951" spans="1:6" x14ac:dyDescent="0.25">
      <c r="A44951">
        <v>0.28819102671930902</v>
      </c>
      <c r="F44951">
        <v>0.1</v>
      </c>
    </row>
    <row r="44952" spans="1:6" x14ac:dyDescent="0.25">
      <c r="A44952">
        <v>0.28765951707209098</v>
      </c>
      <c r="F44952">
        <v>0.1</v>
      </c>
    </row>
    <row r="44953" spans="1:6" x14ac:dyDescent="0.25">
      <c r="A44953">
        <v>0.28739618058507199</v>
      </c>
      <c r="F44953">
        <v>0.1</v>
      </c>
    </row>
    <row r="44954" spans="1:6" x14ac:dyDescent="0.25">
      <c r="A44954">
        <v>0.28709311106365298</v>
      </c>
      <c r="F44954">
        <v>0.1</v>
      </c>
    </row>
    <row r="44955" spans="1:6" x14ac:dyDescent="0.25">
      <c r="A44955">
        <v>0.28721004343610701</v>
      </c>
      <c r="F44955">
        <v>0.1</v>
      </c>
    </row>
    <row r="44956" spans="1:6" x14ac:dyDescent="0.25">
      <c r="A44956">
        <v>0.287213680187831</v>
      </c>
      <c r="F44956">
        <v>0.1</v>
      </c>
    </row>
    <row r="44957" spans="1:6" x14ac:dyDescent="0.25">
      <c r="A44957">
        <v>0.28590378166354402</v>
      </c>
      <c r="F44957">
        <v>0.1</v>
      </c>
    </row>
    <row r="44958" spans="1:6" x14ac:dyDescent="0.25">
      <c r="A44958">
        <v>0.28746672493192699</v>
      </c>
      <c r="F44958">
        <v>0.1</v>
      </c>
    </row>
    <row r="44959" spans="1:6" x14ac:dyDescent="0.25">
      <c r="A44959">
        <v>0.28743581665275802</v>
      </c>
      <c r="F44959">
        <v>0.1</v>
      </c>
    </row>
    <row r="44960" spans="1:6" x14ac:dyDescent="0.25">
      <c r="A44960">
        <v>0.28710171198474499</v>
      </c>
      <c r="F44960">
        <v>0.1</v>
      </c>
    </row>
    <row r="44961" spans="1:6" x14ac:dyDescent="0.25">
      <c r="A44961">
        <v>0.28705083871499798</v>
      </c>
      <c r="F44961">
        <v>0.1</v>
      </c>
    </row>
    <row r="44962" spans="1:6" x14ac:dyDescent="0.25">
      <c r="A44962">
        <v>0.28696081323353501</v>
      </c>
      <c r="F44962">
        <v>0.1</v>
      </c>
    </row>
    <row r="44963" spans="1:6" x14ac:dyDescent="0.25">
      <c r="A44963">
        <v>0.28660113699119399</v>
      </c>
      <c r="F44963">
        <v>0.1</v>
      </c>
    </row>
    <row r="44964" spans="1:6" x14ac:dyDescent="0.25">
      <c r="A44964">
        <v>0.28336093756618502</v>
      </c>
      <c r="F44964">
        <v>0.1</v>
      </c>
    </row>
    <row r="44965" spans="1:6" x14ac:dyDescent="0.25">
      <c r="A44965">
        <v>0.28326128985128601</v>
      </c>
      <c r="F44965">
        <v>0.1</v>
      </c>
    </row>
    <row r="44966" spans="1:6" x14ac:dyDescent="0.25">
      <c r="A44966">
        <v>0.28345183718272399</v>
      </c>
      <c r="F44966">
        <v>0.1</v>
      </c>
    </row>
    <row r="44967" spans="1:6" x14ac:dyDescent="0.25">
      <c r="A44967">
        <v>0.28329171645880202</v>
      </c>
      <c r="F44967">
        <v>0.1</v>
      </c>
    </row>
    <row r="44968" spans="1:6" x14ac:dyDescent="0.25">
      <c r="A44968">
        <v>0.282890173065109</v>
      </c>
      <c r="F44968">
        <v>0.1</v>
      </c>
    </row>
    <row r="44969" spans="1:6" x14ac:dyDescent="0.25">
      <c r="A44969">
        <v>0.28150119881230801</v>
      </c>
      <c r="F44969">
        <v>0.1</v>
      </c>
    </row>
    <row r="44970" spans="1:6" x14ac:dyDescent="0.25">
      <c r="A44970">
        <v>0.278635360258285</v>
      </c>
      <c r="F44970">
        <v>0.1</v>
      </c>
    </row>
    <row r="44971" spans="1:6" x14ac:dyDescent="0.25">
      <c r="A44971">
        <v>0.27512015858536698</v>
      </c>
      <c r="F44971">
        <v>0.1</v>
      </c>
    </row>
    <row r="44972" spans="1:6" x14ac:dyDescent="0.25">
      <c r="A44972">
        <v>0.27342205809787101</v>
      </c>
      <c r="F44972">
        <v>0.1</v>
      </c>
    </row>
    <row r="44973" spans="1:6" x14ac:dyDescent="0.25">
      <c r="A44973">
        <v>0.273079367464168</v>
      </c>
      <c r="F44973">
        <v>0.1</v>
      </c>
    </row>
    <row r="44974" spans="1:6" x14ac:dyDescent="0.25">
      <c r="A44974">
        <v>0.27240206077582702</v>
      </c>
      <c r="F44974">
        <v>0.1</v>
      </c>
    </row>
    <row r="44975" spans="1:6" x14ac:dyDescent="0.25">
      <c r="A44975">
        <v>0.271639372970156</v>
      </c>
      <c r="F44975">
        <v>0.1</v>
      </c>
    </row>
    <row r="44976" spans="1:6" x14ac:dyDescent="0.25">
      <c r="A44976">
        <v>0.27225079709107203</v>
      </c>
      <c r="F44976">
        <v>0.1</v>
      </c>
    </row>
    <row r="44977" spans="1:6" x14ac:dyDescent="0.25">
      <c r="A44977">
        <v>0.27281973651034602</v>
      </c>
      <c r="F44977">
        <v>0.1</v>
      </c>
    </row>
    <row r="44978" spans="1:6" x14ac:dyDescent="0.25">
      <c r="A44978">
        <v>0.27285345620887502</v>
      </c>
      <c r="F44978">
        <v>0.1</v>
      </c>
    </row>
    <row r="44979" spans="1:6" x14ac:dyDescent="0.25">
      <c r="A44979">
        <v>0.27236181409863403</v>
      </c>
      <c r="F44979">
        <v>0.1</v>
      </c>
    </row>
    <row r="44980" spans="1:6" x14ac:dyDescent="0.25">
      <c r="A44980">
        <v>0.27211298112586702</v>
      </c>
      <c r="F44980">
        <v>0.1</v>
      </c>
    </row>
    <row r="44981" spans="1:6" x14ac:dyDescent="0.25">
      <c r="A44981">
        <v>0.27226312929142499</v>
      </c>
      <c r="F44981">
        <v>0.1</v>
      </c>
    </row>
    <row r="44982" spans="1:6" x14ac:dyDescent="0.25">
      <c r="A44982">
        <v>0.27277715768567001</v>
      </c>
      <c r="F44982">
        <v>0.1</v>
      </c>
    </row>
    <row r="44983" spans="1:6" x14ac:dyDescent="0.25">
      <c r="A44983">
        <v>0.27404019800292101</v>
      </c>
      <c r="F44983">
        <v>0.1</v>
      </c>
    </row>
    <row r="44984" spans="1:6" x14ac:dyDescent="0.25">
      <c r="A44984">
        <v>0.27585336176416397</v>
      </c>
      <c r="F44984">
        <v>0.1</v>
      </c>
    </row>
    <row r="44985" spans="1:6" x14ac:dyDescent="0.25">
      <c r="A44985">
        <v>0.276917811168502</v>
      </c>
      <c r="F44985">
        <v>0.1</v>
      </c>
    </row>
    <row r="44986" spans="1:6" x14ac:dyDescent="0.25">
      <c r="A44986">
        <v>0.27797747051612598</v>
      </c>
      <c r="F44986">
        <v>0.1</v>
      </c>
    </row>
    <row r="44987" spans="1:6" x14ac:dyDescent="0.25">
      <c r="A44987">
        <v>0.278718049893935</v>
      </c>
      <c r="F44987">
        <v>0.1</v>
      </c>
    </row>
    <row r="44988" spans="1:6" x14ac:dyDescent="0.25">
      <c r="A44988">
        <v>0.279672891892147</v>
      </c>
      <c r="F44988">
        <v>0.1</v>
      </c>
    </row>
    <row r="44989" spans="1:6" x14ac:dyDescent="0.25">
      <c r="A44989">
        <v>0.27998689117196301</v>
      </c>
      <c r="F44989">
        <v>0.1</v>
      </c>
    </row>
    <row r="44990" spans="1:6" x14ac:dyDescent="0.25">
      <c r="A44990">
        <v>0.27980307699655199</v>
      </c>
      <c r="F44990">
        <v>0.1</v>
      </c>
    </row>
    <row r="44991" spans="1:6" x14ac:dyDescent="0.25">
      <c r="A44991">
        <v>0.27971201152830999</v>
      </c>
      <c r="F44991">
        <v>0.1</v>
      </c>
    </row>
    <row r="44992" spans="1:6" x14ac:dyDescent="0.25">
      <c r="A44992">
        <v>0.27917034999222701</v>
      </c>
      <c r="F44992">
        <v>0.1</v>
      </c>
    </row>
    <row r="44993" spans="1:6" x14ac:dyDescent="0.25">
      <c r="A44993">
        <v>0.27949108900744901</v>
      </c>
      <c r="F44993">
        <v>0.1</v>
      </c>
    </row>
    <row r="44994" spans="1:6" x14ac:dyDescent="0.25">
      <c r="A44994">
        <v>0.281893528377543</v>
      </c>
      <c r="F44994">
        <v>0.1</v>
      </c>
    </row>
    <row r="44995" spans="1:6" x14ac:dyDescent="0.25">
      <c r="A44995">
        <v>0.28460230569664302</v>
      </c>
      <c r="F44995">
        <v>0.1</v>
      </c>
    </row>
    <row r="44996" spans="1:6" x14ac:dyDescent="0.25">
      <c r="A44996">
        <v>0.28869277482731498</v>
      </c>
      <c r="F44996">
        <v>0.1</v>
      </c>
    </row>
    <row r="44997" spans="1:6" x14ac:dyDescent="0.25">
      <c r="A44997">
        <v>0.29169855303987302</v>
      </c>
      <c r="F44997">
        <v>0.1</v>
      </c>
    </row>
    <row r="44998" spans="1:6" x14ac:dyDescent="0.25">
      <c r="A44998">
        <v>0.29385394071737603</v>
      </c>
      <c r="F44998">
        <v>0.1</v>
      </c>
    </row>
    <row r="44999" spans="1:6" x14ac:dyDescent="0.25">
      <c r="A44999">
        <v>0.29365299108291198</v>
      </c>
      <c r="F44999">
        <v>0.1</v>
      </c>
    </row>
    <row r="45000" spans="1:6" x14ac:dyDescent="0.25">
      <c r="A45000">
        <v>0.292991728487766</v>
      </c>
      <c r="F45000">
        <v>0.1</v>
      </c>
    </row>
    <row r="45001" spans="1:6" x14ac:dyDescent="0.25">
      <c r="A45001">
        <v>0.49785024154589302</v>
      </c>
      <c r="F45001">
        <v>0.1</v>
      </c>
    </row>
    <row r="45002" spans="1:6" x14ac:dyDescent="0.25">
      <c r="A45002">
        <v>0.49217173913043399</v>
      </c>
      <c r="F45002">
        <v>0.1</v>
      </c>
    </row>
    <row r="45003" spans="1:6" x14ac:dyDescent="0.25">
      <c r="A45003">
        <v>0.48713106521739102</v>
      </c>
      <c r="F45003">
        <v>0.1</v>
      </c>
    </row>
    <row r="45004" spans="1:6" x14ac:dyDescent="0.25">
      <c r="A45004">
        <v>0.48223909108695601</v>
      </c>
      <c r="F45004">
        <v>0.1</v>
      </c>
    </row>
    <row r="45005" spans="1:6" x14ac:dyDescent="0.25">
      <c r="A45005">
        <v>0.47750090193502398</v>
      </c>
      <c r="F45005">
        <v>0.1</v>
      </c>
    </row>
    <row r="45006" spans="1:6" x14ac:dyDescent="0.25">
      <c r="A45006">
        <v>0.47377285524004997</v>
      </c>
      <c r="F45006">
        <v>0.1</v>
      </c>
    </row>
    <row r="45007" spans="1:6" x14ac:dyDescent="0.25">
      <c r="A45007">
        <v>0.47036190959344398</v>
      </c>
      <c r="F45007">
        <v>0.1</v>
      </c>
    </row>
    <row r="45008" spans="1:6" x14ac:dyDescent="0.25">
      <c r="A45008">
        <v>0.46729867143228898</v>
      </c>
      <c r="F45008">
        <v>0.1</v>
      </c>
    </row>
    <row r="45009" spans="1:6" x14ac:dyDescent="0.25">
      <c r="A45009">
        <v>0.46459768262661399</v>
      </c>
      <c r="F45009">
        <v>0.1</v>
      </c>
    </row>
    <row r="45010" spans="1:6" x14ac:dyDescent="0.25">
      <c r="A45010">
        <v>0.46237567641931399</v>
      </c>
      <c r="F45010">
        <v>0.1</v>
      </c>
    </row>
    <row r="45011" spans="1:6" x14ac:dyDescent="0.25">
      <c r="A45011">
        <v>0.46048496159412</v>
      </c>
      <c r="F45011">
        <v>0.1</v>
      </c>
    </row>
    <row r="45012" spans="1:6" x14ac:dyDescent="0.25">
      <c r="A45012">
        <v>0.458767913787964</v>
      </c>
      <c r="F45012">
        <v>0.1</v>
      </c>
    </row>
    <row r="45013" spans="1:6" x14ac:dyDescent="0.25">
      <c r="A45013">
        <v>0.45715681567716399</v>
      </c>
      <c r="F45013">
        <v>0.1</v>
      </c>
    </row>
    <row r="45014" spans="1:6" x14ac:dyDescent="0.25">
      <c r="A45014">
        <v>0.45567187984927998</v>
      </c>
      <c r="F45014">
        <v>0.1</v>
      </c>
    </row>
    <row r="45015" spans="1:6" x14ac:dyDescent="0.25">
      <c r="A45015">
        <v>0.45468704881765698</v>
      </c>
      <c r="F45015">
        <v>0.1</v>
      </c>
    </row>
    <row r="45016" spans="1:6" x14ac:dyDescent="0.25">
      <c r="A45016">
        <v>0.45416692268901998</v>
      </c>
      <c r="F45016">
        <v>0.1</v>
      </c>
    </row>
    <row r="45017" spans="1:6" x14ac:dyDescent="0.25">
      <c r="A45017">
        <v>0.45382635444746799</v>
      </c>
      <c r="F45017">
        <v>0.1</v>
      </c>
    </row>
    <row r="45018" spans="1:6" x14ac:dyDescent="0.25">
      <c r="A45018">
        <v>0.45360504238160199</v>
      </c>
      <c r="F45018">
        <v>0.1</v>
      </c>
    </row>
    <row r="45019" spans="1:6" x14ac:dyDescent="0.25">
      <c r="A45019">
        <v>0.45348186064870299</v>
      </c>
      <c r="F45019">
        <v>0.1</v>
      </c>
    </row>
    <row r="45020" spans="1:6" x14ac:dyDescent="0.25">
      <c r="A45020">
        <v>0.453429339766174</v>
      </c>
      <c r="F45020">
        <v>0.1</v>
      </c>
    </row>
    <row r="45021" spans="1:6" x14ac:dyDescent="0.25">
      <c r="A45021">
        <v>0.453645797903662</v>
      </c>
      <c r="F45021">
        <v>0.1</v>
      </c>
    </row>
    <row r="45022" spans="1:6" x14ac:dyDescent="0.25">
      <c r="A45022">
        <v>0.45388594354834</v>
      </c>
      <c r="F45022">
        <v>0.1</v>
      </c>
    </row>
    <row r="45023" spans="1:6" x14ac:dyDescent="0.25">
      <c r="A45023">
        <v>0.454131094277064</v>
      </c>
      <c r="F45023">
        <v>0.1</v>
      </c>
    </row>
    <row r="45024" spans="1:6" x14ac:dyDescent="0.25">
      <c r="A45024">
        <v>0.454131094277064</v>
      </c>
      <c r="F45024">
        <v>0.1</v>
      </c>
    </row>
    <row r="45025" spans="1:6" x14ac:dyDescent="0.25">
      <c r="A45025">
        <v>0.454131094277064</v>
      </c>
      <c r="F45025">
        <v>0.1</v>
      </c>
    </row>
    <row r="45026" spans="1:6" x14ac:dyDescent="0.25">
      <c r="A45026">
        <v>0.454131094277064</v>
      </c>
      <c r="F45026">
        <v>0.1</v>
      </c>
    </row>
    <row r="45027" spans="1:6" x14ac:dyDescent="0.25">
      <c r="A45027">
        <v>0.454131094277064</v>
      </c>
      <c r="F45027">
        <v>0.1</v>
      </c>
    </row>
    <row r="45028" spans="1:6" x14ac:dyDescent="0.25">
      <c r="A45028">
        <v>0.454131094277064</v>
      </c>
      <c r="F45028">
        <v>0.1</v>
      </c>
    </row>
    <row r="45029" spans="1:6" x14ac:dyDescent="0.25">
      <c r="A45029">
        <v>0.454131094277064</v>
      </c>
      <c r="F45029">
        <v>0.1</v>
      </c>
    </row>
    <row r="45030" spans="1:6" x14ac:dyDescent="0.25">
      <c r="A45030">
        <v>0.454131094277064</v>
      </c>
      <c r="F45030">
        <v>0.1</v>
      </c>
    </row>
    <row r="45031" spans="1:6" x14ac:dyDescent="0.25">
      <c r="A45031">
        <v>0.454131094277064</v>
      </c>
      <c r="F45031">
        <v>0.1</v>
      </c>
    </row>
    <row r="45032" spans="1:6" x14ac:dyDescent="0.25">
      <c r="A45032">
        <v>0.454131094277064</v>
      </c>
      <c r="F45032">
        <v>0.1</v>
      </c>
    </row>
    <row r="45033" spans="1:6" x14ac:dyDescent="0.25">
      <c r="A45033">
        <v>0.454131094277064</v>
      </c>
      <c r="F45033">
        <v>0.1</v>
      </c>
    </row>
    <row r="45034" spans="1:6" x14ac:dyDescent="0.25">
      <c r="A45034">
        <v>0.454131094277064</v>
      </c>
      <c r="F45034">
        <v>0.1</v>
      </c>
    </row>
    <row r="45035" spans="1:6" x14ac:dyDescent="0.25">
      <c r="A45035">
        <v>0.454131094277064</v>
      </c>
      <c r="F45035">
        <v>0.1</v>
      </c>
    </row>
    <row r="45036" spans="1:6" x14ac:dyDescent="0.25">
      <c r="A45036">
        <v>0.454131094277064</v>
      </c>
      <c r="F45036">
        <v>0.1</v>
      </c>
    </row>
    <row r="45037" spans="1:6" x14ac:dyDescent="0.25">
      <c r="A45037">
        <v>0.454131094277064</v>
      </c>
      <c r="F45037">
        <v>0.1</v>
      </c>
    </row>
    <row r="45038" spans="1:6" x14ac:dyDescent="0.25">
      <c r="A45038">
        <v>0.454131094277064</v>
      </c>
      <c r="F45038">
        <v>0.1</v>
      </c>
    </row>
    <row r="45039" spans="1:6" x14ac:dyDescent="0.25">
      <c r="A45039">
        <v>0.454131094277064</v>
      </c>
      <c r="F45039">
        <v>0.1</v>
      </c>
    </row>
    <row r="45040" spans="1:6" x14ac:dyDescent="0.25">
      <c r="A45040">
        <v>0.454131094277064</v>
      </c>
      <c r="F45040">
        <v>0.1</v>
      </c>
    </row>
    <row r="45041" spans="1:6" x14ac:dyDescent="0.25">
      <c r="A45041">
        <v>0.454131094277064</v>
      </c>
      <c r="F45041">
        <v>0.1</v>
      </c>
    </row>
    <row r="45042" spans="1:6" x14ac:dyDescent="0.25">
      <c r="A45042">
        <v>0.454131094277064</v>
      </c>
      <c r="F45042">
        <v>0.1</v>
      </c>
    </row>
    <row r="45043" spans="1:6" x14ac:dyDescent="0.25">
      <c r="A45043">
        <v>0.454131094277064</v>
      </c>
      <c r="F45043">
        <v>0.1</v>
      </c>
    </row>
    <row r="45044" spans="1:6" x14ac:dyDescent="0.25">
      <c r="A45044">
        <v>0.454131094277064</v>
      </c>
      <c r="F45044">
        <v>0.1</v>
      </c>
    </row>
    <row r="45045" spans="1:6" x14ac:dyDescent="0.25">
      <c r="A45045">
        <v>0.454131094277064</v>
      </c>
      <c r="F45045">
        <v>0.1</v>
      </c>
    </row>
    <row r="45046" spans="1:6" x14ac:dyDescent="0.25">
      <c r="A45046">
        <v>0.454131094277064</v>
      </c>
      <c r="F45046">
        <v>0.1</v>
      </c>
    </row>
    <row r="45047" spans="1:6" x14ac:dyDescent="0.25">
      <c r="A45047">
        <v>0.454131094277064</v>
      </c>
      <c r="F45047">
        <v>0.1</v>
      </c>
    </row>
    <row r="45048" spans="1:6" x14ac:dyDescent="0.25">
      <c r="A45048">
        <v>0.454131094277064</v>
      </c>
      <c r="F45048">
        <v>0.1</v>
      </c>
    </row>
    <row r="45049" spans="1:6" x14ac:dyDescent="0.25">
      <c r="A45049">
        <v>0.454131094277064</v>
      </c>
      <c r="F45049">
        <v>0.1</v>
      </c>
    </row>
    <row r="45050" spans="1:6" x14ac:dyDescent="0.25">
      <c r="A45050">
        <v>0.454131094277064</v>
      </c>
      <c r="F45050">
        <v>0.1</v>
      </c>
    </row>
    <row r="45051" spans="1:6" x14ac:dyDescent="0.25">
      <c r="A45051">
        <v>0.454131094277064</v>
      </c>
      <c r="F45051">
        <v>0.1</v>
      </c>
    </row>
    <row r="45052" spans="1:6" x14ac:dyDescent="0.25">
      <c r="A45052">
        <v>0.454131094277064</v>
      </c>
      <c r="F45052">
        <v>0.1</v>
      </c>
    </row>
    <row r="45053" spans="1:6" x14ac:dyDescent="0.25">
      <c r="A45053">
        <v>0.45387902242557598</v>
      </c>
      <c r="F45053">
        <v>0.1</v>
      </c>
    </row>
    <row r="45054" spans="1:6" x14ac:dyDescent="0.25">
      <c r="A45054">
        <v>0.45365403806617</v>
      </c>
      <c r="F45054">
        <v>0.1</v>
      </c>
    </row>
    <row r="45055" spans="1:6" x14ac:dyDescent="0.25">
      <c r="A45055">
        <v>0.45316686455205801</v>
      </c>
      <c r="F45055">
        <v>0.1</v>
      </c>
    </row>
    <row r="45056" spans="1:6" x14ac:dyDescent="0.25">
      <c r="A45056">
        <v>0.45319979317123699</v>
      </c>
      <c r="F45056">
        <v>0.1</v>
      </c>
    </row>
    <row r="45057" spans="1:6" x14ac:dyDescent="0.25">
      <c r="A45057">
        <v>0.45304063818346102</v>
      </c>
      <c r="F45057">
        <v>0.1</v>
      </c>
    </row>
    <row r="45058" spans="1:6" x14ac:dyDescent="0.25">
      <c r="A45058">
        <v>0.45305280725734098</v>
      </c>
      <c r="F45058">
        <v>0.1</v>
      </c>
    </row>
    <row r="45059" spans="1:6" x14ac:dyDescent="0.25">
      <c r="A45059">
        <v>0.452624505202043</v>
      </c>
      <c r="F45059">
        <v>0.1</v>
      </c>
    </row>
    <row r="45060" spans="1:6" x14ac:dyDescent="0.25">
      <c r="A45060">
        <v>0.45220708011844202</v>
      </c>
      <c r="F45060">
        <v>0.1</v>
      </c>
    </row>
    <row r="45061" spans="1:6" x14ac:dyDescent="0.25">
      <c r="A45061">
        <v>0.45183606887216199</v>
      </c>
      <c r="F45061">
        <v>0.1</v>
      </c>
    </row>
    <row r="45062" spans="1:6" x14ac:dyDescent="0.25">
      <c r="A45062">
        <v>0.45145594310151899</v>
      </c>
      <c r="F45062">
        <v>0.1</v>
      </c>
    </row>
    <row r="45063" spans="1:6" x14ac:dyDescent="0.25">
      <c r="A45063">
        <v>0.45113018074788303</v>
      </c>
      <c r="F45063">
        <v>0.1</v>
      </c>
    </row>
    <row r="45064" spans="1:6" x14ac:dyDescent="0.25">
      <c r="A45064">
        <v>0.45052683951968903</v>
      </c>
      <c r="F45064">
        <v>0.1</v>
      </c>
    </row>
    <row r="45065" spans="1:6" x14ac:dyDescent="0.25">
      <c r="A45065">
        <v>0.44964248771368198</v>
      </c>
      <c r="F45065">
        <v>0.1</v>
      </c>
    </row>
    <row r="45066" spans="1:6" x14ac:dyDescent="0.25">
      <c r="A45066">
        <v>0.44914732356889198</v>
      </c>
      <c r="F45066">
        <v>0.1</v>
      </c>
    </row>
    <row r="45067" spans="1:6" x14ac:dyDescent="0.25">
      <c r="A45067">
        <v>0.44821623579770198</v>
      </c>
      <c r="F45067">
        <v>0.1</v>
      </c>
    </row>
    <row r="45068" spans="1:6" x14ac:dyDescent="0.25">
      <c r="A45068">
        <v>0.44724684128305098</v>
      </c>
      <c r="F45068">
        <v>0.1</v>
      </c>
    </row>
    <row r="45069" spans="1:6" x14ac:dyDescent="0.25">
      <c r="A45069">
        <v>0.44635410563394501</v>
      </c>
      <c r="F45069">
        <v>0.1</v>
      </c>
    </row>
    <row r="45070" spans="1:6" x14ac:dyDescent="0.25">
      <c r="A45070">
        <v>0.44601530987202798</v>
      </c>
      <c r="F45070">
        <v>0.1</v>
      </c>
    </row>
    <row r="45071" spans="1:6" x14ac:dyDescent="0.25">
      <c r="A45071">
        <v>0.445362391880889</v>
      </c>
      <c r="F45071">
        <v>0.1</v>
      </c>
    </row>
    <row r="45072" spans="1:6" x14ac:dyDescent="0.25">
      <c r="A45072">
        <v>0.44529866818219199</v>
      </c>
      <c r="F45072">
        <v>0.1</v>
      </c>
    </row>
    <row r="45073" spans="1:6" x14ac:dyDescent="0.25">
      <c r="A45073">
        <v>0.44656723248905</v>
      </c>
      <c r="F45073">
        <v>0.1</v>
      </c>
    </row>
    <row r="45074" spans="1:6" x14ac:dyDescent="0.25">
      <c r="A45074">
        <v>0.44686658284499903</v>
      </c>
      <c r="F45074">
        <v>0.1</v>
      </c>
    </row>
    <row r="45075" spans="1:6" x14ac:dyDescent="0.25">
      <c r="A45075">
        <v>0.44702904578821201</v>
      </c>
      <c r="F45075">
        <v>0.1</v>
      </c>
    </row>
    <row r="45076" spans="1:6" x14ac:dyDescent="0.25">
      <c r="A45076">
        <v>0.447529730109955</v>
      </c>
      <c r="F45076">
        <v>0.1</v>
      </c>
    </row>
    <row r="45077" spans="1:6" x14ac:dyDescent="0.25">
      <c r="A45077">
        <v>0.44850631246848499</v>
      </c>
      <c r="F45077">
        <v>0.1</v>
      </c>
    </row>
    <row r="45078" spans="1:6" x14ac:dyDescent="0.25">
      <c r="A45078">
        <v>0.44808539367474498</v>
      </c>
      <c r="F45078">
        <v>0.1</v>
      </c>
    </row>
    <row r="45079" spans="1:6" x14ac:dyDescent="0.25">
      <c r="A45079">
        <v>0.44866945574848299</v>
      </c>
      <c r="F45079">
        <v>0.1</v>
      </c>
    </row>
    <row r="45080" spans="1:6" x14ac:dyDescent="0.25">
      <c r="A45080">
        <v>0.44758823282900001</v>
      </c>
      <c r="F45080">
        <v>0.1</v>
      </c>
    </row>
    <row r="45081" spans="1:6" x14ac:dyDescent="0.25">
      <c r="A45081">
        <v>0.44699369946261902</v>
      </c>
      <c r="F45081">
        <v>0.1</v>
      </c>
    </row>
    <row r="45082" spans="1:6" x14ac:dyDescent="0.25">
      <c r="A45082">
        <v>0.444557154927406</v>
      </c>
      <c r="F45082">
        <v>0.1</v>
      </c>
    </row>
    <row r="45083" spans="1:6" x14ac:dyDescent="0.25">
      <c r="A45083">
        <v>0.441671875802779</v>
      </c>
      <c r="F45083">
        <v>0.1</v>
      </c>
    </row>
    <row r="45084" spans="1:6" x14ac:dyDescent="0.25">
      <c r="A45084">
        <v>0.43945552437803997</v>
      </c>
      <c r="F45084">
        <v>0.1</v>
      </c>
    </row>
    <row r="45085" spans="1:6" x14ac:dyDescent="0.25">
      <c r="A45085">
        <v>0.43850131021065503</v>
      </c>
      <c r="F45085">
        <v>0.1</v>
      </c>
    </row>
    <row r="45086" spans="1:6" x14ac:dyDescent="0.25">
      <c r="A45086">
        <v>0.436924792182739</v>
      </c>
      <c r="F45086">
        <v>0.1</v>
      </c>
    </row>
    <row r="45087" spans="1:6" x14ac:dyDescent="0.25">
      <c r="A45087">
        <v>0.436267605877596</v>
      </c>
      <c r="F45087">
        <v>0.1</v>
      </c>
    </row>
    <row r="45088" spans="1:6" x14ac:dyDescent="0.25">
      <c r="A45088">
        <v>0.43565129165266597</v>
      </c>
      <c r="F45088">
        <v>0.1</v>
      </c>
    </row>
    <row r="45089" spans="1:6" x14ac:dyDescent="0.25">
      <c r="A45089">
        <v>0.43541135400772002</v>
      </c>
      <c r="F45089">
        <v>0.1</v>
      </c>
    </row>
    <row r="45090" spans="1:6" x14ac:dyDescent="0.25">
      <c r="A45090">
        <v>0.434622660378361</v>
      </c>
      <c r="F45090">
        <v>0.1</v>
      </c>
    </row>
    <row r="45091" spans="1:6" x14ac:dyDescent="0.25">
      <c r="A45091">
        <v>0.43248139027430299</v>
      </c>
      <c r="F45091">
        <v>0.1</v>
      </c>
    </row>
    <row r="45092" spans="1:6" x14ac:dyDescent="0.25">
      <c r="A45092">
        <v>0.43149613588554903</v>
      </c>
      <c r="F45092">
        <v>0.1</v>
      </c>
    </row>
    <row r="45093" spans="1:6" x14ac:dyDescent="0.25">
      <c r="A45093">
        <v>0.43156230671871199</v>
      </c>
      <c r="F45093">
        <v>0.1</v>
      </c>
    </row>
    <row r="45094" spans="1:6" x14ac:dyDescent="0.25">
      <c r="A45094">
        <v>0.43293656717509699</v>
      </c>
      <c r="F45094">
        <v>0.1</v>
      </c>
    </row>
    <row r="45095" spans="1:6" x14ac:dyDescent="0.25">
      <c r="A45095">
        <v>0.43446464041073501</v>
      </c>
      <c r="F45095">
        <v>0.1</v>
      </c>
    </row>
    <row r="45096" spans="1:6" x14ac:dyDescent="0.25">
      <c r="A45096">
        <v>0.43586151080531399</v>
      </c>
      <c r="F45096">
        <v>0.1</v>
      </c>
    </row>
    <row r="45097" spans="1:6" x14ac:dyDescent="0.25">
      <c r="A45097">
        <v>0.437173862762817</v>
      </c>
      <c r="F45097">
        <v>0.1</v>
      </c>
    </row>
    <row r="45098" spans="1:6" x14ac:dyDescent="0.25">
      <c r="A45098">
        <v>0.43783312766902699</v>
      </c>
      <c r="F45098">
        <v>0.1</v>
      </c>
    </row>
    <row r="45099" spans="1:6" x14ac:dyDescent="0.25">
      <c r="A45099">
        <v>0.43876670880193502</v>
      </c>
      <c r="F45099">
        <v>0.1</v>
      </c>
    </row>
    <row r="45100" spans="1:6" x14ac:dyDescent="0.25">
      <c r="A45100">
        <v>0.44015643554922201</v>
      </c>
      <c r="F45100">
        <v>0.1</v>
      </c>
    </row>
    <row r="45101" spans="1:6" x14ac:dyDescent="0.25">
      <c r="A45101">
        <v>0.43988559636228203</v>
      </c>
      <c r="F45101">
        <v>0.1</v>
      </c>
    </row>
    <row r="45102" spans="1:6" x14ac:dyDescent="0.25">
      <c r="A45102">
        <v>0.44169483240078899</v>
      </c>
      <c r="F45102">
        <v>0.1</v>
      </c>
    </row>
    <row r="45103" spans="1:6" x14ac:dyDescent="0.25">
      <c r="A45103">
        <v>0.44405304146449798</v>
      </c>
      <c r="F45103">
        <v>0.1</v>
      </c>
    </row>
    <row r="45104" spans="1:6" x14ac:dyDescent="0.25">
      <c r="A45104">
        <v>0.446655452045363</v>
      </c>
      <c r="F45104">
        <v>0.1</v>
      </c>
    </row>
    <row r="45105" spans="1:6" x14ac:dyDescent="0.25">
      <c r="A45105">
        <v>0.44707424802911899</v>
      </c>
      <c r="F45105">
        <v>0.1</v>
      </c>
    </row>
    <row r="45106" spans="1:6" x14ac:dyDescent="0.25">
      <c r="A45106">
        <v>0.44800189131948098</v>
      </c>
      <c r="F45106">
        <v>0.1</v>
      </c>
    </row>
    <row r="45107" spans="1:6" x14ac:dyDescent="0.25">
      <c r="A45107">
        <v>0.45105943249478803</v>
      </c>
      <c r="F45107">
        <v>0.1</v>
      </c>
    </row>
    <row r="45108" spans="1:6" x14ac:dyDescent="0.25">
      <c r="A45108">
        <v>0.45277246128128101</v>
      </c>
      <c r="F45108">
        <v>0.1</v>
      </c>
    </row>
    <row r="45109" spans="1:6" x14ac:dyDescent="0.25">
      <c r="A45109">
        <v>0.45348455835976798</v>
      </c>
      <c r="F45109">
        <v>0.1</v>
      </c>
    </row>
    <row r="45110" spans="1:6" x14ac:dyDescent="0.25">
      <c r="A45110">
        <v>0.45294020558447701</v>
      </c>
      <c r="F45110">
        <v>0.1</v>
      </c>
    </row>
    <row r="45111" spans="1:6" x14ac:dyDescent="0.25">
      <c r="A45111">
        <v>0.45374646031092802</v>
      </c>
      <c r="F45111">
        <v>0.1</v>
      </c>
    </row>
    <row r="45112" spans="1:6" x14ac:dyDescent="0.25">
      <c r="A45112">
        <v>0.45500677169465698</v>
      </c>
      <c r="F45112">
        <v>0.1</v>
      </c>
    </row>
    <row r="45113" spans="1:6" x14ac:dyDescent="0.25">
      <c r="A45113">
        <v>0.45546183551990599</v>
      </c>
      <c r="F45113">
        <v>0.1</v>
      </c>
    </row>
    <row r="45114" spans="1:6" x14ac:dyDescent="0.25">
      <c r="A45114">
        <v>0.45518396972070602</v>
      </c>
      <c r="F45114">
        <v>0.1</v>
      </c>
    </row>
    <row r="45115" spans="1:6" x14ac:dyDescent="0.25">
      <c r="A45115">
        <v>0.45432878904212698</v>
      </c>
      <c r="F45115">
        <v>0.1</v>
      </c>
    </row>
    <row r="45116" spans="1:6" x14ac:dyDescent="0.25">
      <c r="A45116">
        <v>0.45495664692379501</v>
      </c>
      <c r="F45116">
        <v>0.1</v>
      </c>
    </row>
    <row r="45117" spans="1:6" x14ac:dyDescent="0.25">
      <c r="A45117">
        <v>0.45514412833670798</v>
      </c>
      <c r="F45117">
        <v>0.1</v>
      </c>
    </row>
    <row r="45118" spans="1:6" x14ac:dyDescent="0.25">
      <c r="A45118">
        <v>0.45475634337132798</v>
      </c>
      <c r="F45118">
        <v>0.1</v>
      </c>
    </row>
    <row r="45119" spans="1:6" x14ac:dyDescent="0.25">
      <c r="A45119">
        <v>0.45362912727042698</v>
      </c>
      <c r="F45119">
        <v>0.1</v>
      </c>
    </row>
    <row r="45120" spans="1:6" x14ac:dyDescent="0.25">
      <c r="A45120">
        <v>0.453493306728534</v>
      </c>
      <c r="F45120">
        <v>0.1</v>
      </c>
    </row>
    <row r="45121" spans="1:6" x14ac:dyDescent="0.25">
      <c r="A45121">
        <v>0.45401264751124298</v>
      </c>
      <c r="F45121">
        <v>0.1</v>
      </c>
    </row>
    <row r="45122" spans="1:6" x14ac:dyDescent="0.25">
      <c r="A45122">
        <v>0.45474820820643003</v>
      </c>
      <c r="F45122">
        <v>0.1</v>
      </c>
    </row>
    <row r="45123" spans="1:6" x14ac:dyDescent="0.25">
      <c r="A45123">
        <v>0.45451770680834802</v>
      </c>
      <c r="F45123">
        <v>0.1</v>
      </c>
    </row>
    <row r="45124" spans="1:6" x14ac:dyDescent="0.25">
      <c r="A45124">
        <v>0.45322407885789801</v>
      </c>
      <c r="F45124">
        <v>0.1</v>
      </c>
    </row>
    <row r="45125" spans="1:6" x14ac:dyDescent="0.25">
      <c r="A45125">
        <v>0.45200357847536199</v>
      </c>
      <c r="F45125">
        <v>0.1</v>
      </c>
    </row>
    <row r="45126" spans="1:6" x14ac:dyDescent="0.25">
      <c r="A45126">
        <v>0.450618644384849</v>
      </c>
      <c r="F45126">
        <v>0.1</v>
      </c>
    </row>
    <row r="45127" spans="1:6" x14ac:dyDescent="0.25">
      <c r="A45127">
        <v>0.44996006566497598</v>
      </c>
      <c r="F45127">
        <v>0.1</v>
      </c>
    </row>
    <row r="45128" spans="1:6" x14ac:dyDescent="0.25">
      <c r="A45128">
        <v>0.44956304155172999</v>
      </c>
      <c r="F45128">
        <v>0.1</v>
      </c>
    </row>
    <row r="45129" spans="1:6" x14ac:dyDescent="0.25">
      <c r="A45129">
        <v>0.448782759662125</v>
      </c>
      <c r="F45129">
        <v>0.1</v>
      </c>
    </row>
    <row r="45130" spans="1:6" x14ac:dyDescent="0.25">
      <c r="A45130">
        <v>0.44773604849661303</v>
      </c>
      <c r="F45130">
        <v>0.1</v>
      </c>
    </row>
    <row r="45131" spans="1:6" x14ac:dyDescent="0.25">
      <c r="A45131">
        <v>0.44772395071622001</v>
      </c>
      <c r="F45131">
        <v>0.1</v>
      </c>
    </row>
    <row r="45132" spans="1:6" x14ac:dyDescent="0.25">
      <c r="A45132">
        <v>0.44766751703064001</v>
      </c>
      <c r="F45132">
        <v>0.1</v>
      </c>
    </row>
    <row r="45133" spans="1:6" x14ac:dyDescent="0.25">
      <c r="A45133">
        <v>0.44879932026247699</v>
      </c>
      <c r="F45133">
        <v>0.1</v>
      </c>
    </row>
    <row r="45134" spans="1:6" x14ac:dyDescent="0.25">
      <c r="A45134">
        <v>0.44983522375030699</v>
      </c>
      <c r="F45134">
        <v>0.1</v>
      </c>
    </row>
    <row r="45135" spans="1:6" x14ac:dyDescent="0.25">
      <c r="A45135">
        <v>0.45046466278769998</v>
      </c>
      <c r="F45135">
        <v>0.1</v>
      </c>
    </row>
    <row r="45136" spans="1:6" x14ac:dyDescent="0.25">
      <c r="A45136">
        <v>0.44894378629246201</v>
      </c>
      <c r="F45136">
        <v>0.1</v>
      </c>
    </row>
    <row r="45137" spans="1:6" x14ac:dyDescent="0.25">
      <c r="A45137">
        <v>0.449521449017661</v>
      </c>
      <c r="F45137">
        <v>0.1</v>
      </c>
    </row>
    <row r="45138" spans="1:6" x14ac:dyDescent="0.25">
      <c r="A45138">
        <v>0.44997478644362499</v>
      </c>
      <c r="F45138">
        <v>0.1</v>
      </c>
    </row>
    <row r="45139" spans="1:6" x14ac:dyDescent="0.25">
      <c r="A45139">
        <v>0.451312963837952</v>
      </c>
      <c r="F45139">
        <v>0.1</v>
      </c>
    </row>
    <row r="45140" spans="1:6" x14ac:dyDescent="0.25">
      <c r="A45140">
        <v>0.45230712060110101</v>
      </c>
      <c r="F45140">
        <v>0.1</v>
      </c>
    </row>
    <row r="45141" spans="1:6" x14ac:dyDescent="0.25">
      <c r="A45141">
        <v>0.451410817208726</v>
      </c>
      <c r="F45141">
        <v>0.1</v>
      </c>
    </row>
    <row r="45142" spans="1:6" x14ac:dyDescent="0.25">
      <c r="A45142">
        <v>0.45205500562376699</v>
      </c>
      <c r="F45142">
        <v>0.1</v>
      </c>
    </row>
    <row r="45143" spans="1:6" x14ac:dyDescent="0.25">
      <c r="A45143">
        <v>0.45158313440770398</v>
      </c>
      <c r="F45143">
        <v>0.1</v>
      </c>
    </row>
    <row r="45144" spans="1:6" x14ac:dyDescent="0.25">
      <c r="A45144">
        <v>0.45117672542687098</v>
      </c>
      <c r="F45144">
        <v>0.1</v>
      </c>
    </row>
    <row r="45145" spans="1:6" x14ac:dyDescent="0.25">
      <c r="A45145">
        <v>0.44976087152709099</v>
      </c>
      <c r="F45145">
        <v>0.1</v>
      </c>
    </row>
    <row r="45146" spans="1:6" x14ac:dyDescent="0.25">
      <c r="A45146">
        <v>0.44815227291054399</v>
      </c>
      <c r="F45146">
        <v>0.1</v>
      </c>
    </row>
    <row r="45147" spans="1:6" x14ac:dyDescent="0.25">
      <c r="A45147">
        <v>0.446660024859034</v>
      </c>
      <c r="F45147">
        <v>0.1</v>
      </c>
    </row>
    <row r="45148" spans="1:6" x14ac:dyDescent="0.25">
      <c r="A45148">
        <v>0.44390145723533098</v>
      </c>
      <c r="F45148">
        <v>0.1</v>
      </c>
    </row>
    <row r="45149" spans="1:6" x14ac:dyDescent="0.25">
      <c r="A45149">
        <v>0.441918339809314</v>
      </c>
      <c r="F45149">
        <v>0.1</v>
      </c>
    </row>
    <row r="45150" spans="1:6" x14ac:dyDescent="0.25">
      <c r="A45150">
        <v>0.44031864044462798</v>
      </c>
      <c r="F45150">
        <v>0.1</v>
      </c>
    </row>
    <row r="45151" spans="1:6" x14ac:dyDescent="0.25">
      <c r="A45151">
        <v>0.440283251666853</v>
      </c>
      <c r="F45151">
        <v>0.1</v>
      </c>
    </row>
    <row r="45152" spans="1:6" x14ac:dyDescent="0.25">
      <c r="A45152">
        <v>0.43999006608243202</v>
      </c>
      <c r="F45152">
        <v>0.1</v>
      </c>
    </row>
    <row r="45153" spans="1:6" x14ac:dyDescent="0.25">
      <c r="A45153">
        <v>0.43984712124776798</v>
      </c>
      <c r="F45153">
        <v>0.1</v>
      </c>
    </row>
    <row r="45154" spans="1:6" x14ac:dyDescent="0.25">
      <c r="A45154">
        <v>0.43910744050978701</v>
      </c>
      <c r="F45154">
        <v>0.1</v>
      </c>
    </row>
    <row r="45155" spans="1:6" x14ac:dyDescent="0.25">
      <c r="A45155">
        <v>0.43846934691514</v>
      </c>
      <c r="F45155">
        <v>0.1</v>
      </c>
    </row>
    <row r="45156" spans="1:6" x14ac:dyDescent="0.25">
      <c r="A45156">
        <v>0.43757897086499098</v>
      </c>
      <c r="F45156">
        <v>0.1</v>
      </c>
    </row>
    <row r="45157" spans="1:6" x14ac:dyDescent="0.25">
      <c r="A45157">
        <v>0.43723199060138901</v>
      </c>
      <c r="F45157">
        <v>0.1</v>
      </c>
    </row>
    <row r="45158" spans="1:6" x14ac:dyDescent="0.25">
      <c r="A45158">
        <v>0.43704097955992699</v>
      </c>
      <c r="F45158">
        <v>0.1</v>
      </c>
    </row>
    <row r="45159" spans="1:6" x14ac:dyDescent="0.25">
      <c r="A45159">
        <v>0.43698797765959002</v>
      </c>
      <c r="F45159">
        <v>0.1</v>
      </c>
    </row>
    <row r="45160" spans="1:6" x14ac:dyDescent="0.25">
      <c r="A45160">
        <v>0.43696638763627299</v>
      </c>
      <c r="F45160">
        <v>0.1</v>
      </c>
    </row>
    <row r="45161" spans="1:6" x14ac:dyDescent="0.25">
      <c r="A45161">
        <v>0.43740177044877299</v>
      </c>
      <c r="F45161">
        <v>0.1</v>
      </c>
    </row>
    <row r="45162" spans="1:6" x14ac:dyDescent="0.25">
      <c r="A45162">
        <v>0.43805389865302202</v>
      </c>
      <c r="F45162">
        <v>0.1</v>
      </c>
    </row>
    <row r="45163" spans="1:6" x14ac:dyDescent="0.25">
      <c r="A45163">
        <v>0.437165021391201</v>
      </c>
      <c r="F45163">
        <v>0.1</v>
      </c>
    </row>
    <row r="45164" spans="1:6" x14ac:dyDescent="0.25">
      <c r="A45164">
        <v>0.436395789417793</v>
      </c>
      <c r="F45164">
        <v>0.1</v>
      </c>
    </row>
    <row r="45165" spans="1:6" x14ac:dyDescent="0.25">
      <c r="A45165">
        <v>0.43556233802654898</v>
      </c>
      <c r="F45165">
        <v>0.1</v>
      </c>
    </row>
    <row r="45166" spans="1:6" x14ac:dyDescent="0.25">
      <c r="A45166">
        <v>0.43560247828467002</v>
      </c>
      <c r="F45166">
        <v>0.1</v>
      </c>
    </row>
    <row r="45167" spans="1:6" x14ac:dyDescent="0.25">
      <c r="A45167">
        <v>0.43686031512951401</v>
      </c>
      <c r="F45167">
        <v>0.1</v>
      </c>
    </row>
    <row r="45168" spans="1:6" x14ac:dyDescent="0.25">
      <c r="A45168">
        <v>0.43917821803531298</v>
      </c>
      <c r="F45168">
        <v>0.1</v>
      </c>
    </row>
    <row r="45169" spans="1:6" x14ac:dyDescent="0.25">
      <c r="A45169">
        <v>0.44123429994875302</v>
      </c>
      <c r="F45169">
        <v>0.1</v>
      </c>
    </row>
    <row r="45170" spans="1:6" x14ac:dyDescent="0.25">
      <c r="A45170">
        <v>0.44452290538359301</v>
      </c>
      <c r="F45170">
        <v>0.1</v>
      </c>
    </row>
    <row r="45171" spans="1:6" x14ac:dyDescent="0.25">
      <c r="A45171">
        <v>0.446340201301551</v>
      </c>
      <c r="F45171">
        <v>0.1</v>
      </c>
    </row>
    <row r="45172" spans="1:6" x14ac:dyDescent="0.25">
      <c r="A45172">
        <v>0.44788477079759598</v>
      </c>
      <c r="F45172">
        <v>0.1</v>
      </c>
    </row>
    <row r="45173" spans="1:6" x14ac:dyDescent="0.25">
      <c r="A45173">
        <v>0.44673348964913401</v>
      </c>
      <c r="F45173">
        <v>0.1</v>
      </c>
    </row>
    <row r="45174" spans="1:6" x14ac:dyDescent="0.25">
      <c r="A45174">
        <v>0.44712631567831901</v>
      </c>
      <c r="F45174">
        <v>0.1</v>
      </c>
    </row>
    <row r="45175" spans="1:6" x14ac:dyDescent="0.25">
      <c r="A45175">
        <v>0.44994930379407599</v>
      </c>
      <c r="F45175">
        <v>0.1</v>
      </c>
    </row>
    <row r="45176" spans="1:6" x14ac:dyDescent="0.25">
      <c r="A45176">
        <v>0.450168073886206</v>
      </c>
      <c r="F45176">
        <v>0.1</v>
      </c>
    </row>
    <row r="45177" spans="1:6" x14ac:dyDescent="0.25">
      <c r="A45177">
        <v>0.45018190501168598</v>
      </c>
      <c r="F45177">
        <v>0.1</v>
      </c>
    </row>
    <row r="45178" spans="1:6" x14ac:dyDescent="0.25">
      <c r="A45178">
        <v>0.44928161738744599</v>
      </c>
      <c r="F45178">
        <v>0.1</v>
      </c>
    </row>
    <row r="45179" spans="1:6" x14ac:dyDescent="0.25">
      <c r="A45179">
        <v>0.44789846327835597</v>
      </c>
      <c r="F45179">
        <v>0.1</v>
      </c>
    </row>
    <row r="45180" spans="1:6" x14ac:dyDescent="0.25">
      <c r="A45180">
        <v>0.44648033450559199</v>
      </c>
      <c r="F45180">
        <v>0.1</v>
      </c>
    </row>
    <row r="45181" spans="1:6" x14ac:dyDescent="0.25">
      <c r="A45181">
        <v>0.44533798299124699</v>
      </c>
      <c r="F45181">
        <v>0.1</v>
      </c>
    </row>
    <row r="45182" spans="1:6" x14ac:dyDescent="0.25">
      <c r="A45182">
        <v>0.44432969339851203</v>
      </c>
      <c r="F45182">
        <v>0.1</v>
      </c>
    </row>
    <row r="45183" spans="1:6" x14ac:dyDescent="0.25">
      <c r="A45183">
        <v>0.445272515611006</v>
      </c>
      <c r="F45183">
        <v>0.1</v>
      </c>
    </row>
    <row r="45184" spans="1:6" x14ac:dyDescent="0.25">
      <c r="A45184">
        <v>0.44642877424049698</v>
      </c>
      <c r="F45184">
        <v>0.1</v>
      </c>
    </row>
    <row r="45185" spans="1:6" x14ac:dyDescent="0.25">
      <c r="A45185">
        <v>0.44619455885428699</v>
      </c>
      <c r="F45185">
        <v>0.1</v>
      </c>
    </row>
    <row r="45186" spans="1:6" x14ac:dyDescent="0.25">
      <c r="A45186">
        <v>0.44670461430927699</v>
      </c>
      <c r="F45186">
        <v>0.1</v>
      </c>
    </row>
    <row r="45187" spans="1:6" x14ac:dyDescent="0.25">
      <c r="A45187">
        <v>0.44567627582790298</v>
      </c>
      <c r="F45187">
        <v>0.1</v>
      </c>
    </row>
    <row r="45188" spans="1:6" x14ac:dyDescent="0.25">
      <c r="A45188">
        <v>0.44686350274803599</v>
      </c>
      <c r="F45188">
        <v>0.1</v>
      </c>
    </row>
    <row r="45189" spans="1:6" x14ac:dyDescent="0.25">
      <c r="A45189">
        <v>0.446657496702907</v>
      </c>
      <c r="F45189">
        <v>0.1</v>
      </c>
    </row>
    <row r="45190" spans="1:6" x14ac:dyDescent="0.25">
      <c r="A45190">
        <v>0.44571148771123897</v>
      </c>
      <c r="F45190">
        <v>0.1</v>
      </c>
    </row>
    <row r="45191" spans="1:6" x14ac:dyDescent="0.25">
      <c r="A45191">
        <v>0.445424314649143</v>
      </c>
      <c r="F45191">
        <v>0.1</v>
      </c>
    </row>
    <row r="45192" spans="1:6" x14ac:dyDescent="0.25">
      <c r="A45192">
        <v>0.445736099203212</v>
      </c>
      <c r="F45192">
        <v>0.1</v>
      </c>
    </row>
    <row r="45193" spans="1:6" x14ac:dyDescent="0.25">
      <c r="A45193">
        <v>0.44671521144845999</v>
      </c>
      <c r="F45193">
        <v>0.1</v>
      </c>
    </row>
    <row r="45194" spans="1:6" x14ac:dyDescent="0.25">
      <c r="A45194">
        <v>0.44659739670446202</v>
      </c>
      <c r="F45194">
        <v>0.1</v>
      </c>
    </row>
    <row r="45195" spans="1:6" x14ac:dyDescent="0.25">
      <c r="A45195">
        <v>0.44723309668528899</v>
      </c>
      <c r="F45195">
        <v>0.1</v>
      </c>
    </row>
    <row r="45196" spans="1:6" x14ac:dyDescent="0.25">
      <c r="A45196">
        <v>0.44808384757221298</v>
      </c>
      <c r="F45196">
        <v>0.1</v>
      </c>
    </row>
    <row r="45197" spans="1:6" x14ac:dyDescent="0.25">
      <c r="A45197">
        <v>0.448858411291852</v>
      </c>
      <c r="F45197">
        <v>0.1</v>
      </c>
    </row>
    <row r="45198" spans="1:6" x14ac:dyDescent="0.25">
      <c r="A45198">
        <v>0.44880263114594898</v>
      </c>
      <c r="F45198">
        <v>0.1</v>
      </c>
    </row>
    <row r="45199" spans="1:6" x14ac:dyDescent="0.25">
      <c r="A45199">
        <v>0.448811794362239</v>
      </c>
      <c r="F45199">
        <v>0.1</v>
      </c>
    </row>
    <row r="45200" spans="1:6" x14ac:dyDescent="0.25">
      <c r="A45200">
        <v>0.44879239725597397</v>
      </c>
      <c r="F45200">
        <v>0.1</v>
      </c>
    </row>
    <row r="45201" spans="1:6" x14ac:dyDescent="0.25">
      <c r="A45201">
        <v>0.449846225103949</v>
      </c>
      <c r="F45201">
        <v>0.1</v>
      </c>
    </row>
    <row r="45202" spans="1:6" x14ac:dyDescent="0.25">
      <c r="A45202">
        <v>0.45221640760826198</v>
      </c>
      <c r="F45202">
        <v>0.1</v>
      </c>
    </row>
    <row r="45203" spans="1:6" x14ac:dyDescent="0.25">
      <c r="A45203">
        <v>0.45198207397086598</v>
      </c>
      <c r="F45203">
        <v>0.1</v>
      </c>
    </row>
    <row r="45204" spans="1:6" x14ac:dyDescent="0.25">
      <c r="A45204">
        <v>0.45126709934003001</v>
      </c>
      <c r="F45204">
        <v>0.1</v>
      </c>
    </row>
    <row r="45205" spans="1:6" x14ac:dyDescent="0.25">
      <c r="A45205">
        <v>0.450731561733416</v>
      </c>
      <c r="F45205">
        <v>0.1</v>
      </c>
    </row>
    <row r="45206" spans="1:6" x14ac:dyDescent="0.25">
      <c r="A45206">
        <v>0.45160042793532801</v>
      </c>
      <c r="F45206">
        <v>0.1</v>
      </c>
    </row>
    <row r="45207" spans="1:6" x14ac:dyDescent="0.25">
      <c r="A45207">
        <v>0.45152243922219398</v>
      </c>
      <c r="F45207">
        <v>0.1</v>
      </c>
    </row>
    <row r="45208" spans="1:6" x14ac:dyDescent="0.25">
      <c r="A45208">
        <v>0.45026687954501898</v>
      </c>
      <c r="F45208">
        <v>0.1</v>
      </c>
    </row>
    <row r="45209" spans="1:6" x14ac:dyDescent="0.25">
      <c r="A45209">
        <v>0.44977139197618898</v>
      </c>
      <c r="F45209">
        <v>0.1</v>
      </c>
    </row>
    <row r="45210" spans="1:6" x14ac:dyDescent="0.25">
      <c r="A45210">
        <v>0.45176781777444602</v>
      </c>
      <c r="F45210">
        <v>0.1</v>
      </c>
    </row>
    <row r="45211" spans="1:6" x14ac:dyDescent="0.25">
      <c r="A45211">
        <v>0.45434735568478002</v>
      </c>
      <c r="F45211">
        <v>0.1</v>
      </c>
    </row>
    <row r="45212" spans="1:6" x14ac:dyDescent="0.25">
      <c r="A45212">
        <v>0.45572855348778502</v>
      </c>
      <c r="F45212">
        <v>0.1</v>
      </c>
    </row>
    <row r="45213" spans="1:6" x14ac:dyDescent="0.25">
      <c r="A45213">
        <v>0.45811162043846698</v>
      </c>
      <c r="F45213">
        <v>0.1</v>
      </c>
    </row>
    <row r="45214" spans="1:6" x14ac:dyDescent="0.25">
      <c r="A45214">
        <v>0.45964142071161102</v>
      </c>
      <c r="F45214">
        <v>0.1</v>
      </c>
    </row>
    <row r="45215" spans="1:6" x14ac:dyDescent="0.25">
      <c r="A45215">
        <v>0.46064136063231098</v>
      </c>
      <c r="F45215">
        <v>0.1</v>
      </c>
    </row>
    <row r="45216" spans="1:6" x14ac:dyDescent="0.25">
      <c r="A45216">
        <v>0.46037521012471599</v>
      </c>
      <c r="F45216">
        <v>0.1</v>
      </c>
    </row>
    <row r="45217" spans="1:6" x14ac:dyDescent="0.25">
      <c r="A45217">
        <v>0.46036196299427101</v>
      </c>
      <c r="F45217">
        <v>0.1</v>
      </c>
    </row>
    <row r="45218" spans="1:6" x14ac:dyDescent="0.25">
      <c r="A45218">
        <v>0.462130808742159</v>
      </c>
      <c r="F45218">
        <v>0.1</v>
      </c>
    </row>
    <row r="45219" spans="1:6" x14ac:dyDescent="0.25">
      <c r="A45219">
        <v>0.46041964587214801</v>
      </c>
      <c r="F45219">
        <v>0.1</v>
      </c>
    </row>
    <row r="45220" spans="1:6" x14ac:dyDescent="0.25">
      <c r="A45220">
        <v>0.45811134851072099</v>
      </c>
      <c r="F45220">
        <v>0.1</v>
      </c>
    </row>
    <row r="45221" spans="1:6" x14ac:dyDescent="0.25">
      <c r="A45221">
        <v>0.459901197767417</v>
      </c>
      <c r="F45221">
        <v>0.1</v>
      </c>
    </row>
    <row r="45222" spans="1:6" x14ac:dyDescent="0.25">
      <c r="A45222">
        <v>0.46333993547229901</v>
      </c>
      <c r="F45222">
        <v>0.1</v>
      </c>
    </row>
    <row r="45223" spans="1:6" x14ac:dyDescent="0.25">
      <c r="A45223">
        <v>0.466244276050443</v>
      </c>
      <c r="F45223">
        <v>0.1</v>
      </c>
    </row>
    <row r="45224" spans="1:6" x14ac:dyDescent="0.25">
      <c r="A45224">
        <v>0.469180691579623</v>
      </c>
      <c r="F45224">
        <v>0.1</v>
      </c>
    </row>
    <row r="45225" spans="1:6" x14ac:dyDescent="0.25">
      <c r="A45225">
        <v>0.470184577766875</v>
      </c>
      <c r="F45225">
        <v>0.1</v>
      </c>
    </row>
    <row r="45226" spans="1:6" x14ac:dyDescent="0.25">
      <c r="A45226">
        <v>0.47112624099063299</v>
      </c>
      <c r="F45226">
        <v>0.1</v>
      </c>
    </row>
    <row r="45227" spans="1:6" x14ac:dyDescent="0.25">
      <c r="A45227">
        <v>0.47196963735419301</v>
      </c>
      <c r="F45227">
        <v>0.1</v>
      </c>
    </row>
    <row r="45228" spans="1:6" x14ac:dyDescent="0.25">
      <c r="A45228">
        <v>0.47130817832837402</v>
      </c>
      <c r="F45228">
        <v>0.1</v>
      </c>
    </row>
    <row r="45229" spans="1:6" x14ac:dyDescent="0.25">
      <c r="A45229">
        <v>0.47160105999726898</v>
      </c>
      <c r="F45229">
        <v>0.1</v>
      </c>
    </row>
    <row r="45230" spans="1:6" x14ac:dyDescent="0.25">
      <c r="A45230">
        <v>0.47261631959900602</v>
      </c>
      <c r="F45230">
        <v>0.1</v>
      </c>
    </row>
    <row r="45231" spans="1:6" x14ac:dyDescent="0.25">
      <c r="A45231">
        <v>0.47403554881356202</v>
      </c>
      <c r="F45231">
        <v>0.1</v>
      </c>
    </row>
    <row r="45232" spans="1:6" x14ac:dyDescent="0.25">
      <c r="A45232">
        <v>0.47522480720777399</v>
      </c>
      <c r="F45232">
        <v>0.1</v>
      </c>
    </row>
    <row r="45233" spans="1:6" x14ac:dyDescent="0.25">
      <c r="A45233">
        <v>0.47900511674728602</v>
      </c>
      <c r="F45233">
        <v>0.1</v>
      </c>
    </row>
    <row r="45234" spans="1:6" x14ac:dyDescent="0.25">
      <c r="A45234">
        <v>0.48262973677234</v>
      </c>
      <c r="F45234">
        <v>0.1</v>
      </c>
    </row>
    <row r="45235" spans="1:6" x14ac:dyDescent="0.25">
      <c r="A45235">
        <v>0.48507473672831702</v>
      </c>
      <c r="F45235">
        <v>0.1</v>
      </c>
    </row>
    <row r="45236" spans="1:6" x14ac:dyDescent="0.25">
      <c r="A45236">
        <v>0.485249637620075</v>
      </c>
      <c r="F45236">
        <v>0.1</v>
      </c>
    </row>
    <row r="45237" spans="1:6" x14ac:dyDescent="0.25">
      <c r="A45237">
        <v>0.48470843758167298</v>
      </c>
      <c r="F45237">
        <v>0.1</v>
      </c>
    </row>
    <row r="45238" spans="1:6" x14ac:dyDescent="0.25">
      <c r="A45238">
        <v>0.48513140009035599</v>
      </c>
      <c r="F45238">
        <v>0.1</v>
      </c>
    </row>
    <row r="45239" spans="1:6" x14ac:dyDescent="0.25">
      <c r="A45239">
        <v>0.48485740938050897</v>
      </c>
      <c r="F45239">
        <v>0.1</v>
      </c>
    </row>
    <row r="45240" spans="1:6" x14ac:dyDescent="0.25">
      <c r="A45240">
        <v>0.48430105676394403</v>
      </c>
      <c r="F45240">
        <v>0.1</v>
      </c>
    </row>
    <row r="45241" spans="1:6" x14ac:dyDescent="0.25">
      <c r="A45241">
        <v>0.483108173062333</v>
      </c>
      <c r="F45241">
        <v>0.1</v>
      </c>
    </row>
    <row r="45242" spans="1:6" x14ac:dyDescent="0.25">
      <c r="A45242">
        <v>0.48121614212661001</v>
      </c>
      <c r="F45242">
        <v>0.1</v>
      </c>
    </row>
    <row r="45243" spans="1:6" x14ac:dyDescent="0.25">
      <c r="A45243">
        <v>0.478668920667006</v>
      </c>
      <c r="F45243">
        <v>0.1</v>
      </c>
    </row>
    <row r="45244" spans="1:6" x14ac:dyDescent="0.25">
      <c r="A45244">
        <v>0.47835992951032402</v>
      </c>
      <c r="F45244">
        <v>0.1</v>
      </c>
    </row>
    <row r="45245" spans="1:6" x14ac:dyDescent="0.25">
      <c r="A45245">
        <v>0.47960078756215702</v>
      </c>
      <c r="F45245">
        <v>0.1</v>
      </c>
    </row>
    <row r="45246" spans="1:6" x14ac:dyDescent="0.25">
      <c r="A45246">
        <v>0.48127657017629</v>
      </c>
      <c r="F45246">
        <v>0.1</v>
      </c>
    </row>
    <row r="45247" spans="1:6" x14ac:dyDescent="0.25">
      <c r="A45247">
        <v>0.48310464736054498</v>
      </c>
      <c r="F45247">
        <v>0.1</v>
      </c>
    </row>
    <row r="45248" spans="1:6" x14ac:dyDescent="0.25">
      <c r="A45248">
        <v>0.48479093367748899</v>
      </c>
      <c r="F45248">
        <v>0.1</v>
      </c>
    </row>
    <row r="45249" spans="1:6" x14ac:dyDescent="0.25">
      <c r="A45249">
        <v>0.48378624591487301</v>
      </c>
      <c r="F45249">
        <v>0.1</v>
      </c>
    </row>
    <row r="45250" spans="1:6" x14ac:dyDescent="0.25">
      <c r="A45250">
        <v>0.48200478503741101</v>
      </c>
      <c r="F45250">
        <v>0.1</v>
      </c>
    </row>
    <row r="45251" spans="1:6" x14ac:dyDescent="0.25">
      <c r="A45251">
        <v>0.480548012129416</v>
      </c>
      <c r="F45251">
        <v>0.1</v>
      </c>
    </row>
    <row r="45252" spans="1:6" x14ac:dyDescent="0.25">
      <c r="A45252">
        <v>0.48003899589673099</v>
      </c>
      <c r="F45252">
        <v>0.1</v>
      </c>
    </row>
    <row r="45253" spans="1:6" x14ac:dyDescent="0.25">
      <c r="A45253">
        <v>0.47934897436806001</v>
      </c>
      <c r="F45253">
        <v>0.1</v>
      </c>
    </row>
    <row r="45254" spans="1:6" x14ac:dyDescent="0.25">
      <c r="A45254">
        <v>0.47957442667827499</v>
      </c>
      <c r="F45254">
        <v>0.1</v>
      </c>
    </row>
    <row r="45255" spans="1:6" x14ac:dyDescent="0.25">
      <c r="A45255">
        <v>0.48133210622742301</v>
      </c>
      <c r="F45255">
        <v>0.1</v>
      </c>
    </row>
    <row r="45256" spans="1:6" x14ac:dyDescent="0.25">
      <c r="A45256">
        <v>0.482777588616079</v>
      </c>
      <c r="F45256">
        <v>0.1</v>
      </c>
    </row>
    <row r="45257" spans="1:6" x14ac:dyDescent="0.25">
      <c r="A45257">
        <v>0.48419584640754698</v>
      </c>
      <c r="F45257">
        <v>0.1</v>
      </c>
    </row>
    <row r="45258" spans="1:6" x14ac:dyDescent="0.25">
      <c r="A45258">
        <v>0.48656995148418503</v>
      </c>
      <c r="F45258">
        <v>0.1</v>
      </c>
    </row>
    <row r="45259" spans="1:6" x14ac:dyDescent="0.25">
      <c r="A45259">
        <v>0.48797247102815899</v>
      </c>
      <c r="F45259">
        <v>0.1</v>
      </c>
    </row>
    <row r="45260" spans="1:6" x14ac:dyDescent="0.25">
      <c r="A45260">
        <v>0.48853839798308601</v>
      </c>
      <c r="F45260">
        <v>0.1</v>
      </c>
    </row>
    <row r="45261" spans="1:6" x14ac:dyDescent="0.25">
      <c r="A45261">
        <v>0.48705749134054299</v>
      </c>
      <c r="F45261">
        <v>0.1</v>
      </c>
    </row>
    <row r="45262" spans="1:6" x14ac:dyDescent="0.25">
      <c r="A45262">
        <v>0.48488335702019097</v>
      </c>
      <c r="F45262">
        <v>0.1</v>
      </c>
    </row>
    <row r="45263" spans="1:6" x14ac:dyDescent="0.25">
      <c r="A45263">
        <v>0.48270396236308299</v>
      </c>
      <c r="F45263">
        <v>0.1</v>
      </c>
    </row>
    <row r="45264" spans="1:6" x14ac:dyDescent="0.25">
      <c r="A45264">
        <v>0.48101948723922999</v>
      </c>
      <c r="F45264">
        <v>0.1</v>
      </c>
    </row>
    <row r="45265" spans="1:6" x14ac:dyDescent="0.25">
      <c r="A45265">
        <v>0.48072067332492702</v>
      </c>
      <c r="F45265">
        <v>0.1</v>
      </c>
    </row>
    <row r="45266" spans="1:6" x14ac:dyDescent="0.25">
      <c r="A45266">
        <v>0.47968039661981798</v>
      </c>
      <c r="F45266">
        <v>0.1</v>
      </c>
    </row>
    <row r="45267" spans="1:6" x14ac:dyDescent="0.25">
      <c r="A45267">
        <v>0.47853840641575701</v>
      </c>
      <c r="F45267">
        <v>0.1</v>
      </c>
    </row>
    <row r="45268" spans="1:6" x14ac:dyDescent="0.25">
      <c r="A45268">
        <v>0.47631261828766402</v>
      </c>
      <c r="F45268">
        <v>0.1</v>
      </c>
    </row>
    <row r="45269" spans="1:6" x14ac:dyDescent="0.25">
      <c r="A45269">
        <v>0.47531693071578601</v>
      </c>
      <c r="F45269">
        <v>0.1</v>
      </c>
    </row>
    <row r="45270" spans="1:6" x14ac:dyDescent="0.25">
      <c r="A45270">
        <v>0.47487012937423401</v>
      </c>
      <c r="F45270">
        <v>0.1</v>
      </c>
    </row>
    <row r="45271" spans="1:6" x14ac:dyDescent="0.25">
      <c r="A45271">
        <v>0.473193021037775</v>
      </c>
      <c r="F45271">
        <v>0.1</v>
      </c>
    </row>
    <row r="45272" spans="1:6" x14ac:dyDescent="0.25">
      <c r="A45272">
        <v>0.47190148519399899</v>
      </c>
      <c r="F45272">
        <v>0.1</v>
      </c>
    </row>
    <row r="45273" spans="1:6" x14ac:dyDescent="0.25">
      <c r="A45273">
        <v>0.47090660111451998</v>
      </c>
      <c r="F45273">
        <v>0.1</v>
      </c>
    </row>
    <row r="45274" spans="1:6" x14ac:dyDescent="0.25">
      <c r="A45274">
        <v>0.46883354354791301</v>
      </c>
      <c r="F45274">
        <v>0.1</v>
      </c>
    </row>
    <row r="45275" spans="1:6" x14ac:dyDescent="0.25">
      <c r="A45275">
        <v>0.46749968978606199</v>
      </c>
      <c r="F45275">
        <v>0.1</v>
      </c>
    </row>
    <row r="45276" spans="1:6" x14ac:dyDescent="0.25">
      <c r="A45276">
        <v>0.46630806540686798</v>
      </c>
      <c r="F45276">
        <v>0.1</v>
      </c>
    </row>
    <row r="45277" spans="1:6" x14ac:dyDescent="0.25">
      <c r="A45277">
        <v>0.46493843870906998</v>
      </c>
      <c r="F45277">
        <v>0.1</v>
      </c>
    </row>
    <row r="45278" spans="1:6" x14ac:dyDescent="0.25">
      <c r="A45278">
        <v>0.46276553233417</v>
      </c>
      <c r="F45278">
        <v>0.1</v>
      </c>
    </row>
    <row r="45279" spans="1:6" x14ac:dyDescent="0.25">
      <c r="A45279">
        <v>0.46106212026516702</v>
      </c>
      <c r="F45279">
        <v>0.1</v>
      </c>
    </row>
    <row r="45280" spans="1:6" x14ac:dyDescent="0.25">
      <c r="A45280">
        <v>0.45949038482730997</v>
      </c>
      <c r="F45280">
        <v>0.1</v>
      </c>
    </row>
    <row r="45281" spans="1:6" x14ac:dyDescent="0.25">
      <c r="A45281">
        <v>0.45854492044141798</v>
      </c>
      <c r="F45281">
        <v>0.1</v>
      </c>
    </row>
    <row r="45282" spans="1:6" x14ac:dyDescent="0.25">
      <c r="A45282">
        <v>0.45735284306144802</v>
      </c>
      <c r="F45282">
        <v>0.1</v>
      </c>
    </row>
    <row r="45283" spans="1:6" x14ac:dyDescent="0.25">
      <c r="A45283">
        <v>0.456145280362589</v>
      </c>
      <c r="F45283">
        <v>0.1</v>
      </c>
    </row>
    <row r="45284" spans="1:6" x14ac:dyDescent="0.25">
      <c r="A45284">
        <v>0.45572062046204598</v>
      </c>
      <c r="F45284">
        <v>0.1</v>
      </c>
    </row>
    <row r="45285" spans="1:6" x14ac:dyDescent="0.25">
      <c r="A45285">
        <v>0.454951138355843</v>
      </c>
      <c r="F45285">
        <v>0.1</v>
      </c>
    </row>
    <row r="45286" spans="1:6" x14ac:dyDescent="0.25">
      <c r="A45286">
        <v>0.454635374823254</v>
      </c>
      <c r="F45286">
        <v>0.1</v>
      </c>
    </row>
    <row r="45287" spans="1:6" x14ac:dyDescent="0.25">
      <c r="A45287">
        <v>0.45409043296892898</v>
      </c>
      <c r="F45287">
        <v>0.1</v>
      </c>
    </row>
    <row r="45288" spans="1:6" x14ac:dyDescent="0.25">
      <c r="A45288">
        <v>0.45434366236768398</v>
      </c>
      <c r="F45288">
        <v>0.1</v>
      </c>
    </row>
    <row r="45289" spans="1:6" x14ac:dyDescent="0.25">
      <c r="A45289">
        <v>0.45546273846046798</v>
      </c>
      <c r="F45289">
        <v>0.1</v>
      </c>
    </row>
    <row r="45290" spans="1:6" x14ac:dyDescent="0.25">
      <c r="A45290">
        <v>0.45667194408134798</v>
      </c>
      <c r="F45290">
        <v>0.1</v>
      </c>
    </row>
    <row r="45291" spans="1:6" x14ac:dyDescent="0.25">
      <c r="A45291">
        <v>0.45662696321176899</v>
      </c>
      <c r="F45291">
        <v>0.1</v>
      </c>
    </row>
    <row r="45292" spans="1:6" x14ac:dyDescent="0.25">
      <c r="A45292">
        <v>0.45729498068873298</v>
      </c>
      <c r="F45292">
        <v>0.1</v>
      </c>
    </row>
    <row r="45293" spans="1:6" x14ac:dyDescent="0.25">
      <c r="A45293">
        <v>0.458335972223196</v>
      </c>
      <c r="F45293">
        <v>0.1</v>
      </c>
    </row>
    <row r="45294" spans="1:6" x14ac:dyDescent="0.25">
      <c r="A45294">
        <v>0.45906421381816598</v>
      </c>
      <c r="F45294">
        <v>0.1</v>
      </c>
    </row>
    <row r="45295" spans="1:6" x14ac:dyDescent="0.25">
      <c r="A45295">
        <v>0.46001351579422101</v>
      </c>
      <c r="F45295">
        <v>0.1</v>
      </c>
    </row>
    <row r="45296" spans="1:6" x14ac:dyDescent="0.25">
      <c r="A45296">
        <v>0.45899937454467798</v>
      </c>
      <c r="F45296">
        <v>0.1</v>
      </c>
    </row>
    <row r="45297" spans="1:6" x14ac:dyDescent="0.25">
      <c r="A45297">
        <v>0.458841199788869</v>
      </c>
      <c r="F45297">
        <v>0.1</v>
      </c>
    </row>
    <row r="45298" spans="1:6" x14ac:dyDescent="0.25">
      <c r="A45298">
        <v>0.45838532177986702</v>
      </c>
      <c r="F45298">
        <v>0.1</v>
      </c>
    </row>
    <row r="45299" spans="1:6" x14ac:dyDescent="0.25">
      <c r="A45299">
        <v>0.45903275567250501</v>
      </c>
      <c r="F45299">
        <v>0.1</v>
      </c>
    </row>
    <row r="45300" spans="1:6" x14ac:dyDescent="0.25">
      <c r="A45300">
        <v>0.46006983725122302</v>
      </c>
      <c r="F45300">
        <v>0.1</v>
      </c>
    </row>
    <row r="45301" spans="1:6" x14ac:dyDescent="0.25">
      <c r="A45301">
        <v>0.46092233485512202</v>
      </c>
      <c r="F45301">
        <v>0.1</v>
      </c>
    </row>
    <row r="45302" spans="1:6" x14ac:dyDescent="0.25">
      <c r="A45302">
        <v>0.46122358130595498</v>
      </c>
      <c r="F45302">
        <v>0.1</v>
      </c>
    </row>
    <row r="45303" spans="1:6" x14ac:dyDescent="0.25">
      <c r="A45303">
        <v>0.46358497673344701</v>
      </c>
      <c r="F45303">
        <v>0.1</v>
      </c>
    </row>
    <row r="45304" spans="1:6" x14ac:dyDescent="0.25">
      <c r="A45304">
        <v>0.46462737808649401</v>
      </c>
      <c r="F45304">
        <v>0.1</v>
      </c>
    </row>
    <row r="45305" spans="1:6" x14ac:dyDescent="0.25">
      <c r="A45305">
        <v>0.465841536708125</v>
      </c>
      <c r="F45305">
        <v>0.1</v>
      </c>
    </row>
    <row r="45306" spans="1:6" x14ac:dyDescent="0.25">
      <c r="A45306">
        <v>0.46576944880625898</v>
      </c>
      <c r="F45306">
        <v>0.1</v>
      </c>
    </row>
    <row r="45307" spans="1:6" x14ac:dyDescent="0.25">
      <c r="A45307">
        <v>0.465778387023563</v>
      </c>
      <c r="F45307">
        <v>0.1</v>
      </c>
    </row>
    <row r="45308" spans="1:6" x14ac:dyDescent="0.25">
      <c r="A45308">
        <v>0.466091665798197</v>
      </c>
      <c r="F45308">
        <v>0.1</v>
      </c>
    </row>
    <row r="45309" spans="1:6" x14ac:dyDescent="0.25">
      <c r="A45309">
        <v>0.46588149072200202</v>
      </c>
      <c r="F45309">
        <v>0.1</v>
      </c>
    </row>
    <row r="45310" spans="1:6" x14ac:dyDescent="0.25">
      <c r="A45310">
        <v>0.46660723967568501</v>
      </c>
      <c r="F45310">
        <v>0.1</v>
      </c>
    </row>
    <row r="45311" spans="1:6" x14ac:dyDescent="0.25">
      <c r="A45311">
        <v>0.46567893057371301</v>
      </c>
      <c r="F45311">
        <v>0.1</v>
      </c>
    </row>
    <row r="45312" spans="1:6" x14ac:dyDescent="0.25">
      <c r="A45312">
        <v>0.46527583001123801</v>
      </c>
      <c r="F45312">
        <v>0.1</v>
      </c>
    </row>
    <row r="45313" spans="1:6" x14ac:dyDescent="0.25">
      <c r="A45313">
        <v>0.46464620644323801</v>
      </c>
      <c r="F45313">
        <v>0.1</v>
      </c>
    </row>
    <row r="45314" spans="1:6" x14ac:dyDescent="0.25">
      <c r="A45314">
        <v>0.46402060993236799</v>
      </c>
      <c r="F45314">
        <v>0.1</v>
      </c>
    </row>
    <row r="45315" spans="1:6" x14ac:dyDescent="0.25">
      <c r="A45315">
        <v>0.464843336566924</v>
      </c>
      <c r="F45315">
        <v>0.1</v>
      </c>
    </row>
    <row r="45316" spans="1:6" x14ac:dyDescent="0.25">
      <c r="A45316">
        <v>0.46592505881223201</v>
      </c>
      <c r="F45316">
        <v>0.1</v>
      </c>
    </row>
    <row r="45317" spans="1:6" x14ac:dyDescent="0.25">
      <c r="A45317">
        <v>0.468587823550285</v>
      </c>
      <c r="F45317">
        <v>0.1</v>
      </c>
    </row>
    <row r="45318" spans="1:6" x14ac:dyDescent="0.25">
      <c r="A45318">
        <v>0.47202953426129302</v>
      </c>
      <c r="F45318">
        <v>0.1</v>
      </c>
    </row>
    <row r="45319" spans="1:6" x14ac:dyDescent="0.25">
      <c r="A45319">
        <v>0.47412489695402699</v>
      </c>
      <c r="F45319">
        <v>0.1</v>
      </c>
    </row>
    <row r="45320" spans="1:6" x14ac:dyDescent="0.25">
      <c r="A45320">
        <v>0.47707068622543503</v>
      </c>
      <c r="F45320">
        <v>0.1</v>
      </c>
    </row>
    <row r="45321" spans="1:6" x14ac:dyDescent="0.25">
      <c r="A45321">
        <v>0.47957571490247702</v>
      </c>
      <c r="F45321">
        <v>0.1</v>
      </c>
    </row>
    <row r="45322" spans="1:6" x14ac:dyDescent="0.25">
      <c r="A45322">
        <v>0.48037863069019299</v>
      </c>
      <c r="F45322">
        <v>0.1</v>
      </c>
    </row>
    <row r="45323" spans="1:6" x14ac:dyDescent="0.25">
      <c r="A45323">
        <v>0.48169586906321699</v>
      </c>
      <c r="F45323">
        <v>0.1</v>
      </c>
    </row>
    <row r="45324" spans="1:6" x14ac:dyDescent="0.25">
      <c r="A45324">
        <v>0.48261458146789199</v>
      </c>
      <c r="F45324">
        <v>0.1</v>
      </c>
    </row>
    <row r="45325" spans="1:6" x14ac:dyDescent="0.25">
      <c r="A45325">
        <v>0.48172380433058298</v>
      </c>
      <c r="F45325">
        <v>0.1</v>
      </c>
    </row>
    <row r="45326" spans="1:6" x14ac:dyDescent="0.25">
      <c r="A45326">
        <v>0.48180294531680401</v>
      </c>
      <c r="F45326">
        <v>0.1</v>
      </c>
    </row>
    <row r="45327" spans="1:6" x14ac:dyDescent="0.25">
      <c r="A45327">
        <v>0.48135403074135302</v>
      </c>
      <c r="F45327">
        <v>0.1</v>
      </c>
    </row>
    <row r="45328" spans="1:6" x14ac:dyDescent="0.25">
      <c r="A45328">
        <v>0.48062168602154298</v>
      </c>
      <c r="F45328">
        <v>0.1</v>
      </c>
    </row>
    <row r="45329" spans="1:6" x14ac:dyDescent="0.25">
      <c r="A45329">
        <v>0.48158410610431701</v>
      </c>
      <c r="F45329">
        <v>0.1</v>
      </c>
    </row>
    <row r="45330" spans="1:6" x14ac:dyDescent="0.25">
      <c r="A45330">
        <v>0.48171474663064101</v>
      </c>
      <c r="F45330">
        <v>0.1</v>
      </c>
    </row>
    <row r="45331" spans="1:6" x14ac:dyDescent="0.25">
      <c r="A45331">
        <v>0.48187600145363602</v>
      </c>
      <c r="F45331">
        <v>0.1</v>
      </c>
    </row>
    <row r="45332" spans="1:6" x14ac:dyDescent="0.25">
      <c r="A45332">
        <v>0.479595052673843</v>
      </c>
      <c r="F45332">
        <v>0.1</v>
      </c>
    </row>
    <row r="45333" spans="1:6" x14ac:dyDescent="0.25">
      <c r="A45333">
        <v>0.47637568781949302</v>
      </c>
      <c r="F45333">
        <v>0.1</v>
      </c>
    </row>
    <row r="45334" spans="1:6" x14ac:dyDescent="0.25">
      <c r="A45334">
        <v>0.474646546188566</v>
      </c>
      <c r="F45334">
        <v>0.1</v>
      </c>
    </row>
    <row r="45335" spans="1:6" x14ac:dyDescent="0.25">
      <c r="A45335">
        <v>0.47370150632973901</v>
      </c>
      <c r="F45335">
        <v>0.1</v>
      </c>
    </row>
    <row r="45336" spans="1:6" x14ac:dyDescent="0.25">
      <c r="A45336">
        <v>0.47435609856017302</v>
      </c>
      <c r="F45336">
        <v>0.1</v>
      </c>
    </row>
    <row r="45337" spans="1:6" x14ac:dyDescent="0.25">
      <c r="A45337">
        <v>0.47491107674044097</v>
      </c>
      <c r="F45337">
        <v>0.1</v>
      </c>
    </row>
    <row r="45338" spans="1:6" x14ac:dyDescent="0.25">
      <c r="A45338">
        <v>0.47403962082068202</v>
      </c>
      <c r="F45338">
        <v>0.1</v>
      </c>
    </row>
    <row r="45339" spans="1:6" x14ac:dyDescent="0.25">
      <c r="A45339">
        <v>0.47367686742154502</v>
      </c>
      <c r="F45339">
        <v>0.1</v>
      </c>
    </row>
    <row r="45340" spans="1:6" x14ac:dyDescent="0.25">
      <c r="A45340">
        <v>0.47500879123538797</v>
      </c>
      <c r="F45340">
        <v>0.1</v>
      </c>
    </row>
    <row r="45341" spans="1:6" x14ac:dyDescent="0.25">
      <c r="A45341">
        <v>0.47428503569186897</v>
      </c>
      <c r="F45341">
        <v>0.1</v>
      </c>
    </row>
    <row r="45342" spans="1:6" x14ac:dyDescent="0.25">
      <c r="A45342">
        <v>0.47385267024263</v>
      </c>
      <c r="F45342">
        <v>0.1</v>
      </c>
    </row>
    <row r="45343" spans="1:6" x14ac:dyDescent="0.25">
      <c r="A45343">
        <v>0.47211581759260801</v>
      </c>
      <c r="F45343">
        <v>0.1</v>
      </c>
    </row>
    <row r="45344" spans="1:6" x14ac:dyDescent="0.25">
      <c r="A45344">
        <v>0.471006195453057</v>
      </c>
      <c r="F45344">
        <v>0.1</v>
      </c>
    </row>
    <row r="45345" spans="1:6" x14ac:dyDescent="0.25">
      <c r="A45345">
        <v>0.47016664521526702</v>
      </c>
      <c r="F45345">
        <v>0.1</v>
      </c>
    </row>
    <row r="45346" spans="1:6" x14ac:dyDescent="0.25">
      <c r="A45346">
        <v>0.469704687993868</v>
      </c>
      <c r="F45346">
        <v>0.1</v>
      </c>
    </row>
    <row r="45347" spans="1:6" x14ac:dyDescent="0.25">
      <c r="A45347">
        <v>0.46905711936169098</v>
      </c>
      <c r="F45347">
        <v>0.1</v>
      </c>
    </row>
    <row r="45348" spans="1:6" x14ac:dyDescent="0.25">
      <c r="A45348">
        <v>0.46910561983784199</v>
      </c>
      <c r="F45348">
        <v>0.1</v>
      </c>
    </row>
    <row r="45349" spans="1:6" x14ac:dyDescent="0.25">
      <c r="A45349">
        <v>0.46900696646963602</v>
      </c>
      <c r="F45349">
        <v>0.1</v>
      </c>
    </row>
    <row r="45350" spans="1:6" x14ac:dyDescent="0.25">
      <c r="A45350">
        <v>0.46881869863164899</v>
      </c>
      <c r="F45350">
        <v>0.1</v>
      </c>
    </row>
    <row r="45351" spans="1:6" x14ac:dyDescent="0.25">
      <c r="A45351">
        <v>0.46890515285811202</v>
      </c>
      <c r="F45351">
        <v>0.1</v>
      </c>
    </row>
    <row r="45352" spans="1:6" x14ac:dyDescent="0.25">
      <c r="A45352">
        <v>0.46814481726507201</v>
      </c>
      <c r="F45352">
        <v>0.1</v>
      </c>
    </row>
    <row r="45353" spans="1:6" x14ac:dyDescent="0.25">
      <c r="A45353">
        <v>0.467574106631099</v>
      </c>
      <c r="F45353">
        <v>0.1</v>
      </c>
    </row>
    <row r="45354" spans="1:6" x14ac:dyDescent="0.25">
      <c r="A45354">
        <v>0.46746150881864701</v>
      </c>
      <c r="F45354">
        <v>0.1</v>
      </c>
    </row>
    <row r="45355" spans="1:6" x14ac:dyDescent="0.25">
      <c r="A45355">
        <v>0.46718676012085902</v>
      </c>
      <c r="F45355">
        <v>0.1</v>
      </c>
    </row>
    <row r="45356" spans="1:6" x14ac:dyDescent="0.25">
      <c r="A45356">
        <v>0.46704514582442502</v>
      </c>
      <c r="F45356">
        <v>0.1</v>
      </c>
    </row>
    <row r="45357" spans="1:6" x14ac:dyDescent="0.25">
      <c r="A45357">
        <v>0.46627853108630302</v>
      </c>
      <c r="F45357">
        <v>0.1</v>
      </c>
    </row>
    <row r="45358" spans="1:6" x14ac:dyDescent="0.25">
      <c r="A45358">
        <v>0.46609812548653101</v>
      </c>
      <c r="F45358">
        <v>0.1</v>
      </c>
    </row>
    <row r="45359" spans="1:6" x14ac:dyDescent="0.25">
      <c r="A45359">
        <v>0.46513457611903503</v>
      </c>
      <c r="F45359">
        <v>0.1</v>
      </c>
    </row>
    <row r="45360" spans="1:6" x14ac:dyDescent="0.25">
      <c r="A45360">
        <v>0.46296467226524102</v>
      </c>
      <c r="F45360">
        <v>0.1</v>
      </c>
    </row>
    <row r="45361" spans="1:6" x14ac:dyDescent="0.25">
      <c r="A45361">
        <v>0.46197701559597298</v>
      </c>
      <c r="F45361">
        <v>0.1</v>
      </c>
    </row>
    <row r="45362" spans="1:6" x14ac:dyDescent="0.25">
      <c r="A45362">
        <v>0.46217301030212599</v>
      </c>
      <c r="F45362">
        <v>0.1</v>
      </c>
    </row>
    <row r="45363" spans="1:6" x14ac:dyDescent="0.25">
      <c r="A45363">
        <v>0.46178729546554298</v>
      </c>
      <c r="F45363">
        <v>0.1</v>
      </c>
    </row>
    <row r="45364" spans="1:6" x14ac:dyDescent="0.25">
      <c r="A45364">
        <v>0.46230702613365898</v>
      </c>
      <c r="F45364">
        <v>0.1</v>
      </c>
    </row>
    <row r="45365" spans="1:6" x14ac:dyDescent="0.25">
      <c r="A45365">
        <v>0.46315515003406799</v>
      </c>
      <c r="F45365">
        <v>0.1</v>
      </c>
    </row>
    <row r="45366" spans="1:6" x14ac:dyDescent="0.25">
      <c r="A45366">
        <v>0.465169242092137</v>
      </c>
      <c r="F45366">
        <v>0.1</v>
      </c>
    </row>
    <row r="45367" spans="1:6" x14ac:dyDescent="0.25">
      <c r="A45367">
        <v>0.466627526081966</v>
      </c>
      <c r="F45367">
        <v>0.1</v>
      </c>
    </row>
    <row r="45368" spans="1:6" x14ac:dyDescent="0.25">
      <c r="A45368">
        <v>0.46794257072948597</v>
      </c>
      <c r="F45368">
        <v>0.1</v>
      </c>
    </row>
    <row r="45369" spans="1:6" x14ac:dyDescent="0.25">
      <c r="A45369">
        <v>0.46801829772411602</v>
      </c>
      <c r="F45369">
        <v>0.1</v>
      </c>
    </row>
    <row r="45370" spans="1:6" x14ac:dyDescent="0.25">
      <c r="A45370">
        <v>0.46735650975283799</v>
      </c>
      <c r="F45370">
        <v>0.1</v>
      </c>
    </row>
    <row r="45371" spans="1:6" x14ac:dyDescent="0.25">
      <c r="A45371">
        <v>0.466025065860252</v>
      </c>
      <c r="F45371">
        <v>0.1</v>
      </c>
    </row>
    <row r="45372" spans="1:6" x14ac:dyDescent="0.25">
      <c r="A45372">
        <v>0.46474683884784301</v>
      </c>
      <c r="F45372">
        <v>0.1</v>
      </c>
    </row>
    <row r="45373" spans="1:6" x14ac:dyDescent="0.25">
      <c r="A45373">
        <v>0.466693634346039</v>
      </c>
      <c r="F45373">
        <v>0.1</v>
      </c>
    </row>
    <row r="45374" spans="1:6" x14ac:dyDescent="0.25">
      <c r="A45374">
        <v>0.46741026645239198</v>
      </c>
      <c r="F45374">
        <v>0.1</v>
      </c>
    </row>
    <row r="45375" spans="1:6" x14ac:dyDescent="0.25">
      <c r="A45375">
        <v>0.46853924747192099</v>
      </c>
      <c r="F45375">
        <v>0.1</v>
      </c>
    </row>
    <row r="45376" spans="1:6" x14ac:dyDescent="0.25">
      <c r="A45376">
        <v>0.46917194580914101</v>
      </c>
      <c r="F45376">
        <v>0.1</v>
      </c>
    </row>
    <row r="45377" spans="1:6" x14ac:dyDescent="0.25">
      <c r="A45377">
        <v>0.469754100866007</v>
      </c>
      <c r="F45377">
        <v>0.1</v>
      </c>
    </row>
    <row r="45378" spans="1:6" x14ac:dyDescent="0.25">
      <c r="A45378">
        <v>0.46900857727968498</v>
      </c>
      <c r="F45378">
        <v>0.1</v>
      </c>
    </row>
    <row r="45379" spans="1:6" x14ac:dyDescent="0.25">
      <c r="A45379">
        <v>0.46672164581490599</v>
      </c>
      <c r="F45379">
        <v>0.1</v>
      </c>
    </row>
    <row r="45380" spans="1:6" x14ac:dyDescent="0.25">
      <c r="A45380">
        <v>0.46572107577382998</v>
      </c>
      <c r="F45380">
        <v>0.1</v>
      </c>
    </row>
    <row r="45381" spans="1:6" x14ac:dyDescent="0.25">
      <c r="A45381">
        <v>0.46518752590258899</v>
      </c>
      <c r="F45381">
        <v>0.1</v>
      </c>
    </row>
    <row r="45382" spans="1:6" x14ac:dyDescent="0.25">
      <c r="A45382">
        <v>0.46469937280657397</v>
      </c>
      <c r="F45382">
        <v>0.1</v>
      </c>
    </row>
    <row r="45383" spans="1:6" x14ac:dyDescent="0.25">
      <c r="A45383">
        <v>0.46507774908550298</v>
      </c>
      <c r="F45383">
        <v>0.1</v>
      </c>
    </row>
    <row r="45384" spans="1:6" x14ac:dyDescent="0.25">
      <c r="A45384">
        <v>0.46685225737472502</v>
      </c>
      <c r="F45384">
        <v>0.1</v>
      </c>
    </row>
    <row r="45385" spans="1:6" x14ac:dyDescent="0.25">
      <c r="A45385">
        <v>0.46990613093530498</v>
      </c>
      <c r="F45385">
        <v>0.1</v>
      </c>
    </row>
    <row r="45386" spans="1:6" x14ac:dyDescent="0.25">
      <c r="A45386">
        <v>0.47151058635531601</v>
      </c>
      <c r="F45386">
        <v>0.1</v>
      </c>
    </row>
    <row r="45387" spans="1:6" x14ac:dyDescent="0.25">
      <c r="A45387">
        <v>0.47149855197116702</v>
      </c>
      <c r="F45387">
        <v>0.1</v>
      </c>
    </row>
    <row r="45388" spans="1:6" x14ac:dyDescent="0.25">
      <c r="A45388">
        <v>0.470891760616441</v>
      </c>
      <c r="F45388">
        <v>0.1</v>
      </c>
    </row>
    <row r="45389" spans="1:6" x14ac:dyDescent="0.25">
      <c r="A45389">
        <v>0.47084910064621599</v>
      </c>
      <c r="F45389">
        <v>0.1</v>
      </c>
    </row>
    <row r="45390" spans="1:6" x14ac:dyDescent="0.25">
      <c r="A45390">
        <v>0.47065891542888399</v>
      </c>
      <c r="F45390">
        <v>0.1</v>
      </c>
    </row>
    <row r="45391" spans="1:6" x14ac:dyDescent="0.25">
      <c r="A45391">
        <v>0.47040100855797701</v>
      </c>
      <c r="F45391">
        <v>0.1</v>
      </c>
    </row>
    <row r="45392" spans="1:6" x14ac:dyDescent="0.25">
      <c r="A45392">
        <v>0.46972537991684599</v>
      </c>
      <c r="F45392">
        <v>0.1</v>
      </c>
    </row>
    <row r="45393" spans="1:6" x14ac:dyDescent="0.25">
      <c r="A45393">
        <v>0.46847757227985398</v>
      </c>
      <c r="F45393">
        <v>0.1</v>
      </c>
    </row>
    <row r="45394" spans="1:6" x14ac:dyDescent="0.25">
      <c r="A45394">
        <v>0.469118873967727</v>
      </c>
      <c r="F45394">
        <v>0.1</v>
      </c>
    </row>
    <row r="45395" spans="1:6" x14ac:dyDescent="0.25">
      <c r="A45395">
        <v>0.46983351782369698</v>
      </c>
      <c r="F45395">
        <v>0.1</v>
      </c>
    </row>
    <row r="45396" spans="1:6" x14ac:dyDescent="0.25">
      <c r="A45396">
        <v>0.469581900050353</v>
      </c>
      <c r="F45396">
        <v>0.1</v>
      </c>
    </row>
    <row r="45397" spans="1:6" x14ac:dyDescent="0.25">
      <c r="A45397">
        <v>0.46975406338372599</v>
      </c>
      <c r="F45397">
        <v>0.1</v>
      </c>
    </row>
    <row r="45398" spans="1:6" x14ac:dyDescent="0.25">
      <c r="A45398">
        <v>0.46879429526004601</v>
      </c>
      <c r="F45398">
        <v>0.1</v>
      </c>
    </row>
    <row r="45399" spans="1:6" x14ac:dyDescent="0.25">
      <c r="A45399">
        <v>0.469230262461245</v>
      </c>
      <c r="F45399">
        <v>0.1</v>
      </c>
    </row>
    <row r="45400" spans="1:6" x14ac:dyDescent="0.25">
      <c r="A45400">
        <v>0.46963965695240301</v>
      </c>
      <c r="F45400">
        <v>0.1</v>
      </c>
    </row>
    <row r="45401" spans="1:6" x14ac:dyDescent="0.25">
      <c r="A45401">
        <v>0.46924934642524702</v>
      </c>
      <c r="F45401">
        <v>0.1</v>
      </c>
    </row>
    <row r="45402" spans="1:6" x14ac:dyDescent="0.25">
      <c r="A45402">
        <v>0.47002948979243198</v>
      </c>
      <c r="F45402">
        <v>0.1</v>
      </c>
    </row>
    <row r="45403" spans="1:6" x14ac:dyDescent="0.25">
      <c r="A45403">
        <v>0.47186661587309298</v>
      </c>
      <c r="F45403">
        <v>0.1</v>
      </c>
    </row>
    <row r="45404" spans="1:6" x14ac:dyDescent="0.25">
      <c r="A45404">
        <v>0.47299204812669099</v>
      </c>
      <c r="F45404">
        <v>0.1</v>
      </c>
    </row>
    <row r="45405" spans="1:6" x14ac:dyDescent="0.25">
      <c r="A45405">
        <v>0.47377710957315999</v>
      </c>
      <c r="F45405">
        <v>0.1</v>
      </c>
    </row>
    <row r="45406" spans="1:6" x14ac:dyDescent="0.25">
      <c r="A45406">
        <v>0.47492618715759599</v>
      </c>
      <c r="F45406">
        <v>0.1</v>
      </c>
    </row>
    <row r="45407" spans="1:6" x14ac:dyDescent="0.25">
      <c r="A45407">
        <v>0.47397791049967702</v>
      </c>
      <c r="F45407">
        <v>0.1</v>
      </c>
    </row>
    <row r="45408" spans="1:6" x14ac:dyDescent="0.25">
      <c r="A45408">
        <v>0.47267935744838702</v>
      </c>
      <c r="F45408">
        <v>0.1</v>
      </c>
    </row>
    <row r="45409" spans="1:6" x14ac:dyDescent="0.25">
      <c r="A45409">
        <v>0.47274736137934897</v>
      </c>
      <c r="F45409">
        <v>0.1</v>
      </c>
    </row>
    <row r="45410" spans="1:6" x14ac:dyDescent="0.25">
      <c r="A45410">
        <v>0.47218263461649901</v>
      </c>
      <c r="F45410">
        <v>0.1</v>
      </c>
    </row>
    <row r="45411" spans="1:6" x14ac:dyDescent="0.25">
      <c r="A45411">
        <v>0.47359355357056099</v>
      </c>
      <c r="F45411">
        <v>0.1</v>
      </c>
    </row>
    <row r="45412" spans="1:6" x14ac:dyDescent="0.25">
      <c r="A45412">
        <v>0.47439177404001998</v>
      </c>
      <c r="F45412">
        <v>0.1</v>
      </c>
    </row>
    <row r="45413" spans="1:6" x14ac:dyDescent="0.25">
      <c r="A45413">
        <v>0.47555501475397</v>
      </c>
      <c r="F45413">
        <v>0.1</v>
      </c>
    </row>
    <row r="45414" spans="1:6" x14ac:dyDescent="0.25">
      <c r="A45414">
        <v>0.47678532851208399</v>
      </c>
      <c r="F45414">
        <v>0.1</v>
      </c>
    </row>
    <row r="45415" spans="1:6" x14ac:dyDescent="0.25">
      <c r="A45415">
        <v>0.47667980242415398</v>
      </c>
      <c r="F45415">
        <v>0.1</v>
      </c>
    </row>
    <row r="45416" spans="1:6" x14ac:dyDescent="0.25">
      <c r="A45416">
        <v>0.47674922511286899</v>
      </c>
      <c r="F45416">
        <v>0.1</v>
      </c>
    </row>
    <row r="45417" spans="1:6" x14ac:dyDescent="0.25">
      <c r="A45417">
        <v>0.47725388950583397</v>
      </c>
      <c r="F45417">
        <v>0.1</v>
      </c>
    </row>
    <row r="45418" spans="1:6" x14ac:dyDescent="0.25">
      <c r="A45418">
        <v>0.47641575499222699</v>
      </c>
      <c r="F45418">
        <v>0.1</v>
      </c>
    </row>
    <row r="45419" spans="1:6" x14ac:dyDescent="0.25">
      <c r="A45419">
        <v>0.47575210760523701</v>
      </c>
      <c r="F45419">
        <v>0.1</v>
      </c>
    </row>
    <row r="45420" spans="1:6" x14ac:dyDescent="0.25">
      <c r="A45420">
        <v>0.475776856909915</v>
      </c>
      <c r="F45420">
        <v>0.1</v>
      </c>
    </row>
    <row r="45421" spans="1:6" x14ac:dyDescent="0.25">
      <c r="A45421">
        <v>0.47597656927566201</v>
      </c>
      <c r="F45421">
        <v>0.1</v>
      </c>
    </row>
    <row r="45422" spans="1:6" x14ac:dyDescent="0.25">
      <c r="A45422">
        <v>0.476589643897399</v>
      </c>
      <c r="F45422">
        <v>0.1</v>
      </c>
    </row>
    <row r="45423" spans="1:6" x14ac:dyDescent="0.25">
      <c r="A45423">
        <v>0.47585972962269701</v>
      </c>
      <c r="F45423">
        <v>0.1</v>
      </c>
    </row>
    <row r="45424" spans="1:6" x14ac:dyDescent="0.25">
      <c r="A45424">
        <v>0.47582663479964299</v>
      </c>
      <c r="F45424">
        <v>0.1</v>
      </c>
    </row>
    <row r="45425" spans="1:6" x14ac:dyDescent="0.25">
      <c r="A45425">
        <v>0.476948797575383</v>
      </c>
      <c r="F45425">
        <v>0.1</v>
      </c>
    </row>
    <row r="45426" spans="1:6" x14ac:dyDescent="0.25">
      <c r="A45426">
        <v>0.47839591878017501</v>
      </c>
      <c r="F45426">
        <v>0.1</v>
      </c>
    </row>
    <row r="45427" spans="1:6" x14ac:dyDescent="0.25">
      <c r="A45427">
        <v>0.479627008649674</v>
      </c>
      <c r="F45427">
        <v>0.1</v>
      </c>
    </row>
    <row r="45428" spans="1:6" x14ac:dyDescent="0.25">
      <c r="A45428">
        <v>0.48044702447933901</v>
      </c>
      <c r="F45428">
        <v>0.1</v>
      </c>
    </row>
    <row r="45429" spans="1:6" x14ac:dyDescent="0.25">
      <c r="A45429">
        <v>0.48121801929692398</v>
      </c>
      <c r="F45429">
        <v>0.1</v>
      </c>
    </row>
    <row r="45430" spans="1:6" x14ac:dyDescent="0.25">
      <c r="A45430">
        <v>0.48259167677117498</v>
      </c>
      <c r="F45430">
        <v>0.1</v>
      </c>
    </row>
    <row r="45431" spans="1:6" x14ac:dyDescent="0.25">
      <c r="A45431">
        <v>0.48459653262219599</v>
      </c>
      <c r="F45431">
        <v>0.1</v>
      </c>
    </row>
    <row r="45432" spans="1:6" x14ac:dyDescent="0.25">
      <c r="A45432">
        <v>0.48705731976426497</v>
      </c>
      <c r="F45432">
        <v>0.1</v>
      </c>
    </row>
    <row r="45433" spans="1:6" x14ac:dyDescent="0.25">
      <c r="A45433">
        <v>0.48932051267008903</v>
      </c>
      <c r="F45433">
        <v>0.1</v>
      </c>
    </row>
    <row r="45434" spans="1:6" x14ac:dyDescent="0.25">
      <c r="A45434">
        <v>0.49069223248272598</v>
      </c>
      <c r="F45434">
        <v>0.1</v>
      </c>
    </row>
    <row r="45435" spans="1:6" x14ac:dyDescent="0.25">
      <c r="A45435">
        <v>0.49176481480891299</v>
      </c>
      <c r="F45435">
        <v>0.1</v>
      </c>
    </row>
    <row r="45436" spans="1:6" x14ac:dyDescent="0.25">
      <c r="A45436">
        <v>0.49368202989410898</v>
      </c>
      <c r="F45436">
        <v>0.1</v>
      </c>
    </row>
    <row r="45437" spans="1:6" x14ac:dyDescent="0.25">
      <c r="A45437">
        <v>0.49446198221111898</v>
      </c>
      <c r="F45437">
        <v>0.1</v>
      </c>
    </row>
    <row r="45438" spans="1:6" x14ac:dyDescent="0.25">
      <c r="A45438">
        <v>0.49560756401174599</v>
      </c>
      <c r="F45438">
        <v>0.1</v>
      </c>
    </row>
    <row r="45439" spans="1:6" x14ac:dyDescent="0.25">
      <c r="A45439">
        <v>0.49369358751924602</v>
      </c>
      <c r="F45439">
        <v>0.1</v>
      </c>
    </row>
    <row r="45440" spans="1:6" x14ac:dyDescent="0.25">
      <c r="A45440">
        <v>0.49572460609018398</v>
      </c>
      <c r="F45440">
        <v>0.1</v>
      </c>
    </row>
    <row r="45441" spans="1:6" x14ac:dyDescent="0.25">
      <c r="A45441">
        <v>0.49750362909044799</v>
      </c>
      <c r="F45441">
        <v>0.1</v>
      </c>
    </row>
    <row r="45442" spans="1:6" x14ac:dyDescent="0.25">
      <c r="A45442">
        <v>0.49866755810011398</v>
      </c>
      <c r="F45442">
        <v>0.1</v>
      </c>
    </row>
    <row r="45443" spans="1:6" x14ac:dyDescent="0.25">
      <c r="A45443">
        <v>0.49839890288504901</v>
      </c>
      <c r="F45443">
        <v>0.1</v>
      </c>
    </row>
    <row r="45444" spans="1:6" x14ac:dyDescent="0.25">
      <c r="A45444">
        <v>0.49764481054531801</v>
      </c>
      <c r="F45444">
        <v>0.1</v>
      </c>
    </row>
    <row r="45445" spans="1:6" x14ac:dyDescent="0.25">
      <c r="A45445">
        <v>0.499210758356611</v>
      </c>
      <c r="F45445">
        <v>0.1</v>
      </c>
    </row>
    <row r="45446" spans="1:6" x14ac:dyDescent="0.25">
      <c r="A45446">
        <v>0.50007924836627404</v>
      </c>
      <c r="F45446">
        <v>0.1</v>
      </c>
    </row>
    <row r="45447" spans="1:6" x14ac:dyDescent="0.25">
      <c r="A45447">
        <v>0.50091230203878701</v>
      </c>
      <c r="F45447">
        <v>0.1</v>
      </c>
    </row>
    <row r="45448" spans="1:6" x14ac:dyDescent="0.25">
      <c r="A45448">
        <v>0.50178446185446701</v>
      </c>
      <c r="F45448">
        <v>0.1</v>
      </c>
    </row>
    <row r="45449" spans="1:6" x14ac:dyDescent="0.25">
      <c r="A45449">
        <v>0.50268170162083603</v>
      </c>
      <c r="F45449">
        <v>0.1</v>
      </c>
    </row>
    <row r="45450" spans="1:6" x14ac:dyDescent="0.25">
      <c r="A45450">
        <v>0.50159298772466598</v>
      </c>
      <c r="F45450">
        <v>0.1</v>
      </c>
    </row>
    <row r="45451" spans="1:6" x14ac:dyDescent="0.25">
      <c r="A45451">
        <v>0.50065505321442605</v>
      </c>
      <c r="F45451">
        <v>0.1</v>
      </c>
    </row>
    <row r="45452" spans="1:6" x14ac:dyDescent="0.25">
      <c r="A45452">
        <v>0.50100204040155405</v>
      </c>
      <c r="F45452">
        <v>0.1</v>
      </c>
    </row>
    <row r="45453" spans="1:6" x14ac:dyDescent="0.25">
      <c r="A45453">
        <v>0.501048557276634</v>
      </c>
      <c r="F45453">
        <v>0.1</v>
      </c>
    </row>
    <row r="45454" spans="1:6" x14ac:dyDescent="0.25">
      <c r="A45454">
        <v>0.50206445763739005</v>
      </c>
      <c r="F45454">
        <v>0.1</v>
      </c>
    </row>
    <row r="45455" spans="1:6" x14ac:dyDescent="0.25">
      <c r="A45455">
        <v>0.50223754937213905</v>
      </c>
      <c r="F45455">
        <v>0.1</v>
      </c>
    </row>
    <row r="45456" spans="1:6" x14ac:dyDescent="0.25">
      <c r="A45456">
        <v>0.50108009338770898</v>
      </c>
      <c r="F45456">
        <v>0.1</v>
      </c>
    </row>
    <row r="45457" spans="1:6" x14ac:dyDescent="0.25">
      <c r="A45457">
        <v>0.50049138101512802</v>
      </c>
      <c r="F45457">
        <v>0.1</v>
      </c>
    </row>
    <row r="45458" spans="1:6" x14ac:dyDescent="0.25">
      <c r="A45458">
        <v>0.49916457765156602</v>
      </c>
      <c r="F45458">
        <v>0.1</v>
      </c>
    </row>
    <row r="45459" spans="1:6" x14ac:dyDescent="0.25">
      <c r="A45459">
        <v>0.49686062783309698</v>
      </c>
      <c r="F45459">
        <v>0.1</v>
      </c>
    </row>
    <row r="45460" spans="1:6" x14ac:dyDescent="0.25">
      <c r="A45460">
        <v>0.49562371082757001</v>
      </c>
      <c r="F45460">
        <v>0.1</v>
      </c>
    </row>
    <row r="45461" spans="1:6" x14ac:dyDescent="0.25">
      <c r="A45461">
        <v>0.49473573892776401</v>
      </c>
      <c r="F45461">
        <v>0.1</v>
      </c>
    </row>
    <row r="45462" spans="1:6" x14ac:dyDescent="0.25">
      <c r="A45462">
        <v>0.49436560393552598</v>
      </c>
      <c r="F45462">
        <v>0.1</v>
      </c>
    </row>
    <row r="45463" spans="1:6" x14ac:dyDescent="0.25">
      <c r="A45463">
        <v>0.49386287420999297</v>
      </c>
      <c r="F45463">
        <v>0.1</v>
      </c>
    </row>
    <row r="45464" spans="1:6" x14ac:dyDescent="0.25">
      <c r="A45464">
        <v>0.493628357052734</v>
      </c>
      <c r="F45464">
        <v>0.1</v>
      </c>
    </row>
    <row r="45465" spans="1:6" x14ac:dyDescent="0.25">
      <c r="A45465">
        <v>0.49298024207721403</v>
      </c>
      <c r="F45465">
        <v>0.1</v>
      </c>
    </row>
    <row r="45466" spans="1:6" x14ac:dyDescent="0.25">
      <c r="A45466">
        <v>0.49095139835058699</v>
      </c>
      <c r="F45466">
        <v>0.1</v>
      </c>
    </row>
    <row r="45467" spans="1:6" x14ac:dyDescent="0.25">
      <c r="A45467">
        <v>0.49038791030657802</v>
      </c>
      <c r="F45467">
        <v>0.1</v>
      </c>
    </row>
    <row r="45468" spans="1:6" x14ac:dyDescent="0.25">
      <c r="A45468">
        <v>0.48981369830362498</v>
      </c>
      <c r="F45468">
        <v>0.1</v>
      </c>
    </row>
    <row r="45469" spans="1:6" x14ac:dyDescent="0.25">
      <c r="A45469">
        <v>0.49105013879683201</v>
      </c>
      <c r="F45469">
        <v>0.1</v>
      </c>
    </row>
    <row r="45470" spans="1:6" x14ac:dyDescent="0.25">
      <c r="A45470">
        <v>0.49245152753256599</v>
      </c>
      <c r="F45470">
        <v>0.1</v>
      </c>
    </row>
    <row r="45471" spans="1:6" x14ac:dyDescent="0.25">
      <c r="A45471">
        <v>0.49476210524402497</v>
      </c>
      <c r="F45471">
        <v>0.1</v>
      </c>
    </row>
    <row r="45472" spans="1:6" x14ac:dyDescent="0.25">
      <c r="A45472">
        <v>0.49680246251497301</v>
      </c>
      <c r="F45472">
        <v>0.1</v>
      </c>
    </row>
    <row r="45473" spans="1:6" x14ac:dyDescent="0.25">
      <c r="A45473">
        <v>0.49813386268203802</v>
      </c>
      <c r="F45473">
        <v>0.1</v>
      </c>
    </row>
    <row r="45474" spans="1:6" x14ac:dyDescent="0.25">
      <c r="A45474">
        <v>0.49864112894912899</v>
      </c>
      <c r="F45474">
        <v>0.1</v>
      </c>
    </row>
    <row r="45475" spans="1:6" x14ac:dyDescent="0.25">
      <c r="A45475">
        <v>0.499804094323959</v>
      </c>
      <c r="F45475">
        <v>0.1</v>
      </c>
    </row>
    <row r="45476" spans="1:6" x14ac:dyDescent="0.25">
      <c r="A45476">
        <v>0.50086145480818101</v>
      </c>
      <c r="F45476">
        <v>0.1</v>
      </c>
    </row>
    <row r="45477" spans="1:6" x14ac:dyDescent="0.25">
      <c r="A45477">
        <v>0.50077525999219896</v>
      </c>
      <c r="F45477">
        <v>0.1</v>
      </c>
    </row>
    <row r="45478" spans="1:6" x14ac:dyDescent="0.25">
      <c r="A45478">
        <v>0.49925244355898402</v>
      </c>
      <c r="F45478">
        <v>0.1</v>
      </c>
    </row>
    <row r="45479" spans="1:6" x14ac:dyDescent="0.25">
      <c r="A45479">
        <v>0.496506091200692</v>
      </c>
      <c r="F45479">
        <v>0.1</v>
      </c>
    </row>
    <row r="45480" spans="1:6" x14ac:dyDescent="0.25">
      <c r="A45480">
        <v>0.49465822070833898</v>
      </c>
      <c r="F45480">
        <v>0.1</v>
      </c>
    </row>
    <row r="45481" spans="1:6" x14ac:dyDescent="0.25">
      <c r="A45481">
        <v>0.49277201448946401</v>
      </c>
      <c r="F45481">
        <v>0.1</v>
      </c>
    </row>
    <row r="45482" spans="1:6" x14ac:dyDescent="0.25">
      <c r="A45482">
        <v>0.4922982167637</v>
      </c>
      <c r="F45482">
        <v>0.1</v>
      </c>
    </row>
    <row r="45483" spans="1:6" x14ac:dyDescent="0.25">
      <c r="A45483">
        <v>0.49392017488897599</v>
      </c>
      <c r="F45483">
        <v>0.1</v>
      </c>
    </row>
    <row r="45484" spans="1:6" x14ac:dyDescent="0.25">
      <c r="A45484">
        <v>0.49345344647682299</v>
      </c>
      <c r="F45484">
        <v>0.1</v>
      </c>
    </row>
    <row r="45485" spans="1:6" x14ac:dyDescent="0.25">
      <c r="A45485">
        <v>0.49258192800169398</v>
      </c>
      <c r="F45485">
        <v>0.1</v>
      </c>
    </row>
    <row r="45486" spans="1:6" x14ac:dyDescent="0.25">
      <c r="A45486">
        <v>0.494530643787224</v>
      </c>
      <c r="F45486">
        <v>0.1</v>
      </c>
    </row>
    <row r="45487" spans="1:6" x14ac:dyDescent="0.25">
      <c r="A45487">
        <v>0.49361928055292698</v>
      </c>
      <c r="F45487">
        <v>0.1</v>
      </c>
    </row>
    <row r="45488" spans="1:6" x14ac:dyDescent="0.25">
      <c r="A45488">
        <v>0.49367827289879601</v>
      </c>
      <c r="F45488">
        <v>0.1</v>
      </c>
    </row>
    <row r="45489" spans="1:6" x14ac:dyDescent="0.25">
      <c r="A45489">
        <v>0.49353972089278397</v>
      </c>
      <c r="F45489">
        <v>0.1</v>
      </c>
    </row>
    <row r="45490" spans="1:6" x14ac:dyDescent="0.25">
      <c r="A45490">
        <v>0.49250504169333698</v>
      </c>
      <c r="F45490">
        <v>0.1</v>
      </c>
    </row>
    <row r="45491" spans="1:6" x14ac:dyDescent="0.25">
      <c r="A45491">
        <v>0.48965998766800101</v>
      </c>
      <c r="F45491">
        <v>0.1</v>
      </c>
    </row>
    <row r="45492" spans="1:6" x14ac:dyDescent="0.25">
      <c r="A45492">
        <v>0.487345604385236</v>
      </c>
      <c r="F45492">
        <v>0.1</v>
      </c>
    </row>
    <row r="45493" spans="1:6" x14ac:dyDescent="0.25">
      <c r="A45493">
        <v>0.48713391327036298</v>
      </c>
      <c r="F45493">
        <v>0.1</v>
      </c>
    </row>
    <row r="45494" spans="1:6" x14ac:dyDescent="0.25">
      <c r="A45494">
        <v>0.487073274481991</v>
      </c>
      <c r="F45494">
        <v>0.1</v>
      </c>
    </row>
    <row r="45495" spans="1:6" x14ac:dyDescent="0.25">
      <c r="A45495">
        <v>0.48713688934363802</v>
      </c>
      <c r="F45495">
        <v>0.1</v>
      </c>
    </row>
    <row r="45496" spans="1:6" x14ac:dyDescent="0.25">
      <c r="A45496">
        <v>0.48760960472812398</v>
      </c>
      <c r="F45496">
        <v>0.1</v>
      </c>
    </row>
    <row r="45497" spans="1:6" x14ac:dyDescent="0.25">
      <c r="A45497">
        <v>0.48599687371028599</v>
      </c>
      <c r="F45497">
        <v>0.1</v>
      </c>
    </row>
    <row r="45498" spans="1:6" x14ac:dyDescent="0.25">
      <c r="A45498">
        <v>0.48473354829708498</v>
      </c>
      <c r="F45498">
        <v>0.1</v>
      </c>
    </row>
    <row r="45499" spans="1:6" x14ac:dyDescent="0.25">
      <c r="A45499">
        <v>0.48372996293533699</v>
      </c>
      <c r="F45499">
        <v>0.1</v>
      </c>
    </row>
    <row r="45500" spans="1:6" x14ac:dyDescent="0.25">
      <c r="A45500">
        <v>0.48462213585804598</v>
      </c>
      <c r="F45500">
        <v>0.1</v>
      </c>
    </row>
    <row r="45501" spans="1:6" x14ac:dyDescent="0.25">
      <c r="A45501">
        <v>0.48478192999182701</v>
      </c>
      <c r="F45501">
        <v>0.1</v>
      </c>
    </row>
    <row r="45502" spans="1:6" x14ac:dyDescent="0.25">
      <c r="A45502">
        <v>0.48378088977773798</v>
      </c>
      <c r="F45502">
        <v>0.1</v>
      </c>
    </row>
    <row r="45503" spans="1:6" x14ac:dyDescent="0.25">
      <c r="A45503">
        <v>0.48458144154541599</v>
      </c>
      <c r="F45503">
        <v>0.1</v>
      </c>
    </row>
    <row r="45504" spans="1:6" x14ac:dyDescent="0.25">
      <c r="A45504">
        <v>0.485232071822013</v>
      </c>
      <c r="F45504">
        <v>0.1</v>
      </c>
    </row>
    <row r="45505" spans="1:6" x14ac:dyDescent="0.25">
      <c r="A45505">
        <v>0.48532695367449102</v>
      </c>
      <c r="F45505">
        <v>0.1</v>
      </c>
    </row>
    <row r="45506" spans="1:6" x14ac:dyDescent="0.25">
      <c r="A45506">
        <v>0.48566471729611099</v>
      </c>
      <c r="F45506">
        <v>0.1</v>
      </c>
    </row>
    <row r="45507" spans="1:6" x14ac:dyDescent="0.25">
      <c r="A45507">
        <v>0.48621452235629098</v>
      </c>
      <c r="F45507">
        <v>0.1</v>
      </c>
    </row>
    <row r="45508" spans="1:6" x14ac:dyDescent="0.25">
      <c r="A45508">
        <v>0.48566647536023</v>
      </c>
      <c r="F45508">
        <v>0.1</v>
      </c>
    </row>
    <row r="45509" spans="1:6" x14ac:dyDescent="0.25">
      <c r="A45509">
        <v>0.48627970858801101</v>
      </c>
      <c r="F45509">
        <v>0.1</v>
      </c>
    </row>
    <row r="45510" spans="1:6" x14ac:dyDescent="0.25">
      <c r="A45510">
        <v>0.48594249323993499</v>
      </c>
      <c r="F45510">
        <v>0.1</v>
      </c>
    </row>
    <row r="45511" spans="1:6" x14ac:dyDescent="0.25">
      <c r="A45511">
        <v>0.48565149722757101</v>
      </c>
      <c r="F45511">
        <v>0.1</v>
      </c>
    </row>
    <row r="45512" spans="1:6" x14ac:dyDescent="0.25">
      <c r="A45512">
        <v>0.48575241365345201</v>
      </c>
      <c r="F45512">
        <v>0.1</v>
      </c>
    </row>
    <row r="45513" spans="1:6" x14ac:dyDescent="0.25">
      <c r="A45513">
        <v>0.48555290986904198</v>
      </c>
      <c r="F45513">
        <v>0.1</v>
      </c>
    </row>
    <row r="45514" spans="1:6" x14ac:dyDescent="0.25">
      <c r="A45514">
        <v>0.48510056238372901</v>
      </c>
      <c r="F45514">
        <v>0.1</v>
      </c>
    </row>
    <row r="45515" spans="1:6" x14ac:dyDescent="0.25">
      <c r="A45515">
        <v>0.48574058704603501</v>
      </c>
      <c r="F45515">
        <v>0.1</v>
      </c>
    </row>
    <row r="45516" spans="1:6" x14ac:dyDescent="0.25">
      <c r="A45516">
        <v>0.485623927449707</v>
      </c>
      <c r="F45516">
        <v>0.1</v>
      </c>
    </row>
    <row r="45517" spans="1:6" x14ac:dyDescent="0.25">
      <c r="A45517">
        <v>0.48575359512322003</v>
      </c>
      <c r="F45517">
        <v>0.1</v>
      </c>
    </row>
    <row r="45518" spans="1:6" x14ac:dyDescent="0.25">
      <c r="A45518">
        <v>0.48523070179368299</v>
      </c>
      <c r="F45518">
        <v>0.1</v>
      </c>
    </row>
    <row r="45519" spans="1:6" x14ac:dyDescent="0.25">
      <c r="A45519">
        <v>0.48418308339185201</v>
      </c>
      <c r="F45519">
        <v>0.1</v>
      </c>
    </row>
    <row r="45520" spans="1:6" x14ac:dyDescent="0.25">
      <c r="A45520">
        <v>0.48405271494012198</v>
      </c>
      <c r="F45520">
        <v>0.1</v>
      </c>
    </row>
    <row r="45521" spans="1:6" x14ac:dyDescent="0.25">
      <c r="A45521">
        <v>0.48368208557334502</v>
      </c>
      <c r="F45521">
        <v>0.1</v>
      </c>
    </row>
    <row r="45522" spans="1:6" x14ac:dyDescent="0.25">
      <c r="A45522">
        <v>0.48410380686437599</v>
      </c>
      <c r="F45522">
        <v>0.1</v>
      </c>
    </row>
    <row r="45523" spans="1:6" x14ac:dyDescent="0.25">
      <c r="A45523">
        <v>0.48315726978886298</v>
      </c>
      <c r="F45523">
        <v>0.1</v>
      </c>
    </row>
    <row r="45524" spans="1:6" x14ac:dyDescent="0.25">
      <c r="A45524">
        <v>0.483205851509799</v>
      </c>
      <c r="F45524">
        <v>0.1</v>
      </c>
    </row>
    <row r="45525" spans="1:6" x14ac:dyDescent="0.25">
      <c r="A45525">
        <v>0.48303340701596997</v>
      </c>
      <c r="F45525">
        <v>0.1</v>
      </c>
    </row>
    <row r="45526" spans="1:6" x14ac:dyDescent="0.25">
      <c r="A45526">
        <v>0.48417351307733197</v>
      </c>
      <c r="F45526">
        <v>0.1</v>
      </c>
    </row>
    <row r="45527" spans="1:6" x14ac:dyDescent="0.25">
      <c r="A45527">
        <v>0.48492859677641498</v>
      </c>
      <c r="F45527">
        <v>0.1</v>
      </c>
    </row>
    <row r="45528" spans="1:6" x14ac:dyDescent="0.25">
      <c r="A45528">
        <v>0.48645468475088999</v>
      </c>
      <c r="F45528">
        <v>0.1</v>
      </c>
    </row>
    <row r="45529" spans="1:6" x14ac:dyDescent="0.25">
      <c r="A45529">
        <v>0.486581072821413</v>
      </c>
      <c r="F45529">
        <v>0.1</v>
      </c>
    </row>
    <row r="45530" spans="1:6" x14ac:dyDescent="0.25">
      <c r="A45530">
        <v>0.485964848547904</v>
      </c>
      <c r="F45530">
        <v>0.1</v>
      </c>
    </row>
    <row r="45531" spans="1:6" x14ac:dyDescent="0.25">
      <c r="A45531">
        <v>0.48580612683972801</v>
      </c>
      <c r="F45531">
        <v>0.1</v>
      </c>
    </row>
    <row r="45532" spans="1:6" x14ac:dyDescent="0.25">
      <c r="A45532">
        <v>0.48678233416968503</v>
      </c>
      <c r="F45532">
        <v>0.1</v>
      </c>
    </row>
    <row r="45533" spans="1:6" x14ac:dyDescent="0.25">
      <c r="A45533">
        <v>0.487433548686802</v>
      </c>
      <c r="F45533">
        <v>0.1</v>
      </c>
    </row>
    <row r="45534" spans="1:6" x14ac:dyDescent="0.25">
      <c r="A45534">
        <v>0.487728649771761</v>
      </c>
      <c r="F45534">
        <v>0.1</v>
      </c>
    </row>
    <row r="45535" spans="1:6" x14ac:dyDescent="0.25">
      <c r="A45535">
        <v>0.48794824195722503</v>
      </c>
      <c r="F45535">
        <v>0.1</v>
      </c>
    </row>
    <row r="45536" spans="1:6" x14ac:dyDescent="0.25">
      <c r="A45536">
        <v>0.48988464970351803</v>
      </c>
      <c r="F45536">
        <v>0.1</v>
      </c>
    </row>
    <row r="45537" spans="1:6" x14ac:dyDescent="0.25">
      <c r="A45537">
        <v>0.49052806204120503</v>
      </c>
      <c r="F45537">
        <v>0.1</v>
      </c>
    </row>
    <row r="45538" spans="1:6" x14ac:dyDescent="0.25">
      <c r="A45538">
        <v>0.491095657261642</v>
      </c>
      <c r="F45538">
        <v>0.1</v>
      </c>
    </row>
    <row r="45539" spans="1:6" x14ac:dyDescent="0.25">
      <c r="A45539">
        <v>0.49045779351211299</v>
      </c>
      <c r="F45539">
        <v>0.1</v>
      </c>
    </row>
    <row r="45540" spans="1:6" x14ac:dyDescent="0.25">
      <c r="A45540">
        <v>0.48902500005453398</v>
      </c>
      <c r="F45540">
        <v>0.1</v>
      </c>
    </row>
    <row r="45541" spans="1:6" x14ac:dyDescent="0.25">
      <c r="A45541">
        <v>0.48803875816169101</v>
      </c>
      <c r="F45541">
        <v>0.1</v>
      </c>
    </row>
    <row r="45542" spans="1:6" x14ac:dyDescent="0.25">
      <c r="A45542">
        <v>0.48774420552687198</v>
      </c>
      <c r="F45542">
        <v>0.1</v>
      </c>
    </row>
    <row r="45543" spans="1:6" x14ac:dyDescent="0.25">
      <c r="A45543">
        <v>0.48817365302274401</v>
      </c>
      <c r="F45543">
        <v>0.1</v>
      </c>
    </row>
    <row r="45544" spans="1:6" x14ac:dyDescent="0.25">
      <c r="A45544">
        <v>0.48883779671451399</v>
      </c>
      <c r="F45544">
        <v>0.1</v>
      </c>
    </row>
    <row r="45545" spans="1:6" x14ac:dyDescent="0.25">
      <c r="A45545">
        <v>0.48901132011118298</v>
      </c>
      <c r="F45545">
        <v>0.1</v>
      </c>
    </row>
    <row r="45546" spans="1:6" x14ac:dyDescent="0.25">
      <c r="A45546">
        <v>0.48863382487123203</v>
      </c>
      <c r="F45546">
        <v>0.1</v>
      </c>
    </row>
    <row r="45547" spans="1:6" x14ac:dyDescent="0.25">
      <c r="A45547">
        <v>0.48838797443869097</v>
      </c>
      <c r="F45547">
        <v>0.1</v>
      </c>
    </row>
    <row r="45548" spans="1:6" x14ac:dyDescent="0.25">
      <c r="A45548">
        <v>0.48847928722011502</v>
      </c>
      <c r="F45548">
        <v>0.1</v>
      </c>
    </row>
    <row r="45549" spans="1:6" x14ac:dyDescent="0.25">
      <c r="A45549">
        <v>0.48846879178755098</v>
      </c>
      <c r="F45549">
        <v>0.1</v>
      </c>
    </row>
    <row r="45550" spans="1:6" x14ac:dyDescent="0.25">
      <c r="A45550">
        <v>0.48792660705554097</v>
      </c>
      <c r="F45550">
        <v>0.1</v>
      </c>
    </row>
    <row r="45551" spans="1:6" x14ac:dyDescent="0.25">
      <c r="A45551">
        <v>0.48592939700683302</v>
      </c>
      <c r="F45551">
        <v>0.1</v>
      </c>
    </row>
    <row r="45552" spans="1:6" x14ac:dyDescent="0.25">
      <c r="A45552">
        <v>0.48396140624716599</v>
      </c>
      <c r="F45552">
        <v>0.1</v>
      </c>
    </row>
    <row r="45553" spans="1:6" x14ac:dyDescent="0.25">
      <c r="A45553">
        <v>0.48147813144253698</v>
      </c>
      <c r="F45553">
        <v>0.1</v>
      </c>
    </row>
    <row r="45554" spans="1:6" x14ac:dyDescent="0.25">
      <c r="A45554">
        <v>0.47957043661950599</v>
      </c>
      <c r="F45554">
        <v>0.1</v>
      </c>
    </row>
    <row r="45555" spans="1:6" x14ac:dyDescent="0.25">
      <c r="A45555">
        <v>0.47723692773888299</v>
      </c>
      <c r="F45555">
        <v>0.1</v>
      </c>
    </row>
    <row r="45556" spans="1:6" x14ac:dyDescent="0.25">
      <c r="A45556">
        <v>0.475507719258076</v>
      </c>
      <c r="F45556">
        <v>0.1</v>
      </c>
    </row>
    <row r="45557" spans="1:6" x14ac:dyDescent="0.25">
      <c r="A45557">
        <v>0.473554365237286</v>
      </c>
      <c r="F45557">
        <v>0.1</v>
      </c>
    </row>
    <row r="45558" spans="1:6" x14ac:dyDescent="0.25">
      <c r="A45558">
        <v>0.47237869935159599</v>
      </c>
      <c r="F45558">
        <v>0.1</v>
      </c>
    </row>
    <row r="45559" spans="1:6" x14ac:dyDescent="0.25">
      <c r="A45559">
        <v>0.47040420772600799</v>
      </c>
      <c r="F45559">
        <v>0.1</v>
      </c>
    </row>
    <row r="45560" spans="1:6" x14ac:dyDescent="0.25">
      <c r="A45560">
        <v>0.46977726390288699</v>
      </c>
      <c r="F45560">
        <v>0.1</v>
      </c>
    </row>
    <row r="45561" spans="1:6" x14ac:dyDescent="0.25">
      <c r="A45561">
        <v>0.46772953004150503</v>
      </c>
      <c r="F45561">
        <v>0.1</v>
      </c>
    </row>
    <row r="45562" spans="1:6" x14ac:dyDescent="0.25">
      <c r="A45562">
        <v>0.46727413084139802</v>
      </c>
      <c r="F45562">
        <v>0.1</v>
      </c>
    </row>
    <row r="45563" spans="1:6" x14ac:dyDescent="0.25">
      <c r="A45563">
        <v>0.46758360310631297</v>
      </c>
      <c r="F45563">
        <v>0.1</v>
      </c>
    </row>
    <row r="45564" spans="1:6" x14ac:dyDescent="0.25">
      <c r="A45564">
        <v>0.46837056625041801</v>
      </c>
      <c r="F45564">
        <v>0.1</v>
      </c>
    </row>
    <row r="45565" spans="1:6" x14ac:dyDescent="0.25">
      <c r="A45565">
        <v>0.46769822685277801</v>
      </c>
      <c r="F45565">
        <v>0.1</v>
      </c>
    </row>
    <row r="45566" spans="1:6" x14ac:dyDescent="0.25">
      <c r="A45566">
        <v>0.46639359162823602</v>
      </c>
      <c r="F45566">
        <v>0.1</v>
      </c>
    </row>
    <row r="45567" spans="1:6" x14ac:dyDescent="0.25">
      <c r="A45567">
        <v>0.464229441375899</v>
      </c>
      <c r="F45567">
        <v>0.1</v>
      </c>
    </row>
    <row r="45568" spans="1:6" x14ac:dyDescent="0.25">
      <c r="A45568">
        <v>0.462498728140874</v>
      </c>
      <c r="F45568">
        <v>0.1</v>
      </c>
    </row>
    <row r="45569" spans="1:6" x14ac:dyDescent="0.25">
      <c r="A45569">
        <v>0.46085436917082601</v>
      </c>
      <c r="F45569">
        <v>0.1</v>
      </c>
    </row>
    <row r="45570" spans="1:6" x14ac:dyDescent="0.25">
      <c r="A45570">
        <v>0.46064164314153599</v>
      </c>
      <c r="F45570">
        <v>0.1</v>
      </c>
    </row>
    <row r="45571" spans="1:6" x14ac:dyDescent="0.25">
      <c r="A45571">
        <v>0.46019879239598399</v>
      </c>
      <c r="F45571">
        <v>0.1</v>
      </c>
    </row>
    <row r="45572" spans="1:6" x14ac:dyDescent="0.25">
      <c r="A45572">
        <v>0.45958167255983601</v>
      </c>
      <c r="F45572">
        <v>0.1</v>
      </c>
    </row>
    <row r="45573" spans="1:6" x14ac:dyDescent="0.25">
      <c r="A45573">
        <v>0.46008901915945</v>
      </c>
      <c r="F45573">
        <v>0.1</v>
      </c>
    </row>
    <row r="45574" spans="1:6" x14ac:dyDescent="0.25">
      <c r="A45574">
        <v>0.45996198666994098</v>
      </c>
      <c r="F45574">
        <v>0.1</v>
      </c>
    </row>
    <row r="45575" spans="1:6" x14ac:dyDescent="0.25">
      <c r="A45575">
        <v>0.46075468897148603</v>
      </c>
      <c r="F45575">
        <v>0.1</v>
      </c>
    </row>
    <row r="45576" spans="1:6" x14ac:dyDescent="0.25">
      <c r="A45576">
        <v>0.46096963026250198</v>
      </c>
      <c r="F45576">
        <v>0.1</v>
      </c>
    </row>
    <row r="45577" spans="1:6" x14ac:dyDescent="0.25">
      <c r="A45577">
        <v>0.461347412097597</v>
      </c>
      <c r="F45577">
        <v>0.1</v>
      </c>
    </row>
    <row r="45578" spans="1:6" x14ac:dyDescent="0.25">
      <c r="A45578">
        <v>0.46275166471970203</v>
      </c>
      <c r="F45578">
        <v>0.1</v>
      </c>
    </row>
    <row r="45579" spans="1:6" x14ac:dyDescent="0.25">
      <c r="A45579">
        <v>0.46155095273507801</v>
      </c>
      <c r="F45579">
        <v>0.1</v>
      </c>
    </row>
    <row r="45580" spans="1:6" x14ac:dyDescent="0.25">
      <c r="A45580">
        <v>0.46188542506414998</v>
      </c>
      <c r="F45580">
        <v>0.1</v>
      </c>
    </row>
    <row r="45581" spans="1:6" x14ac:dyDescent="0.25">
      <c r="A45581">
        <v>0.46208861023249398</v>
      </c>
      <c r="F45581">
        <v>0.1</v>
      </c>
    </row>
    <row r="45582" spans="1:6" x14ac:dyDescent="0.25">
      <c r="A45582">
        <v>0.46207001845778201</v>
      </c>
      <c r="F45582">
        <v>0.1</v>
      </c>
    </row>
    <row r="45583" spans="1:6" x14ac:dyDescent="0.25">
      <c r="A45583">
        <v>0.46308466847424701</v>
      </c>
      <c r="F45583">
        <v>0.1</v>
      </c>
    </row>
    <row r="45584" spans="1:6" x14ac:dyDescent="0.25">
      <c r="A45584">
        <v>0.46236893350949099</v>
      </c>
      <c r="F45584">
        <v>0.1</v>
      </c>
    </row>
    <row r="45585" spans="1:6" x14ac:dyDescent="0.25">
      <c r="A45585">
        <v>0.46154980836645698</v>
      </c>
      <c r="F45585">
        <v>0.1</v>
      </c>
    </row>
    <row r="45586" spans="1:6" x14ac:dyDescent="0.25">
      <c r="A45586">
        <v>0.46150629726474501</v>
      </c>
      <c r="F45586">
        <v>0.1</v>
      </c>
    </row>
    <row r="45587" spans="1:6" x14ac:dyDescent="0.25">
      <c r="A45587">
        <v>0.460730361719002</v>
      </c>
      <c r="F45587">
        <v>0.1</v>
      </c>
    </row>
    <row r="45588" spans="1:6" x14ac:dyDescent="0.25">
      <c r="A45588">
        <v>0.45985807411438301</v>
      </c>
      <c r="F45588">
        <v>0.1</v>
      </c>
    </row>
    <row r="45589" spans="1:6" x14ac:dyDescent="0.25">
      <c r="A45589">
        <v>0.45924638373550403</v>
      </c>
      <c r="F45589">
        <v>0.1</v>
      </c>
    </row>
    <row r="45590" spans="1:6" x14ac:dyDescent="0.25">
      <c r="A45590">
        <v>0.45884838122620197</v>
      </c>
      <c r="F45590">
        <v>0.1</v>
      </c>
    </row>
    <row r="45591" spans="1:6" x14ac:dyDescent="0.25">
      <c r="A45591">
        <v>0.45983638618068101</v>
      </c>
      <c r="F45591">
        <v>0.1</v>
      </c>
    </row>
    <row r="45592" spans="1:6" x14ac:dyDescent="0.25">
      <c r="A45592">
        <v>0.45929506537506298</v>
      </c>
      <c r="F45592">
        <v>0.1</v>
      </c>
    </row>
    <row r="45593" spans="1:6" x14ac:dyDescent="0.25">
      <c r="A45593">
        <v>0.45749024778771002</v>
      </c>
      <c r="F45593">
        <v>0.1</v>
      </c>
    </row>
    <row r="45594" spans="1:6" x14ac:dyDescent="0.25">
      <c r="A45594">
        <v>0.45459323190650802</v>
      </c>
      <c r="F45594">
        <v>0.1</v>
      </c>
    </row>
    <row r="45595" spans="1:6" x14ac:dyDescent="0.25">
      <c r="A45595">
        <v>0.45412100431107899</v>
      </c>
      <c r="F45595">
        <v>0.1</v>
      </c>
    </row>
    <row r="45596" spans="1:6" x14ac:dyDescent="0.25">
      <c r="A45596">
        <v>0.45203882522394101</v>
      </c>
      <c r="F45596">
        <v>0.1</v>
      </c>
    </row>
    <row r="45597" spans="1:6" x14ac:dyDescent="0.25">
      <c r="A45597">
        <v>0.45102469834563003</v>
      </c>
      <c r="F45597">
        <v>0.1</v>
      </c>
    </row>
    <row r="45598" spans="1:6" x14ac:dyDescent="0.25">
      <c r="A45598">
        <v>0.45210703205106001</v>
      </c>
      <c r="F45598">
        <v>0.1</v>
      </c>
    </row>
    <row r="45599" spans="1:6" x14ac:dyDescent="0.25">
      <c r="A45599">
        <v>0.45151863204229398</v>
      </c>
      <c r="F45599">
        <v>0.1</v>
      </c>
    </row>
    <row r="45600" spans="1:6" x14ac:dyDescent="0.25">
      <c r="A45600">
        <v>0.450478453250234</v>
      </c>
      <c r="F45600">
        <v>0.1</v>
      </c>
    </row>
    <row r="45601" spans="1:6" x14ac:dyDescent="0.25">
      <c r="A45601">
        <v>0.44929315914794399</v>
      </c>
      <c r="F45601">
        <v>0.1</v>
      </c>
    </row>
    <row r="45602" spans="1:6" x14ac:dyDescent="0.25">
      <c r="A45602">
        <v>0.447845964912438</v>
      </c>
      <c r="F45602">
        <v>0.1</v>
      </c>
    </row>
    <row r="45603" spans="1:6" x14ac:dyDescent="0.25">
      <c r="A45603">
        <v>0.447376114896128</v>
      </c>
      <c r="F45603">
        <v>0.1</v>
      </c>
    </row>
    <row r="45604" spans="1:6" x14ac:dyDescent="0.25">
      <c r="A45604">
        <v>0.44700045594722698</v>
      </c>
      <c r="F45604">
        <v>0.1</v>
      </c>
    </row>
    <row r="45605" spans="1:6" x14ac:dyDescent="0.25">
      <c r="A45605">
        <v>0.44672417439492101</v>
      </c>
      <c r="F45605">
        <v>0.1</v>
      </c>
    </row>
    <row r="45606" spans="1:6" x14ac:dyDescent="0.25">
      <c r="A45606">
        <v>0.44746958648913499</v>
      </c>
      <c r="F45606">
        <v>0.1</v>
      </c>
    </row>
    <row r="45607" spans="1:6" x14ac:dyDescent="0.25">
      <c r="A45607">
        <v>0.44848786402725799</v>
      </c>
      <c r="F45607">
        <v>0.1</v>
      </c>
    </row>
    <row r="45608" spans="1:6" x14ac:dyDescent="0.25">
      <c r="A45608">
        <v>0.44930966845825399</v>
      </c>
      <c r="F45608">
        <v>0.1</v>
      </c>
    </row>
    <row r="45609" spans="1:6" x14ac:dyDescent="0.25">
      <c r="A45609">
        <v>0.44939337364423498</v>
      </c>
      <c r="F45609">
        <v>0.1</v>
      </c>
    </row>
    <row r="45610" spans="1:6" x14ac:dyDescent="0.25">
      <c r="A45610">
        <v>0.44857602231245403</v>
      </c>
      <c r="F45610">
        <v>0.1</v>
      </c>
    </row>
    <row r="45611" spans="1:6" x14ac:dyDescent="0.25">
      <c r="A45611">
        <v>0.44804428375630601</v>
      </c>
      <c r="F45611">
        <v>0.1</v>
      </c>
    </row>
    <row r="45612" spans="1:6" x14ac:dyDescent="0.25">
      <c r="A45612">
        <v>0.448386915258077</v>
      </c>
      <c r="F45612">
        <v>0.1</v>
      </c>
    </row>
    <row r="45613" spans="1:6" x14ac:dyDescent="0.25">
      <c r="A45613">
        <v>0.448674009685266</v>
      </c>
      <c r="F45613">
        <v>0.1</v>
      </c>
    </row>
    <row r="45614" spans="1:6" x14ac:dyDescent="0.25">
      <c r="A45614">
        <v>0.44753507540424697</v>
      </c>
      <c r="F45614">
        <v>0.1</v>
      </c>
    </row>
    <row r="45615" spans="1:6" x14ac:dyDescent="0.25">
      <c r="A45615">
        <v>0.44636131080993902</v>
      </c>
      <c r="F45615">
        <v>0.1</v>
      </c>
    </row>
    <row r="45616" spans="1:6" x14ac:dyDescent="0.25">
      <c r="A45616">
        <v>0.44424500595639399</v>
      </c>
      <c r="F45616">
        <v>0.1</v>
      </c>
    </row>
    <row r="45617" spans="1:6" x14ac:dyDescent="0.25">
      <c r="A45617">
        <v>0.44300684505457899</v>
      </c>
      <c r="F45617">
        <v>0.1</v>
      </c>
    </row>
    <row r="45618" spans="1:6" x14ac:dyDescent="0.25">
      <c r="A45618">
        <v>0.44004296204918603</v>
      </c>
      <c r="F45618">
        <v>0.1</v>
      </c>
    </row>
    <row r="45619" spans="1:6" x14ac:dyDescent="0.25">
      <c r="A45619">
        <v>0.43798885665202902</v>
      </c>
      <c r="F45619">
        <v>0.1</v>
      </c>
    </row>
    <row r="45620" spans="1:6" x14ac:dyDescent="0.25">
      <c r="A45620">
        <v>0.436371333192623</v>
      </c>
      <c r="F45620">
        <v>0.1</v>
      </c>
    </row>
    <row r="45621" spans="1:6" x14ac:dyDescent="0.25">
      <c r="A45621">
        <v>0.43507907470891599</v>
      </c>
      <c r="F45621">
        <v>0.1</v>
      </c>
    </row>
    <row r="45622" spans="1:6" x14ac:dyDescent="0.25">
      <c r="A45622">
        <v>0.43467433254782201</v>
      </c>
      <c r="F45622">
        <v>0.1</v>
      </c>
    </row>
    <row r="45623" spans="1:6" x14ac:dyDescent="0.25">
      <c r="A45623">
        <v>0.43427179506955799</v>
      </c>
      <c r="F45623">
        <v>0.1</v>
      </c>
    </row>
    <row r="45624" spans="1:6" x14ac:dyDescent="0.25">
      <c r="A45624">
        <v>0.43477818949505997</v>
      </c>
      <c r="F45624">
        <v>0.1</v>
      </c>
    </row>
    <row r="45625" spans="1:6" x14ac:dyDescent="0.25">
      <c r="A45625">
        <v>0.43656853165866999</v>
      </c>
      <c r="F45625">
        <v>0.1</v>
      </c>
    </row>
    <row r="45626" spans="1:6" x14ac:dyDescent="0.25">
      <c r="A45626">
        <v>0.43832093280453299</v>
      </c>
      <c r="F45626">
        <v>0.1</v>
      </c>
    </row>
    <row r="45627" spans="1:6" x14ac:dyDescent="0.25">
      <c r="A45627">
        <v>0.43856530003244298</v>
      </c>
      <c r="F45627">
        <v>0.1</v>
      </c>
    </row>
    <row r="45628" spans="1:6" x14ac:dyDescent="0.25">
      <c r="A45628">
        <v>0.43760604063811298</v>
      </c>
      <c r="F45628">
        <v>0.1</v>
      </c>
    </row>
    <row r="45629" spans="1:6" x14ac:dyDescent="0.25">
      <c r="A45629">
        <v>0.43828539235101999</v>
      </c>
      <c r="F45629">
        <v>0.1</v>
      </c>
    </row>
    <row r="45630" spans="1:6" x14ac:dyDescent="0.25">
      <c r="A45630">
        <v>0.43875585072847001</v>
      </c>
      <c r="F45630">
        <v>0.1</v>
      </c>
    </row>
    <row r="45631" spans="1:6" x14ac:dyDescent="0.25">
      <c r="A45631">
        <v>0.44009998342096102</v>
      </c>
      <c r="F45631">
        <v>0.1</v>
      </c>
    </row>
    <row r="45632" spans="1:6" x14ac:dyDescent="0.25">
      <c r="A45632">
        <v>0.43969473943251602</v>
      </c>
      <c r="F45632">
        <v>0.1</v>
      </c>
    </row>
    <row r="45633" spans="1:6" x14ac:dyDescent="0.25">
      <c r="A45633">
        <v>0.43920921153516801</v>
      </c>
      <c r="F45633">
        <v>0.1</v>
      </c>
    </row>
    <row r="45634" spans="1:6" x14ac:dyDescent="0.25">
      <c r="A45634">
        <v>0.43823849128589198</v>
      </c>
      <c r="F45634">
        <v>0.1</v>
      </c>
    </row>
    <row r="45635" spans="1:6" x14ac:dyDescent="0.25">
      <c r="A45635">
        <v>0.43628025351793398</v>
      </c>
      <c r="F45635">
        <v>0.1</v>
      </c>
    </row>
    <row r="45636" spans="1:6" x14ac:dyDescent="0.25">
      <c r="A45636">
        <v>0.433319468647277</v>
      </c>
      <c r="F45636">
        <v>0.1</v>
      </c>
    </row>
    <row r="45637" spans="1:6" x14ac:dyDescent="0.25">
      <c r="A45637">
        <v>0.43135721767205698</v>
      </c>
      <c r="F45637">
        <v>0.1</v>
      </c>
    </row>
    <row r="45638" spans="1:6" x14ac:dyDescent="0.25">
      <c r="A45638">
        <v>0.43176487036903399</v>
      </c>
      <c r="F45638">
        <v>0.1</v>
      </c>
    </row>
    <row r="45639" spans="1:6" x14ac:dyDescent="0.25">
      <c r="A45639">
        <v>0.43198755856836202</v>
      </c>
      <c r="F45639">
        <v>0.1</v>
      </c>
    </row>
    <row r="45640" spans="1:6" x14ac:dyDescent="0.25">
      <c r="A45640">
        <v>0.43260440038731701</v>
      </c>
      <c r="F45640">
        <v>0.1</v>
      </c>
    </row>
    <row r="45641" spans="1:6" x14ac:dyDescent="0.25">
      <c r="A45641">
        <v>0.43314946599848703</v>
      </c>
      <c r="F45641">
        <v>0.1</v>
      </c>
    </row>
    <row r="45642" spans="1:6" x14ac:dyDescent="0.25">
      <c r="A45642">
        <v>0.43340195598741499</v>
      </c>
      <c r="F45642">
        <v>0.1</v>
      </c>
    </row>
    <row r="45643" spans="1:6" x14ac:dyDescent="0.25">
      <c r="A45643">
        <v>0.43330415986537502</v>
      </c>
      <c r="F45643">
        <v>0.1</v>
      </c>
    </row>
    <row r="45644" spans="1:6" x14ac:dyDescent="0.25">
      <c r="A45644">
        <v>0.43411655364676299</v>
      </c>
      <c r="F45644">
        <v>0.1</v>
      </c>
    </row>
    <row r="45645" spans="1:6" x14ac:dyDescent="0.25">
      <c r="A45645">
        <v>0.43419414815478002</v>
      </c>
      <c r="F45645">
        <v>0.1</v>
      </c>
    </row>
    <row r="45646" spans="1:6" x14ac:dyDescent="0.25">
      <c r="A45646">
        <v>0.43520999605307198</v>
      </c>
      <c r="F45646">
        <v>0.1</v>
      </c>
    </row>
    <row r="45647" spans="1:6" x14ac:dyDescent="0.25">
      <c r="A45647">
        <v>0.43454436945783398</v>
      </c>
      <c r="F45647">
        <v>0.1</v>
      </c>
    </row>
    <row r="45648" spans="1:6" x14ac:dyDescent="0.25">
      <c r="A45648">
        <v>0.43392680980230303</v>
      </c>
      <c r="F45648">
        <v>0.1</v>
      </c>
    </row>
    <row r="45649" spans="1:6" x14ac:dyDescent="0.25">
      <c r="A45649">
        <v>0.43373609039178801</v>
      </c>
      <c r="F45649">
        <v>0.1</v>
      </c>
    </row>
    <row r="45650" spans="1:6" x14ac:dyDescent="0.25">
      <c r="A45650">
        <v>0.43251182031549701</v>
      </c>
      <c r="F45650">
        <v>0.1</v>
      </c>
    </row>
    <row r="45651" spans="1:6" x14ac:dyDescent="0.25">
      <c r="A45651">
        <v>0.43143718042193002</v>
      </c>
      <c r="F45651">
        <v>0.1</v>
      </c>
    </row>
    <row r="45652" spans="1:6" x14ac:dyDescent="0.25">
      <c r="A45652">
        <v>0.43050601169581498</v>
      </c>
      <c r="F45652">
        <v>0.1</v>
      </c>
    </row>
    <row r="45653" spans="1:6" x14ac:dyDescent="0.25">
      <c r="A45653">
        <v>0.43004484373455198</v>
      </c>
      <c r="F45653">
        <v>0.1</v>
      </c>
    </row>
    <row r="45654" spans="1:6" x14ac:dyDescent="0.25">
      <c r="A45654">
        <v>0.43023346193425299</v>
      </c>
      <c r="F45654">
        <v>0.1</v>
      </c>
    </row>
    <row r="45655" spans="1:6" x14ac:dyDescent="0.25">
      <c r="A45655">
        <v>0.430647401813051</v>
      </c>
      <c r="F45655">
        <v>0.1</v>
      </c>
    </row>
    <row r="45656" spans="1:6" x14ac:dyDescent="0.25">
      <c r="A45656">
        <v>0.43031829880621297</v>
      </c>
      <c r="F45656">
        <v>0.1</v>
      </c>
    </row>
    <row r="45657" spans="1:6" x14ac:dyDescent="0.25">
      <c r="A45657">
        <v>0.43061503667138601</v>
      </c>
      <c r="F45657">
        <v>0.1</v>
      </c>
    </row>
    <row r="45658" spans="1:6" x14ac:dyDescent="0.25">
      <c r="A45658">
        <v>0.43112550566691998</v>
      </c>
      <c r="F45658">
        <v>0.1</v>
      </c>
    </row>
    <row r="45659" spans="1:6" x14ac:dyDescent="0.25">
      <c r="A45659">
        <v>0.43157305670965401</v>
      </c>
      <c r="F45659">
        <v>0.1</v>
      </c>
    </row>
    <row r="45660" spans="1:6" x14ac:dyDescent="0.25">
      <c r="A45660">
        <v>0.43153305859590502</v>
      </c>
      <c r="F45660">
        <v>0.1</v>
      </c>
    </row>
    <row r="45661" spans="1:6" x14ac:dyDescent="0.25">
      <c r="A45661">
        <v>0.43027959380935898</v>
      </c>
      <c r="F45661">
        <v>0.1</v>
      </c>
    </row>
    <row r="45662" spans="1:6" x14ac:dyDescent="0.25">
      <c r="A45662">
        <v>0.42850402111980901</v>
      </c>
      <c r="F45662">
        <v>0.1</v>
      </c>
    </row>
    <row r="45663" spans="1:6" x14ac:dyDescent="0.25">
      <c r="A45663">
        <v>0.42691112374854301</v>
      </c>
      <c r="F45663">
        <v>0.1</v>
      </c>
    </row>
    <row r="45664" spans="1:6" x14ac:dyDescent="0.25">
      <c r="A45664">
        <v>0.42518581723159699</v>
      </c>
      <c r="F45664">
        <v>0.1</v>
      </c>
    </row>
    <row r="45665" spans="1:6" x14ac:dyDescent="0.25">
      <c r="A45665">
        <v>0.42519595658053799</v>
      </c>
      <c r="F45665">
        <v>0.1</v>
      </c>
    </row>
    <row r="45666" spans="1:6" x14ac:dyDescent="0.25">
      <c r="A45666">
        <v>0.42561033255500003</v>
      </c>
      <c r="F45666">
        <v>0.1</v>
      </c>
    </row>
    <row r="45667" spans="1:6" x14ac:dyDescent="0.25">
      <c r="A45667">
        <v>0.42562242229740599</v>
      </c>
      <c r="F45667">
        <v>0.1</v>
      </c>
    </row>
    <row r="45668" spans="1:6" x14ac:dyDescent="0.25">
      <c r="A45668">
        <v>0.42522947509658099</v>
      </c>
      <c r="F45668">
        <v>0.1</v>
      </c>
    </row>
    <row r="45669" spans="1:6" x14ac:dyDescent="0.25">
      <c r="A45669">
        <v>0.42409449758510298</v>
      </c>
      <c r="F45669">
        <v>0.1</v>
      </c>
    </row>
    <row r="45670" spans="1:6" x14ac:dyDescent="0.25">
      <c r="A45670">
        <v>0.42295909217462102</v>
      </c>
      <c r="F45670">
        <v>0.1</v>
      </c>
    </row>
    <row r="45671" spans="1:6" x14ac:dyDescent="0.25">
      <c r="A45671">
        <v>0.42243330458322498</v>
      </c>
      <c r="F45671">
        <v>0.1</v>
      </c>
    </row>
    <row r="45672" spans="1:6" x14ac:dyDescent="0.25">
      <c r="A45672">
        <v>0.42193019686857502</v>
      </c>
      <c r="F45672">
        <v>0.1</v>
      </c>
    </row>
    <row r="45673" spans="1:6" x14ac:dyDescent="0.25">
      <c r="A45673">
        <v>0.42237843076460102</v>
      </c>
      <c r="F45673">
        <v>0.1</v>
      </c>
    </row>
    <row r="45674" spans="1:6" x14ac:dyDescent="0.25">
      <c r="A45674">
        <v>0.42360926144347899</v>
      </c>
      <c r="F45674">
        <v>0.1</v>
      </c>
    </row>
    <row r="45675" spans="1:6" x14ac:dyDescent="0.25">
      <c r="A45675">
        <v>0.42454282145816502</v>
      </c>
      <c r="F45675">
        <v>0.1</v>
      </c>
    </row>
    <row r="45676" spans="1:6" x14ac:dyDescent="0.25">
      <c r="A45676">
        <v>0.425113634562437</v>
      </c>
      <c r="F45676">
        <v>0.1</v>
      </c>
    </row>
    <row r="45677" spans="1:6" x14ac:dyDescent="0.25">
      <c r="A45677">
        <v>0.42511285887162598</v>
      </c>
      <c r="F45677">
        <v>0.1</v>
      </c>
    </row>
    <row r="45678" spans="1:6" x14ac:dyDescent="0.25">
      <c r="A45678">
        <v>0.42532017298144198</v>
      </c>
      <c r="F45678">
        <v>0.1</v>
      </c>
    </row>
    <row r="45679" spans="1:6" x14ac:dyDescent="0.25">
      <c r="A45679">
        <v>0.424854991021899</v>
      </c>
      <c r="F45679">
        <v>0.1</v>
      </c>
    </row>
    <row r="45680" spans="1:6" x14ac:dyDescent="0.25">
      <c r="A45680">
        <v>0.42517450942808199</v>
      </c>
      <c r="F45680">
        <v>0.1</v>
      </c>
    </row>
    <row r="45681" spans="1:6" x14ac:dyDescent="0.25">
      <c r="A45681">
        <v>0.42539752150256899</v>
      </c>
      <c r="F45681">
        <v>0.1</v>
      </c>
    </row>
    <row r="45682" spans="1:6" x14ac:dyDescent="0.25">
      <c r="A45682">
        <v>0.42577711947504698</v>
      </c>
      <c r="F45682">
        <v>0.1</v>
      </c>
    </row>
    <row r="45683" spans="1:6" x14ac:dyDescent="0.25">
      <c r="A45683">
        <v>0.42607903512865802</v>
      </c>
      <c r="F45683">
        <v>0.1</v>
      </c>
    </row>
    <row r="45684" spans="1:6" x14ac:dyDescent="0.25">
      <c r="A45684">
        <v>0.42366370548356402</v>
      </c>
      <c r="F45684">
        <v>0.1</v>
      </c>
    </row>
    <row r="45685" spans="1:6" x14ac:dyDescent="0.25">
      <c r="A45685">
        <v>0.42208586014385402</v>
      </c>
      <c r="F45685">
        <v>0.1</v>
      </c>
    </row>
    <row r="45686" spans="1:6" x14ac:dyDescent="0.25">
      <c r="A45686">
        <v>0.42047726019390702</v>
      </c>
      <c r="F45686">
        <v>0.1</v>
      </c>
    </row>
    <row r="45687" spans="1:6" x14ac:dyDescent="0.25">
      <c r="A45687">
        <v>0.41844799670097699</v>
      </c>
      <c r="F45687">
        <v>0.1</v>
      </c>
    </row>
    <row r="45688" spans="1:6" x14ac:dyDescent="0.25">
      <c r="A45688">
        <v>0.417846987371436</v>
      </c>
      <c r="F45688">
        <v>0.1</v>
      </c>
    </row>
    <row r="45689" spans="1:6" x14ac:dyDescent="0.25">
      <c r="A45689">
        <v>0.41805361225640802</v>
      </c>
      <c r="F45689">
        <v>0.1</v>
      </c>
    </row>
    <row r="45690" spans="1:6" x14ac:dyDescent="0.25">
      <c r="A45690">
        <v>0.417288474119271</v>
      </c>
      <c r="F45690">
        <v>0.1</v>
      </c>
    </row>
    <row r="45691" spans="1:6" x14ac:dyDescent="0.25">
      <c r="A45691">
        <v>0.41624945769813498</v>
      </c>
      <c r="F45691">
        <v>0.1</v>
      </c>
    </row>
    <row r="45692" spans="1:6" x14ac:dyDescent="0.25">
      <c r="A45692">
        <v>0.41626121112924003</v>
      </c>
      <c r="F45692">
        <v>0.1</v>
      </c>
    </row>
    <row r="45693" spans="1:6" x14ac:dyDescent="0.25">
      <c r="A45693">
        <v>0.41681393100793701</v>
      </c>
      <c r="F45693">
        <v>0.1</v>
      </c>
    </row>
    <row r="45694" spans="1:6" x14ac:dyDescent="0.25">
      <c r="A45694">
        <v>0.41596982388641401</v>
      </c>
      <c r="F45694">
        <v>0.1</v>
      </c>
    </row>
    <row r="45695" spans="1:6" x14ac:dyDescent="0.25">
      <c r="A45695">
        <v>0.41450355520863202</v>
      </c>
      <c r="F45695">
        <v>0.1</v>
      </c>
    </row>
    <row r="45696" spans="1:6" x14ac:dyDescent="0.25">
      <c r="A45696">
        <v>0.41244630757338302</v>
      </c>
      <c r="F45696">
        <v>0.1</v>
      </c>
    </row>
    <row r="45697" spans="1:6" x14ac:dyDescent="0.25">
      <c r="A45697">
        <v>0.411394188051317</v>
      </c>
      <c r="F45697">
        <v>0.1</v>
      </c>
    </row>
    <row r="45698" spans="1:6" x14ac:dyDescent="0.25">
      <c r="A45698">
        <v>0.40965844831111398</v>
      </c>
      <c r="F45698">
        <v>0.1</v>
      </c>
    </row>
    <row r="45699" spans="1:6" x14ac:dyDescent="0.25">
      <c r="A45699">
        <v>0.408093392917176</v>
      </c>
      <c r="F45699">
        <v>0.1</v>
      </c>
    </row>
    <row r="45700" spans="1:6" x14ac:dyDescent="0.25">
      <c r="A45700">
        <v>0.406839097814297</v>
      </c>
      <c r="F45700">
        <v>0.1</v>
      </c>
    </row>
    <row r="45701" spans="1:6" x14ac:dyDescent="0.25">
      <c r="A45701">
        <v>0.40711207365546398</v>
      </c>
      <c r="F45701">
        <v>0.1</v>
      </c>
    </row>
    <row r="45702" spans="1:6" x14ac:dyDescent="0.25">
      <c r="A45702">
        <v>0.40829296398116899</v>
      </c>
      <c r="F45702">
        <v>0.1</v>
      </c>
    </row>
    <row r="45703" spans="1:6" x14ac:dyDescent="0.25">
      <c r="A45703">
        <v>0.409558748100954</v>
      </c>
      <c r="F45703">
        <v>0.1</v>
      </c>
    </row>
    <row r="45704" spans="1:6" x14ac:dyDescent="0.25">
      <c r="A45704">
        <v>0.40971596096113699</v>
      </c>
      <c r="F45704">
        <v>0.1</v>
      </c>
    </row>
    <row r="45705" spans="1:6" x14ac:dyDescent="0.25">
      <c r="A45705">
        <v>0.40747281916744099</v>
      </c>
      <c r="F45705">
        <v>0.1</v>
      </c>
    </row>
    <row r="45706" spans="1:6" x14ac:dyDescent="0.25">
      <c r="A45706">
        <v>0.40812613166584799</v>
      </c>
      <c r="F45706">
        <v>0.1</v>
      </c>
    </row>
    <row r="45707" spans="1:6" x14ac:dyDescent="0.25">
      <c r="A45707">
        <v>0.40895126374888702</v>
      </c>
      <c r="F45707">
        <v>0.1</v>
      </c>
    </row>
    <row r="45708" spans="1:6" x14ac:dyDescent="0.25">
      <c r="A45708">
        <v>0.40930171807270199</v>
      </c>
      <c r="F45708">
        <v>0.1</v>
      </c>
    </row>
    <row r="45709" spans="1:6" x14ac:dyDescent="0.25">
      <c r="A45709">
        <v>0.40778608397426802</v>
      </c>
      <c r="F45709">
        <v>0.1</v>
      </c>
    </row>
    <row r="45710" spans="1:6" x14ac:dyDescent="0.25">
      <c r="A45710">
        <v>0.40790581257351799</v>
      </c>
      <c r="F45710">
        <v>0.1</v>
      </c>
    </row>
    <row r="45711" spans="1:6" x14ac:dyDescent="0.25">
      <c r="A45711">
        <v>0.40926131285285</v>
      </c>
      <c r="F45711">
        <v>0.1</v>
      </c>
    </row>
    <row r="45712" spans="1:6" x14ac:dyDescent="0.25">
      <c r="A45712">
        <v>0.412200188074208</v>
      </c>
      <c r="F45712">
        <v>0.1</v>
      </c>
    </row>
    <row r="45713" spans="1:6" x14ac:dyDescent="0.25">
      <c r="A45713">
        <v>0.41538867997037399</v>
      </c>
      <c r="F45713">
        <v>0.1</v>
      </c>
    </row>
    <row r="45714" spans="1:6" x14ac:dyDescent="0.25">
      <c r="A45714">
        <v>0.41574315950843299</v>
      </c>
      <c r="F45714">
        <v>0.1</v>
      </c>
    </row>
    <row r="45715" spans="1:6" x14ac:dyDescent="0.25">
      <c r="A45715">
        <v>0.41500953885279002</v>
      </c>
      <c r="F45715">
        <v>0.1</v>
      </c>
    </row>
    <row r="45716" spans="1:6" x14ac:dyDescent="0.25">
      <c r="A45716">
        <v>0.413996380122093</v>
      </c>
      <c r="F45716">
        <v>0.1</v>
      </c>
    </row>
    <row r="45717" spans="1:6" x14ac:dyDescent="0.25">
      <c r="A45717">
        <v>0.413012379137219</v>
      </c>
      <c r="F45717">
        <v>0.1</v>
      </c>
    </row>
    <row r="45718" spans="1:6" x14ac:dyDescent="0.25">
      <c r="A45718">
        <v>0.41193125233828598</v>
      </c>
      <c r="F45718">
        <v>0.1</v>
      </c>
    </row>
    <row r="45719" spans="1:6" x14ac:dyDescent="0.25">
      <c r="A45719">
        <v>0.41217217152671098</v>
      </c>
      <c r="F45719">
        <v>0.1</v>
      </c>
    </row>
    <row r="45720" spans="1:6" x14ac:dyDescent="0.25">
      <c r="A45720">
        <v>0.41289520328682</v>
      </c>
      <c r="F45720">
        <v>0.1</v>
      </c>
    </row>
    <row r="45721" spans="1:6" x14ac:dyDescent="0.25">
      <c r="A45721">
        <v>0.413210372138619</v>
      </c>
      <c r="F45721">
        <v>0.1</v>
      </c>
    </row>
    <row r="45722" spans="1:6" x14ac:dyDescent="0.25">
      <c r="A45722">
        <v>0.41409748201768598</v>
      </c>
      <c r="F45722">
        <v>0.1</v>
      </c>
    </row>
    <row r="45723" spans="1:6" x14ac:dyDescent="0.25">
      <c r="A45723">
        <v>0.41379470787978301</v>
      </c>
      <c r="F45723">
        <v>0.1</v>
      </c>
    </row>
    <row r="45724" spans="1:6" x14ac:dyDescent="0.25">
      <c r="A45724">
        <v>0.41315152114835102</v>
      </c>
      <c r="F45724">
        <v>0.1</v>
      </c>
    </row>
    <row r="45725" spans="1:6" x14ac:dyDescent="0.25">
      <c r="A45725">
        <v>0.41258679111311503</v>
      </c>
      <c r="F45725">
        <v>0.1</v>
      </c>
    </row>
    <row r="45726" spans="1:6" x14ac:dyDescent="0.25">
      <c r="A45726">
        <v>0.41178754497217901</v>
      </c>
      <c r="F45726">
        <v>0.1</v>
      </c>
    </row>
    <row r="45727" spans="1:6" x14ac:dyDescent="0.25">
      <c r="A45727">
        <v>0.41194381311808798</v>
      </c>
      <c r="F45727">
        <v>0.1</v>
      </c>
    </row>
    <row r="45728" spans="1:6" x14ac:dyDescent="0.25">
      <c r="A45728">
        <v>0.40956566753553297</v>
      </c>
      <c r="F45728">
        <v>0.1</v>
      </c>
    </row>
    <row r="45729" spans="1:6" x14ac:dyDescent="0.25">
      <c r="A45729">
        <v>0.40855768643009399</v>
      </c>
      <c r="F45729">
        <v>0.1</v>
      </c>
    </row>
    <row r="45730" spans="1:6" x14ac:dyDescent="0.25">
      <c r="A45730">
        <v>0.40810895326610402</v>
      </c>
      <c r="F45730">
        <v>0.1</v>
      </c>
    </row>
    <row r="45731" spans="1:6" x14ac:dyDescent="0.25">
      <c r="A45731">
        <v>0.40790494408934103</v>
      </c>
      <c r="F45731">
        <v>0.1</v>
      </c>
    </row>
    <row r="45732" spans="1:6" x14ac:dyDescent="0.25">
      <c r="A45732">
        <v>0.40764909103183899</v>
      </c>
      <c r="F45732">
        <v>0.1</v>
      </c>
    </row>
    <row r="45733" spans="1:6" x14ac:dyDescent="0.25">
      <c r="A45733">
        <v>0.40833044554062697</v>
      </c>
      <c r="F45733">
        <v>0.1</v>
      </c>
    </row>
    <row r="45734" spans="1:6" x14ac:dyDescent="0.25">
      <c r="A45734">
        <v>0.40982717299043497</v>
      </c>
      <c r="F45734">
        <v>0.1</v>
      </c>
    </row>
    <row r="45735" spans="1:6" x14ac:dyDescent="0.25">
      <c r="A45735">
        <v>0.41121305707823602</v>
      </c>
      <c r="F45735">
        <v>0.1</v>
      </c>
    </row>
    <row r="45736" spans="1:6" x14ac:dyDescent="0.25">
      <c r="A45736">
        <v>0.41196579234081498</v>
      </c>
      <c r="F45736">
        <v>0.1</v>
      </c>
    </row>
    <row r="45737" spans="1:6" x14ac:dyDescent="0.25">
      <c r="A45737">
        <v>0.41328884076929101</v>
      </c>
      <c r="F45737">
        <v>0.1</v>
      </c>
    </row>
    <row r="45738" spans="1:6" x14ac:dyDescent="0.25">
      <c r="A45738">
        <v>0.41306519960668803</v>
      </c>
      <c r="F45738">
        <v>0.1</v>
      </c>
    </row>
    <row r="45739" spans="1:6" x14ac:dyDescent="0.25">
      <c r="A45739">
        <v>0.41415782156806802</v>
      </c>
      <c r="F45739">
        <v>0.1</v>
      </c>
    </row>
    <row r="45740" spans="1:6" x14ac:dyDescent="0.25">
      <c r="A45740">
        <v>0.41493553467808902</v>
      </c>
      <c r="F45740">
        <v>0.1</v>
      </c>
    </row>
    <row r="45741" spans="1:6" x14ac:dyDescent="0.25">
      <c r="A45741">
        <v>0.41553018481318998</v>
      </c>
      <c r="F45741">
        <v>0.1</v>
      </c>
    </row>
    <row r="45742" spans="1:6" x14ac:dyDescent="0.25">
      <c r="A45742">
        <v>0.41653044997474198</v>
      </c>
      <c r="F45742">
        <v>0.1</v>
      </c>
    </row>
    <row r="45743" spans="1:6" x14ac:dyDescent="0.25">
      <c r="A45743">
        <v>0.41710687279972303</v>
      </c>
      <c r="F45743">
        <v>0.1</v>
      </c>
    </row>
    <row r="45744" spans="1:6" x14ac:dyDescent="0.25">
      <c r="A45744">
        <v>0.419032410462641</v>
      </c>
      <c r="F45744">
        <v>0.1</v>
      </c>
    </row>
    <row r="45745" spans="1:6" x14ac:dyDescent="0.25">
      <c r="A45745">
        <v>0.420014147822517</v>
      </c>
      <c r="F45745">
        <v>0.1</v>
      </c>
    </row>
    <row r="45746" spans="1:6" x14ac:dyDescent="0.25">
      <c r="A45746">
        <v>0.419034000996022</v>
      </c>
      <c r="F45746">
        <v>0.1</v>
      </c>
    </row>
    <row r="45747" spans="1:6" x14ac:dyDescent="0.25">
      <c r="A45747">
        <v>0.41923985990533702</v>
      </c>
      <c r="F45747">
        <v>0.1</v>
      </c>
    </row>
    <row r="45748" spans="1:6" x14ac:dyDescent="0.25">
      <c r="A45748">
        <v>0.41979000527084398</v>
      </c>
      <c r="F45748">
        <v>0.1</v>
      </c>
    </row>
    <row r="45749" spans="1:6" x14ac:dyDescent="0.25">
      <c r="A45749">
        <v>0.42168271363822002</v>
      </c>
      <c r="F45749">
        <v>0.1</v>
      </c>
    </row>
    <row r="45750" spans="1:6" x14ac:dyDescent="0.25">
      <c r="A45750">
        <v>0.42162911140072801</v>
      </c>
      <c r="F45750">
        <v>0.1</v>
      </c>
    </row>
    <row r="45751" spans="1:6" x14ac:dyDescent="0.25">
      <c r="A45751">
        <v>0.42212299109576701</v>
      </c>
      <c r="F45751">
        <v>0.1</v>
      </c>
    </row>
    <row r="45752" spans="1:6" x14ac:dyDescent="0.25">
      <c r="A45752">
        <v>0.42343559597623898</v>
      </c>
      <c r="F45752">
        <v>0.1</v>
      </c>
    </row>
    <row r="45753" spans="1:6" x14ac:dyDescent="0.25">
      <c r="A45753">
        <v>0.424085092614019</v>
      </c>
      <c r="F45753">
        <v>0.1</v>
      </c>
    </row>
    <row r="45754" spans="1:6" x14ac:dyDescent="0.25">
      <c r="A45754">
        <v>0.42341706774604498</v>
      </c>
      <c r="F45754">
        <v>0.1</v>
      </c>
    </row>
    <row r="45755" spans="1:6" x14ac:dyDescent="0.25">
      <c r="A45755">
        <v>0.42340689507354901</v>
      </c>
      <c r="F45755">
        <v>0.1</v>
      </c>
    </row>
    <row r="45756" spans="1:6" x14ac:dyDescent="0.25">
      <c r="A45756">
        <v>0.42137270914071301</v>
      </c>
      <c r="F45756">
        <v>0.1</v>
      </c>
    </row>
    <row r="45757" spans="1:6" x14ac:dyDescent="0.25">
      <c r="A45757">
        <v>0.41885274797831401</v>
      </c>
      <c r="F45757">
        <v>0.1</v>
      </c>
    </row>
    <row r="45758" spans="1:6" x14ac:dyDescent="0.25">
      <c r="A45758">
        <v>0.415450798759812</v>
      </c>
      <c r="F45758">
        <v>0.1</v>
      </c>
    </row>
    <row r="45759" spans="1:6" x14ac:dyDescent="0.25">
      <c r="A45759">
        <v>0.41283246820121</v>
      </c>
      <c r="F45759">
        <v>0.1</v>
      </c>
    </row>
    <row r="45760" spans="1:6" x14ac:dyDescent="0.25">
      <c r="A45760">
        <v>0.41051434861306502</v>
      </c>
      <c r="F45760">
        <v>0.1</v>
      </c>
    </row>
    <row r="45761" spans="1:6" x14ac:dyDescent="0.25">
      <c r="A45761">
        <v>0.40895303083096601</v>
      </c>
      <c r="F45761">
        <v>0.1</v>
      </c>
    </row>
    <row r="45762" spans="1:6" x14ac:dyDescent="0.25">
      <c r="A45762">
        <v>0.40759448400821402</v>
      </c>
      <c r="F45762">
        <v>0.1</v>
      </c>
    </row>
    <row r="45763" spans="1:6" x14ac:dyDescent="0.25">
      <c r="A45763">
        <v>0.40528508236296701</v>
      </c>
      <c r="F45763">
        <v>0.1</v>
      </c>
    </row>
    <row r="45764" spans="1:6" x14ac:dyDescent="0.25">
      <c r="A45764">
        <v>0.40591462258386901</v>
      </c>
      <c r="F45764">
        <v>0.1</v>
      </c>
    </row>
    <row r="45765" spans="1:6" x14ac:dyDescent="0.25">
      <c r="A45765">
        <v>0.40769856693647499</v>
      </c>
      <c r="F45765">
        <v>0.1</v>
      </c>
    </row>
    <row r="45766" spans="1:6" x14ac:dyDescent="0.25">
      <c r="A45766">
        <v>0.40869292827576098</v>
      </c>
      <c r="F45766">
        <v>0.1</v>
      </c>
    </row>
    <row r="45767" spans="1:6" x14ac:dyDescent="0.25">
      <c r="A45767">
        <v>0.409081159328683</v>
      </c>
      <c r="F45767">
        <v>0.1</v>
      </c>
    </row>
    <row r="45768" spans="1:6" x14ac:dyDescent="0.25">
      <c r="A45768">
        <v>0.40913167587633897</v>
      </c>
      <c r="F45768">
        <v>0.1</v>
      </c>
    </row>
    <row r="45769" spans="1:6" x14ac:dyDescent="0.25">
      <c r="A45769">
        <v>0.40948740759803398</v>
      </c>
      <c r="F45769">
        <v>0.1</v>
      </c>
    </row>
    <row r="45770" spans="1:6" x14ac:dyDescent="0.25">
      <c r="A45770">
        <v>0.41271096883786601</v>
      </c>
      <c r="F45770">
        <v>0.1</v>
      </c>
    </row>
    <row r="45771" spans="1:6" x14ac:dyDescent="0.25">
      <c r="A45771">
        <v>0.41482727174030098</v>
      </c>
      <c r="F45771">
        <v>0.1</v>
      </c>
    </row>
    <row r="45772" spans="1:6" x14ac:dyDescent="0.25">
      <c r="A45772">
        <v>0.41510012632148102</v>
      </c>
      <c r="F45772">
        <v>0.1</v>
      </c>
    </row>
    <row r="45773" spans="1:6" x14ac:dyDescent="0.25">
      <c r="A45773">
        <v>0.41462346951335699</v>
      </c>
      <c r="F45773">
        <v>0.1</v>
      </c>
    </row>
    <row r="45774" spans="1:6" x14ac:dyDescent="0.25">
      <c r="A45774">
        <v>0.41384665763751</v>
      </c>
      <c r="F45774">
        <v>0.1</v>
      </c>
    </row>
    <row r="45775" spans="1:6" x14ac:dyDescent="0.25">
      <c r="A45775">
        <v>0.41313066153443501</v>
      </c>
      <c r="F45775">
        <v>0.1</v>
      </c>
    </row>
    <row r="45776" spans="1:6" x14ac:dyDescent="0.25">
      <c r="A45776">
        <v>0.41245711719753098</v>
      </c>
      <c r="F45776">
        <v>0.1</v>
      </c>
    </row>
    <row r="45777" spans="1:6" x14ac:dyDescent="0.25">
      <c r="A45777">
        <v>0.41236997883327098</v>
      </c>
      <c r="F45777">
        <v>0.1</v>
      </c>
    </row>
    <row r="45778" spans="1:6" x14ac:dyDescent="0.25">
      <c r="A45778">
        <v>0.41253021383908001</v>
      </c>
      <c r="F45778">
        <v>0.1</v>
      </c>
    </row>
    <row r="45779" spans="1:6" x14ac:dyDescent="0.25">
      <c r="A45779">
        <v>0.41227938606100301</v>
      </c>
      <c r="F45779">
        <v>0.1</v>
      </c>
    </row>
    <row r="45780" spans="1:6" x14ac:dyDescent="0.25">
      <c r="A45780">
        <v>0.41020949737631301</v>
      </c>
      <c r="F45780">
        <v>0.1</v>
      </c>
    </row>
    <row r="45781" spans="1:6" x14ac:dyDescent="0.25">
      <c r="A45781">
        <v>0.40786387300379601</v>
      </c>
      <c r="F45781">
        <v>0.1</v>
      </c>
    </row>
    <row r="45782" spans="1:6" x14ac:dyDescent="0.25">
      <c r="A45782">
        <v>0.40661666974206201</v>
      </c>
      <c r="F45782">
        <v>0.1</v>
      </c>
    </row>
    <row r="45783" spans="1:6" x14ac:dyDescent="0.25">
      <c r="A45783">
        <v>0.40682157746498199</v>
      </c>
      <c r="F45783">
        <v>0.1</v>
      </c>
    </row>
    <row r="45784" spans="1:6" x14ac:dyDescent="0.25">
      <c r="A45784">
        <v>0.40689645072638803</v>
      </c>
      <c r="F45784">
        <v>0.1</v>
      </c>
    </row>
    <row r="45785" spans="1:6" x14ac:dyDescent="0.25">
      <c r="A45785">
        <v>0.40659068308288998</v>
      </c>
      <c r="F45785">
        <v>0.1</v>
      </c>
    </row>
    <row r="45786" spans="1:6" x14ac:dyDescent="0.25">
      <c r="A45786">
        <v>0.40615555928611402</v>
      </c>
      <c r="F45786">
        <v>0.1</v>
      </c>
    </row>
    <row r="45787" spans="1:6" x14ac:dyDescent="0.25">
      <c r="A45787">
        <v>0.40579200972868201</v>
      </c>
      <c r="F45787">
        <v>0.1</v>
      </c>
    </row>
    <row r="45788" spans="1:6" x14ac:dyDescent="0.25">
      <c r="A45788">
        <v>0.40450893826982898</v>
      </c>
      <c r="F45788">
        <v>0.1</v>
      </c>
    </row>
    <row r="45789" spans="1:6" x14ac:dyDescent="0.25">
      <c r="A45789">
        <v>0.403197226533204</v>
      </c>
      <c r="F45789">
        <v>0.1</v>
      </c>
    </row>
    <row r="45790" spans="1:6" x14ac:dyDescent="0.25">
      <c r="A45790">
        <v>0.40128318991517398</v>
      </c>
      <c r="F45790">
        <v>0.1</v>
      </c>
    </row>
    <row r="45791" spans="1:6" x14ac:dyDescent="0.25">
      <c r="A45791">
        <v>0.39910666794377098</v>
      </c>
      <c r="F45791">
        <v>0.1</v>
      </c>
    </row>
    <row r="45792" spans="1:6" x14ac:dyDescent="0.25">
      <c r="A45792">
        <v>0.39730028470928003</v>
      </c>
      <c r="F45792">
        <v>0.1</v>
      </c>
    </row>
    <row r="45793" spans="1:6" x14ac:dyDescent="0.25">
      <c r="A45793">
        <v>0.39602761509275702</v>
      </c>
      <c r="F45793">
        <v>0.1</v>
      </c>
    </row>
    <row r="45794" spans="1:6" x14ac:dyDescent="0.25">
      <c r="A45794">
        <v>0.39394532648711</v>
      </c>
      <c r="F45794">
        <v>0.1</v>
      </c>
    </row>
    <row r="45795" spans="1:6" x14ac:dyDescent="0.25">
      <c r="A45795">
        <v>0.39188401306779302</v>
      </c>
      <c r="F45795">
        <v>0.1</v>
      </c>
    </row>
    <row r="45796" spans="1:6" x14ac:dyDescent="0.25">
      <c r="A45796">
        <v>0.38953914462316702</v>
      </c>
      <c r="F45796">
        <v>0.1</v>
      </c>
    </row>
    <row r="45797" spans="1:6" x14ac:dyDescent="0.25">
      <c r="A45797">
        <v>0.38872327830721998</v>
      </c>
      <c r="F45797">
        <v>0.1</v>
      </c>
    </row>
    <row r="45798" spans="1:6" x14ac:dyDescent="0.25">
      <c r="A45798">
        <v>0.38492024149832099</v>
      </c>
      <c r="F45798">
        <v>0.1</v>
      </c>
    </row>
    <row r="45799" spans="1:6" x14ac:dyDescent="0.25">
      <c r="A45799">
        <v>0.38397092290432899</v>
      </c>
      <c r="F45799">
        <v>0.1</v>
      </c>
    </row>
    <row r="45800" spans="1:6" x14ac:dyDescent="0.25">
      <c r="A45800">
        <v>0.38371064195696403</v>
      </c>
      <c r="F45800">
        <v>0.1</v>
      </c>
    </row>
    <row r="45801" spans="1:6" x14ac:dyDescent="0.25">
      <c r="A45801">
        <v>0.38297394780064598</v>
      </c>
      <c r="F45801">
        <v>0.1</v>
      </c>
    </row>
    <row r="45802" spans="1:6" x14ac:dyDescent="0.25">
      <c r="A45802">
        <v>0.382324563958098</v>
      </c>
      <c r="F45802">
        <v>0.1</v>
      </c>
    </row>
    <row r="45803" spans="1:6" x14ac:dyDescent="0.25">
      <c r="A45803">
        <v>0.38078902677551801</v>
      </c>
      <c r="F45803">
        <v>0.1</v>
      </c>
    </row>
    <row r="45804" spans="1:6" x14ac:dyDescent="0.25">
      <c r="A45804">
        <v>0.37937067877915298</v>
      </c>
      <c r="F45804">
        <v>0.1</v>
      </c>
    </row>
    <row r="45805" spans="1:6" x14ac:dyDescent="0.25">
      <c r="A45805">
        <v>0.37736496642387302</v>
      </c>
      <c r="F45805">
        <v>0.1</v>
      </c>
    </row>
    <row r="45806" spans="1:6" x14ac:dyDescent="0.25">
      <c r="A45806">
        <v>0.37648981889560101</v>
      </c>
      <c r="F45806">
        <v>0.1</v>
      </c>
    </row>
    <row r="45807" spans="1:6" x14ac:dyDescent="0.25">
      <c r="A45807">
        <v>0.375732232000831</v>
      </c>
      <c r="F45807">
        <v>0.1</v>
      </c>
    </row>
    <row r="45808" spans="1:6" x14ac:dyDescent="0.25">
      <c r="A45808">
        <v>0.37436490157671698</v>
      </c>
      <c r="F45808">
        <v>0.1</v>
      </c>
    </row>
    <row r="45809" spans="1:6" x14ac:dyDescent="0.25">
      <c r="A45809">
        <v>0.37388912182085099</v>
      </c>
      <c r="F45809">
        <v>0.1</v>
      </c>
    </row>
    <row r="45810" spans="1:6" x14ac:dyDescent="0.25">
      <c r="A45810">
        <v>0.37258769324688501</v>
      </c>
      <c r="F45810">
        <v>0.1</v>
      </c>
    </row>
    <row r="45811" spans="1:6" x14ac:dyDescent="0.25">
      <c r="A45811">
        <v>0.37118517453458399</v>
      </c>
      <c r="F45811">
        <v>0.1</v>
      </c>
    </row>
    <row r="45812" spans="1:6" x14ac:dyDescent="0.25">
      <c r="A45812">
        <v>0.36973759559411401</v>
      </c>
      <c r="F45812">
        <v>0.1</v>
      </c>
    </row>
    <row r="45813" spans="1:6" x14ac:dyDescent="0.25">
      <c r="A45813">
        <v>0.36887697353126803</v>
      </c>
      <c r="F45813">
        <v>0.1</v>
      </c>
    </row>
    <row r="45814" spans="1:6" x14ac:dyDescent="0.25">
      <c r="A45814">
        <v>0.36837184337516599</v>
      </c>
      <c r="F45814">
        <v>0.1</v>
      </c>
    </row>
    <row r="45815" spans="1:6" x14ac:dyDescent="0.25">
      <c r="A45815">
        <v>0.36829259504694001</v>
      </c>
      <c r="F45815">
        <v>0.1</v>
      </c>
    </row>
    <row r="45816" spans="1:6" x14ac:dyDescent="0.25">
      <c r="A45816">
        <v>0.36549084548244798</v>
      </c>
      <c r="F45816">
        <v>0.1</v>
      </c>
    </row>
    <row r="45817" spans="1:6" x14ac:dyDescent="0.25">
      <c r="A45817">
        <v>0.366214325317751</v>
      </c>
      <c r="F45817">
        <v>0.1</v>
      </c>
    </row>
    <row r="45818" spans="1:6" x14ac:dyDescent="0.25">
      <c r="A45818">
        <v>0.36646287502350999</v>
      </c>
      <c r="F45818">
        <v>0.1</v>
      </c>
    </row>
    <row r="45819" spans="1:6" x14ac:dyDescent="0.25">
      <c r="A45819">
        <v>0.36605920757503302</v>
      </c>
      <c r="F45819">
        <v>0.1</v>
      </c>
    </row>
    <row r="45820" spans="1:6" x14ac:dyDescent="0.25">
      <c r="A45820">
        <v>0.36357623828132901</v>
      </c>
      <c r="F45820">
        <v>0.1</v>
      </c>
    </row>
    <row r="45821" spans="1:6" x14ac:dyDescent="0.25">
      <c r="A45821">
        <v>0.36472016739249802</v>
      </c>
      <c r="F45821">
        <v>0.1</v>
      </c>
    </row>
    <row r="45822" spans="1:6" x14ac:dyDescent="0.25">
      <c r="A45822">
        <v>0.36582054035005102</v>
      </c>
      <c r="F45822">
        <v>0.1</v>
      </c>
    </row>
    <row r="45823" spans="1:6" x14ac:dyDescent="0.25">
      <c r="A45823">
        <v>0.36738973929187502</v>
      </c>
      <c r="F45823">
        <v>0.1</v>
      </c>
    </row>
    <row r="45824" spans="1:6" x14ac:dyDescent="0.25">
      <c r="A45824">
        <v>0.36904991920542102</v>
      </c>
      <c r="F45824">
        <v>0.1</v>
      </c>
    </row>
    <row r="45825" spans="1:6" x14ac:dyDescent="0.25">
      <c r="A45825">
        <v>0.36967810496466702</v>
      </c>
      <c r="F45825">
        <v>0.1</v>
      </c>
    </row>
    <row r="45826" spans="1:6" x14ac:dyDescent="0.25">
      <c r="A45826">
        <v>0.368810705630085</v>
      </c>
      <c r="F45826">
        <v>0.1</v>
      </c>
    </row>
    <row r="45827" spans="1:6" x14ac:dyDescent="0.25">
      <c r="A45827">
        <v>0.36813726503053301</v>
      </c>
      <c r="F45827">
        <v>0.1</v>
      </c>
    </row>
    <row r="45828" spans="1:6" x14ac:dyDescent="0.25">
      <c r="A45828">
        <v>0.36698208415796701</v>
      </c>
      <c r="F45828">
        <v>0.1</v>
      </c>
    </row>
    <row r="45829" spans="1:6" x14ac:dyDescent="0.25">
      <c r="A45829">
        <v>0.36531454301248101</v>
      </c>
      <c r="F45829">
        <v>0.1</v>
      </c>
    </row>
    <row r="45830" spans="1:6" x14ac:dyDescent="0.25">
      <c r="A45830">
        <v>0.36418112960613302</v>
      </c>
      <c r="F45830">
        <v>0.1</v>
      </c>
    </row>
    <row r="45831" spans="1:6" x14ac:dyDescent="0.25">
      <c r="A45831">
        <v>0.36302879644689001</v>
      </c>
      <c r="F45831">
        <v>0.1</v>
      </c>
    </row>
    <row r="45832" spans="1:6" x14ac:dyDescent="0.25">
      <c r="A45832">
        <v>0.36198209881451698</v>
      </c>
      <c r="F45832">
        <v>0.1</v>
      </c>
    </row>
    <row r="45833" spans="1:6" x14ac:dyDescent="0.25">
      <c r="A45833">
        <v>0.36115630520709802</v>
      </c>
      <c r="F45833">
        <v>0.1</v>
      </c>
    </row>
    <row r="45834" spans="1:6" x14ac:dyDescent="0.25">
      <c r="A45834">
        <v>0.36089529999590297</v>
      </c>
      <c r="F45834">
        <v>0.1</v>
      </c>
    </row>
    <row r="45835" spans="1:6" x14ac:dyDescent="0.25">
      <c r="A45835">
        <v>0.35982643730531</v>
      </c>
      <c r="F45835">
        <v>0.1</v>
      </c>
    </row>
    <row r="45836" spans="1:6" x14ac:dyDescent="0.25">
      <c r="A45836">
        <v>0.35922200415407601</v>
      </c>
      <c r="F45836">
        <v>0.1</v>
      </c>
    </row>
    <row r="45837" spans="1:6" x14ac:dyDescent="0.25">
      <c r="A45837">
        <v>0.35953738972662402</v>
      </c>
      <c r="F45837">
        <v>0.1</v>
      </c>
    </row>
    <row r="45838" spans="1:6" x14ac:dyDescent="0.25">
      <c r="A45838">
        <v>0.35938080966942398</v>
      </c>
      <c r="F45838">
        <v>0.1</v>
      </c>
    </row>
    <row r="45839" spans="1:6" x14ac:dyDescent="0.25">
      <c r="A45839">
        <v>0.35942447731102301</v>
      </c>
      <c r="F45839">
        <v>0.1</v>
      </c>
    </row>
    <row r="45840" spans="1:6" x14ac:dyDescent="0.25">
      <c r="A45840">
        <v>0.35889825387976998</v>
      </c>
      <c r="F45840">
        <v>0.1</v>
      </c>
    </row>
    <row r="45841" spans="1:6" x14ac:dyDescent="0.25">
      <c r="A45841">
        <v>0.35802477683980299</v>
      </c>
      <c r="F45841">
        <v>0.1</v>
      </c>
    </row>
    <row r="45842" spans="1:6" x14ac:dyDescent="0.25">
      <c r="A45842">
        <v>0.35796873991578398</v>
      </c>
      <c r="F45842">
        <v>0.1</v>
      </c>
    </row>
    <row r="45843" spans="1:6" x14ac:dyDescent="0.25">
      <c r="A45843">
        <v>0.35878262495064001</v>
      </c>
      <c r="F45843">
        <v>0.1</v>
      </c>
    </row>
    <row r="45844" spans="1:6" x14ac:dyDescent="0.25">
      <c r="A45844">
        <v>0.35854191915355199</v>
      </c>
      <c r="F45844">
        <v>0.1</v>
      </c>
    </row>
    <row r="45845" spans="1:6" x14ac:dyDescent="0.25">
      <c r="A45845">
        <v>0.35785766121474899</v>
      </c>
      <c r="F45845">
        <v>0.1</v>
      </c>
    </row>
    <row r="45846" spans="1:6" x14ac:dyDescent="0.25">
      <c r="A45846">
        <v>0.35766243203552001</v>
      </c>
      <c r="F45846">
        <v>0.1</v>
      </c>
    </row>
    <row r="45847" spans="1:6" x14ac:dyDescent="0.25">
      <c r="A45847">
        <v>0.35725168668252399</v>
      </c>
      <c r="F45847">
        <v>0.1</v>
      </c>
    </row>
    <row r="45848" spans="1:6" x14ac:dyDescent="0.25">
      <c r="A45848">
        <v>0.35794755504201797</v>
      </c>
      <c r="F45848">
        <v>0.1</v>
      </c>
    </row>
    <row r="45849" spans="1:6" x14ac:dyDescent="0.25">
      <c r="A45849">
        <v>0.35766575300091302</v>
      </c>
      <c r="F45849">
        <v>0.1</v>
      </c>
    </row>
    <row r="45850" spans="1:6" x14ac:dyDescent="0.25">
      <c r="A45850">
        <v>0.35816960245900697</v>
      </c>
      <c r="F45850">
        <v>0.1</v>
      </c>
    </row>
    <row r="45851" spans="1:6" x14ac:dyDescent="0.25">
      <c r="A45851">
        <v>0.35913019708989902</v>
      </c>
      <c r="F45851">
        <v>0.1</v>
      </c>
    </row>
    <row r="45852" spans="1:6" x14ac:dyDescent="0.25">
      <c r="A45852">
        <v>0.35922388713598402</v>
      </c>
      <c r="F45852">
        <v>0.1</v>
      </c>
    </row>
    <row r="45853" spans="1:6" x14ac:dyDescent="0.25">
      <c r="A45853">
        <v>0.35918843486299701</v>
      </c>
      <c r="F45853">
        <v>0.1</v>
      </c>
    </row>
    <row r="45854" spans="1:6" x14ac:dyDescent="0.25">
      <c r="A45854">
        <v>0.358567354381923</v>
      </c>
      <c r="F45854">
        <v>0.1</v>
      </c>
    </row>
    <row r="45855" spans="1:6" x14ac:dyDescent="0.25">
      <c r="A45855">
        <v>0.35753746139319698</v>
      </c>
      <c r="F45855">
        <v>0.1</v>
      </c>
    </row>
    <row r="45856" spans="1:6" x14ac:dyDescent="0.25">
      <c r="A45856">
        <v>0.35699577814772798</v>
      </c>
      <c r="F45856">
        <v>0.1</v>
      </c>
    </row>
    <row r="45857" spans="1:6" x14ac:dyDescent="0.25">
      <c r="A45857">
        <v>0.35703136082742098</v>
      </c>
      <c r="F45857">
        <v>0.1</v>
      </c>
    </row>
    <row r="45858" spans="1:6" x14ac:dyDescent="0.25">
      <c r="A45858">
        <v>0.35726583471344198</v>
      </c>
      <c r="F45858">
        <v>0.1</v>
      </c>
    </row>
    <row r="45859" spans="1:6" x14ac:dyDescent="0.25">
      <c r="A45859">
        <v>0.35680590909737098</v>
      </c>
      <c r="F45859">
        <v>0.1</v>
      </c>
    </row>
    <row r="45860" spans="1:6" x14ac:dyDescent="0.25">
      <c r="A45860">
        <v>0.356207164844841</v>
      </c>
      <c r="F45860">
        <v>0.1</v>
      </c>
    </row>
    <row r="45861" spans="1:6" x14ac:dyDescent="0.25">
      <c r="A45861">
        <v>0.35579493938759998</v>
      </c>
      <c r="F45861">
        <v>0.1</v>
      </c>
    </row>
    <row r="45862" spans="1:6" x14ac:dyDescent="0.25">
      <c r="A45862">
        <v>0.355435811911954</v>
      </c>
      <c r="F45862">
        <v>0.1</v>
      </c>
    </row>
    <row r="45863" spans="1:6" x14ac:dyDescent="0.25">
      <c r="A45863">
        <v>0.35555208147731798</v>
      </c>
      <c r="F45863">
        <v>0.1</v>
      </c>
    </row>
    <row r="45864" spans="1:6" x14ac:dyDescent="0.25">
      <c r="A45864">
        <v>0.35782858550444302</v>
      </c>
      <c r="F45864">
        <v>0.1</v>
      </c>
    </row>
    <row r="45865" spans="1:6" x14ac:dyDescent="0.25">
      <c r="A45865">
        <v>0.35956463300227898</v>
      </c>
      <c r="F45865">
        <v>0.1</v>
      </c>
    </row>
    <row r="45866" spans="1:6" x14ac:dyDescent="0.25">
      <c r="A45866">
        <v>0.36141378605413099</v>
      </c>
      <c r="F45866">
        <v>0.1</v>
      </c>
    </row>
    <row r="45867" spans="1:6" x14ac:dyDescent="0.25">
      <c r="A45867">
        <v>0.36259281598290699</v>
      </c>
      <c r="F45867">
        <v>0.1</v>
      </c>
    </row>
    <row r="45868" spans="1:6" x14ac:dyDescent="0.25">
      <c r="A45868">
        <v>0.36378136899901697</v>
      </c>
      <c r="F45868">
        <v>0.1</v>
      </c>
    </row>
    <row r="45869" spans="1:6" x14ac:dyDescent="0.25">
      <c r="A45869">
        <v>0.36608397047658903</v>
      </c>
      <c r="F45869">
        <v>0.1</v>
      </c>
    </row>
    <row r="45870" spans="1:6" x14ac:dyDescent="0.25">
      <c r="A45870">
        <v>0.366383781081763</v>
      </c>
      <c r="F45870">
        <v>0.1</v>
      </c>
    </row>
    <row r="45871" spans="1:6" x14ac:dyDescent="0.25">
      <c r="A45871">
        <v>0.36643236633741699</v>
      </c>
      <c r="F45871">
        <v>0.1</v>
      </c>
    </row>
    <row r="45872" spans="1:6" x14ac:dyDescent="0.25">
      <c r="A45872">
        <v>0.36622606068500202</v>
      </c>
      <c r="F45872">
        <v>0.1</v>
      </c>
    </row>
    <row r="45873" spans="1:6" x14ac:dyDescent="0.25">
      <c r="A45873">
        <v>0.36696834145559698</v>
      </c>
      <c r="F45873">
        <v>0.1</v>
      </c>
    </row>
    <row r="45874" spans="1:6" x14ac:dyDescent="0.25">
      <c r="A45874">
        <v>0.36660781892167399</v>
      </c>
      <c r="F45874">
        <v>0.1</v>
      </c>
    </row>
    <row r="45875" spans="1:6" x14ac:dyDescent="0.25">
      <c r="A45875">
        <v>0.364724436194378</v>
      </c>
      <c r="F45875">
        <v>0.1</v>
      </c>
    </row>
    <row r="45876" spans="1:6" x14ac:dyDescent="0.25">
      <c r="A45876">
        <v>0.36333595857363998</v>
      </c>
      <c r="F45876">
        <v>0.1</v>
      </c>
    </row>
    <row r="45877" spans="1:6" x14ac:dyDescent="0.25">
      <c r="A45877">
        <v>0.36245446077645999</v>
      </c>
      <c r="F45877">
        <v>0.1</v>
      </c>
    </row>
    <row r="45878" spans="1:6" x14ac:dyDescent="0.25">
      <c r="A45878">
        <v>0.35692464346622499</v>
      </c>
      <c r="F45878">
        <v>0.1</v>
      </c>
    </row>
    <row r="45879" spans="1:6" x14ac:dyDescent="0.25">
      <c r="A45879">
        <v>0.35385858809271697</v>
      </c>
      <c r="F45879">
        <v>0.1</v>
      </c>
    </row>
    <row r="45880" spans="1:6" x14ac:dyDescent="0.25">
      <c r="A45880">
        <v>0.35322050363430202</v>
      </c>
      <c r="F45880">
        <v>0.1</v>
      </c>
    </row>
    <row r="45881" spans="1:6" x14ac:dyDescent="0.25">
      <c r="A45881">
        <v>0.35308316798867401</v>
      </c>
      <c r="F45881">
        <v>0.1</v>
      </c>
    </row>
    <row r="45882" spans="1:6" x14ac:dyDescent="0.25">
      <c r="A45882">
        <v>0.352374397721195</v>
      </c>
      <c r="F45882">
        <v>0.1</v>
      </c>
    </row>
    <row r="45883" spans="1:6" x14ac:dyDescent="0.25">
      <c r="A45883">
        <v>0.35011062825739597</v>
      </c>
      <c r="F45883">
        <v>0.1</v>
      </c>
    </row>
    <row r="45884" spans="1:6" x14ac:dyDescent="0.25">
      <c r="A45884">
        <v>0.34829824908784701</v>
      </c>
      <c r="F45884">
        <v>0.1</v>
      </c>
    </row>
    <row r="45885" spans="1:6" x14ac:dyDescent="0.25">
      <c r="A45885">
        <v>0.34711143836631297</v>
      </c>
      <c r="F45885">
        <v>0.1</v>
      </c>
    </row>
    <row r="45886" spans="1:6" x14ac:dyDescent="0.25">
      <c r="A45886">
        <v>0.34590724066618</v>
      </c>
      <c r="F45886">
        <v>0.1</v>
      </c>
    </row>
    <row r="45887" spans="1:6" x14ac:dyDescent="0.25">
      <c r="A45887">
        <v>0.34568551527267899</v>
      </c>
      <c r="F45887">
        <v>0.1</v>
      </c>
    </row>
    <row r="45888" spans="1:6" x14ac:dyDescent="0.25">
      <c r="A45888">
        <v>0.34466592898458298</v>
      </c>
      <c r="F45888">
        <v>0.1</v>
      </c>
    </row>
    <row r="45889" spans="1:6" x14ac:dyDescent="0.25">
      <c r="A45889">
        <v>0.345567847533789</v>
      </c>
      <c r="F45889">
        <v>0.1</v>
      </c>
    </row>
    <row r="45890" spans="1:6" x14ac:dyDescent="0.25">
      <c r="A45890">
        <v>0.34472333507615099</v>
      </c>
      <c r="F45890">
        <v>0.1</v>
      </c>
    </row>
    <row r="45891" spans="1:6" x14ac:dyDescent="0.25">
      <c r="A45891">
        <v>0.34241390308709402</v>
      </c>
      <c r="F45891">
        <v>0.1</v>
      </c>
    </row>
    <row r="45892" spans="1:6" x14ac:dyDescent="0.25">
      <c r="A45892">
        <v>0.33968112029137298</v>
      </c>
      <c r="F45892">
        <v>0.1</v>
      </c>
    </row>
    <row r="45893" spans="1:6" x14ac:dyDescent="0.25">
      <c r="A45893">
        <v>0.33804320002274602</v>
      </c>
      <c r="F45893">
        <v>0.1</v>
      </c>
    </row>
    <row r="45894" spans="1:6" x14ac:dyDescent="0.25">
      <c r="A45894">
        <v>0.33698631464409601</v>
      </c>
      <c r="F45894">
        <v>0.1</v>
      </c>
    </row>
    <row r="45895" spans="1:6" x14ac:dyDescent="0.25">
      <c r="A45895">
        <v>0.33646311270389301</v>
      </c>
      <c r="F45895">
        <v>0.1</v>
      </c>
    </row>
    <row r="45896" spans="1:6" x14ac:dyDescent="0.25">
      <c r="A45896">
        <v>0.33692515850825999</v>
      </c>
      <c r="F45896">
        <v>0.1</v>
      </c>
    </row>
    <row r="45897" spans="1:6" x14ac:dyDescent="0.25">
      <c r="A45897">
        <v>0.33772974142832302</v>
      </c>
      <c r="F45897">
        <v>0.1</v>
      </c>
    </row>
    <row r="45898" spans="1:6" x14ac:dyDescent="0.25">
      <c r="A45898">
        <v>0.33830292253448102</v>
      </c>
      <c r="F45898">
        <v>0.1</v>
      </c>
    </row>
    <row r="45899" spans="1:6" x14ac:dyDescent="0.25">
      <c r="A45899">
        <v>0.33856811109357299</v>
      </c>
      <c r="F45899">
        <v>0.1</v>
      </c>
    </row>
    <row r="45900" spans="1:6" x14ac:dyDescent="0.25">
      <c r="A45900">
        <v>0.338537078790146</v>
      </c>
      <c r="F45900">
        <v>0.1</v>
      </c>
    </row>
    <row r="45901" spans="1:6" x14ac:dyDescent="0.25">
      <c r="A45901">
        <v>0.338447241221559</v>
      </c>
      <c r="F45901">
        <v>0.1</v>
      </c>
    </row>
    <row r="45902" spans="1:6" x14ac:dyDescent="0.25">
      <c r="A45902">
        <v>0.33890619997483801</v>
      </c>
      <c r="F45902">
        <v>0.1</v>
      </c>
    </row>
    <row r="45903" spans="1:6" x14ac:dyDescent="0.25">
      <c r="A45903">
        <v>0.33967549969245198</v>
      </c>
      <c r="F45903">
        <v>0.1</v>
      </c>
    </row>
    <row r="45904" spans="1:6" x14ac:dyDescent="0.25">
      <c r="A45904">
        <v>0.33853731521133901</v>
      </c>
      <c r="F45904">
        <v>0.1</v>
      </c>
    </row>
    <row r="45905" spans="1:6" x14ac:dyDescent="0.25">
      <c r="A45905">
        <v>0.33780912734507001</v>
      </c>
      <c r="F45905">
        <v>0.1</v>
      </c>
    </row>
    <row r="45906" spans="1:6" x14ac:dyDescent="0.25">
      <c r="A45906">
        <v>0.33681659688035798</v>
      </c>
      <c r="F45906">
        <v>0.1</v>
      </c>
    </row>
    <row r="45907" spans="1:6" x14ac:dyDescent="0.25">
      <c r="A45907">
        <v>0.33682757858856899</v>
      </c>
      <c r="F45907">
        <v>0.1</v>
      </c>
    </row>
    <row r="45908" spans="1:6" x14ac:dyDescent="0.25">
      <c r="A45908">
        <v>0.33662456557967202</v>
      </c>
      <c r="F45908">
        <v>0.1</v>
      </c>
    </row>
    <row r="45909" spans="1:6" x14ac:dyDescent="0.25">
      <c r="A45909">
        <v>0.33697989143063201</v>
      </c>
      <c r="F45909">
        <v>0.1</v>
      </c>
    </row>
    <row r="45910" spans="1:6" x14ac:dyDescent="0.25">
      <c r="A45910">
        <v>0.33708878806217901</v>
      </c>
      <c r="F45910">
        <v>0.1</v>
      </c>
    </row>
    <row r="45911" spans="1:6" x14ac:dyDescent="0.25">
      <c r="A45911">
        <v>0.336775852849658</v>
      </c>
      <c r="F45911">
        <v>0.1</v>
      </c>
    </row>
    <row r="45912" spans="1:6" x14ac:dyDescent="0.25">
      <c r="A45912">
        <v>0.33673708012386899</v>
      </c>
      <c r="F45912">
        <v>0.1</v>
      </c>
    </row>
    <row r="45913" spans="1:6" x14ac:dyDescent="0.25">
      <c r="A45913">
        <v>0.337036683466368</v>
      </c>
      <c r="F45913">
        <v>0.1</v>
      </c>
    </row>
    <row r="45914" spans="1:6" x14ac:dyDescent="0.25">
      <c r="A45914">
        <v>0.33697730332590897</v>
      </c>
      <c r="F45914">
        <v>0.1</v>
      </c>
    </row>
    <row r="45915" spans="1:6" x14ac:dyDescent="0.25">
      <c r="A45915">
        <v>0.33651580545411303</v>
      </c>
      <c r="F45915">
        <v>0.1</v>
      </c>
    </row>
    <row r="45916" spans="1:6" x14ac:dyDescent="0.25">
      <c r="A45916">
        <v>0.33668996194414202</v>
      </c>
      <c r="F45916">
        <v>0.1</v>
      </c>
    </row>
    <row r="45917" spans="1:6" x14ac:dyDescent="0.25">
      <c r="A45917">
        <v>0.33537791109376203</v>
      </c>
      <c r="F45917">
        <v>0.1</v>
      </c>
    </row>
    <row r="45918" spans="1:6" x14ac:dyDescent="0.25">
      <c r="A45918">
        <v>0.33424872771353498</v>
      </c>
      <c r="F45918">
        <v>0.1</v>
      </c>
    </row>
    <row r="45919" spans="1:6" x14ac:dyDescent="0.25">
      <c r="A45919">
        <v>0.33317911914335102</v>
      </c>
      <c r="F45919">
        <v>0.1</v>
      </c>
    </row>
    <row r="45920" spans="1:6" x14ac:dyDescent="0.25">
      <c r="A45920">
        <v>0.33096575488734697</v>
      </c>
      <c r="F45920">
        <v>0.1</v>
      </c>
    </row>
    <row r="45921" spans="1:6" x14ac:dyDescent="0.25">
      <c r="A45921">
        <v>0.33071987142735698</v>
      </c>
      <c r="F45921">
        <v>0.1</v>
      </c>
    </row>
    <row r="45922" spans="1:6" x14ac:dyDescent="0.25">
      <c r="A45922">
        <v>0.33078652961900501</v>
      </c>
      <c r="F45922">
        <v>0.1</v>
      </c>
    </row>
    <row r="45923" spans="1:6" x14ac:dyDescent="0.25">
      <c r="A45923">
        <v>0.32966991091933601</v>
      </c>
      <c r="F45923">
        <v>0.1</v>
      </c>
    </row>
    <row r="45924" spans="1:6" x14ac:dyDescent="0.25">
      <c r="A45924">
        <v>0.32788032351180002</v>
      </c>
      <c r="F45924">
        <v>0.1</v>
      </c>
    </row>
    <row r="45925" spans="1:6" x14ac:dyDescent="0.25">
      <c r="A45925">
        <v>0.32503529941542503</v>
      </c>
      <c r="F45925">
        <v>0.1</v>
      </c>
    </row>
    <row r="45926" spans="1:6" x14ac:dyDescent="0.25">
      <c r="A45926">
        <v>0.322914776220456</v>
      </c>
      <c r="F45926">
        <v>0.1</v>
      </c>
    </row>
    <row r="45927" spans="1:6" x14ac:dyDescent="0.25">
      <c r="A45927">
        <v>0.320014585934847</v>
      </c>
      <c r="F45927">
        <v>0.1</v>
      </c>
    </row>
    <row r="45928" spans="1:6" x14ac:dyDescent="0.25">
      <c r="A45928">
        <v>0.318518609960115</v>
      </c>
      <c r="F45928">
        <v>0.1</v>
      </c>
    </row>
    <row r="45929" spans="1:6" x14ac:dyDescent="0.25">
      <c r="A45929">
        <v>0.31906133556182997</v>
      </c>
      <c r="F45929">
        <v>0.1</v>
      </c>
    </row>
    <row r="45930" spans="1:6" x14ac:dyDescent="0.25">
      <c r="A45930">
        <v>0.32054704592890199</v>
      </c>
      <c r="F45930">
        <v>0.1</v>
      </c>
    </row>
    <row r="45931" spans="1:6" x14ac:dyDescent="0.25">
      <c r="A45931">
        <v>0.322257989321444</v>
      </c>
      <c r="F45931">
        <v>0.1</v>
      </c>
    </row>
    <row r="45932" spans="1:6" x14ac:dyDescent="0.25">
      <c r="A45932">
        <v>0.32381967412754198</v>
      </c>
      <c r="F45932">
        <v>0.1</v>
      </c>
    </row>
    <row r="45933" spans="1:6" x14ac:dyDescent="0.25">
      <c r="A45933">
        <v>0.32358566900869301</v>
      </c>
      <c r="F45933">
        <v>0.1</v>
      </c>
    </row>
    <row r="45934" spans="1:6" x14ac:dyDescent="0.25">
      <c r="A45934">
        <v>0.32414191710414902</v>
      </c>
      <c r="F45934">
        <v>0.1</v>
      </c>
    </row>
    <row r="45935" spans="1:6" x14ac:dyDescent="0.25">
      <c r="A45935">
        <v>0.325208776306807</v>
      </c>
      <c r="F45935">
        <v>0.1</v>
      </c>
    </row>
    <row r="45936" spans="1:6" x14ac:dyDescent="0.25">
      <c r="A45936">
        <v>0.32646526362890599</v>
      </c>
      <c r="F45936">
        <v>0.1</v>
      </c>
    </row>
    <row r="45937" spans="1:6" x14ac:dyDescent="0.25">
      <c r="A45937">
        <v>0.32713399450890701</v>
      </c>
      <c r="F45937">
        <v>0.1</v>
      </c>
    </row>
    <row r="45938" spans="1:6" x14ac:dyDescent="0.25">
      <c r="A45938">
        <v>0.32637214502844403</v>
      </c>
      <c r="F45938">
        <v>0.1</v>
      </c>
    </row>
    <row r="45939" spans="1:6" x14ac:dyDescent="0.25">
      <c r="A45939">
        <v>0.32603835867243802</v>
      </c>
      <c r="F45939">
        <v>0.1</v>
      </c>
    </row>
    <row r="45940" spans="1:6" x14ac:dyDescent="0.25">
      <c r="A45940">
        <v>0.324331051352371</v>
      </c>
      <c r="F45940">
        <v>0.1</v>
      </c>
    </row>
    <row r="45941" spans="1:6" x14ac:dyDescent="0.25">
      <c r="A45941">
        <v>0.32106462867131302</v>
      </c>
      <c r="F45941">
        <v>0.1</v>
      </c>
    </row>
    <row r="45942" spans="1:6" x14ac:dyDescent="0.25">
      <c r="A45942">
        <v>0.31929312983188901</v>
      </c>
      <c r="F45942">
        <v>0.1</v>
      </c>
    </row>
    <row r="45943" spans="1:6" x14ac:dyDescent="0.25">
      <c r="A45943">
        <v>0.31787056004327502</v>
      </c>
      <c r="F45943">
        <v>0.1</v>
      </c>
    </row>
    <row r="45944" spans="1:6" x14ac:dyDescent="0.25">
      <c r="A45944">
        <v>0.31616387832047899</v>
      </c>
      <c r="F45944">
        <v>0.1</v>
      </c>
    </row>
    <row r="45945" spans="1:6" x14ac:dyDescent="0.25">
      <c r="A45945">
        <v>0.31476504415415502</v>
      </c>
      <c r="F45945">
        <v>0.1</v>
      </c>
    </row>
    <row r="45946" spans="1:6" x14ac:dyDescent="0.25">
      <c r="A45946">
        <v>0.31262771717863802</v>
      </c>
      <c r="F45946">
        <v>0.1</v>
      </c>
    </row>
    <row r="45947" spans="1:6" x14ac:dyDescent="0.25">
      <c r="A45947">
        <v>0.31256734396832903</v>
      </c>
      <c r="F45947">
        <v>0.1</v>
      </c>
    </row>
    <row r="45948" spans="1:6" x14ac:dyDescent="0.25">
      <c r="A45948">
        <v>0.31212842095458798</v>
      </c>
      <c r="F45948">
        <v>0.1</v>
      </c>
    </row>
    <row r="45949" spans="1:6" x14ac:dyDescent="0.25">
      <c r="A45949">
        <v>0.312032181013011</v>
      </c>
      <c r="F45949">
        <v>0.1</v>
      </c>
    </row>
    <row r="45950" spans="1:6" x14ac:dyDescent="0.25">
      <c r="A45950">
        <v>0.31135578769064398</v>
      </c>
      <c r="F45950">
        <v>0.1</v>
      </c>
    </row>
    <row r="45951" spans="1:6" x14ac:dyDescent="0.25">
      <c r="A45951">
        <v>0.31033786099389199</v>
      </c>
      <c r="F45951">
        <v>0.1</v>
      </c>
    </row>
    <row r="45952" spans="1:6" x14ac:dyDescent="0.25">
      <c r="A45952">
        <v>0.30936988110992503</v>
      </c>
      <c r="F45952">
        <v>0.1</v>
      </c>
    </row>
    <row r="45953" spans="1:6" x14ac:dyDescent="0.25">
      <c r="A45953">
        <v>0.30897786334560401</v>
      </c>
      <c r="F45953">
        <v>0.1</v>
      </c>
    </row>
    <row r="45954" spans="1:6" x14ac:dyDescent="0.25">
      <c r="A45954">
        <v>0.30845374176618601</v>
      </c>
      <c r="F45954">
        <v>0.1</v>
      </c>
    </row>
    <row r="45955" spans="1:6" x14ac:dyDescent="0.25">
      <c r="A45955">
        <v>0.31010025787779999</v>
      </c>
      <c r="F45955">
        <v>0.1</v>
      </c>
    </row>
    <row r="45956" spans="1:6" x14ac:dyDescent="0.25">
      <c r="A45956">
        <v>0.311655178558018</v>
      </c>
      <c r="F45956">
        <v>0.1</v>
      </c>
    </row>
    <row r="45957" spans="1:6" x14ac:dyDescent="0.25">
      <c r="A45957">
        <v>0.31252921905950398</v>
      </c>
      <c r="F45957">
        <v>0.1</v>
      </c>
    </row>
    <row r="45958" spans="1:6" x14ac:dyDescent="0.25">
      <c r="A45958">
        <v>0.31143806570018001</v>
      </c>
      <c r="F45958">
        <v>0.1</v>
      </c>
    </row>
    <row r="45959" spans="1:6" x14ac:dyDescent="0.25">
      <c r="A45959">
        <v>0.30965216368287601</v>
      </c>
      <c r="F45959">
        <v>0.1</v>
      </c>
    </row>
    <row r="45960" spans="1:6" x14ac:dyDescent="0.25">
      <c r="A45960">
        <v>0.30923805915708802</v>
      </c>
      <c r="F45960">
        <v>0.1</v>
      </c>
    </row>
    <row r="45961" spans="1:6" x14ac:dyDescent="0.25">
      <c r="A45961">
        <v>0.30922671543049102</v>
      </c>
      <c r="F45961">
        <v>0.1</v>
      </c>
    </row>
    <row r="45962" spans="1:6" x14ac:dyDescent="0.25">
      <c r="A45962">
        <v>0.31010954120221501</v>
      </c>
      <c r="F45962">
        <v>0.1</v>
      </c>
    </row>
    <row r="45963" spans="1:6" x14ac:dyDescent="0.25">
      <c r="A45963">
        <v>0.31059453197884701</v>
      </c>
      <c r="F45963">
        <v>0.1</v>
      </c>
    </row>
    <row r="45964" spans="1:6" x14ac:dyDescent="0.25">
      <c r="A45964">
        <v>0.31036797766161001</v>
      </c>
      <c r="F45964">
        <v>0.1</v>
      </c>
    </row>
    <row r="45965" spans="1:6" x14ac:dyDescent="0.25">
      <c r="A45965">
        <v>0.309755123345681</v>
      </c>
      <c r="F45965">
        <v>0.1</v>
      </c>
    </row>
    <row r="45966" spans="1:6" x14ac:dyDescent="0.25">
      <c r="A45966">
        <v>0.30994522067174501</v>
      </c>
      <c r="F45966">
        <v>0.1</v>
      </c>
    </row>
    <row r="45967" spans="1:6" x14ac:dyDescent="0.25">
      <c r="A45967">
        <v>0.30757488779259701</v>
      </c>
      <c r="F45967">
        <v>0.1</v>
      </c>
    </row>
    <row r="45968" spans="1:6" x14ac:dyDescent="0.25">
      <c r="A45968">
        <v>0.30894036300907302</v>
      </c>
      <c r="F45968">
        <v>0.1</v>
      </c>
    </row>
    <row r="45969" spans="1:6" x14ac:dyDescent="0.25">
      <c r="A45969">
        <v>0.30809705829405598</v>
      </c>
      <c r="F45969">
        <v>0.1</v>
      </c>
    </row>
    <row r="45970" spans="1:6" x14ac:dyDescent="0.25">
      <c r="A45970">
        <v>0.30872215371747302</v>
      </c>
      <c r="F45970">
        <v>0.1</v>
      </c>
    </row>
    <row r="45971" spans="1:6" x14ac:dyDescent="0.25">
      <c r="A45971">
        <v>0.31044574067779901</v>
      </c>
      <c r="F45971">
        <v>0.1</v>
      </c>
    </row>
    <row r="45972" spans="1:6" x14ac:dyDescent="0.25">
      <c r="A45972">
        <v>0.31049043930912001</v>
      </c>
      <c r="F45972">
        <v>0.1</v>
      </c>
    </row>
    <row r="45973" spans="1:6" x14ac:dyDescent="0.25">
      <c r="A45973">
        <v>0.30968951080002399</v>
      </c>
      <c r="F45973">
        <v>0.1</v>
      </c>
    </row>
    <row r="45974" spans="1:6" x14ac:dyDescent="0.25">
      <c r="A45974">
        <v>0.30960761544832499</v>
      </c>
      <c r="F45974">
        <v>0.1</v>
      </c>
    </row>
    <row r="45975" spans="1:6" x14ac:dyDescent="0.25">
      <c r="A45975">
        <v>0.30927676539507498</v>
      </c>
      <c r="F45975">
        <v>0.1</v>
      </c>
    </row>
    <row r="45976" spans="1:6" x14ac:dyDescent="0.25">
      <c r="A45976">
        <v>0.30974128899307002</v>
      </c>
      <c r="F45976">
        <v>0.1</v>
      </c>
    </row>
    <row r="45977" spans="1:6" x14ac:dyDescent="0.25">
      <c r="A45977">
        <v>0.311384225042802</v>
      </c>
      <c r="F45977">
        <v>0.1</v>
      </c>
    </row>
    <row r="45978" spans="1:6" x14ac:dyDescent="0.25">
      <c r="A45978">
        <v>0.312353655794748</v>
      </c>
      <c r="F45978">
        <v>0.1</v>
      </c>
    </row>
    <row r="45979" spans="1:6" x14ac:dyDescent="0.25">
      <c r="A45979">
        <v>0.31339764021655198</v>
      </c>
      <c r="F45979">
        <v>0.1</v>
      </c>
    </row>
    <row r="45980" spans="1:6" x14ac:dyDescent="0.25">
      <c r="A45980">
        <v>0.31289147105301202</v>
      </c>
      <c r="F45980">
        <v>0.1</v>
      </c>
    </row>
    <row r="45981" spans="1:6" x14ac:dyDescent="0.25">
      <c r="A45981">
        <v>0.31410548997978299</v>
      </c>
      <c r="F45981">
        <v>0.1</v>
      </c>
    </row>
    <row r="45982" spans="1:6" x14ac:dyDescent="0.25">
      <c r="A45982">
        <v>0.31460571809481402</v>
      </c>
      <c r="F45982">
        <v>0.1</v>
      </c>
    </row>
    <row r="45983" spans="1:6" x14ac:dyDescent="0.25">
      <c r="A45983">
        <v>0.31488067674353498</v>
      </c>
      <c r="F45983">
        <v>0.1</v>
      </c>
    </row>
    <row r="45984" spans="1:6" x14ac:dyDescent="0.25">
      <c r="A45984">
        <v>0.31560126721945198</v>
      </c>
      <c r="F45984">
        <v>0.1</v>
      </c>
    </row>
    <row r="45985" spans="1:6" x14ac:dyDescent="0.25">
      <c r="A45985">
        <v>0.31599664239088598</v>
      </c>
      <c r="F45985">
        <v>0.1</v>
      </c>
    </row>
    <row r="45986" spans="1:6" x14ac:dyDescent="0.25">
      <c r="A45986">
        <v>0.316602707930564</v>
      </c>
      <c r="F45986">
        <v>0.1</v>
      </c>
    </row>
    <row r="45987" spans="1:6" x14ac:dyDescent="0.25">
      <c r="A45987">
        <v>0.31563064746563901</v>
      </c>
      <c r="F45987">
        <v>0.1</v>
      </c>
    </row>
    <row r="45988" spans="1:6" x14ac:dyDescent="0.25">
      <c r="A45988">
        <v>0.31443647409052999</v>
      </c>
      <c r="F45988">
        <v>0.1</v>
      </c>
    </row>
    <row r="45989" spans="1:6" x14ac:dyDescent="0.25">
      <c r="A45989">
        <v>0.313198999184647</v>
      </c>
      <c r="F45989">
        <v>0.1</v>
      </c>
    </row>
    <row r="45990" spans="1:6" x14ac:dyDescent="0.25">
      <c r="A45990">
        <v>0.31267016930598801</v>
      </c>
      <c r="F45990">
        <v>0.1</v>
      </c>
    </row>
    <row r="45991" spans="1:6" x14ac:dyDescent="0.25">
      <c r="A45991">
        <v>0.31126401057696801</v>
      </c>
      <c r="F45991">
        <v>0.1</v>
      </c>
    </row>
    <row r="45992" spans="1:6" x14ac:dyDescent="0.25">
      <c r="A45992">
        <v>0.31085708768743803</v>
      </c>
      <c r="F45992">
        <v>0.1</v>
      </c>
    </row>
    <row r="45993" spans="1:6" x14ac:dyDescent="0.25">
      <c r="A45993">
        <v>0.31022959399341199</v>
      </c>
      <c r="F45993">
        <v>0.1</v>
      </c>
    </row>
    <row r="45994" spans="1:6" x14ac:dyDescent="0.25">
      <c r="A45994">
        <v>0.30982727555466899</v>
      </c>
      <c r="F45994">
        <v>0.1</v>
      </c>
    </row>
    <row r="45995" spans="1:6" x14ac:dyDescent="0.25">
      <c r="A45995">
        <v>0.30894346020823799</v>
      </c>
      <c r="F45995">
        <v>0.1</v>
      </c>
    </row>
    <row r="45996" spans="1:6" x14ac:dyDescent="0.25">
      <c r="A45996">
        <v>0.30914612618006898</v>
      </c>
      <c r="F45996">
        <v>0.1</v>
      </c>
    </row>
    <row r="45997" spans="1:6" x14ac:dyDescent="0.25">
      <c r="A45997">
        <v>0.30909793066971902</v>
      </c>
      <c r="F45997">
        <v>0.1</v>
      </c>
    </row>
    <row r="45998" spans="1:6" x14ac:dyDescent="0.25">
      <c r="A45998">
        <v>0.30918145733052799</v>
      </c>
      <c r="F45998">
        <v>0.1</v>
      </c>
    </row>
    <row r="45999" spans="1:6" x14ac:dyDescent="0.25">
      <c r="A45999">
        <v>0.30861774492752903</v>
      </c>
      <c r="F45999">
        <v>0.1</v>
      </c>
    </row>
    <row r="46000" spans="1:6" x14ac:dyDescent="0.25">
      <c r="A46000">
        <v>0.30787741976819499</v>
      </c>
      <c r="F46000">
        <v>0.1</v>
      </c>
    </row>
    <row r="46001" spans="1:6" x14ac:dyDescent="0.25">
      <c r="A46001">
        <v>0.30735017721920699</v>
      </c>
      <c r="F46001">
        <v>0.1</v>
      </c>
    </row>
    <row r="46002" spans="1:6" x14ac:dyDescent="0.25">
      <c r="A46002">
        <v>0.30634443257480798</v>
      </c>
      <c r="F46002">
        <v>0.1</v>
      </c>
    </row>
    <row r="46003" spans="1:6" x14ac:dyDescent="0.25">
      <c r="A46003">
        <v>0.30525503057249398</v>
      </c>
      <c r="F46003">
        <v>0.1</v>
      </c>
    </row>
    <row r="46004" spans="1:6" x14ac:dyDescent="0.25">
      <c r="A46004">
        <v>0.304950782273057</v>
      </c>
      <c r="F46004">
        <v>0.1</v>
      </c>
    </row>
    <row r="46005" spans="1:6" x14ac:dyDescent="0.25">
      <c r="A46005">
        <v>0.30465251975225799</v>
      </c>
      <c r="F46005">
        <v>0.1</v>
      </c>
    </row>
    <row r="46006" spans="1:6" x14ac:dyDescent="0.25">
      <c r="A46006">
        <v>0.30479167901189202</v>
      </c>
      <c r="F46006">
        <v>0.1</v>
      </c>
    </row>
    <row r="46007" spans="1:6" x14ac:dyDescent="0.25">
      <c r="A46007">
        <v>0.30483800320346699</v>
      </c>
      <c r="F46007">
        <v>0.1</v>
      </c>
    </row>
    <row r="46008" spans="1:6" x14ac:dyDescent="0.25">
      <c r="A46008">
        <v>0.30501063042137999</v>
      </c>
      <c r="F46008">
        <v>0.1</v>
      </c>
    </row>
    <row r="46009" spans="1:6" x14ac:dyDescent="0.25">
      <c r="A46009">
        <v>0.30488931780769502</v>
      </c>
      <c r="F46009">
        <v>0.1</v>
      </c>
    </row>
    <row r="46010" spans="1:6" x14ac:dyDescent="0.25">
      <c r="A46010">
        <v>0.30444885121082599</v>
      </c>
      <c r="F46010">
        <v>0.1</v>
      </c>
    </row>
    <row r="46011" spans="1:6" x14ac:dyDescent="0.25">
      <c r="A46011">
        <v>0.30350333630487702</v>
      </c>
      <c r="F46011">
        <v>0.1</v>
      </c>
    </row>
    <row r="46012" spans="1:6" x14ac:dyDescent="0.25">
      <c r="A46012">
        <v>0.30230619148028798</v>
      </c>
      <c r="F46012">
        <v>0.1</v>
      </c>
    </row>
    <row r="46013" spans="1:6" x14ac:dyDescent="0.25">
      <c r="A46013">
        <v>0.29911293976397202</v>
      </c>
      <c r="F46013">
        <v>0.1</v>
      </c>
    </row>
    <row r="46014" spans="1:6" x14ac:dyDescent="0.25">
      <c r="A46014">
        <v>0.29829770203702</v>
      </c>
      <c r="F46014">
        <v>0.1</v>
      </c>
    </row>
    <row r="46015" spans="1:6" x14ac:dyDescent="0.25">
      <c r="A46015">
        <v>0.29715329654833</v>
      </c>
      <c r="F46015">
        <v>0.1</v>
      </c>
    </row>
    <row r="46016" spans="1:6" x14ac:dyDescent="0.25">
      <c r="A46016">
        <v>0.29660300127686501</v>
      </c>
      <c r="F46016">
        <v>0.1</v>
      </c>
    </row>
    <row r="46017" spans="1:6" x14ac:dyDescent="0.25">
      <c r="A46017">
        <v>0.29528042888431999</v>
      </c>
      <c r="F46017">
        <v>0.1</v>
      </c>
    </row>
    <row r="46018" spans="1:6" x14ac:dyDescent="0.25">
      <c r="A46018">
        <v>0.29429398443838301</v>
      </c>
      <c r="F46018">
        <v>0.1</v>
      </c>
    </row>
    <row r="46019" spans="1:6" x14ac:dyDescent="0.25">
      <c r="A46019">
        <v>0.29335831223999698</v>
      </c>
      <c r="F46019">
        <v>0.1</v>
      </c>
    </row>
    <row r="46020" spans="1:6" x14ac:dyDescent="0.25">
      <c r="A46020">
        <v>0.29193407112067099</v>
      </c>
      <c r="F46020">
        <v>0.1</v>
      </c>
    </row>
    <row r="46021" spans="1:6" x14ac:dyDescent="0.25">
      <c r="A46021">
        <v>0.29092525112621798</v>
      </c>
      <c r="F46021">
        <v>0.1</v>
      </c>
    </row>
    <row r="46022" spans="1:6" x14ac:dyDescent="0.25">
      <c r="A46022">
        <v>0.29112942088451899</v>
      </c>
      <c r="F46022">
        <v>0.1</v>
      </c>
    </row>
    <row r="46023" spans="1:6" x14ac:dyDescent="0.25">
      <c r="A46023">
        <v>0.29172995813455699</v>
      </c>
      <c r="F46023">
        <v>0.1</v>
      </c>
    </row>
    <row r="46024" spans="1:6" x14ac:dyDescent="0.25">
      <c r="A46024">
        <v>0.29061982107767498</v>
      </c>
      <c r="F46024">
        <v>0.1</v>
      </c>
    </row>
    <row r="46025" spans="1:6" x14ac:dyDescent="0.25">
      <c r="A46025">
        <v>0.289818889878313</v>
      </c>
      <c r="F46025">
        <v>0.1</v>
      </c>
    </row>
    <row r="46026" spans="1:6" x14ac:dyDescent="0.25">
      <c r="A46026">
        <v>0.28965389313595702</v>
      </c>
      <c r="F46026">
        <v>0.1</v>
      </c>
    </row>
    <row r="46027" spans="1:6" x14ac:dyDescent="0.25">
      <c r="A46027">
        <v>0.28849522479438799</v>
      </c>
      <c r="F46027">
        <v>0.1</v>
      </c>
    </row>
    <row r="46028" spans="1:6" x14ac:dyDescent="0.25">
      <c r="A46028">
        <v>0.28757162337319297</v>
      </c>
      <c r="F46028">
        <v>0.1</v>
      </c>
    </row>
    <row r="46029" spans="1:6" x14ac:dyDescent="0.25">
      <c r="A46029">
        <v>0.28707534298141402</v>
      </c>
      <c r="F46029">
        <v>0.1</v>
      </c>
    </row>
    <row r="46030" spans="1:6" x14ac:dyDescent="0.25">
      <c r="A46030">
        <v>0.28721938475129</v>
      </c>
      <c r="F46030">
        <v>0.1</v>
      </c>
    </row>
    <row r="46031" spans="1:6" x14ac:dyDescent="0.25">
      <c r="A46031">
        <v>0.28677970966398902</v>
      </c>
      <c r="F46031">
        <v>0.1</v>
      </c>
    </row>
    <row r="46032" spans="1:6" x14ac:dyDescent="0.25">
      <c r="A46032">
        <v>0.28605888362923798</v>
      </c>
      <c r="F46032">
        <v>0.1</v>
      </c>
    </row>
    <row r="46033" spans="1:6" x14ac:dyDescent="0.25">
      <c r="A46033">
        <v>0.287249943292683</v>
      </c>
      <c r="F46033">
        <v>0.1</v>
      </c>
    </row>
    <row r="46034" spans="1:6" x14ac:dyDescent="0.25">
      <c r="A46034">
        <v>0.28870557651169798</v>
      </c>
      <c r="F46034">
        <v>0.1</v>
      </c>
    </row>
    <row r="46035" spans="1:6" x14ac:dyDescent="0.25">
      <c r="A46035">
        <v>0.29023208021955399</v>
      </c>
      <c r="F46035">
        <v>0.1</v>
      </c>
    </row>
    <row r="46036" spans="1:6" x14ac:dyDescent="0.25">
      <c r="A46036">
        <v>0.28994014925909201</v>
      </c>
      <c r="F46036">
        <v>0.1</v>
      </c>
    </row>
    <row r="46037" spans="1:6" x14ac:dyDescent="0.25">
      <c r="A46037">
        <v>0.28940445376915402</v>
      </c>
      <c r="F46037">
        <v>0.1</v>
      </c>
    </row>
    <row r="46038" spans="1:6" x14ac:dyDescent="0.25">
      <c r="A46038">
        <v>0.28924222119190501</v>
      </c>
      <c r="F46038">
        <v>0.1</v>
      </c>
    </row>
    <row r="46039" spans="1:6" x14ac:dyDescent="0.25">
      <c r="A46039">
        <v>0.28967608915370902</v>
      </c>
      <c r="F46039">
        <v>0.1</v>
      </c>
    </row>
    <row r="46040" spans="1:6" x14ac:dyDescent="0.25">
      <c r="A46040">
        <v>0.29053269203698601</v>
      </c>
      <c r="F46040">
        <v>0.1</v>
      </c>
    </row>
    <row r="46041" spans="1:6" x14ac:dyDescent="0.25">
      <c r="A46041">
        <v>0.29181059621441402</v>
      </c>
      <c r="F46041">
        <v>0.1</v>
      </c>
    </row>
    <row r="46042" spans="1:6" x14ac:dyDescent="0.25">
      <c r="A46042">
        <v>0.293222394345101</v>
      </c>
      <c r="F46042">
        <v>0.1</v>
      </c>
    </row>
    <row r="46043" spans="1:6" x14ac:dyDescent="0.25">
      <c r="A46043">
        <v>0.29466472927835802</v>
      </c>
      <c r="F46043">
        <v>0.1</v>
      </c>
    </row>
    <row r="46044" spans="1:6" x14ac:dyDescent="0.25">
      <c r="A46044">
        <v>0.29607541417642003</v>
      </c>
      <c r="F46044">
        <v>0.1</v>
      </c>
    </row>
    <row r="46045" spans="1:6" x14ac:dyDescent="0.25">
      <c r="A46045">
        <v>0.29780698578423997</v>
      </c>
      <c r="F46045">
        <v>0.1</v>
      </c>
    </row>
    <row r="46046" spans="1:6" x14ac:dyDescent="0.25">
      <c r="A46046">
        <v>0.30062892626591797</v>
      </c>
      <c r="F46046">
        <v>0.1</v>
      </c>
    </row>
    <row r="46047" spans="1:6" x14ac:dyDescent="0.25">
      <c r="A46047">
        <v>0.30195968743208002</v>
      </c>
      <c r="F46047">
        <v>0.1</v>
      </c>
    </row>
    <row r="46048" spans="1:6" x14ac:dyDescent="0.25">
      <c r="A46048">
        <v>0.30307290345869398</v>
      </c>
      <c r="F46048">
        <v>0.1</v>
      </c>
    </row>
    <row r="46049" spans="1:6" x14ac:dyDescent="0.25">
      <c r="A46049">
        <v>0.30425766608749899</v>
      </c>
      <c r="F46049">
        <v>0.1</v>
      </c>
    </row>
    <row r="46050" spans="1:6" x14ac:dyDescent="0.25">
      <c r="A46050">
        <v>0.30644154191735801</v>
      </c>
      <c r="F46050">
        <v>0.1</v>
      </c>
    </row>
    <row r="46051" spans="1:6" x14ac:dyDescent="0.25">
      <c r="A46051">
        <v>0.30751851244675799</v>
      </c>
      <c r="F46051">
        <v>0.1</v>
      </c>
    </row>
    <row r="46052" spans="1:6" x14ac:dyDescent="0.25">
      <c r="A46052">
        <v>0.30782503385910498</v>
      </c>
      <c r="F46052">
        <v>0.1</v>
      </c>
    </row>
    <row r="46053" spans="1:6" x14ac:dyDescent="0.25">
      <c r="A46053">
        <v>0.308225499639873</v>
      </c>
      <c r="F46053">
        <v>0.1</v>
      </c>
    </row>
    <row r="46054" spans="1:6" x14ac:dyDescent="0.25">
      <c r="A46054">
        <v>0.30895885737010098</v>
      </c>
      <c r="F46054">
        <v>0.1</v>
      </c>
    </row>
    <row r="46055" spans="1:6" x14ac:dyDescent="0.25">
      <c r="A46055">
        <v>0.30893418654988902</v>
      </c>
      <c r="F46055">
        <v>0.1</v>
      </c>
    </row>
    <row r="46056" spans="1:6" x14ac:dyDescent="0.25">
      <c r="A46056">
        <v>0.30869202710972599</v>
      </c>
      <c r="F46056">
        <v>0.1</v>
      </c>
    </row>
    <row r="46057" spans="1:6" x14ac:dyDescent="0.25">
      <c r="A46057">
        <v>0.308580967732838</v>
      </c>
      <c r="F46057">
        <v>0.1</v>
      </c>
    </row>
    <row r="46058" spans="1:6" x14ac:dyDescent="0.25">
      <c r="A46058">
        <v>0.309079295545094</v>
      </c>
      <c r="F46058">
        <v>0.1</v>
      </c>
    </row>
    <row r="46059" spans="1:6" x14ac:dyDescent="0.25">
      <c r="A46059">
        <v>0.30826194195270301</v>
      </c>
      <c r="F46059">
        <v>0.1</v>
      </c>
    </row>
    <row r="46060" spans="1:6" x14ac:dyDescent="0.25">
      <c r="A46060">
        <v>0.30800616698287298</v>
      </c>
      <c r="F46060">
        <v>0.1</v>
      </c>
    </row>
    <row r="46061" spans="1:6" x14ac:dyDescent="0.25">
      <c r="A46061">
        <v>0.30792320901484099</v>
      </c>
      <c r="F46061">
        <v>0.1</v>
      </c>
    </row>
    <row r="46062" spans="1:6" x14ac:dyDescent="0.25">
      <c r="A46062">
        <v>0.30940911630898998</v>
      </c>
      <c r="F46062">
        <v>0.1</v>
      </c>
    </row>
    <row r="46063" spans="1:6" x14ac:dyDescent="0.25">
      <c r="A46063">
        <v>0.30957177907788802</v>
      </c>
      <c r="F46063">
        <v>0.1</v>
      </c>
    </row>
    <row r="46064" spans="1:6" x14ac:dyDescent="0.25">
      <c r="A46064">
        <v>0.30951802696262498</v>
      </c>
      <c r="F46064">
        <v>0.1</v>
      </c>
    </row>
    <row r="46065" spans="1:6" x14ac:dyDescent="0.25">
      <c r="A46065">
        <v>0.310180738919342</v>
      </c>
      <c r="F46065">
        <v>0.1</v>
      </c>
    </row>
    <row r="46066" spans="1:6" x14ac:dyDescent="0.25">
      <c r="A46066">
        <v>0.30999255402348702</v>
      </c>
      <c r="F46066">
        <v>0.1</v>
      </c>
    </row>
    <row r="46067" spans="1:6" x14ac:dyDescent="0.25">
      <c r="A46067">
        <v>0.30834880958084698</v>
      </c>
      <c r="F46067">
        <v>0.1</v>
      </c>
    </row>
    <row r="46068" spans="1:6" x14ac:dyDescent="0.25">
      <c r="A46068">
        <v>0.30659121847535797</v>
      </c>
      <c r="F46068">
        <v>0.1</v>
      </c>
    </row>
    <row r="46069" spans="1:6" x14ac:dyDescent="0.25">
      <c r="A46069">
        <v>0.305223578812236</v>
      </c>
      <c r="F46069">
        <v>0.1</v>
      </c>
    </row>
    <row r="46070" spans="1:6" x14ac:dyDescent="0.25">
      <c r="A46070">
        <v>0.30419675539476898</v>
      </c>
      <c r="F46070">
        <v>0.1</v>
      </c>
    </row>
    <row r="46071" spans="1:6" x14ac:dyDescent="0.25">
      <c r="A46071">
        <v>0.30303072355375399</v>
      </c>
      <c r="F46071">
        <v>0.1</v>
      </c>
    </row>
    <row r="46072" spans="1:6" x14ac:dyDescent="0.25">
      <c r="A46072">
        <v>0.30333340653297303</v>
      </c>
      <c r="F46072">
        <v>0.1</v>
      </c>
    </row>
    <row r="46073" spans="1:6" x14ac:dyDescent="0.25">
      <c r="A46073">
        <v>0.30382346048386699</v>
      </c>
      <c r="F46073">
        <v>0.1</v>
      </c>
    </row>
    <row r="46074" spans="1:6" x14ac:dyDescent="0.25">
      <c r="A46074">
        <v>0.30285802325079098</v>
      </c>
      <c r="F46074">
        <v>0.1</v>
      </c>
    </row>
    <row r="46075" spans="1:6" x14ac:dyDescent="0.25">
      <c r="A46075">
        <v>0.30034737897997799</v>
      </c>
      <c r="F46075">
        <v>0.1</v>
      </c>
    </row>
    <row r="46076" spans="1:6" x14ac:dyDescent="0.25">
      <c r="A46076">
        <v>0.29861847120493801</v>
      </c>
      <c r="F46076">
        <v>0.1</v>
      </c>
    </row>
    <row r="46077" spans="1:6" x14ac:dyDescent="0.25">
      <c r="A46077">
        <v>0.296870180251259</v>
      </c>
      <c r="F46077">
        <v>0.1</v>
      </c>
    </row>
    <row r="46078" spans="1:6" x14ac:dyDescent="0.25">
      <c r="A46078">
        <v>0.29589922926779899</v>
      </c>
      <c r="F46078">
        <v>0.1</v>
      </c>
    </row>
    <row r="46079" spans="1:6" x14ac:dyDescent="0.25">
      <c r="A46079">
        <v>0.29588392766659799</v>
      </c>
      <c r="F46079">
        <v>0.1</v>
      </c>
    </row>
    <row r="46080" spans="1:6" x14ac:dyDescent="0.25">
      <c r="A46080">
        <v>0.29588052560478001</v>
      </c>
      <c r="F46080">
        <v>0.1</v>
      </c>
    </row>
    <row r="46081" spans="1:6" x14ac:dyDescent="0.25">
      <c r="A46081">
        <v>0.29569059403605902</v>
      </c>
      <c r="F46081">
        <v>0.1</v>
      </c>
    </row>
    <row r="46082" spans="1:6" x14ac:dyDescent="0.25">
      <c r="A46082">
        <v>0.29464277222267798</v>
      </c>
      <c r="F46082">
        <v>0.1</v>
      </c>
    </row>
    <row r="46083" spans="1:6" x14ac:dyDescent="0.25">
      <c r="A46083">
        <v>0.293867501123032</v>
      </c>
      <c r="F46083">
        <v>0.1</v>
      </c>
    </row>
    <row r="46084" spans="1:6" x14ac:dyDescent="0.25">
      <c r="A46084">
        <v>0.29371728036845102</v>
      </c>
      <c r="F46084">
        <v>0.1</v>
      </c>
    </row>
    <row r="46085" spans="1:6" x14ac:dyDescent="0.25">
      <c r="A46085">
        <v>0.293252685848712</v>
      </c>
      <c r="F46085">
        <v>0.1</v>
      </c>
    </row>
    <row r="46086" spans="1:6" x14ac:dyDescent="0.25">
      <c r="A46086">
        <v>0.29302376977297401</v>
      </c>
      <c r="F46086">
        <v>0.1</v>
      </c>
    </row>
    <row r="46087" spans="1:6" x14ac:dyDescent="0.25">
      <c r="A46087">
        <v>0.29359261209736898</v>
      </c>
      <c r="F46087">
        <v>0.1</v>
      </c>
    </row>
    <row r="46088" spans="1:6" x14ac:dyDescent="0.25">
      <c r="A46088">
        <v>0.29396320221114203</v>
      </c>
      <c r="F46088">
        <v>0.1</v>
      </c>
    </row>
    <row r="46089" spans="1:6" x14ac:dyDescent="0.25">
      <c r="A46089">
        <v>0.29464147115359801</v>
      </c>
      <c r="F46089">
        <v>0.1</v>
      </c>
    </row>
    <row r="46090" spans="1:6" x14ac:dyDescent="0.25">
      <c r="A46090">
        <v>0.29435780796976602</v>
      </c>
      <c r="F46090">
        <v>0.1</v>
      </c>
    </row>
    <row r="46091" spans="1:6" x14ac:dyDescent="0.25">
      <c r="A46091">
        <v>0.29500179163252599</v>
      </c>
      <c r="F46091">
        <v>0.1</v>
      </c>
    </row>
    <row r="46092" spans="1:6" x14ac:dyDescent="0.25">
      <c r="A46092">
        <v>0.29636161717279502</v>
      </c>
      <c r="F46092">
        <v>0.1</v>
      </c>
    </row>
    <row r="46093" spans="1:6" x14ac:dyDescent="0.25">
      <c r="A46093">
        <v>0.29709298000199302</v>
      </c>
      <c r="F46093">
        <v>0.1</v>
      </c>
    </row>
    <row r="46094" spans="1:6" x14ac:dyDescent="0.25">
      <c r="A46094">
        <v>0.29648697008989899</v>
      </c>
      <c r="F46094">
        <v>0.1</v>
      </c>
    </row>
    <row r="46095" spans="1:6" x14ac:dyDescent="0.25">
      <c r="A46095">
        <v>0.29554573040203602</v>
      </c>
      <c r="F46095">
        <v>0.1</v>
      </c>
    </row>
    <row r="46096" spans="1:6" x14ac:dyDescent="0.25">
      <c r="A46096">
        <v>0.29456287615943899</v>
      </c>
      <c r="F46096">
        <v>0.1</v>
      </c>
    </row>
    <row r="46097" spans="1:6" x14ac:dyDescent="0.25">
      <c r="A46097">
        <v>0.29479837285821098</v>
      </c>
      <c r="F46097">
        <v>0.1</v>
      </c>
    </row>
    <row r="46098" spans="1:6" x14ac:dyDescent="0.25">
      <c r="A46098">
        <v>0.29615401659451102</v>
      </c>
      <c r="F46098">
        <v>0.1</v>
      </c>
    </row>
    <row r="46099" spans="1:6" x14ac:dyDescent="0.25">
      <c r="A46099">
        <v>0.295069523933432</v>
      </c>
      <c r="F46099">
        <v>0.1</v>
      </c>
    </row>
    <row r="46100" spans="1:6" x14ac:dyDescent="0.25">
      <c r="A46100">
        <v>0.29400019165456598</v>
      </c>
      <c r="F46100">
        <v>0.1</v>
      </c>
    </row>
    <row r="46101" spans="1:6" x14ac:dyDescent="0.25">
      <c r="A46101">
        <v>0.29433680445182397</v>
      </c>
      <c r="F46101">
        <v>0.1</v>
      </c>
    </row>
    <row r="46102" spans="1:6" x14ac:dyDescent="0.25">
      <c r="A46102">
        <v>0.29206802787209701</v>
      </c>
      <c r="F46102">
        <v>0.1</v>
      </c>
    </row>
    <row r="46103" spans="1:6" x14ac:dyDescent="0.25">
      <c r="A46103">
        <v>0.29359850816004202</v>
      </c>
      <c r="F46103">
        <v>0.1</v>
      </c>
    </row>
    <row r="46104" spans="1:6" x14ac:dyDescent="0.25">
      <c r="A46104">
        <v>0.29352572814289402</v>
      </c>
      <c r="F46104">
        <v>0.1</v>
      </c>
    </row>
    <row r="46105" spans="1:6" x14ac:dyDescent="0.25">
      <c r="A46105">
        <v>0.29342528690887898</v>
      </c>
      <c r="F46105">
        <v>0.1</v>
      </c>
    </row>
    <row r="46106" spans="1:6" x14ac:dyDescent="0.25">
      <c r="A46106">
        <v>0.29323875178118403</v>
      </c>
      <c r="F46106">
        <v>0.1</v>
      </c>
    </row>
    <row r="46107" spans="1:6" x14ac:dyDescent="0.25">
      <c r="A46107">
        <v>0.29319074641959902</v>
      </c>
      <c r="F46107">
        <v>0.1</v>
      </c>
    </row>
    <row r="46108" spans="1:6" x14ac:dyDescent="0.25">
      <c r="A46108">
        <v>0.29296203757529798</v>
      </c>
      <c r="F46108">
        <v>0.1</v>
      </c>
    </row>
    <row r="46109" spans="1:6" x14ac:dyDescent="0.25">
      <c r="A46109">
        <v>0.29172524637667802</v>
      </c>
      <c r="F46109">
        <v>0.1</v>
      </c>
    </row>
    <row r="46110" spans="1:6" x14ac:dyDescent="0.25">
      <c r="A46110">
        <v>0.29008069204785097</v>
      </c>
      <c r="F46110">
        <v>0.1</v>
      </c>
    </row>
    <row r="46111" spans="1:6" x14ac:dyDescent="0.25">
      <c r="A46111">
        <v>0.28845992543953303</v>
      </c>
      <c r="F46111">
        <v>0.1</v>
      </c>
    </row>
    <row r="46112" spans="1:6" x14ac:dyDescent="0.25">
      <c r="A46112">
        <v>0.28639134033435398</v>
      </c>
      <c r="F46112">
        <v>0.1</v>
      </c>
    </row>
    <row r="46113" spans="1:6" x14ac:dyDescent="0.25">
      <c r="A46113">
        <v>0.28709942301312802</v>
      </c>
      <c r="F46113">
        <v>0.1</v>
      </c>
    </row>
    <row r="46114" spans="1:6" x14ac:dyDescent="0.25">
      <c r="A46114">
        <v>0.28699666639813398</v>
      </c>
      <c r="F46114">
        <v>0.1</v>
      </c>
    </row>
    <row r="46115" spans="1:6" x14ac:dyDescent="0.25">
      <c r="A46115">
        <v>0.28678433192022601</v>
      </c>
      <c r="F46115">
        <v>0.1</v>
      </c>
    </row>
    <row r="46116" spans="1:6" x14ac:dyDescent="0.25">
      <c r="A46116">
        <v>0.28696717923839599</v>
      </c>
      <c r="F46116">
        <v>0.1</v>
      </c>
    </row>
    <row r="46117" spans="1:6" x14ac:dyDescent="0.25">
      <c r="A46117">
        <v>0.287381652709573</v>
      </c>
      <c r="F46117">
        <v>0.1</v>
      </c>
    </row>
    <row r="46118" spans="1:6" x14ac:dyDescent="0.25">
      <c r="A46118">
        <v>0.28820995110479303</v>
      </c>
      <c r="F46118">
        <v>0.1</v>
      </c>
    </row>
    <row r="46119" spans="1:6" x14ac:dyDescent="0.25">
      <c r="A46119">
        <v>0.289427972911038</v>
      </c>
      <c r="F46119">
        <v>0.1</v>
      </c>
    </row>
    <row r="46120" spans="1:6" x14ac:dyDescent="0.25">
      <c r="A46120">
        <v>0.288365197880038</v>
      </c>
      <c r="F46120">
        <v>0.1</v>
      </c>
    </row>
    <row r="46121" spans="1:6" x14ac:dyDescent="0.25">
      <c r="A46121">
        <v>0.28753196730988501</v>
      </c>
      <c r="F46121">
        <v>0.1</v>
      </c>
    </row>
    <row r="46122" spans="1:6" x14ac:dyDescent="0.25">
      <c r="A46122">
        <v>0.28581543489598099</v>
      </c>
      <c r="F46122">
        <v>0.1</v>
      </c>
    </row>
    <row r="46123" spans="1:6" x14ac:dyDescent="0.25">
      <c r="A46123">
        <v>0.28447192451905601</v>
      </c>
      <c r="F46123">
        <v>0.1</v>
      </c>
    </row>
    <row r="46124" spans="1:6" x14ac:dyDescent="0.25">
      <c r="A46124">
        <v>0.28342255954039502</v>
      </c>
      <c r="F46124">
        <v>0.1</v>
      </c>
    </row>
    <row r="46125" spans="1:6" x14ac:dyDescent="0.25">
      <c r="A46125">
        <v>0.282049420037434</v>
      </c>
      <c r="F46125">
        <v>0.1</v>
      </c>
    </row>
    <row r="46126" spans="1:6" x14ac:dyDescent="0.25">
      <c r="A46126">
        <v>0.28073801807887999</v>
      </c>
      <c r="F46126">
        <v>0.1</v>
      </c>
    </row>
    <row r="46127" spans="1:6" x14ac:dyDescent="0.25">
      <c r="A46127">
        <v>0.28068313815471202</v>
      </c>
      <c r="F46127">
        <v>0.1</v>
      </c>
    </row>
    <row r="46128" spans="1:6" x14ac:dyDescent="0.25">
      <c r="A46128">
        <v>0.28200004888513303</v>
      </c>
      <c r="F46128">
        <v>0.1</v>
      </c>
    </row>
    <row r="46129" spans="1:6" x14ac:dyDescent="0.25">
      <c r="A46129">
        <v>0.282530843108528</v>
      </c>
      <c r="F46129">
        <v>0.1</v>
      </c>
    </row>
    <row r="46130" spans="1:6" x14ac:dyDescent="0.25">
      <c r="A46130">
        <v>0.283866802722538</v>
      </c>
      <c r="F46130">
        <v>0.1</v>
      </c>
    </row>
    <row r="46131" spans="1:6" x14ac:dyDescent="0.25">
      <c r="A46131">
        <v>0.28444710659047701</v>
      </c>
      <c r="F46131">
        <v>0.1</v>
      </c>
    </row>
    <row r="46132" spans="1:6" x14ac:dyDescent="0.25">
      <c r="A46132">
        <v>0.28419018266715401</v>
      </c>
      <c r="F46132">
        <v>0.1</v>
      </c>
    </row>
    <row r="46133" spans="1:6" x14ac:dyDescent="0.25">
      <c r="A46133">
        <v>0.28373235595740498</v>
      </c>
      <c r="F46133">
        <v>0.1</v>
      </c>
    </row>
    <row r="46134" spans="1:6" x14ac:dyDescent="0.25">
      <c r="A46134">
        <v>0.28387102110231399</v>
      </c>
      <c r="F46134">
        <v>0.1</v>
      </c>
    </row>
    <row r="46135" spans="1:6" x14ac:dyDescent="0.25">
      <c r="A46135">
        <v>0.28411357274764998</v>
      </c>
      <c r="F46135">
        <v>0.1</v>
      </c>
    </row>
    <row r="46136" spans="1:6" x14ac:dyDescent="0.25">
      <c r="A46136">
        <v>0.28351887510712298</v>
      </c>
      <c r="F46136">
        <v>0.1</v>
      </c>
    </row>
    <row r="46137" spans="1:6" x14ac:dyDescent="0.25">
      <c r="A46137">
        <v>0.28202046928027802</v>
      </c>
      <c r="F46137">
        <v>0.1</v>
      </c>
    </row>
    <row r="46138" spans="1:6" x14ac:dyDescent="0.25">
      <c r="A46138">
        <v>0.28037966631681699</v>
      </c>
      <c r="F46138">
        <v>0.1</v>
      </c>
    </row>
    <row r="46139" spans="1:6" x14ac:dyDescent="0.25">
      <c r="A46139">
        <v>0.279908088157585</v>
      </c>
      <c r="F46139">
        <v>0.1</v>
      </c>
    </row>
    <row r="46140" spans="1:6" x14ac:dyDescent="0.25">
      <c r="A46140">
        <v>0.27885459517887901</v>
      </c>
      <c r="F46140">
        <v>0.1</v>
      </c>
    </row>
    <row r="46141" spans="1:6" x14ac:dyDescent="0.25">
      <c r="A46141">
        <v>0.27804411259322598</v>
      </c>
      <c r="F46141">
        <v>0.1</v>
      </c>
    </row>
    <row r="46142" spans="1:6" x14ac:dyDescent="0.25">
      <c r="A46142">
        <v>0.27820467559527101</v>
      </c>
      <c r="F46142">
        <v>0.1</v>
      </c>
    </row>
    <row r="46143" spans="1:6" x14ac:dyDescent="0.25">
      <c r="A46143">
        <v>0.27760133116073199</v>
      </c>
      <c r="F46143">
        <v>0.1</v>
      </c>
    </row>
    <row r="46144" spans="1:6" x14ac:dyDescent="0.25">
      <c r="A46144">
        <v>0.278094079954808</v>
      </c>
      <c r="F46144">
        <v>0.1</v>
      </c>
    </row>
    <row r="46145" spans="1:6" x14ac:dyDescent="0.25">
      <c r="A46145">
        <v>0.27859134313258899</v>
      </c>
      <c r="F46145">
        <v>0.1</v>
      </c>
    </row>
    <row r="46146" spans="1:6" x14ac:dyDescent="0.25">
      <c r="A46146">
        <v>0.28006700566207299</v>
      </c>
      <c r="F46146">
        <v>0.1</v>
      </c>
    </row>
    <row r="46147" spans="1:6" x14ac:dyDescent="0.25">
      <c r="A46147">
        <v>0.281499319842276</v>
      </c>
      <c r="F46147">
        <v>0.1</v>
      </c>
    </row>
    <row r="46148" spans="1:6" x14ac:dyDescent="0.25">
      <c r="A46148">
        <v>0.28243130334334099</v>
      </c>
      <c r="F46148">
        <v>0.1</v>
      </c>
    </row>
    <row r="46149" spans="1:6" x14ac:dyDescent="0.25">
      <c r="A46149">
        <v>0.28461001382777301</v>
      </c>
      <c r="F46149">
        <v>0.1</v>
      </c>
    </row>
    <row r="46150" spans="1:6" x14ac:dyDescent="0.25">
      <c r="A46150">
        <v>0.28517008511082498</v>
      </c>
      <c r="F46150">
        <v>0.1</v>
      </c>
    </row>
    <row r="46151" spans="1:6" x14ac:dyDescent="0.25">
      <c r="A46151">
        <v>0.28490119169390299</v>
      </c>
      <c r="F46151">
        <v>0.1</v>
      </c>
    </row>
    <row r="46152" spans="1:6" x14ac:dyDescent="0.25">
      <c r="A46152">
        <v>0.28371426481056</v>
      </c>
      <c r="F46152">
        <v>0.1</v>
      </c>
    </row>
    <row r="46153" spans="1:6" x14ac:dyDescent="0.25">
      <c r="A46153">
        <v>0.28249995720926802</v>
      </c>
      <c r="F46153">
        <v>0.1</v>
      </c>
    </row>
    <row r="46154" spans="1:6" x14ac:dyDescent="0.25">
      <c r="A46154">
        <v>0.281352645766764</v>
      </c>
      <c r="F46154">
        <v>0.1</v>
      </c>
    </row>
    <row r="46155" spans="1:6" x14ac:dyDescent="0.25">
      <c r="A46155">
        <v>0.28126949323404998</v>
      </c>
      <c r="F46155">
        <v>0.1</v>
      </c>
    </row>
    <row r="46156" spans="1:6" x14ac:dyDescent="0.25">
      <c r="A46156">
        <v>0.281014021027718</v>
      </c>
      <c r="F46156">
        <v>0.1</v>
      </c>
    </row>
    <row r="46157" spans="1:6" x14ac:dyDescent="0.25">
      <c r="A46157">
        <v>0.28088268454816701</v>
      </c>
      <c r="F46157">
        <v>0.1</v>
      </c>
    </row>
    <row r="46158" spans="1:6" x14ac:dyDescent="0.25">
      <c r="A46158">
        <v>0.27941590165931701</v>
      </c>
      <c r="F46158">
        <v>0.1</v>
      </c>
    </row>
    <row r="46159" spans="1:6" x14ac:dyDescent="0.25">
      <c r="A46159">
        <v>0.27862008009773997</v>
      </c>
      <c r="F46159">
        <v>0.1</v>
      </c>
    </row>
    <row r="46160" spans="1:6" x14ac:dyDescent="0.25">
      <c r="A46160">
        <v>0.27962179397199599</v>
      </c>
      <c r="F46160">
        <v>0.1</v>
      </c>
    </row>
    <row r="46161" spans="1:6" x14ac:dyDescent="0.25">
      <c r="A46161">
        <v>0.28022186333703902</v>
      </c>
      <c r="F46161">
        <v>0.1</v>
      </c>
    </row>
    <row r="46162" spans="1:6" x14ac:dyDescent="0.25">
      <c r="A46162">
        <v>0.28002895368568198</v>
      </c>
      <c r="F46162">
        <v>0.1</v>
      </c>
    </row>
    <row r="46163" spans="1:6" x14ac:dyDescent="0.25">
      <c r="A46163">
        <v>0.27815076314363701</v>
      </c>
      <c r="F46163">
        <v>0.1</v>
      </c>
    </row>
    <row r="46164" spans="1:6" x14ac:dyDescent="0.25">
      <c r="A46164">
        <v>0.27601942641275701</v>
      </c>
      <c r="F46164">
        <v>0.1</v>
      </c>
    </row>
    <row r="46165" spans="1:6" x14ac:dyDescent="0.25">
      <c r="A46165">
        <v>0.272930425529816</v>
      </c>
      <c r="F46165">
        <v>0.1</v>
      </c>
    </row>
    <row r="46166" spans="1:6" x14ac:dyDescent="0.25">
      <c r="A46166">
        <v>0.27178223790849299</v>
      </c>
      <c r="F46166">
        <v>0.1</v>
      </c>
    </row>
    <row r="46167" spans="1:6" x14ac:dyDescent="0.25">
      <c r="A46167">
        <v>0.27205997352772598</v>
      </c>
      <c r="F46167">
        <v>0.1</v>
      </c>
    </row>
    <row r="46168" spans="1:6" x14ac:dyDescent="0.25">
      <c r="A46168">
        <v>0.27154522780102802</v>
      </c>
      <c r="F46168">
        <v>0.1</v>
      </c>
    </row>
    <row r="46169" spans="1:6" x14ac:dyDescent="0.25">
      <c r="A46169">
        <v>0.27148578614163199</v>
      </c>
      <c r="F46169">
        <v>0.1</v>
      </c>
    </row>
    <row r="46170" spans="1:6" x14ac:dyDescent="0.25">
      <c r="A46170">
        <v>0.27146552137593599</v>
      </c>
      <c r="F46170">
        <v>0.1</v>
      </c>
    </row>
    <row r="46171" spans="1:6" x14ac:dyDescent="0.25">
      <c r="A46171">
        <v>0.27153673071714501</v>
      </c>
      <c r="F46171">
        <v>0.1</v>
      </c>
    </row>
    <row r="46172" spans="1:6" x14ac:dyDescent="0.25">
      <c r="A46172">
        <v>0.271536388539101</v>
      </c>
      <c r="F46172">
        <v>0.1</v>
      </c>
    </row>
    <row r="46173" spans="1:6" x14ac:dyDescent="0.25">
      <c r="A46173">
        <v>0.27159153139325198</v>
      </c>
      <c r="F46173">
        <v>0.1</v>
      </c>
    </row>
    <row r="46174" spans="1:6" x14ac:dyDescent="0.25">
      <c r="A46174">
        <v>0.27163613961419197</v>
      </c>
      <c r="F46174">
        <v>0.1</v>
      </c>
    </row>
    <row r="46175" spans="1:6" x14ac:dyDescent="0.25">
      <c r="A46175">
        <v>0.270895632989263</v>
      </c>
      <c r="F46175">
        <v>0.1</v>
      </c>
    </row>
    <row r="46176" spans="1:6" x14ac:dyDescent="0.25">
      <c r="A46176">
        <v>0.26969596624633302</v>
      </c>
      <c r="F46176">
        <v>0.1</v>
      </c>
    </row>
    <row r="46177" spans="1:6" x14ac:dyDescent="0.25">
      <c r="A46177">
        <v>0.26849527572949999</v>
      </c>
      <c r="F46177">
        <v>0.1</v>
      </c>
    </row>
    <row r="46178" spans="1:6" x14ac:dyDescent="0.25">
      <c r="A46178">
        <v>0.26746122494337299</v>
      </c>
      <c r="F46178">
        <v>0.1</v>
      </c>
    </row>
    <row r="46179" spans="1:6" x14ac:dyDescent="0.25">
      <c r="A46179">
        <v>0.26601350808941698</v>
      </c>
      <c r="F46179">
        <v>0.1</v>
      </c>
    </row>
    <row r="46180" spans="1:6" x14ac:dyDescent="0.25">
      <c r="A46180">
        <v>0.26512826508051601</v>
      </c>
      <c r="F46180">
        <v>0.1</v>
      </c>
    </row>
    <row r="46181" spans="1:6" x14ac:dyDescent="0.25">
      <c r="A46181">
        <v>0.26490735840807</v>
      </c>
      <c r="F46181">
        <v>0.1</v>
      </c>
    </row>
    <row r="46182" spans="1:6" x14ac:dyDescent="0.25">
      <c r="A46182">
        <v>0.26503898084403998</v>
      </c>
      <c r="F46182">
        <v>0.1</v>
      </c>
    </row>
    <row r="46183" spans="1:6" x14ac:dyDescent="0.25">
      <c r="A46183">
        <v>0.264577599488444</v>
      </c>
      <c r="F46183">
        <v>0.1</v>
      </c>
    </row>
    <row r="46184" spans="1:6" x14ac:dyDescent="0.25">
      <c r="A46184">
        <v>0.26438510713284802</v>
      </c>
      <c r="F46184">
        <v>0.1</v>
      </c>
    </row>
    <row r="46185" spans="1:6" x14ac:dyDescent="0.25">
      <c r="A46185">
        <v>0.26438910523342501</v>
      </c>
      <c r="F46185">
        <v>0.1</v>
      </c>
    </row>
    <row r="46186" spans="1:6" x14ac:dyDescent="0.25">
      <c r="A46186">
        <v>0.26449385473583698</v>
      </c>
      <c r="F46186">
        <v>0.1</v>
      </c>
    </row>
    <row r="46187" spans="1:6" x14ac:dyDescent="0.25">
      <c r="A46187">
        <v>0.26432344268513802</v>
      </c>
      <c r="F46187">
        <v>0.1</v>
      </c>
    </row>
    <row r="46188" spans="1:6" x14ac:dyDescent="0.25">
      <c r="A46188">
        <v>0.26426650991052197</v>
      </c>
      <c r="F46188">
        <v>0.1</v>
      </c>
    </row>
    <row r="46189" spans="1:6" x14ac:dyDescent="0.25">
      <c r="A46189">
        <v>0.26413771680398401</v>
      </c>
      <c r="F46189">
        <v>0.1</v>
      </c>
    </row>
    <row r="46190" spans="1:6" x14ac:dyDescent="0.25">
      <c r="A46190">
        <v>0.26362475231610899</v>
      </c>
      <c r="F46190">
        <v>0.1</v>
      </c>
    </row>
    <row r="46191" spans="1:6" x14ac:dyDescent="0.25">
      <c r="A46191">
        <v>0.26394692638344902</v>
      </c>
      <c r="F46191">
        <v>0.1</v>
      </c>
    </row>
    <row r="46192" spans="1:6" x14ac:dyDescent="0.25">
      <c r="A46192">
        <v>0.26408275218641297</v>
      </c>
      <c r="F46192">
        <v>0.1</v>
      </c>
    </row>
    <row r="46193" spans="1:6" x14ac:dyDescent="0.25">
      <c r="A46193">
        <v>0.26457053884611698</v>
      </c>
      <c r="F46193">
        <v>0.1</v>
      </c>
    </row>
    <row r="46194" spans="1:6" x14ac:dyDescent="0.25">
      <c r="A46194">
        <v>0.26425048330405299</v>
      </c>
      <c r="F46194">
        <v>0.1</v>
      </c>
    </row>
    <row r="46195" spans="1:6" x14ac:dyDescent="0.25">
      <c r="A46195">
        <v>0.26410673017493702</v>
      </c>
      <c r="F46195">
        <v>0.1</v>
      </c>
    </row>
    <row r="46196" spans="1:6" x14ac:dyDescent="0.25">
      <c r="A46196">
        <v>0.26543561042029201</v>
      </c>
      <c r="F46196">
        <v>0.1</v>
      </c>
    </row>
    <row r="46197" spans="1:6" x14ac:dyDescent="0.25">
      <c r="A46197">
        <v>0.26688203013730699</v>
      </c>
      <c r="F46197">
        <v>0.1</v>
      </c>
    </row>
    <row r="46198" spans="1:6" x14ac:dyDescent="0.25">
      <c r="A46198">
        <v>0.26893070471451902</v>
      </c>
      <c r="F46198">
        <v>0.1</v>
      </c>
    </row>
    <row r="46199" spans="1:6" x14ac:dyDescent="0.25">
      <c r="A46199">
        <v>0.27029634538792102</v>
      </c>
      <c r="F46199">
        <v>0.1</v>
      </c>
    </row>
    <row r="46200" spans="1:6" x14ac:dyDescent="0.25">
      <c r="A46200">
        <v>0.27071391708966502</v>
      </c>
      <c r="F46200">
        <v>0.1</v>
      </c>
    </row>
    <row r="46201" spans="1:6" x14ac:dyDescent="0.25">
      <c r="A46201">
        <v>0.27121390063018203</v>
      </c>
      <c r="F46201">
        <v>0.1</v>
      </c>
    </row>
    <row r="46202" spans="1:6" x14ac:dyDescent="0.25">
      <c r="A46202">
        <v>0.27103968452996002</v>
      </c>
      <c r="F46202">
        <v>0.1</v>
      </c>
    </row>
    <row r="46203" spans="1:6" x14ac:dyDescent="0.25">
      <c r="A46203">
        <v>0.27107381704981198</v>
      </c>
      <c r="F46203">
        <v>0.1</v>
      </c>
    </row>
    <row r="46204" spans="1:6" x14ac:dyDescent="0.25">
      <c r="A46204">
        <v>0.26958438481661401</v>
      </c>
      <c r="F46204">
        <v>0.1</v>
      </c>
    </row>
    <row r="46205" spans="1:6" x14ac:dyDescent="0.25">
      <c r="A46205">
        <v>0.27018349233891797</v>
      </c>
      <c r="F46205">
        <v>0.1</v>
      </c>
    </row>
    <row r="46206" spans="1:6" x14ac:dyDescent="0.25">
      <c r="A46206">
        <v>0.270663296025628</v>
      </c>
      <c r="F46206">
        <v>0.1</v>
      </c>
    </row>
    <row r="46207" spans="1:6" x14ac:dyDescent="0.25">
      <c r="A46207">
        <v>0.27248860065328401</v>
      </c>
      <c r="F46207">
        <v>0.1</v>
      </c>
    </row>
    <row r="46208" spans="1:6" x14ac:dyDescent="0.25">
      <c r="A46208">
        <v>0.27504018909573402</v>
      </c>
      <c r="F46208">
        <v>0.1</v>
      </c>
    </row>
    <row r="46209" spans="1:6" x14ac:dyDescent="0.25">
      <c r="A46209">
        <v>0.27732355914599</v>
      </c>
      <c r="F46209">
        <v>0.1</v>
      </c>
    </row>
    <row r="46210" spans="1:6" x14ac:dyDescent="0.25">
      <c r="A46210">
        <v>0.27910798021865901</v>
      </c>
      <c r="F46210">
        <v>0.1</v>
      </c>
    </row>
    <row r="46211" spans="1:6" x14ac:dyDescent="0.25">
      <c r="A46211">
        <v>0.27873609964224799</v>
      </c>
      <c r="F46211">
        <v>0.1</v>
      </c>
    </row>
    <row r="46212" spans="1:6" x14ac:dyDescent="0.25">
      <c r="A46212">
        <v>0.279056986414153</v>
      </c>
      <c r="F46212">
        <v>0.1</v>
      </c>
    </row>
    <row r="46213" spans="1:6" x14ac:dyDescent="0.25">
      <c r="A46213">
        <v>0.279914766495239</v>
      </c>
      <c r="F46213">
        <v>0.1</v>
      </c>
    </row>
    <row r="46214" spans="1:6" x14ac:dyDescent="0.25">
      <c r="A46214">
        <v>0.28027033961229803</v>
      </c>
      <c r="F46214">
        <v>0.1</v>
      </c>
    </row>
    <row r="46215" spans="1:6" x14ac:dyDescent="0.25">
      <c r="A46215">
        <v>0.27866870000868998</v>
      </c>
      <c r="F46215">
        <v>0.1</v>
      </c>
    </row>
    <row r="46216" spans="1:6" x14ac:dyDescent="0.25">
      <c r="A46216">
        <v>0.27789844036565797</v>
      </c>
      <c r="F46216">
        <v>0.1</v>
      </c>
    </row>
    <row r="46217" spans="1:6" x14ac:dyDescent="0.25">
      <c r="A46217">
        <v>0.27893502538123</v>
      </c>
      <c r="F46217">
        <v>0.1</v>
      </c>
    </row>
    <row r="46218" spans="1:6" x14ac:dyDescent="0.25">
      <c r="A46218">
        <v>0.27970435974497998</v>
      </c>
      <c r="F46218">
        <v>0.1</v>
      </c>
    </row>
    <row r="46219" spans="1:6" x14ac:dyDescent="0.25">
      <c r="A46219">
        <v>0.279720728964309</v>
      </c>
      <c r="F46219">
        <v>0.1</v>
      </c>
    </row>
    <row r="46220" spans="1:6" x14ac:dyDescent="0.25">
      <c r="A46220">
        <v>0.28024760174764302</v>
      </c>
      <c r="F46220">
        <v>0.1</v>
      </c>
    </row>
    <row r="46221" spans="1:6" x14ac:dyDescent="0.25">
      <c r="A46221">
        <v>0.279673056829849</v>
      </c>
      <c r="F46221">
        <v>0.1</v>
      </c>
    </row>
    <row r="46222" spans="1:6" x14ac:dyDescent="0.25">
      <c r="A46222">
        <v>0.27964598840014998</v>
      </c>
      <c r="F46222">
        <v>0.1</v>
      </c>
    </row>
    <row r="46223" spans="1:6" x14ac:dyDescent="0.25">
      <c r="A46223">
        <v>0.27971504849238898</v>
      </c>
      <c r="F46223">
        <v>0.1</v>
      </c>
    </row>
    <row r="46224" spans="1:6" x14ac:dyDescent="0.25">
      <c r="A46224">
        <v>0.27938939413798702</v>
      </c>
      <c r="F46224">
        <v>0.1</v>
      </c>
    </row>
    <row r="46225" spans="1:6" x14ac:dyDescent="0.25">
      <c r="A46225">
        <v>0.28063873751927998</v>
      </c>
      <c r="F46225">
        <v>0.1</v>
      </c>
    </row>
    <row r="46226" spans="1:6" x14ac:dyDescent="0.25">
      <c r="A46226">
        <v>0.28291032741155703</v>
      </c>
      <c r="F46226">
        <v>0.1</v>
      </c>
    </row>
    <row r="46227" spans="1:6" x14ac:dyDescent="0.25">
      <c r="A46227">
        <v>0.28492616962130501</v>
      </c>
      <c r="F46227">
        <v>0.1</v>
      </c>
    </row>
    <row r="46228" spans="1:6" x14ac:dyDescent="0.25">
      <c r="A46228">
        <v>0.28649321920197002</v>
      </c>
      <c r="F46228">
        <v>0.1</v>
      </c>
    </row>
    <row r="46229" spans="1:6" x14ac:dyDescent="0.25">
      <c r="A46229">
        <v>0.28682864412366199</v>
      </c>
      <c r="F46229">
        <v>0.1</v>
      </c>
    </row>
    <row r="46230" spans="1:6" x14ac:dyDescent="0.25">
      <c r="A46230">
        <v>0.28664775970204398</v>
      </c>
      <c r="F46230">
        <v>0.1</v>
      </c>
    </row>
    <row r="46231" spans="1:6" x14ac:dyDescent="0.25">
      <c r="A46231">
        <v>0.28694969724251701</v>
      </c>
      <c r="F46231">
        <v>0.1</v>
      </c>
    </row>
    <row r="46232" spans="1:6" x14ac:dyDescent="0.25">
      <c r="A46232">
        <v>0.28704249912117202</v>
      </c>
      <c r="F46232">
        <v>0.1</v>
      </c>
    </row>
    <row r="46233" spans="1:6" x14ac:dyDescent="0.25">
      <c r="A46233">
        <v>0.28731986844231699</v>
      </c>
      <c r="F46233">
        <v>0.1</v>
      </c>
    </row>
    <row r="46234" spans="1:6" x14ac:dyDescent="0.25">
      <c r="A46234">
        <v>0.28748045126835797</v>
      </c>
      <c r="F46234">
        <v>0.1</v>
      </c>
    </row>
    <row r="46235" spans="1:6" x14ac:dyDescent="0.25">
      <c r="A46235">
        <v>0.28773525778916198</v>
      </c>
      <c r="F46235">
        <v>0.1</v>
      </c>
    </row>
    <row r="46236" spans="1:6" x14ac:dyDescent="0.25">
      <c r="A46236">
        <v>0.28765815398940298</v>
      </c>
      <c r="F46236">
        <v>0.1</v>
      </c>
    </row>
    <row r="46237" spans="1:6" x14ac:dyDescent="0.25">
      <c r="A46237">
        <v>0.28785928092502899</v>
      </c>
      <c r="F46237">
        <v>0.1</v>
      </c>
    </row>
    <row r="46238" spans="1:6" x14ac:dyDescent="0.25">
      <c r="A46238">
        <v>0.287602344381376</v>
      </c>
      <c r="F46238">
        <v>0.1</v>
      </c>
    </row>
    <row r="46239" spans="1:6" x14ac:dyDescent="0.25">
      <c r="A46239">
        <v>0.28743421585819001</v>
      </c>
      <c r="F46239">
        <v>0.1</v>
      </c>
    </row>
    <row r="46240" spans="1:6" x14ac:dyDescent="0.25">
      <c r="A46240">
        <v>0.287831135828576</v>
      </c>
      <c r="F46240">
        <v>0.1</v>
      </c>
    </row>
    <row r="46241" spans="1:6" x14ac:dyDescent="0.25">
      <c r="A46241">
        <v>0.28828565278504698</v>
      </c>
      <c r="F46241">
        <v>0.1</v>
      </c>
    </row>
    <row r="46242" spans="1:6" x14ac:dyDescent="0.25">
      <c r="A46242">
        <v>0.28913202937011101</v>
      </c>
      <c r="F46242">
        <v>0.1</v>
      </c>
    </row>
    <row r="46243" spans="1:6" x14ac:dyDescent="0.25">
      <c r="A46243">
        <v>0.29005850834913799</v>
      </c>
      <c r="F46243">
        <v>0.1</v>
      </c>
    </row>
    <row r="46244" spans="1:6" x14ac:dyDescent="0.25">
      <c r="A46244">
        <v>0.29037867341768298</v>
      </c>
      <c r="F46244">
        <v>0.1</v>
      </c>
    </row>
    <row r="46245" spans="1:6" x14ac:dyDescent="0.25">
      <c r="A46245">
        <v>0.29011353836568599</v>
      </c>
      <c r="F46245">
        <v>0.1</v>
      </c>
    </row>
    <row r="46246" spans="1:6" x14ac:dyDescent="0.25">
      <c r="A46246">
        <v>0.29079750702468798</v>
      </c>
      <c r="F46246">
        <v>0.1</v>
      </c>
    </row>
    <row r="46247" spans="1:6" x14ac:dyDescent="0.25">
      <c r="A46247">
        <v>0.29171026335832301</v>
      </c>
      <c r="F46247">
        <v>0.1</v>
      </c>
    </row>
    <row r="46248" spans="1:6" x14ac:dyDescent="0.25">
      <c r="A46248">
        <v>0.29338396822408103</v>
      </c>
      <c r="F46248">
        <v>0.1</v>
      </c>
    </row>
    <row r="46249" spans="1:6" x14ac:dyDescent="0.25">
      <c r="A46249">
        <v>0.29567178866112098</v>
      </c>
      <c r="F46249">
        <v>0.1</v>
      </c>
    </row>
    <row r="46250" spans="1:6" x14ac:dyDescent="0.25">
      <c r="A46250">
        <v>0.29802924923722302</v>
      </c>
      <c r="F46250">
        <v>0.1</v>
      </c>
    </row>
    <row r="46251" spans="1:6" x14ac:dyDescent="0.25">
      <c r="A46251">
        <v>0.30185814781425802</v>
      </c>
      <c r="F46251">
        <v>0.1</v>
      </c>
    </row>
    <row r="46252" spans="1:6" x14ac:dyDescent="0.25">
      <c r="A46252">
        <v>0.304192630102606</v>
      </c>
      <c r="F46252">
        <v>0.1</v>
      </c>
    </row>
    <row r="46253" spans="1:6" x14ac:dyDescent="0.25">
      <c r="A46253">
        <v>0.30462970319653299</v>
      </c>
      <c r="F46253">
        <v>0.1</v>
      </c>
    </row>
    <row r="46254" spans="1:6" x14ac:dyDescent="0.25">
      <c r="A46254">
        <v>0.30427414148403398</v>
      </c>
      <c r="F46254">
        <v>0.1</v>
      </c>
    </row>
    <row r="46255" spans="1:6" x14ac:dyDescent="0.25">
      <c r="A46255">
        <v>0.30503826548663099</v>
      </c>
      <c r="F46255">
        <v>0.1</v>
      </c>
    </row>
    <row r="46256" spans="1:6" x14ac:dyDescent="0.25">
      <c r="A46256">
        <v>0.305179424329177</v>
      </c>
      <c r="F46256">
        <v>0.1</v>
      </c>
    </row>
    <row r="46257" spans="1:6" x14ac:dyDescent="0.25">
      <c r="A46257">
        <v>0.304046258891288</v>
      </c>
      <c r="F46257">
        <v>0.1</v>
      </c>
    </row>
    <row r="46258" spans="1:6" x14ac:dyDescent="0.25">
      <c r="A46258">
        <v>0.30414931572248499</v>
      </c>
      <c r="F46258">
        <v>0.1</v>
      </c>
    </row>
    <row r="46259" spans="1:6" x14ac:dyDescent="0.25">
      <c r="A46259">
        <v>0.304946072778638</v>
      </c>
      <c r="F46259">
        <v>0.1</v>
      </c>
    </row>
    <row r="46260" spans="1:6" x14ac:dyDescent="0.25">
      <c r="A46260">
        <v>0.30487629474992201</v>
      </c>
      <c r="F46260">
        <v>0.1</v>
      </c>
    </row>
    <row r="46261" spans="1:6" x14ac:dyDescent="0.25">
      <c r="A46261">
        <v>0.303797784720369</v>
      </c>
      <c r="F46261">
        <v>0.1</v>
      </c>
    </row>
    <row r="46262" spans="1:6" x14ac:dyDescent="0.25">
      <c r="A46262">
        <v>0.30442841514911401</v>
      </c>
      <c r="F46262">
        <v>0.1</v>
      </c>
    </row>
    <row r="46263" spans="1:6" x14ac:dyDescent="0.25">
      <c r="A46263">
        <v>0.30465408195622401</v>
      </c>
      <c r="F46263">
        <v>0.1</v>
      </c>
    </row>
    <row r="46264" spans="1:6" x14ac:dyDescent="0.25">
      <c r="A46264">
        <v>0.30434629477762598</v>
      </c>
      <c r="F46264">
        <v>0.1</v>
      </c>
    </row>
    <row r="46265" spans="1:6" x14ac:dyDescent="0.25">
      <c r="A46265">
        <v>0.30345935833054999</v>
      </c>
      <c r="F46265">
        <v>0.1</v>
      </c>
    </row>
    <row r="46266" spans="1:6" x14ac:dyDescent="0.25">
      <c r="A46266">
        <v>0.30247684577776501</v>
      </c>
      <c r="F46266">
        <v>0.1</v>
      </c>
    </row>
    <row r="46267" spans="1:6" x14ac:dyDescent="0.25">
      <c r="A46267">
        <v>0.30115212656057999</v>
      </c>
      <c r="F46267">
        <v>0.1</v>
      </c>
    </row>
    <row r="46268" spans="1:6" x14ac:dyDescent="0.25">
      <c r="A46268">
        <v>0.29894853042050201</v>
      </c>
      <c r="F46268">
        <v>0.1</v>
      </c>
    </row>
    <row r="46269" spans="1:6" x14ac:dyDescent="0.25">
      <c r="A46269">
        <v>0.29635715542682101</v>
      </c>
      <c r="F46269">
        <v>0.1</v>
      </c>
    </row>
    <row r="46270" spans="1:6" x14ac:dyDescent="0.25">
      <c r="A46270">
        <v>0.29461884049991899</v>
      </c>
      <c r="F46270">
        <v>0.1</v>
      </c>
    </row>
    <row r="46271" spans="1:6" x14ac:dyDescent="0.25">
      <c r="A46271">
        <v>0.29391825107963099</v>
      </c>
      <c r="F46271">
        <v>0.1</v>
      </c>
    </row>
    <row r="46272" spans="1:6" x14ac:dyDescent="0.25">
      <c r="A46272">
        <v>0.29475890749725597</v>
      </c>
      <c r="F46272">
        <v>0.1</v>
      </c>
    </row>
    <row r="46273" spans="1:6" x14ac:dyDescent="0.25">
      <c r="A46273">
        <v>0.295663106362203</v>
      </c>
      <c r="F46273">
        <v>0.1</v>
      </c>
    </row>
    <row r="46274" spans="1:6" x14ac:dyDescent="0.25">
      <c r="A46274">
        <v>0.29693094904316902</v>
      </c>
      <c r="F46274">
        <v>0.1</v>
      </c>
    </row>
    <row r="46275" spans="1:6" x14ac:dyDescent="0.25">
      <c r="A46275">
        <v>0.297410090578694</v>
      </c>
      <c r="F46275">
        <v>0.1</v>
      </c>
    </row>
    <row r="46276" spans="1:6" x14ac:dyDescent="0.25">
      <c r="A46276">
        <v>0.29682251471642002</v>
      </c>
      <c r="F46276">
        <v>0.1</v>
      </c>
    </row>
    <row r="46277" spans="1:6" x14ac:dyDescent="0.25">
      <c r="A46277">
        <v>0.29660691835552799</v>
      </c>
      <c r="F46277">
        <v>0.1</v>
      </c>
    </row>
    <row r="46278" spans="1:6" x14ac:dyDescent="0.25">
      <c r="A46278">
        <v>0.29544874140983901</v>
      </c>
      <c r="F46278">
        <v>0.1</v>
      </c>
    </row>
    <row r="46279" spans="1:6" x14ac:dyDescent="0.25">
      <c r="A46279">
        <v>0.29451988600156598</v>
      </c>
      <c r="F46279">
        <v>0.1</v>
      </c>
    </row>
    <row r="46280" spans="1:6" x14ac:dyDescent="0.25">
      <c r="A46280">
        <v>0.293948477389262</v>
      </c>
      <c r="F46280">
        <v>0.1</v>
      </c>
    </row>
    <row r="46281" spans="1:6" x14ac:dyDescent="0.25">
      <c r="A46281">
        <v>0.29336876503006099</v>
      </c>
      <c r="F46281">
        <v>0.1</v>
      </c>
    </row>
    <row r="46282" spans="1:6" x14ac:dyDescent="0.25">
      <c r="A46282">
        <v>0.29311005820010699</v>
      </c>
      <c r="F46282">
        <v>0.1</v>
      </c>
    </row>
    <row r="46283" spans="1:6" x14ac:dyDescent="0.25">
      <c r="A46283">
        <v>0.29287569686392101</v>
      </c>
      <c r="F46283">
        <v>0.1</v>
      </c>
    </row>
    <row r="46284" spans="1:6" x14ac:dyDescent="0.25">
      <c r="A46284">
        <v>0.29272725691861801</v>
      </c>
      <c r="F46284">
        <v>0.1</v>
      </c>
    </row>
    <row r="46285" spans="1:6" x14ac:dyDescent="0.25">
      <c r="A46285">
        <v>0.292665322917735</v>
      </c>
      <c r="F46285">
        <v>0.1</v>
      </c>
    </row>
    <row r="46286" spans="1:6" x14ac:dyDescent="0.25">
      <c r="A46286">
        <v>0.29438980877497101</v>
      </c>
      <c r="F46286">
        <v>0.1</v>
      </c>
    </row>
    <row r="46287" spans="1:6" x14ac:dyDescent="0.25">
      <c r="A46287">
        <v>0.29646178611456803</v>
      </c>
      <c r="F46287">
        <v>0.1</v>
      </c>
    </row>
    <row r="46288" spans="1:6" x14ac:dyDescent="0.25">
      <c r="A46288">
        <v>0.29727315179962199</v>
      </c>
      <c r="F46288">
        <v>0.1</v>
      </c>
    </row>
    <row r="46289" spans="1:6" x14ac:dyDescent="0.25">
      <c r="A46289">
        <v>0.29867467356221999</v>
      </c>
      <c r="F46289">
        <v>0.1</v>
      </c>
    </row>
    <row r="46290" spans="1:6" x14ac:dyDescent="0.25">
      <c r="A46290">
        <v>0.29982699125537898</v>
      </c>
      <c r="F46290">
        <v>0.1</v>
      </c>
    </row>
    <row r="46291" spans="1:6" x14ac:dyDescent="0.25">
      <c r="A46291">
        <v>0.30056460420638198</v>
      </c>
      <c r="F46291">
        <v>0.1</v>
      </c>
    </row>
    <row r="46292" spans="1:6" x14ac:dyDescent="0.25">
      <c r="A46292">
        <v>0.30118684455148698</v>
      </c>
      <c r="F46292">
        <v>0.1</v>
      </c>
    </row>
    <row r="46293" spans="1:6" x14ac:dyDescent="0.25">
      <c r="A46293">
        <v>0.30135335254073597</v>
      </c>
      <c r="F46293">
        <v>0.1</v>
      </c>
    </row>
    <row r="46294" spans="1:6" x14ac:dyDescent="0.25">
      <c r="A46294">
        <v>0.300841761733665</v>
      </c>
      <c r="F46294">
        <v>0.1</v>
      </c>
    </row>
    <row r="46295" spans="1:6" x14ac:dyDescent="0.25">
      <c r="A46295">
        <v>0.29969472005561398</v>
      </c>
      <c r="F46295">
        <v>0.1</v>
      </c>
    </row>
    <row r="46296" spans="1:6" x14ac:dyDescent="0.25">
      <c r="A46296">
        <v>0.29996179704585402</v>
      </c>
      <c r="F46296">
        <v>0.1</v>
      </c>
    </row>
    <row r="46297" spans="1:6" x14ac:dyDescent="0.25">
      <c r="A46297">
        <v>0.29924557004178798</v>
      </c>
      <c r="F46297">
        <v>0.1</v>
      </c>
    </row>
    <row r="46298" spans="1:6" x14ac:dyDescent="0.25">
      <c r="A46298">
        <v>0.29945056694326699</v>
      </c>
      <c r="F46298">
        <v>0.1</v>
      </c>
    </row>
    <row r="46299" spans="1:6" x14ac:dyDescent="0.25">
      <c r="A46299">
        <v>0.29865691162744401</v>
      </c>
      <c r="F46299">
        <v>0.1</v>
      </c>
    </row>
    <row r="46300" spans="1:6" x14ac:dyDescent="0.25">
      <c r="A46300">
        <v>0.29795348045891401</v>
      </c>
      <c r="F46300">
        <v>0.1</v>
      </c>
    </row>
    <row r="46301" spans="1:6" x14ac:dyDescent="0.25">
      <c r="A46301">
        <v>0.29627403365666399</v>
      </c>
      <c r="F46301">
        <v>0.1</v>
      </c>
    </row>
    <row r="46302" spans="1:6" x14ac:dyDescent="0.25">
      <c r="A46302">
        <v>0.295479113727458</v>
      </c>
      <c r="F46302">
        <v>0.1</v>
      </c>
    </row>
    <row r="46303" spans="1:6" x14ac:dyDescent="0.25">
      <c r="A46303">
        <v>0.29388719462513102</v>
      </c>
      <c r="F46303">
        <v>0.1</v>
      </c>
    </row>
    <row r="46304" spans="1:6" x14ac:dyDescent="0.25">
      <c r="A46304">
        <v>0.291631601395554</v>
      </c>
      <c r="F46304">
        <v>0.1</v>
      </c>
    </row>
    <row r="46305" spans="1:6" x14ac:dyDescent="0.25">
      <c r="A46305">
        <v>0.29026098834332498</v>
      </c>
      <c r="F46305">
        <v>0.1</v>
      </c>
    </row>
    <row r="46306" spans="1:6" x14ac:dyDescent="0.25">
      <c r="A46306">
        <v>0.28959445217141899</v>
      </c>
      <c r="F46306">
        <v>0.1</v>
      </c>
    </row>
    <row r="46307" spans="1:6" x14ac:dyDescent="0.25">
      <c r="A46307">
        <v>0.291401487009045</v>
      </c>
      <c r="F46307">
        <v>0.1</v>
      </c>
    </row>
    <row r="46308" spans="1:6" x14ac:dyDescent="0.25">
      <c r="A46308">
        <v>0.29367683993281601</v>
      </c>
      <c r="F46308">
        <v>0.1</v>
      </c>
    </row>
    <row r="46309" spans="1:6" x14ac:dyDescent="0.25">
      <c r="A46309">
        <v>0.29523052527823102</v>
      </c>
      <c r="F46309">
        <v>0.1</v>
      </c>
    </row>
    <row r="46310" spans="1:6" x14ac:dyDescent="0.25">
      <c r="A46310">
        <v>0.29413271251782602</v>
      </c>
      <c r="F46310">
        <v>0.1</v>
      </c>
    </row>
    <row r="46311" spans="1:6" x14ac:dyDescent="0.25">
      <c r="A46311">
        <v>0.29364768220109699</v>
      </c>
      <c r="F46311">
        <v>0.1</v>
      </c>
    </row>
    <row r="46312" spans="1:6" x14ac:dyDescent="0.25">
      <c r="A46312">
        <v>0.29368092449177002</v>
      </c>
      <c r="F46312">
        <v>0.1</v>
      </c>
    </row>
    <row r="46313" spans="1:6" x14ac:dyDescent="0.25">
      <c r="A46313">
        <v>0.29406744123302703</v>
      </c>
      <c r="F46313">
        <v>0.1</v>
      </c>
    </row>
    <row r="46314" spans="1:6" x14ac:dyDescent="0.25">
      <c r="A46314">
        <v>0.29368239470024199</v>
      </c>
      <c r="F46314">
        <v>0.1</v>
      </c>
    </row>
    <row r="46315" spans="1:6" x14ac:dyDescent="0.25">
      <c r="A46315">
        <v>0.29262007301888798</v>
      </c>
      <c r="F46315">
        <v>0.1</v>
      </c>
    </row>
    <row r="46316" spans="1:6" x14ac:dyDescent="0.25">
      <c r="A46316">
        <v>0.29185653638915299</v>
      </c>
      <c r="F46316">
        <v>0.1</v>
      </c>
    </row>
    <row r="46317" spans="1:6" x14ac:dyDescent="0.25">
      <c r="A46317">
        <v>0.291474024868139</v>
      </c>
      <c r="F46317">
        <v>0.1</v>
      </c>
    </row>
    <row r="46318" spans="1:6" x14ac:dyDescent="0.25">
      <c r="A46318">
        <v>0.29056788970105002</v>
      </c>
      <c r="F46318">
        <v>0.1</v>
      </c>
    </row>
    <row r="46319" spans="1:6" x14ac:dyDescent="0.25">
      <c r="A46319">
        <v>0.28909981450886002</v>
      </c>
      <c r="F46319">
        <v>0.1</v>
      </c>
    </row>
    <row r="46320" spans="1:6" x14ac:dyDescent="0.25">
      <c r="A46320">
        <v>0.28785414496022699</v>
      </c>
      <c r="F46320">
        <v>0.1</v>
      </c>
    </row>
    <row r="46321" spans="1:6" x14ac:dyDescent="0.25">
      <c r="A46321">
        <v>0.28743073978563899</v>
      </c>
      <c r="F46321">
        <v>0.1</v>
      </c>
    </row>
    <row r="46322" spans="1:6" x14ac:dyDescent="0.25">
      <c r="A46322">
        <v>0.28742464236628701</v>
      </c>
      <c r="F46322">
        <v>0.1</v>
      </c>
    </row>
    <row r="46323" spans="1:6" x14ac:dyDescent="0.25">
      <c r="A46323">
        <v>0.28707740971347601</v>
      </c>
      <c r="F46323">
        <v>0.1</v>
      </c>
    </row>
    <row r="46324" spans="1:6" x14ac:dyDescent="0.25">
      <c r="A46324">
        <v>0.28511475155231902</v>
      </c>
      <c r="F46324">
        <v>0.1</v>
      </c>
    </row>
    <row r="46325" spans="1:6" x14ac:dyDescent="0.25">
      <c r="A46325">
        <v>0.283338593986451</v>
      </c>
      <c r="F46325">
        <v>0.1</v>
      </c>
    </row>
    <row r="46326" spans="1:6" x14ac:dyDescent="0.25">
      <c r="A46326">
        <v>0.28321200100053401</v>
      </c>
      <c r="F46326">
        <v>0.1</v>
      </c>
    </row>
    <row r="46327" spans="1:6" x14ac:dyDescent="0.25">
      <c r="A46327">
        <v>0.28265025978268099</v>
      </c>
      <c r="F46327">
        <v>0.1</v>
      </c>
    </row>
    <row r="46328" spans="1:6" x14ac:dyDescent="0.25">
      <c r="A46328">
        <v>0.28154606046520497</v>
      </c>
      <c r="F46328">
        <v>0.1</v>
      </c>
    </row>
    <row r="46329" spans="1:6" x14ac:dyDescent="0.25">
      <c r="A46329">
        <v>0.28072749556975402</v>
      </c>
      <c r="F46329">
        <v>0.1</v>
      </c>
    </row>
    <row r="46330" spans="1:6" x14ac:dyDescent="0.25">
      <c r="A46330">
        <v>0.28081799352724701</v>
      </c>
      <c r="F46330">
        <v>0.1</v>
      </c>
    </row>
    <row r="46331" spans="1:6" x14ac:dyDescent="0.25">
      <c r="A46331">
        <v>0.28203733928724101</v>
      </c>
      <c r="F46331">
        <v>0.1</v>
      </c>
    </row>
    <row r="46332" spans="1:6" x14ac:dyDescent="0.25">
      <c r="A46332">
        <v>0.28388411264548002</v>
      </c>
      <c r="F46332">
        <v>0.1</v>
      </c>
    </row>
    <row r="46333" spans="1:6" x14ac:dyDescent="0.25">
      <c r="A46333">
        <v>0.28525140026073698</v>
      </c>
      <c r="F46333">
        <v>0.1</v>
      </c>
    </row>
    <row r="46334" spans="1:6" x14ac:dyDescent="0.25">
      <c r="A46334">
        <v>0.28555629068009503</v>
      </c>
      <c r="F46334">
        <v>0.1</v>
      </c>
    </row>
    <row r="46335" spans="1:6" x14ac:dyDescent="0.25">
      <c r="A46335">
        <v>0.28574308151251199</v>
      </c>
      <c r="F46335">
        <v>0.1</v>
      </c>
    </row>
    <row r="46336" spans="1:6" x14ac:dyDescent="0.25">
      <c r="A46336">
        <v>0.28583246147089197</v>
      </c>
      <c r="F46336">
        <v>0.1</v>
      </c>
    </row>
    <row r="46337" spans="1:6" x14ac:dyDescent="0.25">
      <c r="A46337">
        <v>0.28648877731385203</v>
      </c>
      <c r="F46337">
        <v>0.1</v>
      </c>
    </row>
    <row r="46338" spans="1:6" x14ac:dyDescent="0.25">
      <c r="A46338">
        <v>0.28823104174747399</v>
      </c>
      <c r="F46338">
        <v>0.1</v>
      </c>
    </row>
    <row r="46339" spans="1:6" x14ac:dyDescent="0.25">
      <c r="A46339">
        <v>0.28947560835034702</v>
      </c>
      <c r="F46339">
        <v>0.1</v>
      </c>
    </row>
    <row r="46340" spans="1:6" x14ac:dyDescent="0.25">
      <c r="A46340">
        <v>0.28922301554094798</v>
      </c>
      <c r="F46340">
        <v>0.1</v>
      </c>
    </row>
    <row r="46341" spans="1:6" x14ac:dyDescent="0.25">
      <c r="A46341">
        <v>0.28832449528048398</v>
      </c>
      <c r="F46341">
        <v>0.1</v>
      </c>
    </row>
    <row r="46342" spans="1:6" x14ac:dyDescent="0.25">
      <c r="A46342">
        <v>0.28949145132762699</v>
      </c>
      <c r="F46342">
        <v>0.1</v>
      </c>
    </row>
    <row r="46343" spans="1:6" x14ac:dyDescent="0.25">
      <c r="A46343">
        <v>0.29127455710300398</v>
      </c>
      <c r="F46343">
        <v>0.1</v>
      </c>
    </row>
    <row r="46344" spans="1:6" x14ac:dyDescent="0.25">
      <c r="A46344">
        <v>0.293484711791903</v>
      </c>
      <c r="F46344">
        <v>0.1</v>
      </c>
    </row>
    <row r="46345" spans="1:6" x14ac:dyDescent="0.25">
      <c r="A46345">
        <v>0.29373522454958101</v>
      </c>
      <c r="F46345">
        <v>0.1</v>
      </c>
    </row>
    <row r="46346" spans="1:6" x14ac:dyDescent="0.25">
      <c r="A46346">
        <v>0.29363911109437102</v>
      </c>
      <c r="F46346">
        <v>0.1</v>
      </c>
    </row>
    <row r="46347" spans="1:6" x14ac:dyDescent="0.25">
      <c r="A46347">
        <v>0.29368014693918199</v>
      </c>
      <c r="F46347">
        <v>0.1</v>
      </c>
    </row>
    <row r="46348" spans="1:6" x14ac:dyDescent="0.25">
      <c r="A46348">
        <v>0.29322363904029097</v>
      </c>
      <c r="F46348">
        <v>0.1</v>
      </c>
    </row>
    <row r="46349" spans="1:6" x14ac:dyDescent="0.25">
      <c r="A46349">
        <v>0.29375547880279401</v>
      </c>
      <c r="F46349">
        <v>0.1</v>
      </c>
    </row>
    <row r="46350" spans="1:6" x14ac:dyDescent="0.25">
      <c r="A46350">
        <v>0.29451095475286299</v>
      </c>
      <c r="F46350">
        <v>0.1</v>
      </c>
    </row>
    <row r="46351" spans="1:6" x14ac:dyDescent="0.25">
      <c r="A46351">
        <v>0.29285231034322301</v>
      </c>
      <c r="F46351">
        <v>0.1</v>
      </c>
    </row>
    <row r="46352" spans="1:6" x14ac:dyDescent="0.25">
      <c r="A46352">
        <v>0.29123262551190399</v>
      </c>
      <c r="F46352">
        <v>0.1</v>
      </c>
    </row>
    <row r="46353" spans="1:6" x14ac:dyDescent="0.25">
      <c r="A46353">
        <v>0.29085587403031399</v>
      </c>
      <c r="F46353">
        <v>0.1</v>
      </c>
    </row>
    <row r="46354" spans="1:6" x14ac:dyDescent="0.25">
      <c r="A46354">
        <v>0.29247458330491699</v>
      </c>
      <c r="F46354">
        <v>0.1</v>
      </c>
    </row>
    <row r="46355" spans="1:6" x14ac:dyDescent="0.25">
      <c r="A46355">
        <v>0.29305220004648802</v>
      </c>
      <c r="F46355">
        <v>0.1</v>
      </c>
    </row>
    <row r="46356" spans="1:6" x14ac:dyDescent="0.25">
      <c r="A46356">
        <v>0.29518919478958699</v>
      </c>
      <c r="F46356">
        <v>0.1</v>
      </c>
    </row>
    <row r="46357" spans="1:6" x14ac:dyDescent="0.25">
      <c r="A46357">
        <v>0.29697177356658599</v>
      </c>
      <c r="F46357">
        <v>0.1</v>
      </c>
    </row>
    <row r="46358" spans="1:6" x14ac:dyDescent="0.25">
      <c r="A46358">
        <v>0.296420065299559</v>
      </c>
      <c r="F46358">
        <v>0.1</v>
      </c>
    </row>
    <row r="46359" spans="1:6" x14ac:dyDescent="0.25">
      <c r="A46359">
        <v>0.29451611805130601</v>
      </c>
      <c r="F46359">
        <v>0.1</v>
      </c>
    </row>
    <row r="46360" spans="1:6" x14ac:dyDescent="0.25">
      <c r="A46360">
        <v>0.29229906066365302</v>
      </c>
      <c r="F46360">
        <v>0.1</v>
      </c>
    </row>
    <row r="46361" spans="1:6" x14ac:dyDescent="0.25">
      <c r="A46361">
        <v>0.29029848640702599</v>
      </c>
      <c r="F46361">
        <v>0.1</v>
      </c>
    </row>
    <row r="46362" spans="1:6" x14ac:dyDescent="0.25">
      <c r="A46362">
        <v>0.29066110431062597</v>
      </c>
      <c r="F46362">
        <v>0.1</v>
      </c>
    </row>
    <row r="46363" spans="1:6" x14ac:dyDescent="0.25">
      <c r="A46363">
        <v>0.29050386464329903</v>
      </c>
      <c r="F46363">
        <v>0.1</v>
      </c>
    </row>
    <row r="46364" spans="1:6" x14ac:dyDescent="0.25">
      <c r="A46364">
        <v>0.29122546193446702</v>
      </c>
      <c r="F46364">
        <v>0.1</v>
      </c>
    </row>
    <row r="46365" spans="1:6" x14ac:dyDescent="0.25">
      <c r="A46365">
        <v>0.289378951912178</v>
      </c>
      <c r="F46365">
        <v>0.1</v>
      </c>
    </row>
    <row r="46366" spans="1:6" x14ac:dyDescent="0.25">
      <c r="A46366">
        <v>0.28865380140142</v>
      </c>
      <c r="F46366">
        <v>0.1</v>
      </c>
    </row>
    <row r="46367" spans="1:6" x14ac:dyDescent="0.25">
      <c r="A46367">
        <v>0.28842124600978197</v>
      </c>
      <c r="F46367">
        <v>0.1</v>
      </c>
    </row>
    <row r="46368" spans="1:6" x14ac:dyDescent="0.25">
      <c r="A46368">
        <v>0.28895998382271398</v>
      </c>
      <c r="F46368">
        <v>0.1</v>
      </c>
    </row>
    <row r="46369" spans="1:6" x14ac:dyDescent="0.25">
      <c r="A46369">
        <v>0.28959646975076297</v>
      </c>
      <c r="F46369">
        <v>0.1</v>
      </c>
    </row>
    <row r="46370" spans="1:6" x14ac:dyDescent="0.25">
      <c r="A46370">
        <v>0.28957036689527499</v>
      </c>
      <c r="F46370">
        <v>0.1</v>
      </c>
    </row>
    <row r="46371" spans="1:6" x14ac:dyDescent="0.25">
      <c r="A46371">
        <v>0.28982225194910699</v>
      </c>
      <c r="F46371">
        <v>0.1</v>
      </c>
    </row>
    <row r="46372" spans="1:6" x14ac:dyDescent="0.25">
      <c r="A46372">
        <v>0.29002710567557999</v>
      </c>
      <c r="F46372">
        <v>0.1</v>
      </c>
    </row>
    <row r="46373" spans="1:6" x14ac:dyDescent="0.25">
      <c r="A46373">
        <v>0.28953161993997401</v>
      </c>
      <c r="F46373">
        <v>0.1</v>
      </c>
    </row>
    <row r="46374" spans="1:6" x14ac:dyDescent="0.25">
      <c r="A46374">
        <v>0.28925531222231798</v>
      </c>
      <c r="F46374">
        <v>0.1</v>
      </c>
    </row>
    <row r="46375" spans="1:6" x14ac:dyDescent="0.25">
      <c r="A46375">
        <v>0.28969597727250401</v>
      </c>
      <c r="F46375">
        <v>0.1</v>
      </c>
    </row>
    <row r="46376" spans="1:6" x14ac:dyDescent="0.25">
      <c r="A46376">
        <v>0.29012116742167199</v>
      </c>
      <c r="F46376">
        <v>0.1</v>
      </c>
    </row>
    <row r="46377" spans="1:6" x14ac:dyDescent="0.25">
      <c r="A46377">
        <v>0.29064399954196302</v>
      </c>
      <c r="F46377">
        <v>0.1</v>
      </c>
    </row>
    <row r="46378" spans="1:6" x14ac:dyDescent="0.25">
      <c r="A46378">
        <v>0.290951213712971</v>
      </c>
      <c r="F46378">
        <v>0.1</v>
      </c>
    </row>
    <row r="46379" spans="1:6" x14ac:dyDescent="0.25">
      <c r="A46379">
        <v>0.29177056857511602</v>
      </c>
      <c r="F46379">
        <v>0.1</v>
      </c>
    </row>
    <row r="46380" spans="1:6" x14ac:dyDescent="0.25">
      <c r="A46380">
        <v>0.29256931305848299</v>
      </c>
      <c r="F46380">
        <v>0.1</v>
      </c>
    </row>
    <row r="46381" spans="1:6" x14ac:dyDescent="0.25">
      <c r="A46381">
        <v>0.29411266252549301</v>
      </c>
      <c r="F46381">
        <v>0.1</v>
      </c>
    </row>
    <row r="46382" spans="1:6" x14ac:dyDescent="0.25">
      <c r="A46382">
        <v>0.295923742876047</v>
      </c>
      <c r="F46382">
        <v>0.1</v>
      </c>
    </row>
    <row r="46383" spans="1:6" x14ac:dyDescent="0.25">
      <c r="A46383">
        <v>0.29819075923514299</v>
      </c>
      <c r="F46383">
        <v>0.1</v>
      </c>
    </row>
    <row r="46384" spans="1:6" x14ac:dyDescent="0.25">
      <c r="A46384">
        <v>0.29980875353522302</v>
      </c>
      <c r="F46384">
        <v>0.1</v>
      </c>
    </row>
    <row r="46385" spans="1:6" x14ac:dyDescent="0.25">
      <c r="A46385">
        <v>0.30012380763820501</v>
      </c>
      <c r="F46385">
        <v>0.1</v>
      </c>
    </row>
    <row r="46386" spans="1:6" x14ac:dyDescent="0.25">
      <c r="A46386">
        <v>0.29737355298699097</v>
      </c>
      <c r="F46386">
        <v>0.1</v>
      </c>
    </row>
    <row r="46387" spans="1:6" x14ac:dyDescent="0.25">
      <c r="A46387">
        <v>0.29610052943899601</v>
      </c>
      <c r="F46387">
        <v>0.1</v>
      </c>
    </row>
    <row r="46388" spans="1:6" x14ac:dyDescent="0.25">
      <c r="A46388">
        <v>0.29531394284712298</v>
      </c>
      <c r="F46388">
        <v>0.1</v>
      </c>
    </row>
    <row r="46389" spans="1:6" x14ac:dyDescent="0.25">
      <c r="A46389">
        <v>0.29372542388030498</v>
      </c>
      <c r="F46389">
        <v>0.1</v>
      </c>
    </row>
    <row r="46390" spans="1:6" x14ac:dyDescent="0.25">
      <c r="A46390">
        <v>0.29151333565592802</v>
      </c>
      <c r="F46390">
        <v>0.1</v>
      </c>
    </row>
    <row r="46391" spans="1:6" x14ac:dyDescent="0.25">
      <c r="A46391">
        <v>0.290755294134664</v>
      </c>
      <c r="F46391">
        <v>0.1</v>
      </c>
    </row>
    <row r="46392" spans="1:6" x14ac:dyDescent="0.25">
      <c r="A46392">
        <v>0.29102705318149202</v>
      </c>
      <c r="F46392">
        <v>0.1</v>
      </c>
    </row>
    <row r="46393" spans="1:6" x14ac:dyDescent="0.25">
      <c r="A46393">
        <v>0.29105559543589699</v>
      </c>
      <c r="F46393">
        <v>0.1</v>
      </c>
    </row>
    <row r="46394" spans="1:6" x14ac:dyDescent="0.25">
      <c r="A46394">
        <v>0.29056097691107002</v>
      </c>
      <c r="F46394">
        <v>0.1</v>
      </c>
    </row>
    <row r="46395" spans="1:6" x14ac:dyDescent="0.25">
      <c r="A46395">
        <v>0.29062483342263501</v>
      </c>
      <c r="F46395">
        <v>0.1</v>
      </c>
    </row>
    <row r="46396" spans="1:6" x14ac:dyDescent="0.25">
      <c r="A46396">
        <v>0.291752724398186</v>
      </c>
      <c r="F46396">
        <v>0.1</v>
      </c>
    </row>
    <row r="46397" spans="1:6" x14ac:dyDescent="0.25">
      <c r="A46397">
        <v>0.29287151942902401</v>
      </c>
      <c r="F46397">
        <v>0.1</v>
      </c>
    </row>
    <row r="46398" spans="1:6" x14ac:dyDescent="0.25">
      <c r="A46398">
        <v>0.29402619214911202</v>
      </c>
      <c r="F46398">
        <v>0.1</v>
      </c>
    </row>
    <row r="46399" spans="1:6" x14ac:dyDescent="0.25">
      <c r="A46399">
        <v>0.29373345864988099</v>
      </c>
      <c r="F46399">
        <v>0.1</v>
      </c>
    </row>
    <row r="46400" spans="1:6" x14ac:dyDescent="0.25">
      <c r="A46400">
        <v>0.29356129313539098</v>
      </c>
      <c r="F46400">
        <v>0.1</v>
      </c>
    </row>
    <row r="46401" spans="1:6" x14ac:dyDescent="0.25">
      <c r="A46401">
        <v>0.29232250540877103</v>
      </c>
      <c r="F46401">
        <v>0.1</v>
      </c>
    </row>
    <row r="46402" spans="1:6" x14ac:dyDescent="0.25">
      <c r="A46402">
        <v>0.29067238424102099</v>
      </c>
      <c r="F46402">
        <v>0.1</v>
      </c>
    </row>
    <row r="46403" spans="1:6" x14ac:dyDescent="0.25">
      <c r="A46403">
        <v>0.289169895863853</v>
      </c>
      <c r="F46403">
        <v>0.1</v>
      </c>
    </row>
    <row r="46404" spans="1:6" x14ac:dyDescent="0.25">
      <c r="A46404">
        <v>0.28781005703313001</v>
      </c>
      <c r="F46404">
        <v>0.1</v>
      </c>
    </row>
    <row r="46405" spans="1:6" x14ac:dyDescent="0.25">
      <c r="A46405">
        <v>0.28508509579471802</v>
      </c>
      <c r="F46405">
        <v>0.1</v>
      </c>
    </row>
    <row r="46406" spans="1:6" x14ac:dyDescent="0.25">
      <c r="A46406">
        <v>0.28259365808025899</v>
      </c>
      <c r="F46406">
        <v>0.1</v>
      </c>
    </row>
    <row r="46407" spans="1:6" x14ac:dyDescent="0.25">
      <c r="A46407">
        <v>0.27900785733537398</v>
      </c>
      <c r="F46407">
        <v>0.1</v>
      </c>
    </row>
    <row r="46408" spans="1:6" x14ac:dyDescent="0.25">
      <c r="A46408">
        <v>0.27838455445537302</v>
      </c>
      <c r="F46408">
        <v>0.1</v>
      </c>
    </row>
    <row r="46409" spans="1:6" x14ac:dyDescent="0.25">
      <c r="A46409">
        <v>0.27865335121402202</v>
      </c>
      <c r="F46409">
        <v>0.1</v>
      </c>
    </row>
    <row r="46410" spans="1:6" x14ac:dyDescent="0.25">
      <c r="A46410">
        <v>0.27719820896910202</v>
      </c>
      <c r="F46410">
        <v>0.1</v>
      </c>
    </row>
    <row r="46411" spans="1:6" x14ac:dyDescent="0.25">
      <c r="A46411">
        <v>0.27718061071162298</v>
      </c>
      <c r="F46411">
        <v>0.1</v>
      </c>
    </row>
    <row r="46412" spans="1:6" x14ac:dyDescent="0.25">
      <c r="A46412">
        <v>0.27738224504499098</v>
      </c>
      <c r="F46412">
        <v>0.1</v>
      </c>
    </row>
    <row r="46413" spans="1:6" x14ac:dyDescent="0.25">
      <c r="A46413">
        <v>0.27836794413850902</v>
      </c>
      <c r="F46413">
        <v>0.1</v>
      </c>
    </row>
    <row r="46414" spans="1:6" x14ac:dyDescent="0.25">
      <c r="A46414">
        <v>0.27896023922979701</v>
      </c>
      <c r="F46414">
        <v>0.1</v>
      </c>
    </row>
    <row r="46415" spans="1:6" x14ac:dyDescent="0.25">
      <c r="A46415">
        <v>0.27840565757743602</v>
      </c>
      <c r="F46415">
        <v>0.1</v>
      </c>
    </row>
    <row r="46416" spans="1:6" x14ac:dyDescent="0.25">
      <c r="A46416">
        <v>0.27815145090246901</v>
      </c>
      <c r="F46416">
        <v>0.1</v>
      </c>
    </row>
    <row r="46417" spans="1:6" x14ac:dyDescent="0.25">
      <c r="A46417">
        <v>0.27795641777305802</v>
      </c>
      <c r="F46417">
        <v>0.1</v>
      </c>
    </row>
    <row r="46418" spans="1:6" x14ac:dyDescent="0.25">
      <c r="A46418">
        <v>0.27783726288965999</v>
      </c>
      <c r="F46418">
        <v>0.1</v>
      </c>
    </row>
    <row r="46419" spans="1:6" x14ac:dyDescent="0.25">
      <c r="A46419">
        <v>0.27748587536437902</v>
      </c>
      <c r="F46419">
        <v>0.1</v>
      </c>
    </row>
    <row r="46420" spans="1:6" x14ac:dyDescent="0.25">
      <c r="A46420">
        <v>0.277437426509346</v>
      </c>
      <c r="F46420">
        <v>0.1</v>
      </c>
    </row>
    <row r="46421" spans="1:6" x14ac:dyDescent="0.25">
      <c r="A46421">
        <v>0.27760367994623802</v>
      </c>
      <c r="F46421">
        <v>0.1</v>
      </c>
    </row>
    <row r="46422" spans="1:6" x14ac:dyDescent="0.25">
      <c r="A46422">
        <v>0.27686243674828598</v>
      </c>
      <c r="F46422">
        <v>0.1</v>
      </c>
    </row>
    <row r="46423" spans="1:6" x14ac:dyDescent="0.25">
      <c r="A46423">
        <v>0.27643176114373602</v>
      </c>
      <c r="F46423">
        <v>0.1</v>
      </c>
    </row>
    <row r="46424" spans="1:6" x14ac:dyDescent="0.25">
      <c r="A46424">
        <v>0.27703249840494898</v>
      </c>
      <c r="F46424">
        <v>0.1</v>
      </c>
    </row>
    <row r="46425" spans="1:6" x14ac:dyDescent="0.25">
      <c r="A46425">
        <v>0.27812057035152399</v>
      </c>
      <c r="F46425">
        <v>0.1</v>
      </c>
    </row>
    <row r="46426" spans="1:6" x14ac:dyDescent="0.25">
      <c r="A46426">
        <v>0.27868321253726303</v>
      </c>
      <c r="F46426">
        <v>0.1</v>
      </c>
    </row>
    <row r="46427" spans="1:6" x14ac:dyDescent="0.25">
      <c r="A46427">
        <v>0.27836753486432603</v>
      </c>
      <c r="F46427">
        <v>0.1</v>
      </c>
    </row>
    <row r="46428" spans="1:6" x14ac:dyDescent="0.25">
      <c r="A46428">
        <v>0.274899196805798</v>
      </c>
      <c r="F46428">
        <v>0.1</v>
      </c>
    </row>
    <row r="46429" spans="1:6" x14ac:dyDescent="0.25">
      <c r="A46429">
        <v>0.27280038533944501</v>
      </c>
      <c r="F46429">
        <v>0.1</v>
      </c>
    </row>
    <row r="46430" spans="1:6" x14ac:dyDescent="0.25">
      <c r="A46430">
        <v>0.27144389274238501</v>
      </c>
      <c r="F46430">
        <v>0.1</v>
      </c>
    </row>
    <row r="46431" spans="1:6" x14ac:dyDescent="0.25">
      <c r="A46431">
        <v>0.27181545208770502</v>
      </c>
      <c r="F46431">
        <v>0.1</v>
      </c>
    </row>
    <row r="46432" spans="1:6" x14ac:dyDescent="0.25">
      <c r="A46432">
        <v>0.27366576823168498</v>
      </c>
      <c r="F46432">
        <v>0.1</v>
      </c>
    </row>
    <row r="46433" spans="1:6" x14ac:dyDescent="0.25">
      <c r="A46433">
        <v>0.27585403301964101</v>
      </c>
      <c r="F46433">
        <v>0.1</v>
      </c>
    </row>
    <row r="46434" spans="1:6" x14ac:dyDescent="0.25">
      <c r="A46434">
        <v>0.277293781791632</v>
      </c>
      <c r="F46434">
        <v>0.1</v>
      </c>
    </row>
    <row r="46435" spans="1:6" x14ac:dyDescent="0.25">
      <c r="A46435">
        <v>0.27658570186402598</v>
      </c>
      <c r="F46435">
        <v>0.1</v>
      </c>
    </row>
    <row r="46436" spans="1:6" x14ac:dyDescent="0.25">
      <c r="A46436">
        <v>0.27754705295132298</v>
      </c>
      <c r="F46436">
        <v>0.1</v>
      </c>
    </row>
    <row r="46437" spans="1:6" x14ac:dyDescent="0.25">
      <c r="A46437">
        <v>0.27866251305601503</v>
      </c>
      <c r="F46437">
        <v>0.1</v>
      </c>
    </row>
    <row r="46438" spans="1:6" x14ac:dyDescent="0.25">
      <c r="A46438">
        <v>0.27935504717679499</v>
      </c>
      <c r="F46438">
        <v>0.1</v>
      </c>
    </row>
    <row r="46439" spans="1:6" x14ac:dyDescent="0.25">
      <c r="A46439">
        <v>0.27834803330046098</v>
      </c>
      <c r="F46439">
        <v>0.1</v>
      </c>
    </row>
    <row r="46440" spans="1:6" x14ac:dyDescent="0.25">
      <c r="A46440">
        <v>0.277568138293945</v>
      </c>
      <c r="F46440">
        <v>0.1</v>
      </c>
    </row>
    <row r="46441" spans="1:6" x14ac:dyDescent="0.25">
      <c r="A46441">
        <v>0.277373594174119</v>
      </c>
      <c r="F46441">
        <v>0.1</v>
      </c>
    </row>
    <row r="46442" spans="1:6" x14ac:dyDescent="0.25">
      <c r="A46442">
        <v>0.27649821392975799</v>
      </c>
      <c r="F46442">
        <v>0.1</v>
      </c>
    </row>
    <row r="46443" spans="1:6" x14ac:dyDescent="0.25">
      <c r="A46443">
        <v>0.27608002746163601</v>
      </c>
      <c r="F46443">
        <v>0.1</v>
      </c>
    </row>
    <row r="46444" spans="1:6" x14ac:dyDescent="0.25">
      <c r="A46444">
        <v>0.277141772523463</v>
      </c>
      <c r="F46444">
        <v>0.1</v>
      </c>
    </row>
    <row r="46445" spans="1:6" x14ac:dyDescent="0.25">
      <c r="A46445">
        <v>0.278796657949062</v>
      </c>
      <c r="F46445">
        <v>0.1</v>
      </c>
    </row>
    <row r="46446" spans="1:6" x14ac:dyDescent="0.25">
      <c r="A46446">
        <v>0.28177637302300201</v>
      </c>
      <c r="F46446">
        <v>0.1</v>
      </c>
    </row>
    <row r="46447" spans="1:6" x14ac:dyDescent="0.25">
      <c r="A46447">
        <v>0.28327306349437997</v>
      </c>
      <c r="F46447">
        <v>0.1</v>
      </c>
    </row>
    <row r="46448" spans="1:6" x14ac:dyDescent="0.25">
      <c r="A46448">
        <v>0.28387816360010798</v>
      </c>
      <c r="F46448">
        <v>0.1</v>
      </c>
    </row>
    <row r="46449" spans="1:6" x14ac:dyDescent="0.25">
      <c r="A46449">
        <v>0.28401247053050999</v>
      </c>
      <c r="F46449">
        <v>0.1</v>
      </c>
    </row>
    <row r="46450" spans="1:6" x14ac:dyDescent="0.25">
      <c r="A46450">
        <v>0.28287667343408002</v>
      </c>
      <c r="F46450">
        <v>0.1</v>
      </c>
    </row>
    <row r="46451" spans="1:6" x14ac:dyDescent="0.25">
      <c r="A46451">
        <v>0.28152390538469502</v>
      </c>
      <c r="F46451">
        <v>0.1</v>
      </c>
    </row>
    <row r="46452" spans="1:6" x14ac:dyDescent="0.25">
      <c r="A46452">
        <v>0.28031358160060399</v>
      </c>
      <c r="F46452">
        <v>0.1</v>
      </c>
    </row>
    <row r="46453" spans="1:6" x14ac:dyDescent="0.25">
      <c r="A46453">
        <v>0.28021425842629299</v>
      </c>
      <c r="F46453">
        <v>0.1</v>
      </c>
    </row>
    <row r="46454" spans="1:6" x14ac:dyDescent="0.25">
      <c r="A46454">
        <v>0.28044131479777001</v>
      </c>
      <c r="F46454">
        <v>0.1</v>
      </c>
    </row>
    <row r="46455" spans="1:6" x14ac:dyDescent="0.25">
      <c r="A46455">
        <v>0.28282958632171801</v>
      </c>
      <c r="F46455">
        <v>0.1</v>
      </c>
    </row>
    <row r="46456" spans="1:6" x14ac:dyDescent="0.25">
      <c r="A46456">
        <v>0.28438965644853498</v>
      </c>
      <c r="F46456">
        <v>0.1</v>
      </c>
    </row>
    <row r="46457" spans="1:6" x14ac:dyDescent="0.25">
      <c r="A46457">
        <v>0.28626578209283698</v>
      </c>
      <c r="F46457">
        <v>0.1</v>
      </c>
    </row>
    <row r="46458" spans="1:6" x14ac:dyDescent="0.25">
      <c r="A46458">
        <v>0.28843812880912001</v>
      </c>
      <c r="F46458">
        <v>0.1</v>
      </c>
    </row>
    <row r="46459" spans="1:6" x14ac:dyDescent="0.25">
      <c r="A46459">
        <v>0.29156545286906599</v>
      </c>
      <c r="F46459">
        <v>0.1</v>
      </c>
    </row>
    <row r="46460" spans="1:6" x14ac:dyDescent="0.25">
      <c r="A46460">
        <v>0.29365291595378701</v>
      </c>
      <c r="F46460">
        <v>0.1</v>
      </c>
    </row>
    <row r="46461" spans="1:6" x14ac:dyDescent="0.25">
      <c r="A46461">
        <v>0.29496596666318298</v>
      </c>
      <c r="F46461">
        <v>0.1</v>
      </c>
    </row>
    <row r="46462" spans="1:6" x14ac:dyDescent="0.25">
      <c r="A46462">
        <v>0.29496472080153802</v>
      </c>
      <c r="F46462">
        <v>0.1</v>
      </c>
    </row>
    <row r="46463" spans="1:6" x14ac:dyDescent="0.25">
      <c r="A46463">
        <v>0.29314295371809101</v>
      </c>
      <c r="F46463">
        <v>0.1</v>
      </c>
    </row>
    <row r="46464" spans="1:6" x14ac:dyDescent="0.25">
      <c r="A46464">
        <v>0.290926602751445</v>
      </c>
      <c r="F46464">
        <v>0.1</v>
      </c>
    </row>
    <row r="46465" spans="1:6" x14ac:dyDescent="0.25">
      <c r="A46465">
        <v>0.28866186646170899</v>
      </c>
      <c r="F46465">
        <v>0.1</v>
      </c>
    </row>
    <row r="46466" spans="1:6" x14ac:dyDescent="0.25">
      <c r="A46466">
        <v>0.28604044772957898</v>
      </c>
      <c r="F46466">
        <v>0.1</v>
      </c>
    </row>
    <row r="46467" spans="1:6" x14ac:dyDescent="0.25">
      <c r="A46467">
        <v>0.28478603619784598</v>
      </c>
      <c r="F46467">
        <v>0.1</v>
      </c>
    </row>
    <row r="46468" spans="1:6" x14ac:dyDescent="0.25">
      <c r="A46468">
        <v>0.28414120145238098</v>
      </c>
      <c r="F46468">
        <v>0.1</v>
      </c>
    </row>
    <row r="46469" spans="1:6" x14ac:dyDescent="0.25">
      <c r="A46469">
        <v>0.28316684331811598</v>
      </c>
      <c r="F46469">
        <v>0.1</v>
      </c>
    </row>
    <row r="46470" spans="1:6" x14ac:dyDescent="0.25">
      <c r="A46470">
        <v>0.28164948848729698</v>
      </c>
      <c r="F46470">
        <v>0.1</v>
      </c>
    </row>
    <row r="46471" spans="1:6" x14ac:dyDescent="0.25">
      <c r="A46471">
        <v>0.280151110687337</v>
      </c>
      <c r="F46471">
        <v>0.1</v>
      </c>
    </row>
    <row r="46472" spans="1:6" x14ac:dyDescent="0.25">
      <c r="A46472">
        <v>0.27879513345877499</v>
      </c>
      <c r="F46472">
        <v>0.1</v>
      </c>
    </row>
    <row r="46473" spans="1:6" x14ac:dyDescent="0.25">
      <c r="A46473">
        <v>0.27769431097298503</v>
      </c>
      <c r="F46473">
        <v>0.1</v>
      </c>
    </row>
    <row r="46474" spans="1:6" x14ac:dyDescent="0.25">
      <c r="A46474">
        <v>0.27616766874207999</v>
      </c>
      <c r="F46474">
        <v>0.1</v>
      </c>
    </row>
    <row r="46475" spans="1:6" x14ac:dyDescent="0.25">
      <c r="A46475">
        <v>0.27533386821380401</v>
      </c>
      <c r="F46475">
        <v>0.1</v>
      </c>
    </row>
    <row r="46476" spans="1:6" x14ac:dyDescent="0.25">
      <c r="A46476">
        <v>0.27470625581404301</v>
      </c>
      <c r="F46476">
        <v>0.1</v>
      </c>
    </row>
    <row r="46477" spans="1:6" x14ac:dyDescent="0.25">
      <c r="A46477">
        <v>0.27462459405130901</v>
      </c>
      <c r="F46477">
        <v>0.1</v>
      </c>
    </row>
    <row r="46478" spans="1:6" x14ac:dyDescent="0.25">
      <c r="A46478">
        <v>0.274253344778491</v>
      </c>
      <c r="F46478">
        <v>0.1</v>
      </c>
    </row>
    <row r="46479" spans="1:6" x14ac:dyDescent="0.25">
      <c r="A46479">
        <v>0.27449546368935002</v>
      </c>
      <c r="F46479">
        <v>0.1</v>
      </c>
    </row>
    <row r="46480" spans="1:6" x14ac:dyDescent="0.25">
      <c r="A46480">
        <v>0.27429288140694902</v>
      </c>
      <c r="F46480">
        <v>0.1</v>
      </c>
    </row>
    <row r="46481" spans="1:6" x14ac:dyDescent="0.25">
      <c r="A46481">
        <v>0.27458344060835799</v>
      </c>
      <c r="F46481">
        <v>0.1</v>
      </c>
    </row>
    <row r="46482" spans="1:6" x14ac:dyDescent="0.25">
      <c r="A46482">
        <v>0.274127880696455</v>
      </c>
      <c r="F46482">
        <v>0.1</v>
      </c>
    </row>
    <row r="46483" spans="1:6" x14ac:dyDescent="0.25">
      <c r="A46483">
        <v>0.27460973797823302</v>
      </c>
      <c r="F46483">
        <v>0.1</v>
      </c>
    </row>
    <row r="46484" spans="1:6" x14ac:dyDescent="0.25">
      <c r="A46484">
        <v>0.27554486251203397</v>
      </c>
      <c r="F46484">
        <v>0.1</v>
      </c>
    </row>
    <row r="46485" spans="1:6" x14ac:dyDescent="0.25">
      <c r="A46485">
        <v>0.27733401464880902</v>
      </c>
      <c r="F46485">
        <v>0.1</v>
      </c>
    </row>
    <row r="46486" spans="1:6" x14ac:dyDescent="0.25">
      <c r="A46486">
        <v>0.27898785621058397</v>
      </c>
      <c r="F46486">
        <v>0.1</v>
      </c>
    </row>
    <row r="46487" spans="1:6" x14ac:dyDescent="0.25">
      <c r="A46487">
        <v>0.28124257154410398</v>
      </c>
      <c r="F46487">
        <v>0.1</v>
      </c>
    </row>
    <row r="46488" spans="1:6" x14ac:dyDescent="0.25">
      <c r="A46488">
        <v>0.28334284565173801</v>
      </c>
      <c r="F46488">
        <v>0.1</v>
      </c>
    </row>
    <row r="46489" spans="1:6" x14ac:dyDescent="0.25">
      <c r="A46489">
        <v>0.283735932664475</v>
      </c>
      <c r="F46489">
        <v>0.1</v>
      </c>
    </row>
    <row r="46490" spans="1:6" x14ac:dyDescent="0.25">
      <c r="A46490">
        <v>0.285029841357757</v>
      </c>
      <c r="F46490">
        <v>0.1</v>
      </c>
    </row>
    <row r="46491" spans="1:6" x14ac:dyDescent="0.25">
      <c r="A46491">
        <v>0.28618238971633297</v>
      </c>
      <c r="F46491">
        <v>0.1</v>
      </c>
    </row>
    <row r="46492" spans="1:6" x14ac:dyDescent="0.25">
      <c r="A46492">
        <v>0.28749060523574599</v>
      </c>
      <c r="F46492">
        <v>0.1</v>
      </c>
    </row>
    <row r="46493" spans="1:6" x14ac:dyDescent="0.25">
      <c r="A46493">
        <v>0.28742474105777899</v>
      </c>
      <c r="F46493">
        <v>0.1</v>
      </c>
    </row>
    <row r="46494" spans="1:6" x14ac:dyDescent="0.25">
      <c r="A46494">
        <v>0.287951754919124</v>
      </c>
      <c r="F46494">
        <v>0.1</v>
      </c>
    </row>
    <row r="46495" spans="1:6" x14ac:dyDescent="0.25">
      <c r="A46495">
        <v>0.28907138192760101</v>
      </c>
      <c r="F46495">
        <v>0.1</v>
      </c>
    </row>
    <row r="46496" spans="1:6" x14ac:dyDescent="0.25">
      <c r="A46496">
        <v>0.28860943089582702</v>
      </c>
      <c r="F46496">
        <v>0.1</v>
      </c>
    </row>
    <row r="46497" spans="1:6" x14ac:dyDescent="0.25">
      <c r="A46497">
        <v>0.28818264835917401</v>
      </c>
      <c r="F46497">
        <v>0.1</v>
      </c>
    </row>
    <row r="46498" spans="1:6" x14ac:dyDescent="0.25">
      <c r="A46498">
        <v>0.288062830952513</v>
      </c>
      <c r="F46498">
        <v>0.1</v>
      </c>
    </row>
    <row r="46499" spans="1:6" x14ac:dyDescent="0.25">
      <c r="A46499">
        <v>0.28728631016347</v>
      </c>
      <c r="F46499">
        <v>0.1</v>
      </c>
    </row>
    <row r="46500" spans="1:6" x14ac:dyDescent="0.25">
      <c r="A46500">
        <v>0.28750059892126201</v>
      </c>
      <c r="F46500">
        <v>0.1</v>
      </c>
    </row>
    <row r="46501" spans="1:6" x14ac:dyDescent="0.25">
      <c r="A46501">
        <v>0.28740468043689998</v>
      </c>
      <c r="F46501">
        <v>0.1</v>
      </c>
    </row>
    <row r="46502" spans="1:6" x14ac:dyDescent="0.25">
      <c r="A46502">
        <v>0.28659368623498799</v>
      </c>
      <c r="F46502">
        <v>0.1</v>
      </c>
    </row>
    <row r="46503" spans="1:6" x14ac:dyDescent="0.25">
      <c r="A46503">
        <v>0.28591954636689199</v>
      </c>
      <c r="F46503">
        <v>0.1</v>
      </c>
    </row>
    <row r="46504" spans="1:6" x14ac:dyDescent="0.25">
      <c r="A46504">
        <v>0.28557403497996697</v>
      </c>
      <c r="F46504">
        <v>0.1</v>
      </c>
    </row>
    <row r="46505" spans="1:6" x14ac:dyDescent="0.25">
      <c r="A46505">
        <v>0.28538924407942901</v>
      </c>
      <c r="F46505">
        <v>0.1</v>
      </c>
    </row>
    <row r="46506" spans="1:6" x14ac:dyDescent="0.25">
      <c r="A46506">
        <v>0.286044848835388</v>
      </c>
      <c r="F46506">
        <v>0.1</v>
      </c>
    </row>
    <row r="46507" spans="1:6" x14ac:dyDescent="0.25">
      <c r="A46507">
        <v>0.28497145828212</v>
      </c>
      <c r="F46507">
        <v>0.1</v>
      </c>
    </row>
    <row r="46508" spans="1:6" x14ac:dyDescent="0.25">
      <c r="A46508">
        <v>0.283474665075645</v>
      </c>
      <c r="F46508">
        <v>0.1</v>
      </c>
    </row>
    <row r="46509" spans="1:6" x14ac:dyDescent="0.25">
      <c r="A46509">
        <v>0.28447405619920701</v>
      </c>
      <c r="F46509">
        <v>0.1</v>
      </c>
    </row>
    <row r="46510" spans="1:6" x14ac:dyDescent="0.25">
      <c r="A46510">
        <v>0.28434563024078602</v>
      </c>
      <c r="F46510">
        <v>0.1</v>
      </c>
    </row>
    <row r="46511" spans="1:6" x14ac:dyDescent="0.25">
      <c r="A46511">
        <v>0.28399240126166803</v>
      </c>
      <c r="F46511">
        <v>0.1</v>
      </c>
    </row>
    <row r="46512" spans="1:6" x14ac:dyDescent="0.25">
      <c r="A46512">
        <v>0.28387478935011001</v>
      </c>
      <c r="F46512">
        <v>0.1</v>
      </c>
    </row>
    <row r="46513" spans="1:6" x14ac:dyDescent="0.25">
      <c r="A46513">
        <v>0.28396002960338801</v>
      </c>
      <c r="F46513">
        <v>0.1</v>
      </c>
    </row>
    <row r="46514" spans="1:6" x14ac:dyDescent="0.25">
      <c r="A46514">
        <v>0.28425902571631601</v>
      </c>
      <c r="F46514">
        <v>0.1</v>
      </c>
    </row>
    <row r="46515" spans="1:6" x14ac:dyDescent="0.25">
      <c r="A46515">
        <v>0.28413558890214402</v>
      </c>
      <c r="F46515">
        <v>0.1</v>
      </c>
    </row>
    <row r="46516" spans="1:6" x14ac:dyDescent="0.25">
      <c r="A46516">
        <v>0.28287920635805502</v>
      </c>
      <c r="F46516">
        <v>0.1</v>
      </c>
    </row>
    <row r="46517" spans="1:6" x14ac:dyDescent="0.25">
      <c r="A46517">
        <v>0.282453184062392</v>
      </c>
      <c r="F46517">
        <v>0.1</v>
      </c>
    </row>
    <row r="46518" spans="1:6" x14ac:dyDescent="0.25">
      <c r="A46518">
        <v>0.28319612248065901</v>
      </c>
      <c r="F46518">
        <v>0.1</v>
      </c>
    </row>
    <row r="46519" spans="1:6" x14ac:dyDescent="0.25">
      <c r="A46519">
        <v>0.28400381990264401</v>
      </c>
      <c r="F46519">
        <v>0.1</v>
      </c>
    </row>
    <row r="46520" spans="1:6" x14ac:dyDescent="0.25">
      <c r="A46520">
        <v>0.28522766060410398</v>
      </c>
      <c r="F46520">
        <v>0.1</v>
      </c>
    </row>
    <row r="46521" spans="1:6" x14ac:dyDescent="0.25">
      <c r="A46521">
        <v>0.28669666807515098</v>
      </c>
      <c r="F46521">
        <v>0.1</v>
      </c>
    </row>
    <row r="46522" spans="1:6" x14ac:dyDescent="0.25">
      <c r="A46522">
        <v>0.28737951164791398</v>
      </c>
      <c r="F46522">
        <v>0.1</v>
      </c>
    </row>
    <row r="46523" spans="1:6" x14ac:dyDescent="0.25">
      <c r="A46523">
        <v>0.28674002438845703</v>
      </c>
      <c r="F46523">
        <v>0.1</v>
      </c>
    </row>
    <row r="46524" spans="1:6" x14ac:dyDescent="0.25">
      <c r="A46524">
        <v>0.28642341801990501</v>
      </c>
      <c r="F46524">
        <v>0.1</v>
      </c>
    </row>
    <row r="46525" spans="1:6" x14ac:dyDescent="0.25">
      <c r="A46525">
        <v>0.28584222739829002</v>
      </c>
      <c r="F46525">
        <v>0.1</v>
      </c>
    </row>
    <row r="46526" spans="1:6" x14ac:dyDescent="0.25">
      <c r="A46526">
        <v>0.28568169301776097</v>
      </c>
      <c r="F46526">
        <v>0.1</v>
      </c>
    </row>
    <row r="46527" spans="1:6" x14ac:dyDescent="0.25">
      <c r="A46527">
        <v>0.28564427783118601</v>
      </c>
      <c r="F46527">
        <v>0.1</v>
      </c>
    </row>
    <row r="46528" spans="1:6" x14ac:dyDescent="0.25">
      <c r="A46528">
        <v>0.28692033686811402</v>
      </c>
      <c r="F46528">
        <v>0.1</v>
      </c>
    </row>
    <row r="46529" spans="1:6" x14ac:dyDescent="0.25">
      <c r="A46529">
        <v>0.28770241197058699</v>
      </c>
      <c r="F46529">
        <v>0.1</v>
      </c>
    </row>
    <row r="46530" spans="1:6" x14ac:dyDescent="0.25">
      <c r="A46530">
        <v>0.28835813517236702</v>
      </c>
      <c r="F46530">
        <v>0.1</v>
      </c>
    </row>
    <row r="46531" spans="1:6" x14ac:dyDescent="0.25">
      <c r="A46531">
        <v>0.28803604776631497</v>
      </c>
      <c r="F46531">
        <v>0.1</v>
      </c>
    </row>
    <row r="46532" spans="1:6" x14ac:dyDescent="0.25">
      <c r="A46532">
        <v>0.28814649350724197</v>
      </c>
      <c r="F46532">
        <v>0.1</v>
      </c>
    </row>
    <row r="46533" spans="1:6" x14ac:dyDescent="0.25">
      <c r="A46533">
        <v>0.28801460016781499</v>
      </c>
      <c r="F46533">
        <v>0.1</v>
      </c>
    </row>
    <row r="46534" spans="1:6" x14ac:dyDescent="0.25">
      <c r="A46534">
        <v>0.28773742760859</v>
      </c>
      <c r="F46534">
        <v>0.1</v>
      </c>
    </row>
    <row r="46535" spans="1:6" x14ac:dyDescent="0.25">
      <c r="A46535">
        <v>0.28755520611088897</v>
      </c>
      <c r="F46535">
        <v>0.1</v>
      </c>
    </row>
    <row r="46536" spans="1:6" x14ac:dyDescent="0.25">
      <c r="A46536">
        <v>0.28678022540683801</v>
      </c>
      <c r="F46536">
        <v>0.1</v>
      </c>
    </row>
    <row r="46537" spans="1:6" x14ac:dyDescent="0.25">
      <c r="A46537">
        <v>0.28650098879807201</v>
      </c>
      <c r="F46537">
        <v>0.1</v>
      </c>
    </row>
    <row r="46538" spans="1:6" x14ac:dyDescent="0.25">
      <c r="A46538">
        <v>0.28667466365883398</v>
      </c>
      <c r="F46538">
        <v>0.1</v>
      </c>
    </row>
    <row r="46539" spans="1:6" x14ac:dyDescent="0.25">
      <c r="A46539">
        <v>0.28742042271217999</v>
      </c>
      <c r="F46539">
        <v>0.1</v>
      </c>
    </row>
    <row r="46540" spans="1:6" x14ac:dyDescent="0.25">
      <c r="A46540">
        <v>0.289521149846237</v>
      </c>
      <c r="F46540">
        <v>0.1</v>
      </c>
    </row>
    <row r="46541" spans="1:6" x14ac:dyDescent="0.25">
      <c r="A46541">
        <v>0.29245108335872499</v>
      </c>
      <c r="F46541">
        <v>0.1</v>
      </c>
    </row>
    <row r="46542" spans="1:6" x14ac:dyDescent="0.25">
      <c r="A46542">
        <v>0.29601101602885799</v>
      </c>
      <c r="F46542">
        <v>0.1</v>
      </c>
    </row>
    <row r="46543" spans="1:6" x14ac:dyDescent="0.25">
      <c r="A46543">
        <v>0.29750485536418297</v>
      </c>
      <c r="F46543">
        <v>0.1</v>
      </c>
    </row>
    <row r="46544" spans="1:6" x14ac:dyDescent="0.25">
      <c r="A46544">
        <v>0.29889512415612002</v>
      </c>
      <c r="F46544">
        <v>0.1</v>
      </c>
    </row>
    <row r="46545" spans="1:6" x14ac:dyDescent="0.25">
      <c r="A46545">
        <v>0.29978494510561499</v>
      </c>
      <c r="F46545">
        <v>0.1</v>
      </c>
    </row>
    <row r="46546" spans="1:6" x14ac:dyDescent="0.25">
      <c r="A46546">
        <v>0.299783750778085</v>
      </c>
      <c r="F46546">
        <v>0.1</v>
      </c>
    </row>
    <row r="46547" spans="1:6" x14ac:dyDescent="0.25">
      <c r="A46547">
        <v>0.299020691084739</v>
      </c>
      <c r="F46547">
        <v>0.1</v>
      </c>
    </row>
    <row r="46548" spans="1:6" x14ac:dyDescent="0.25">
      <c r="A46548">
        <v>0.298705634957039</v>
      </c>
      <c r="F46548">
        <v>0.1</v>
      </c>
    </row>
    <row r="46549" spans="1:6" x14ac:dyDescent="0.25">
      <c r="A46549">
        <v>0.29847594460798299</v>
      </c>
      <c r="F46549">
        <v>0.1</v>
      </c>
    </row>
    <row r="46550" spans="1:6" x14ac:dyDescent="0.25">
      <c r="A46550">
        <v>0.29728638869815599</v>
      </c>
      <c r="F46550">
        <v>0.1</v>
      </c>
    </row>
    <row r="46551" spans="1:6" x14ac:dyDescent="0.25">
      <c r="A46551">
        <v>0.29756054266329801</v>
      </c>
      <c r="F46551">
        <v>0.1</v>
      </c>
    </row>
    <row r="46552" spans="1:6" x14ac:dyDescent="0.25">
      <c r="A46552">
        <v>0.297547569514231</v>
      </c>
      <c r="F46552">
        <v>0.1</v>
      </c>
    </row>
    <row r="46553" spans="1:6" x14ac:dyDescent="0.25">
      <c r="A46553">
        <v>0.29835330478503802</v>
      </c>
      <c r="F46553">
        <v>0.1</v>
      </c>
    </row>
    <row r="46554" spans="1:6" x14ac:dyDescent="0.25">
      <c r="A46554">
        <v>0.29837672163596601</v>
      </c>
      <c r="F46554">
        <v>0.1</v>
      </c>
    </row>
    <row r="46555" spans="1:6" x14ac:dyDescent="0.25">
      <c r="A46555">
        <v>0.297898021580213</v>
      </c>
      <c r="F46555">
        <v>0.1</v>
      </c>
    </row>
    <row r="46556" spans="1:6" x14ac:dyDescent="0.25">
      <c r="A46556">
        <v>0.296311422933492</v>
      </c>
      <c r="F46556">
        <v>0.1</v>
      </c>
    </row>
    <row r="46557" spans="1:6" x14ac:dyDescent="0.25">
      <c r="A46557">
        <v>0.29622376304179998</v>
      </c>
      <c r="F46557">
        <v>0.1</v>
      </c>
    </row>
    <row r="46558" spans="1:6" x14ac:dyDescent="0.25">
      <c r="A46558">
        <v>0.29467776494468201</v>
      </c>
      <c r="F46558">
        <v>0.1</v>
      </c>
    </row>
    <row r="46559" spans="1:6" x14ac:dyDescent="0.25">
      <c r="A46559">
        <v>0.29379507975087898</v>
      </c>
      <c r="F46559">
        <v>0.1</v>
      </c>
    </row>
    <row r="46560" spans="1:6" x14ac:dyDescent="0.25">
      <c r="A46560">
        <v>0.29422206200950701</v>
      </c>
      <c r="F46560">
        <v>0.1</v>
      </c>
    </row>
    <row r="46561" spans="1:6" x14ac:dyDescent="0.25">
      <c r="A46561">
        <v>0.29354930681555402</v>
      </c>
      <c r="F46561">
        <v>0.1</v>
      </c>
    </row>
    <row r="46562" spans="1:6" x14ac:dyDescent="0.25">
      <c r="A46562">
        <v>0.29306977010474899</v>
      </c>
      <c r="F46562">
        <v>0.1</v>
      </c>
    </row>
    <row r="46563" spans="1:6" x14ac:dyDescent="0.25">
      <c r="A46563">
        <v>0.29132033450456901</v>
      </c>
      <c r="F46563">
        <v>0.1</v>
      </c>
    </row>
    <row r="46564" spans="1:6" x14ac:dyDescent="0.25">
      <c r="A46564">
        <v>0.290331296897688</v>
      </c>
      <c r="F46564">
        <v>0.1</v>
      </c>
    </row>
    <row r="46565" spans="1:6" x14ac:dyDescent="0.25">
      <c r="A46565">
        <v>0.28868551089629002</v>
      </c>
      <c r="F46565">
        <v>0.1</v>
      </c>
    </row>
    <row r="46566" spans="1:6" x14ac:dyDescent="0.25">
      <c r="A46566">
        <v>0.287554372512489</v>
      </c>
      <c r="F46566">
        <v>0.1</v>
      </c>
    </row>
    <row r="46567" spans="1:6" x14ac:dyDescent="0.25">
      <c r="A46567">
        <v>0.28649237596282401</v>
      </c>
      <c r="F46567">
        <v>0.1</v>
      </c>
    </row>
    <row r="46568" spans="1:6" x14ac:dyDescent="0.25">
      <c r="A46568">
        <v>0.28622501429578801</v>
      </c>
      <c r="F46568">
        <v>0.1</v>
      </c>
    </row>
    <row r="46569" spans="1:6" x14ac:dyDescent="0.25">
      <c r="A46569">
        <v>0.286924857482594</v>
      </c>
      <c r="F46569">
        <v>0.1</v>
      </c>
    </row>
    <row r="46570" spans="1:6" x14ac:dyDescent="0.25">
      <c r="A46570">
        <v>0.28728587377549802</v>
      </c>
      <c r="F46570">
        <v>0.1</v>
      </c>
    </row>
    <row r="46571" spans="1:6" x14ac:dyDescent="0.25">
      <c r="A46571">
        <v>0.28751363777627797</v>
      </c>
      <c r="F46571">
        <v>0.1</v>
      </c>
    </row>
    <row r="46572" spans="1:6" x14ac:dyDescent="0.25">
      <c r="A46572">
        <v>0.28670125849877798</v>
      </c>
      <c r="F46572">
        <v>0.1</v>
      </c>
    </row>
    <row r="46573" spans="1:6" x14ac:dyDescent="0.25">
      <c r="A46573">
        <v>0.285707271119853</v>
      </c>
      <c r="F46573">
        <v>0.1</v>
      </c>
    </row>
    <row r="46574" spans="1:6" x14ac:dyDescent="0.25">
      <c r="A46574">
        <v>0.28450487464618801</v>
      </c>
      <c r="F46574">
        <v>0.1</v>
      </c>
    </row>
    <row r="46575" spans="1:6" x14ac:dyDescent="0.25">
      <c r="A46575">
        <v>0.28382979291474097</v>
      </c>
      <c r="F46575">
        <v>0.1</v>
      </c>
    </row>
    <row r="46576" spans="1:6" x14ac:dyDescent="0.25">
      <c r="A46576">
        <v>0.281910542067145</v>
      </c>
      <c r="F46576">
        <v>0.1</v>
      </c>
    </row>
    <row r="46577" spans="1:6" x14ac:dyDescent="0.25">
      <c r="A46577">
        <v>0.28039650244123898</v>
      </c>
      <c r="F46577">
        <v>0.1</v>
      </c>
    </row>
    <row r="46578" spans="1:6" x14ac:dyDescent="0.25">
      <c r="A46578">
        <v>0.279033742635866</v>
      </c>
      <c r="F46578">
        <v>0.1</v>
      </c>
    </row>
    <row r="46579" spans="1:6" x14ac:dyDescent="0.25">
      <c r="A46579">
        <v>0.27826767074211101</v>
      </c>
      <c r="F46579">
        <v>0.1</v>
      </c>
    </row>
    <row r="46580" spans="1:6" x14ac:dyDescent="0.25">
      <c r="A46580">
        <v>0.27768330377001699</v>
      </c>
      <c r="F46580">
        <v>0.1</v>
      </c>
    </row>
    <row r="46581" spans="1:6" x14ac:dyDescent="0.25">
      <c r="A46581">
        <v>0.27648100082521598</v>
      </c>
      <c r="F46581">
        <v>0.1</v>
      </c>
    </row>
    <row r="46582" spans="1:6" x14ac:dyDescent="0.25">
      <c r="A46582">
        <v>0.27683271875621102</v>
      </c>
      <c r="F46582">
        <v>0.1</v>
      </c>
    </row>
    <row r="46583" spans="1:6" x14ac:dyDescent="0.25">
      <c r="A46583">
        <v>0.27720927964823999</v>
      </c>
      <c r="F46583">
        <v>0.1</v>
      </c>
    </row>
    <row r="46584" spans="1:6" x14ac:dyDescent="0.25">
      <c r="A46584">
        <v>0.27781066458617898</v>
      </c>
      <c r="F46584">
        <v>0.1</v>
      </c>
    </row>
    <row r="46585" spans="1:6" x14ac:dyDescent="0.25">
      <c r="A46585">
        <v>0.27779378159714802</v>
      </c>
      <c r="F46585">
        <v>0.1</v>
      </c>
    </row>
    <row r="46586" spans="1:6" x14ac:dyDescent="0.25">
      <c r="A46586">
        <v>0.278009322817246</v>
      </c>
      <c r="F46586">
        <v>0.1</v>
      </c>
    </row>
    <row r="46587" spans="1:6" x14ac:dyDescent="0.25">
      <c r="A46587">
        <v>0.278159028288536</v>
      </c>
      <c r="F46587">
        <v>0.1</v>
      </c>
    </row>
    <row r="46588" spans="1:6" x14ac:dyDescent="0.25">
      <c r="A46588">
        <v>0.27873431051029002</v>
      </c>
      <c r="F46588">
        <v>0.1</v>
      </c>
    </row>
    <row r="46589" spans="1:6" x14ac:dyDescent="0.25">
      <c r="A46589">
        <v>0.27927275815480102</v>
      </c>
      <c r="F46589">
        <v>0.1</v>
      </c>
    </row>
    <row r="46590" spans="1:6" x14ac:dyDescent="0.25">
      <c r="A46590">
        <v>0.27891008795469802</v>
      </c>
      <c r="F46590">
        <v>0.1</v>
      </c>
    </row>
    <row r="46591" spans="1:6" x14ac:dyDescent="0.25">
      <c r="A46591">
        <v>0.27925169956270102</v>
      </c>
      <c r="F46591">
        <v>0.1</v>
      </c>
    </row>
    <row r="46592" spans="1:6" x14ac:dyDescent="0.25">
      <c r="A46592">
        <v>0.27962999493035301</v>
      </c>
      <c r="F46592">
        <v>0.1</v>
      </c>
    </row>
    <row r="46593" spans="1:6" x14ac:dyDescent="0.25">
      <c r="A46593">
        <v>0.27985755358992298</v>
      </c>
      <c r="F46593">
        <v>0.1</v>
      </c>
    </row>
    <row r="46594" spans="1:6" x14ac:dyDescent="0.25">
      <c r="A46594">
        <v>0.27991936252781102</v>
      </c>
      <c r="F46594">
        <v>0.1</v>
      </c>
    </row>
    <row r="46595" spans="1:6" x14ac:dyDescent="0.25">
      <c r="A46595">
        <v>0.28088075504106802</v>
      </c>
      <c r="F46595">
        <v>0.1</v>
      </c>
    </row>
    <row r="46596" spans="1:6" x14ac:dyDescent="0.25">
      <c r="A46596">
        <v>0.28101856190152902</v>
      </c>
      <c r="F46596">
        <v>0.1</v>
      </c>
    </row>
    <row r="46597" spans="1:6" x14ac:dyDescent="0.25">
      <c r="A46597">
        <v>0.27870766305497202</v>
      </c>
      <c r="F46597">
        <v>0.1</v>
      </c>
    </row>
    <row r="46598" spans="1:6" x14ac:dyDescent="0.25">
      <c r="A46598">
        <v>0.27968527101486002</v>
      </c>
      <c r="F46598">
        <v>0.1</v>
      </c>
    </row>
    <row r="46599" spans="1:6" x14ac:dyDescent="0.25">
      <c r="A46599">
        <v>0.28056218575327901</v>
      </c>
      <c r="F46599">
        <v>0.1</v>
      </c>
    </row>
    <row r="46600" spans="1:6" x14ac:dyDescent="0.25">
      <c r="A46600">
        <v>0.28103348461449101</v>
      </c>
      <c r="F46600">
        <v>0.1</v>
      </c>
    </row>
    <row r="46601" spans="1:6" x14ac:dyDescent="0.25">
      <c r="A46601">
        <v>0.28029510766487697</v>
      </c>
      <c r="F46601">
        <v>0.1</v>
      </c>
    </row>
    <row r="46602" spans="1:6" x14ac:dyDescent="0.25">
      <c r="A46602">
        <v>0.28009466483277101</v>
      </c>
      <c r="F46602">
        <v>0.1</v>
      </c>
    </row>
    <row r="46603" spans="1:6" x14ac:dyDescent="0.25">
      <c r="A46603">
        <v>0.28046910500021299</v>
      </c>
      <c r="F46603">
        <v>0.1</v>
      </c>
    </row>
    <row r="46604" spans="1:6" x14ac:dyDescent="0.25">
      <c r="A46604">
        <v>0.28154716325724</v>
      </c>
      <c r="F46604">
        <v>0.1</v>
      </c>
    </row>
    <row r="46605" spans="1:6" x14ac:dyDescent="0.25">
      <c r="A46605">
        <v>0.282469649369678</v>
      </c>
      <c r="F46605">
        <v>0.1</v>
      </c>
    </row>
    <row r="46606" spans="1:6" x14ac:dyDescent="0.25">
      <c r="A46606">
        <v>0.284201099671612</v>
      </c>
      <c r="F46606">
        <v>0.1</v>
      </c>
    </row>
    <row r="46607" spans="1:6" x14ac:dyDescent="0.25">
      <c r="A46607">
        <v>0.285881797598115</v>
      </c>
      <c r="F46607">
        <v>0.1</v>
      </c>
    </row>
    <row r="46608" spans="1:6" x14ac:dyDescent="0.25">
      <c r="A46608">
        <v>0.28828567309511799</v>
      </c>
      <c r="F46608">
        <v>0.1</v>
      </c>
    </row>
    <row r="46609" spans="1:6" x14ac:dyDescent="0.25">
      <c r="A46609">
        <v>0.29045185902062998</v>
      </c>
      <c r="F46609">
        <v>0.1</v>
      </c>
    </row>
    <row r="46610" spans="1:6" x14ac:dyDescent="0.25">
      <c r="A46610">
        <v>0.290796812485974</v>
      </c>
      <c r="F46610">
        <v>0.1</v>
      </c>
    </row>
    <row r="46611" spans="1:6" x14ac:dyDescent="0.25">
      <c r="A46611">
        <v>0.29019230738867502</v>
      </c>
      <c r="F46611">
        <v>0.1</v>
      </c>
    </row>
    <row r="46612" spans="1:6" x14ac:dyDescent="0.25">
      <c r="A46612">
        <v>0.29065454917558903</v>
      </c>
      <c r="F46612">
        <v>0.1</v>
      </c>
    </row>
    <row r="46613" spans="1:6" x14ac:dyDescent="0.25">
      <c r="A46613">
        <v>0.29232699775599003</v>
      </c>
      <c r="F46613">
        <v>0.1</v>
      </c>
    </row>
    <row r="46614" spans="1:6" x14ac:dyDescent="0.25">
      <c r="A46614">
        <v>0.29383121890568298</v>
      </c>
      <c r="F46614">
        <v>0.1</v>
      </c>
    </row>
    <row r="46615" spans="1:6" x14ac:dyDescent="0.25">
      <c r="A46615">
        <v>0.296143049926957</v>
      </c>
      <c r="F46615">
        <v>0.1</v>
      </c>
    </row>
    <row r="46616" spans="1:6" x14ac:dyDescent="0.25">
      <c r="A46616">
        <v>0.297375898282213</v>
      </c>
      <c r="F46616">
        <v>0.1</v>
      </c>
    </row>
    <row r="46617" spans="1:6" x14ac:dyDescent="0.25">
      <c r="A46617">
        <v>0.29615990882680998</v>
      </c>
      <c r="F46617">
        <v>0.1</v>
      </c>
    </row>
    <row r="46618" spans="1:6" x14ac:dyDescent="0.25">
      <c r="A46618">
        <v>0.29507567543787599</v>
      </c>
      <c r="F46618">
        <v>0.1</v>
      </c>
    </row>
    <row r="46619" spans="1:6" x14ac:dyDescent="0.25">
      <c r="A46619">
        <v>0.294291948282422</v>
      </c>
      <c r="F46619">
        <v>0.1</v>
      </c>
    </row>
    <row r="46620" spans="1:6" x14ac:dyDescent="0.25">
      <c r="A46620">
        <v>0.29277508899063398</v>
      </c>
      <c r="F46620">
        <v>0.1</v>
      </c>
    </row>
    <row r="46621" spans="1:6" x14ac:dyDescent="0.25">
      <c r="A46621">
        <v>0.29255291677920597</v>
      </c>
      <c r="F46621">
        <v>0.1</v>
      </c>
    </row>
    <row r="46622" spans="1:6" x14ac:dyDescent="0.25">
      <c r="A46622">
        <v>0.29272036572201598</v>
      </c>
      <c r="F46622">
        <v>0.1</v>
      </c>
    </row>
    <row r="46623" spans="1:6" x14ac:dyDescent="0.25">
      <c r="A46623">
        <v>0.29162673558165803</v>
      </c>
      <c r="F46623">
        <v>0.1</v>
      </c>
    </row>
    <row r="46624" spans="1:6" x14ac:dyDescent="0.25">
      <c r="A46624">
        <v>0.29047107305381198</v>
      </c>
      <c r="F46624">
        <v>0.1</v>
      </c>
    </row>
    <row r="46625" spans="1:6" x14ac:dyDescent="0.25">
      <c r="A46625">
        <v>0.29030427064766001</v>
      </c>
      <c r="F46625">
        <v>0.1</v>
      </c>
    </row>
    <row r="46626" spans="1:6" x14ac:dyDescent="0.25">
      <c r="A46626">
        <v>0.28923352281747999</v>
      </c>
      <c r="F46626">
        <v>0.1</v>
      </c>
    </row>
    <row r="46627" spans="1:6" x14ac:dyDescent="0.25">
      <c r="A46627">
        <v>0.28790040892667301</v>
      </c>
      <c r="F46627">
        <v>0.1</v>
      </c>
    </row>
    <row r="46628" spans="1:6" x14ac:dyDescent="0.25">
      <c r="A46628">
        <v>0.28638401032100502</v>
      </c>
      <c r="F46628">
        <v>0.1</v>
      </c>
    </row>
    <row r="46629" spans="1:6" x14ac:dyDescent="0.25">
      <c r="A46629">
        <v>0.28480742149316002</v>
      </c>
      <c r="F46629">
        <v>0.1</v>
      </c>
    </row>
    <row r="46630" spans="1:6" x14ac:dyDescent="0.25">
      <c r="A46630">
        <v>0.28378054720332702</v>
      </c>
      <c r="F46630">
        <v>0.1</v>
      </c>
    </row>
    <row r="46631" spans="1:6" x14ac:dyDescent="0.25">
      <c r="A46631">
        <v>0.28253962015381601</v>
      </c>
      <c r="F46631">
        <v>0.1</v>
      </c>
    </row>
    <row r="46632" spans="1:6" x14ac:dyDescent="0.25">
      <c r="A46632">
        <v>0.282087550819907</v>
      </c>
      <c r="F46632">
        <v>0.1</v>
      </c>
    </row>
    <row r="46633" spans="1:6" x14ac:dyDescent="0.25">
      <c r="A46633">
        <v>0.28251809063847699</v>
      </c>
      <c r="F46633">
        <v>0.1</v>
      </c>
    </row>
    <row r="46634" spans="1:6" x14ac:dyDescent="0.25">
      <c r="A46634">
        <v>0.28179535003356798</v>
      </c>
      <c r="F46634">
        <v>0.1</v>
      </c>
    </row>
    <row r="46635" spans="1:6" x14ac:dyDescent="0.25">
      <c r="A46635">
        <v>0.28063514449163901</v>
      </c>
      <c r="F46635">
        <v>0.1</v>
      </c>
    </row>
    <row r="46636" spans="1:6" x14ac:dyDescent="0.25">
      <c r="A46636">
        <v>0.28136428526213098</v>
      </c>
      <c r="F46636">
        <v>0.1</v>
      </c>
    </row>
    <row r="46637" spans="1:6" x14ac:dyDescent="0.25">
      <c r="A46637">
        <v>0.28325086045079401</v>
      </c>
      <c r="F46637">
        <v>0.1</v>
      </c>
    </row>
    <row r="46638" spans="1:6" x14ac:dyDescent="0.25">
      <c r="A46638">
        <v>0.28486473301172199</v>
      </c>
      <c r="F46638">
        <v>0.1</v>
      </c>
    </row>
    <row r="46639" spans="1:6" x14ac:dyDescent="0.25">
      <c r="A46639">
        <v>0.28624099099081302</v>
      </c>
      <c r="F46639">
        <v>0.1</v>
      </c>
    </row>
    <row r="46640" spans="1:6" x14ac:dyDescent="0.25">
      <c r="A46640">
        <v>0.28636019037882698</v>
      </c>
      <c r="F46640">
        <v>0.1</v>
      </c>
    </row>
    <row r="46641" spans="1:6" x14ac:dyDescent="0.25">
      <c r="A46641">
        <v>0.28682925543933802</v>
      </c>
      <c r="F46641">
        <v>0.1</v>
      </c>
    </row>
    <row r="46642" spans="1:6" x14ac:dyDescent="0.25">
      <c r="A46642">
        <v>0.28693477901619702</v>
      </c>
      <c r="F46642">
        <v>0.1</v>
      </c>
    </row>
    <row r="46643" spans="1:6" x14ac:dyDescent="0.25">
      <c r="A46643">
        <v>0.287796190327818</v>
      </c>
      <c r="F46643">
        <v>0.1</v>
      </c>
    </row>
    <row r="46644" spans="1:6" x14ac:dyDescent="0.25">
      <c r="A46644">
        <v>0.286836472925178</v>
      </c>
      <c r="F46644">
        <v>0.1</v>
      </c>
    </row>
    <row r="46645" spans="1:6" x14ac:dyDescent="0.25">
      <c r="A46645">
        <v>0.28632815249971599</v>
      </c>
      <c r="F46645">
        <v>0.1</v>
      </c>
    </row>
    <row r="46646" spans="1:6" x14ac:dyDescent="0.25">
      <c r="A46646">
        <v>0.28576072619064302</v>
      </c>
      <c r="F46646">
        <v>0.1</v>
      </c>
    </row>
    <row r="46647" spans="1:6" x14ac:dyDescent="0.25">
      <c r="A46647">
        <v>0.285245194346742</v>
      </c>
      <c r="F46647">
        <v>0.1</v>
      </c>
    </row>
    <row r="46648" spans="1:6" x14ac:dyDescent="0.25">
      <c r="A46648">
        <v>0.28596926181768201</v>
      </c>
      <c r="F46648">
        <v>0.1</v>
      </c>
    </row>
    <row r="46649" spans="1:6" x14ac:dyDescent="0.25">
      <c r="A46649">
        <v>0.28636006950153398</v>
      </c>
      <c r="F46649">
        <v>0.1</v>
      </c>
    </row>
    <row r="46650" spans="1:6" x14ac:dyDescent="0.25">
      <c r="A46650">
        <v>0.28605971684153703</v>
      </c>
      <c r="F46650">
        <v>0.1</v>
      </c>
    </row>
    <row r="46651" spans="1:6" x14ac:dyDescent="0.25">
      <c r="A46651">
        <v>0.28518370322397102</v>
      </c>
      <c r="F46651">
        <v>0.1</v>
      </c>
    </row>
    <row r="46652" spans="1:6" x14ac:dyDescent="0.25">
      <c r="A46652">
        <v>0.28269217143321401</v>
      </c>
      <c r="F46652">
        <v>0.1</v>
      </c>
    </row>
    <row r="46653" spans="1:6" x14ac:dyDescent="0.25">
      <c r="A46653">
        <v>0.28354143987138097</v>
      </c>
      <c r="F46653">
        <v>0.1</v>
      </c>
    </row>
    <row r="46654" spans="1:6" x14ac:dyDescent="0.25">
      <c r="A46654">
        <v>0.285066625076841</v>
      </c>
      <c r="F46654">
        <v>0.1</v>
      </c>
    </row>
    <row r="46655" spans="1:6" x14ac:dyDescent="0.25">
      <c r="A46655">
        <v>0.28547495690472502</v>
      </c>
      <c r="F46655">
        <v>0.1</v>
      </c>
    </row>
    <row r="46656" spans="1:6" x14ac:dyDescent="0.25">
      <c r="A46656">
        <v>0.28524205814944198</v>
      </c>
      <c r="F46656">
        <v>0.1</v>
      </c>
    </row>
    <row r="46657" spans="1:6" x14ac:dyDescent="0.25">
      <c r="A46657">
        <v>0.28529031340484801</v>
      </c>
      <c r="F46657">
        <v>0.1</v>
      </c>
    </row>
    <row r="46658" spans="1:6" x14ac:dyDescent="0.25">
      <c r="A46658">
        <v>0.28386560230001001</v>
      </c>
      <c r="F46658">
        <v>0.1</v>
      </c>
    </row>
    <row r="46659" spans="1:6" x14ac:dyDescent="0.25">
      <c r="A46659">
        <v>0.28338509830205</v>
      </c>
      <c r="F46659">
        <v>0.1</v>
      </c>
    </row>
    <row r="46660" spans="1:6" x14ac:dyDescent="0.25">
      <c r="A46660">
        <v>0.28214000323791899</v>
      </c>
      <c r="F46660">
        <v>0.1</v>
      </c>
    </row>
    <row r="46661" spans="1:6" x14ac:dyDescent="0.25">
      <c r="A46661">
        <v>0.281128697908262</v>
      </c>
      <c r="F46661">
        <v>0.1</v>
      </c>
    </row>
    <row r="46662" spans="1:6" x14ac:dyDescent="0.25">
      <c r="A46662">
        <v>0.28293313507701801</v>
      </c>
      <c r="F46662">
        <v>0.1</v>
      </c>
    </row>
    <row r="46663" spans="1:6" x14ac:dyDescent="0.25">
      <c r="A46663">
        <v>0.285659823462517</v>
      </c>
      <c r="F46663">
        <v>0.1</v>
      </c>
    </row>
    <row r="46664" spans="1:6" x14ac:dyDescent="0.25">
      <c r="A46664">
        <v>0.28767522960853098</v>
      </c>
      <c r="F46664">
        <v>0.1</v>
      </c>
    </row>
    <row r="46665" spans="1:6" x14ac:dyDescent="0.25">
      <c r="A46665">
        <v>0.28921198139454402</v>
      </c>
      <c r="F46665">
        <v>0.1</v>
      </c>
    </row>
    <row r="46666" spans="1:6" x14ac:dyDescent="0.25">
      <c r="A46666">
        <v>0.29085247894358301</v>
      </c>
      <c r="F46666">
        <v>0.1</v>
      </c>
    </row>
    <row r="46667" spans="1:6" x14ac:dyDescent="0.25">
      <c r="A46667">
        <v>0.29156601732977899</v>
      </c>
      <c r="F46667">
        <v>0.1</v>
      </c>
    </row>
    <row r="46668" spans="1:6" x14ac:dyDescent="0.25">
      <c r="A46668">
        <v>0.293299777099371</v>
      </c>
      <c r="F46668">
        <v>0.1</v>
      </c>
    </row>
    <row r="46669" spans="1:6" x14ac:dyDescent="0.25">
      <c r="A46669">
        <v>0.29440586864497698</v>
      </c>
      <c r="F46669">
        <v>0.1</v>
      </c>
    </row>
    <row r="46670" spans="1:6" x14ac:dyDescent="0.25">
      <c r="A46670">
        <v>0.29385875445762799</v>
      </c>
      <c r="F46670">
        <v>0.1</v>
      </c>
    </row>
    <row r="46671" spans="1:6" x14ac:dyDescent="0.25">
      <c r="A46671">
        <v>0.29436844080566199</v>
      </c>
      <c r="F46671">
        <v>0.1</v>
      </c>
    </row>
    <row r="46672" spans="1:6" x14ac:dyDescent="0.25">
      <c r="A46672">
        <v>0.294723963411263</v>
      </c>
      <c r="F46672">
        <v>0.1</v>
      </c>
    </row>
    <row r="46673" spans="1:6" x14ac:dyDescent="0.25">
      <c r="A46673">
        <v>0.29548422586592499</v>
      </c>
      <c r="F46673">
        <v>0.1</v>
      </c>
    </row>
    <row r="46674" spans="1:6" x14ac:dyDescent="0.25">
      <c r="A46674">
        <v>0.296775981091151</v>
      </c>
      <c r="F46674">
        <v>0.1</v>
      </c>
    </row>
    <row r="46675" spans="1:6" x14ac:dyDescent="0.25">
      <c r="A46675">
        <v>0.29798321261446198</v>
      </c>
      <c r="F46675">
        <v>0.1</v>
      </c>
    </row>
    <row r="46676" spans="1:6" x14ac:dyDescent="0.25">
      <c r="A46676">
        <v>0.29658096463630002</v>
      </c>
      <c r="F46676">
        <v>0.1</v>
      </c>
    </row>
    <row r="46677" spans="1:6" x14ac:dyDescent="0.25">
      <c r="A46677">
        <v>0.29611117197637199</v>
      </c>
      <c r="F46677">
        <v>0.1</v>
      </c>
    </row>
    <row r="46678" spans="1:6" x14ac:dyDescent="0.25">
      <c r="A46678">
        <v>0.29462247768091598</v>
      </c>
      <c r="F46678">
        <v>0.1</v>
      </c>
    </row>
    <row r="46679" spans="1:6" x14ac:dyDescent="0.25">
      <c r="A46679">
        <v>0.29343588867243797</v>
      </c>
      <c r="F46679">
        <v>0.1</v>
      </c>
    </row>
    <row r="46680" spans="1:6" x14ac:dyDescent="0.25">
      <c r="A46680">
        <v>0.29398149397318302</v>
      </c>
      <c r="F46680">
        <v>0.1</v>
      </c>
    </row>
    <row r="46681" spans="1:6" x14ac:dyDescent="0.25">
      <c r="A46681">
        <v>0.29462589188418098</v>
      </c>
      <c r="F46681">
        <v>0.1</v>
      </c>
    </row>
    <row r="46682" spans="1:6" x14ac:dyDescent="0.25">
      <c r="A46682">
        <v>0.29494968396604698</v>
      </c>
      <c r="F46682">
        <v>0.1</v>
      </c>
    </row>
    <row r="46683" spans="1:6" x14ac:dyDescent="0.25">
      <c r="A46683">
        <v>0.29391176024821403</v>
      </c>
      <c r="F46683">
        <v>0.1</v>
      </c>
    </row>
    <row r="46684" spans="1:6" x14ac:dyDescent="0.25">
      <c r="A46684">
        <v>0.29268193406997001</v>
      </c>
      <c r="F46684">
        <v>0.1</v>
      </c>
    </row>
    <row r="46685" spans="1:6" x14ac:dyDescent="0.25">
      <c r="A46685">
        <v>0.29138364717446702</v>
      </c>
      <c r="F46685">
        <v>0.1</v>
      </c>
    </row>
    <row r="46686" spans="1:6" x14ac:dyDescent="0.25">
      <c r="A46686">
        <v>0.289965316671286</v>
      </c>
      <c r="F46686">
        <v>0.1</v>
      </c>
    </row>
    <row r="46687" spans="1:6" x14ac:dyDescent="0.25">
      <c r="A46687">
        <v>0.28839076375830502</v>
      </c>
      <c r="F46687">
        <v>0.1</v>
      </c>
    </row>
    <row r="46688" spans="1:6" x14ac:dyDescent="0.25">
      <c r="A46688">
        <v>0.28656183843306798</v>
      </c>
      <c r="F46688">
        <v>0.1</v>
      </c>
    </row>
    <row r="46689" spans="1:6" x14ac:dyDescent="0.25">
      <c r="A46689">
        <v>0.28477345180656399</v>
      </c>
      <c r="F46689">
        <v>0.1</v>
      </c>
    </row>
    <row r="46690" spans="1:6" x14ac:dyDescent="0.25">
      <c r="A46690">
        <v>0.28418484361216301</v>
      </c>
      <c r="F46690">
        <v>0.1</v>
      </c>
    </row>
    <row r="46691" spans="1:6" x14ac:dyDescent="0.25">
      <c r="A46691">
        <v>0.283642253396722</v>
      </c>
      <c r="F46691">
        <v>0.1</v>
      </c>
    </row>
    <row r="46692" spans="1:6" x14ac:dyDescent="0.25">
      <c r="A46692">
        <v>0.28280742598295799</v>
      </c>
      <c r="F46692">
        <v>0.1</v>
      </c>
    </row>
    <row r="46693" spans="1:6" x14ac:dyDescent="0.25">
      <c r="A46693">
        <v>0.28235010126573401</v>
      </c>
      <c r="F46693">
        <v>0.1</v>
      </c>
    </row>
    <row r="46694" spans="1:6" x14ac:dyDescent="0.25">
      <c r="A46694">
        <v>0.28202883354861202</v>
      </c>
      <c r="F46694">
        <v>0.1</v>
      </c>
    </row>
    <row r="46695" spans="1:6" x14ac:dyDescent="0.25">
      <c r="A46695">
        <v>0.28098430762369903</v>
      </c>
      <c r="F46695">
        <v>0.1</v>
      </c>
    </row>
    <row r="46696" spans="1:6" x14ac:dyDescent="0.25">
      <c r="A46696">
        <v>0.280553495659359</v>
      </c>
      <c r="F46696">
        <v>0.1</v>
      </c>
    </row>
    <row r="46697" spans="1:6" x14ac:dyDescent="0.25">
      <c r="A46697">
        <v>0.28039020906138501</v>
      </c>
      <c r="F46697">
        <v>0.1</v>
      </c>
    </row>
    <row r="46698" spans="1:6" x14ac:dyDescent="0.25">
      <c r="A46698">
        <v>0.28041267342328702</v>
      </c>
      <c r="F46698">
        <v>0.1</v>
      </c>
    </row>
    <row r="46699" spans="1:6" x14ac:dyDescent="0.25">
      <c r="A46699">
        <v>0.28060493150208998</v>
      </c>
      <c r="F46699">
        <v>0.1</v>
      </c>
    </row>
    <row r="46700" spans="1:6" x14ac:dyDescent="0.25">
      <c r="A46700">
        <v>0.280675031766488</v>
      </c>
      <c r="F46700">
        <v>0.1</v>
      </c>
    </row>
    <row r="46701" spans="1:6" x14ac:dyDescent="0.25">
      <c r="A46701">
        <v>0.28125041683079299</v>
      </c>
      <c r="F46701">
        <v>0.1</v>
      </c>
    </row>
    <row r="46702" spans="1:6" x14ac:dyDescent="0.25">
      <c r="A46702">
        <v>0.28196711575147199</v>
      </c>
      <c r="F46702">
        <v>0.1</v>
      </c>
    </row>
    <row r="46703" spans="1:6" x14ac:dyDescent="0.25">
      <c r="A46703">
        <v>0.28252925603141499</v>
      </c>
      <c r="F46703">
        <v>0.1</v>
      </c>
    </row>
    <row r="46704" spans="1:6" x14ac:dyDescent="0.25">
      <c r="A46704">
        <v>0.28602667685868999</v>
      </c>
      <c r="F46704">
        <v>0.1</v>
      </c>
    </row>
    <row r="46705" spans="1:6" x14ac:dyDescent="0.25">
      <c r="A46705">
        <v>0.28954686698022303</v>
      </c>
      <c r="F46705">
        <v>0.1</v>
      </c>
    </row>
    <row r="46706" spans="1:6" x14ac:dyDescent="0.25">
      <c r="A46706">
        <v>0.29191287299434798</v>
      </c>
      <c r="F46706">
        <v>0.1</v>
      </c>
    </row>
    <row r="46707" spans="1:6" x14ac:dyDescent="0.25">
      <c r="A46707">
        <v>0.29343601322936003</v>
      </c>
      <c r="F46707">
        <v>0.1</v>
      </c>
    </row>
    <row r="46708" spans="1:6" x14ac:dyDescent="0.25">
      <c r="A46708">
        <v>0.295717326366223</v>
      </c>
      <c r="F46708">
        <v>0.1</v>
      </c>
    </row>
    <row r="46709" spans="1:6" x14ac:dyDescent="0.25">
      <c r="A46709">
        <v>0.29579531747113402</v>
      </c>
      <c r="F46709">
        <v>0.1</v>
      </c>
    </row>
    <row r="46710" spans="1:6" x14ac:dyDescent="0.25">
      <c r="A46710">
        <v>0.29628349840255502</v>
      </c>
      <c r="F46710">
        <v>0.1</v>
      </c>
    </row>
    <row r="46711" spans="1:6" x14ac:dyDescent="0.25">
      <c r="A46711">
        <v>0.29458639523093899</v>
      </c>
      <c r="F46711">
        <v>0.1</v>
      </c>
    </row>
    <row r="46712" spans="1:6" x14ac:dyDescent="0.25">
      <c r="A46712">
        <v>0.29387934908377</v>
      </c>
      <c r="F46712">
        <v>0.1</v>
      </c>
    </row>
    <row r="46713" spans="1:6" x14ac:dyDescent="0.25">
      <c r="A46713">
        <v>0.29364751113929399</v>
      </c>
      <c r="F46713">
        <v>0.1</v>
      </c>
    </row>
    <row r="46714" spans="1:6" x14ac:dyDescent="0.25">
      <c r="A46714">
        <v>0.29354311527923699</v>
      </c>
      <c r="F46714">
        <v>0.1</v>
      </c>
    </row>
    <row r="46715" spans="1:6" x14ac:dyDescent="0.25">
      <c r="A46715">
        <v>0.29355024757633302</v>
      </c>
      <c r="F46715">
        <v>0.1</v>
      </c>
    </row>
    <row r="46716" spans="1:6" x14ac:dyDescent="0.25">
      <c r="A46716">
        <v>0.29387066597167799</v>
      </c>
      <c r="F46716">
        <v>0.1</v>
      </c>
    </row>
    <row r="46717" spans="1:6" x14ac:dyDescent="0.25">
      <c r="A46717">
        <v>0.29395408908662302</v>
      </c>
      <c r="F46717">
        <v>0.1</v>
      </c>
    </row>
    <row r="46718" spans="1:6" x14ac:dyDescent="0.25">
      <c r="A46718">
        <v>0.29446636405813997</v>
      </c>
      <c r="F46718">
        <v>0.1</v>
      </c>
    </row>
    <row r="46719" spans="1:6" x14ac:dyDescent="0.25">
      <c r="A46719">
        <v>0.29416942630537402</v>
      </c>
      <c r="F46719">
        <v>0.1</v>
      </c>
    </row>
    <row r="46720" spans="1:6" x14ac:dyDescent="0.25">
      <c r="A46720">
        <v>0.29422355300206798</v>
      </c>
      <c r="F46720">
        <v>0.1</v>
      </c>
    </row>
    <row r="46721" spans="1:6" x14ac:dyDescent="0.25">
      <c r="A46721">
        <v>0.29364559145187202</v>
      </c>
      <c r="F46721">
        <v>0.1</v>
      </c>
    </row>
    <row r="46722" spans="1:6" x14ac:dyDescent="0.25">
      <c r="A46722">
        <v>0.29404032833907801</v>
      </c>
      <c r="F46722">
        <v>0.1</v>
      </c>
    </row>
    <row r="46723" spans="1:6" x14ac:dyDescent="0.25">
      <c r="A46723">
        <v>0.29532336149129401</v>
      </c>
      <c r="F46723">
        <v>0.1</v>
      </c>
    </row>
    <row r="46724" spans="1:6" x14ac:dyDescent="0.25">
      <c r="A46724">
        <v>0.29395711907090699</v>
      </c>
      <c r="F46724">
        <v>0.1</v>
      </c>
    </row>
    <row r="46725" spans="1:6" x14ac:dyDescent="0.25">
      <c r="A46725">
        <v>0.29357209650710597</v>
      </c>
      <c r="F46725">
        <v>0.1</v>
      </c>
    </row>
    <row r="46726" spans="1:6" x14ac:dyDescent="0.25">
      <c r="A46726">
        <v>0.29366880019943498</v>
      </c>
      <c r="F46726">
        <v>0.1</v>
      </c>
    </row>
    <row r="46727" spans="1:6" x14ac:dyDescent="0.25">
      <c r="A46727">
        <v>0.29110725163301698</v>
      </c>
      <c r="F46727">
        <v>0.1</v>
      </c>
    </row>
    <row r="46728" spans="1:6" x14ac:dyDescent="0.25">
      <c r="A46728">
        <v>0.28956355629992803</v>
      </c>
      <c r="F46728">
        <v>0.1</v>
      </c>
    </row>
    <row r="46729" spans="1:6" x14ac:dyDescent="0.25">
      <c r="A46729">
        <v>0.287485499469046</v>
      </c>
      <c r="F46729">
        <v>0.1</v>
      </c>
    </row>
    <row r="46730" spans="1:6" x14ac:dyDescent="0.25">
      <c r="A46730">
        <v>0.286609507955501</v>
      </c>
      <c r="F46730">
        <v>0.1</v>
      </c>
    </row>
    <row r="46731" spans="1:6" x14ac:dyDescent="0.25">
      <c r="A46731">
        <v>0.287027224008367</v>
      </c>
      <c r="F46731">
        <v>0.1</v>
      </c>
    </row>
    <row r="46732" spans="1:6" x14ac:dyDescent="0.25">
      <c r="A46732">
        <v>0.28783570819520998</v>
      </c>
      <c r="F46732">
        <v>0.1</v>
      </c>
    </row>
    <row r="46733" spans="1:6" x14ac:dyDescent="0.25">
      <c r="A46733">
        <v>0.28895742296326998</v>
      </c>
      <c r="F46733">
        <v>0.1</v>
      </c>
    </row>
    <row r="46734" spans="1:6" x14ac:dyDescent="0.25">
      <c r="A46734">
        <v>0.28932115847656698</v>
      </c>
      <c r="F46734">
        <v>0.1</v>
      </c>
    </row>
    <row r="46735" spans="1:6" x14ac:dyDescent="0.25">
      <c r="A46735">
        <v>0.28881116572267801</v>
      </c>
      <c r="F46735">
        <v>0.1</v>
      </c>
    </row>
    <row r="46736" spans="1:6" x14ac:dyDescent="0.25">
      <c r="A46736">
        <v>0.288136647838171</v>
      </c>
      <c r="F46736">
        <v>0.1</v>
      </c>
    </row>
    <row r="46737" spans="1:6" x14ac:dyDescent="0.25">
      <c r="A46737">
        <v>0.28675277415778699</v>
      </c>
      <c r="F46737">
        <v>0.1</v>
      </c>
    </row>
    <row r="46738" spans="1:6" x14ac:dyDescent="0.25">
      <c r="A46738">
        <v>0.28591329719717801</v>
      </c>
      <c r="F46738">
        <v>0.1</v>
      </c>
    </row>
    <row r="46739" spans="1:6" x14ac:dyDescent="0.25">
      <c r="A46739">
        <v>0.28698140669401201</v>
      </c>
      <c r="F46739">
        <v>0.1</v>
      </c>
    </row>
    <row r="46740" spans="1:6" x14ac:dyDescent="0.25">
      <c r="A46740">
        <v>0.28649551986890598</v>
      </c>
      <c r="F46740">
        <v>0.1</v>
      </c>
    </row>
    <row r="46741" spans="1:6" x14ac:dyDescent="0.25">
      <c r="A46741">
        <v>0.28449696484480302</v>
      </c>
      <c r="F46741">
        <v>0.1</v>
      </c>
    </row>
    <row r="46742" spans="1:6" x14ac:dyDescent="0.25">
      <c r="A46742">
        <v>0.28327734487933298</v>
      </c>
      <c r="F46742">
        <v>0.1</v>
      </c>
    </row>
    <row r="46743" spans="1:6" x14ac:dyDescent="0.25">
      <c r="A46743">
        <v>0.28268112874177398</v>
      </c>
      <c r="F46743">
        <v>0.1</v>
      </c>
    </row>
    <row r="46744" spans="1:6" x14ac:dyDescent="0.25">
      <c r="A46744">
        <v>0.28346686818132</v>
      </c>
      <c r="F46744">
        <v>0.1</v>
      </c>
    </row>
    <row r="46745" spans="1:6" x14ac:dyDescent="0.25">
      <c r="A46745">
        <v>0.28383509668331602</v>
      </c>
      <c r="F46745">
        <v>0.1</v>
      </c>
    </row>
    <row r="46746" spans="1:6" x14ac:dyDescent="0.25">
      <c r="A46746">
        <v>0.28243841027246802</v>
      </c>
      <c r="F46746">
        <v>0.1</v>
      </c>
    </row>
    <row r="46747" spans="1:6" x14ac:dyDescent="0.25">
      <c r="A46747">
        <v>0.28203029276105901</v>
      </c>
      <c r="F46747">
        <v>0.1</v>
      </c>
    </row>
    <row r="46748" spans="1:6" x14ac:dyDescent="0.25">
      <c r="A46748">
        <v>0.28313450500607701</v>
      </c>
      <c r="F46748">
        <v>0.1</v>
      </c>
    </row>
    <row r="46749" spans="1:6" x14ac:dyDescent="0.25">
      <c r="A46749">
        <v>0.28296290324719298</v>
      </c>
      <c r="F46749">
        <v>0.1</v>
      </c>
    </row>
    <row r="46750" spans="1:6" x14ac:dyDescent="0.25">
      <c r="A46750">
        <v>0.28309789335694102</v>
      </c>
      <c r="F46750">
        <v>0.1</v>
      </c>
    </row>
    <row r="46751" spans="1:6" x14ac:dyDescent="0.25">
      <c r="A46751">
        <v>0.28403004920890901</v>
      </c>
      <c r="F46751">
        <v>0.1</v>
      </c>
    </row>
    <row r="46752" spans="1:6" x14ac:dyDescent="0.25">
      <c r="A46752">
        <v>0.28408852359106301</v>
      </c>
      <c r="F46752">
        <v>0.1</v>
      </c>
    </row>
    <row r="46753" spans="1:6" x14ac:dyDescent="0.25">
      <c r="A46753">
        <v>0.28345886446528301</v>
      </c>
      <c r="F46753">
        <v>0.1</v>
      </c>
    </row>
    <row r="46754" spans="1:6" x14ac:dyDescent="0.25">
      <c r="A46754">
        <v>0.28259795346472999</v>
      </c>
      <c r="F46754">
        <v>0.1</v>
      </c>
    </row>
    <row r="46755" spans="1:6" x14ac:dyDescent="0.25">
      <c r="A46755">
        <v>0.28350377046616598</v>
      </c>
      <c r="F46755">
        <v>0.1</v>
      </c>
    </row>
    <row r="46756" spans="1:6" x14ac:dyDescent="0.25">
      <c r="A46756">
        <v>0.28313677667718401</v>
      </c>
      <c r="F46756">
        <v>0.1</v>
      </c>
    </row>
    <row r="46757" spans="1:6" x14ac:dyDescent="0.25">
      <c r="A46757">
        <v>0.282077591429792</v>
      </c>
      <c r="F46757">
        <v>0.1</v>
      </c>
    </row>
    <row r="46758" spans="1:6" x14ac:dyDescent="0.25">
      <c r="A46758">
        <v>0.28217366206605199</v>
      </c>
      <c r="F46758">
        <v>0.1</v>
      </c>
    </row>
    <row r="46759" spans="1:6" x14ac:dyDescent="0.25">
      <c r="A46759">
        <v>0.28292355076261899</v>
      </c>
      <c r="F46759">
        <v>0.1</v>
      </c>
    </row>
    <row r="46760" spans="1:6" x14ac:dyDescent="0.25">
      <c r="A46760">
        <v>0.28349489269446798</v>
      </c>
      <c r="F46760">
        <v>0.1</v>
      </c>
    </row>
    <row r="46761" spans="1:6" x14ac:dyDescent="0.25">
      <c r="A46761">
        <v>0.28457799872564998</v>
      </c>
      <c r="F46761">
        <v>0.1</v>
      </c>
    </row>
    <row r="46762" spans="1:6" x14ac:dyDescent="0.25">
      <c r="A46762">
        <v>0.28458681775046502</v>
      </c>
      <c r="F46762">
        <v>0.1</v>
      </c>
    </row>
    <row r="46763" spans="1:6" x14ac:dyDescent="0.25">
      <c r="A46763">
        <v>0.28485578021235802</v>
      </c>
      <c r="F46763">
        <v>0.1</v>
      </c>
    </row>
    <row r="46764" spans="1:6" x14ac:dyDescent="0.25">
      <c r="A46764">
        <v>0.28471612055620099</v>
      </c>
      <c r="F46764">
        <v>0.1</v>
      </c>
    </row>
    <row r="46765" spans="1:6" x14ac:dyDescent="0.25">
      <c r="A46765">
        <v>0.28406916707211599</v>
      </c>
      <c r="F46765">
        <v>0.1</v>
      </c>
    </row>
    <row r="46766" spans="1:6" x14ac:dyDescent="0.25">
      <c r="A46766">
        <v>0.28309716764593701</v>
      </c>
      <c r="F46766">
        <v>0.1</v>
      </c>
    </row>
    <row r="46767" spans="1:6" x14ac:dyDescent="0.25">
      <c r="A46767">
        <v>0.28175067907162799</v>
      </c>
      <c r="F46767">
        <v>0.1</v>
      </c>
    </row>
    <row r="46768" spans="1:6" x14ac:dyDescent="0.25">
      <c r="A46768">
        <v>0.28035715244148801</v>
      </c>
      <c r="F46768">
        <v>0.1</v>
      </c>
    </row>
    <row r="46769" spans="1:6" x14ac:dyDescent="0.25">
      <c r="A46769">
        <v>0.279277412598608</v>
      </c>
      <c r="F46769">
        <v>0.1</v>
      </c>
    </row>
    <row r="46770" spans="1:6" x14ac:dyDescent="0.25">
      <c r="A46770">
        <v>0.27804698657900401</v>
      </c>
      <c r="F46770">
        <v>0.1</v>
      </c>
    </row>
    <row r="46771" spans="1:6" x14ac:dyDescent="0.25">
      <c r="A46771">
        <v>0.27702455960462002</v>
      </c>
      <c r="F46771">
        <v>0.1</v>
      </c>
    </row>
    <row r="46772" spans="1:6" x14ac:dyDescent="0.25">
      <c r="A46772">
        <v>0.27570598816846398</v>
      </c>
      <c r="F46772">
        <v>0.1</v>
      </c>
    </row>
    <row r="46773" spans="1:6" x14ac:dyDescent="0.25">
      <c r="A46773">
        <v>0.27504119618150502</v>
      </c>
      <c r="F46773">
        <v>0.1</v>
      </c>
    </row>
    <row r="46774" spans="1:6" x14ac:dyDescent="0.25">
      <c r="A46774">
        <v>0.27498496770307401</v>
      </c>
      <c r="F46774">
        <v>0.1</v>
      </c>
    </row>
    <row r="46775" spans="1:6" x14ac:dyDescent="0.25">
      <c r="A46775">
        <v>0.27323918468902603</v>
      </c>
      <c r="F46775">
        <v>0.1</v>
      </c>
    </row>
    <row r="46776" spans="1:6" x14ac:dyDescent="0.25">
      <c r="A46776">
        <v>0.27263280426471098</v>
      </c>
      <c r="F46776">
        <v>0.1</v>
      </c>
    </row>
    <row r="46777" spans="1:6" x14ac:dyDescent="0.25">
      <c r="A46777">
        <v>0.272022520806048</v>
      </c>
      <c r="F46777">
        <v>0.1</v>
      </c>
    </row>
    <row r="46778" spans="1:6" x14ac:dyDescent="0.25">
      <c r="A46778">
        <v>0.27173479603210698</v>
      </c>
      <c r="F46778">
        <v>0.1</v>
      </c>
    </row>
    <row r="46779" spans="1:6" x14ac:dyDescent="0.25">
      <c r="A46779">
        <v>0.27194725722209601</v>
      </c>
      <c r="F46779">
        <v>0.1</v>
      </c>
    </row>
    <row r="46780" spans="1:6" x14ac:dyDescent="0.25">
      <c r="A46780">
        <v>0.27274921924497397</v>
      </c>
      <c r="F46780">
        <v>0.1</v>
      </c>
    </row>
    <row r="46781" spans="1:6" x14ac:dyDescent="0.25">
      <c r="A46781">
        <v>0.27326022759613</v>
      </c>
      <c r="F46781">
        <v>0.1</v>
      </c>
    </row>
    <row r="46782" spans="1:6" x14ac:dyDescent="0.25">
      <c r="A46782">
        <v>0.27548933918678498</v>
      </c>
      <c r="F46782">
        <v>0.1</v>
      </c>
    </row>
    <row r="46783" spans="1:6" x14ac:dyDescent="0.25">
      <c r="A46783">
        <v>0.27574153400128898</v>
      </c>
      <c r="F46783">
        <v>0.1</v>
      </c>
    </row>
    <row r="46784" spans="1:6" x14ac:dyDescent="0.25">
      <c r="A46784">
        <v>0.27351756597243299</v>
      </c>
      <c r="F46784">
        <v>0.1</v>
      </c>
    </row>
    <row r="46785" spans="1:6" x14ac:dyDescent="0.25">
      <c r="A46785">
        <v>0.271412922651463</v>
      </c>
      <c r="F46785">
        <v>0.1</v>
      </c>
    </row>
    <row r="46786" spans="1:6" x14ac:dyDescent="0.25">
      <c r="A46786">
        <v>0.27099376710557699</v>
      </c>
      <c r="F46786">
        <v>0.1</v>
      </c>
    </row>
    <row r="46787" spans="1:6" x14ac:dyDescent="0.25">
      <c r="A46787">
        <v>0.27137550138329403</v>
      </c>
      <c r="F46787">
        <v>0.1</v>
      </c>
    </row>
    <row r="46788" spans="1:6" x14ac:dyDescent="0.25">
      <c r="A46788">
        <v>0.27116092690278498</v>
      </c>
      <c r="F46788">
        <v>0.1</v>
      </c>
    </row>
    <row r="46789" spans="1:6" x14ac:dyDescent="0.25">
      <c r="A46789">
        <v>0.27125608698459402</v>
      </c>
      <c r="F46789">
        <v>0.1</v>
      </c>
    </row>
    <row r="46790" spans="1:6" x14ac:dyDescent="0.25">
      <c r="A46790">
        <v>0.27081822052855098</v>
      </c>
      <c r="F46790">
        <v>0.1</v>
      </c>
    </row>
    <row r="46791" spans="1:6" x14ac:dyDescent="0.25">
      <c r="A46791">
        <v>0.27078420567309303</v>
      </c>
      <c r="F46791">
        <v>0.1</v>
      </c>
    </row>
    <row r="46792" spans="1:6" x14ac:dyDescent="0.25">
      <c r="A46792">
        <v>0.26927307115154198</v>
      </c>
      <c r="F46792">
        <v>0.1</v>
      </c>
    </row>
    <row r="46793" spans="1:6" x14ac:dyDescent="0.25">
      <c r="A46793">
        <v>0.26898177937093698</v>
      </c>
      <c r="F46793">
        <v>0.1</v>
      </c>
    </row>
    <row r="46794" spans="1:6" x14ac:dyDescent="0.25">
      <c r="A46794">
        <v>0.26819743961341502</v>
      </c>
      <c r="F46794">
        <v>0.1</v>
      </c>
    </row>
    <row r="46795" spans="1:6" x14ac:dyDescent="0.25">
      <c r="A46795">
        <v>0.26688850154888699</v>
      </c>
      <c r="F46795">
        <v>0.1</v>
      </c>
    </row>
    <row r="46796" spans="1:6" x14ac:dyDescent="0.25">
      <c r="A46796">
        <v>0.26610286333347599</v>
      </c>
      <c r="F46796">
        <v>0.1</v>
      </c>
    </row>
    <row r="46797" spans="1:6" x14ac:dyDescent="0.25">
      <c r="A46797">
        <v>0.26601461366615298</v>
      </c>
      <c r="F46797">
        <v>0.1</v>
      </c>
    </row>
    <row r="46798" spans="1:6" x14ac:dyDescent="0.25">
      <c r="A46798">
        <v>0.26555046816704198</v>
      </c>
      <c r="F46798">
        <v>0.1</v>
      </c>
    </row>
    <row r="46799" spans="1:6" x14ac:dyDescent="0.25">
      <c r="A46799">
        <v>0.26498591630938101</v>
      </c>
      <c r="F46799">
        <v>0.1</v>
      </c>
    </row>
    <row r="46800" spans="1:6" x14ac:dyDescent="0.25">
      <c r="A46800">
        <v>0.26479148851498902</v>
      </c>
      <c r="F46800">
        <v>0.1</v>
      </c>
    </row>
    <row r="46801" spans="1:6" x14ac:dyDescent="0.25">
      <c r="A46801">
        <v>0.264526777766872</v>
      </c>
      <c r="F46801">
        <v>0.1</v>
      </c>
    </row>
    <row r="46802" spans="1:6" x14ac:dyDescent="0.25">
      <c r="A46802">
        <v>0.26404804306346302</v>
      </c>
      <c r="F46802">
        <v>0.1</v>
      </c>
    </row>
    <row r="46803" spans="1:6" x14ac:dyDescent="0.25">
      <c r="A46803">
        <v>0.26441784338860702</v>
      </c>
      <c r="F46803">
        <v>0.1</v>
      </c>
    </row>
    <row r="46804" spans="1:6" x14ac:dyDescent="0.25">
      <c r="A46804">
        <v>0.264875363670593</v>
      </c>
      <c r="F46804">
        <v>0.1</v>
      </c>
    </row>
    <row r="46805" spans="1:6" x14ac:dyDescent="0.25">
      <c r="A46805">
        <v>0.26543219103658899</v>
      </c>
      <c r="F46805">
        <v>0.1</v>
      </c>
    </row>
    <row r="46806" spans="1:6" x14ac:dyDescent="0.25">
      <c r="A46806">
        <v>0.26542990380492598</v>
      </c>
      <c r="F46806">
        <v>0.1</v>
      </c>
    </row>
    <row r="46807" spans="1:6" x14ac:dyDescent="0.25">
      <c r="A46807">
        <v>0.26581287084648603</v>
      </c>
      <c r="F46807">
        <v>0.1</v>
      </c>
    </row>
    <row r="46808" spans="1:6" x14ac:dyDescent="0.25">
      <c r="A46808">
        <v>0.26623735729194298</v>
      </c>
      <c r="F46808">
        <v>0.1</v>
      </c>
    </row>
    <row r="46809" spans="1:6" x14ac:dyDescent="0.25">
      <c r="A46809">
        <v>0.26548909579614299</v>
      </c>
      <c r="F46809">
        <v>0.1</v>
      </c>
    </row>
    <row r="46810" spans="1:6" x14ac:dyDescent="0.25">
      <c r="A46810">
        <v>0.26506768134068298</v>
      </c>
      <c r="F46810">
        <v>0.1</v>
      </c>
    </row>
    <row r="46811" spans="1:6" x14ac:dyDescent="0.25">
      <c r="A46811">
        <v>0.26540104814381399</v>
      </c>
      <c r="F46811">
        <v>0.1</v>
      </c>
    </row>
    <row r="46812" spans="1:6" x14ac:dyDescent="0.25">
      <c r="A46812">
        <v>0.26598860539659702</v>
      </c>
      <c r="F46812">
        <v>0.1</v>
      </c>
    </row>
    <row r="46813" spans="1:6" x14ac:dyDescent="0.25">
      <c r="A46813">
        <v>0.26644534585441398</v>
      </c>
      <c r="F46813">
        <v>0.1</v>
      </c>
    </row>
    <row r="46814" spans="1:6" x14ac:dyDescent="0.25">
      <c r="A46814">
        <v>0.26641682868487598</v>
      </c>
      <c r="F46814">
        <v>0.1</v>
      </c>
    </row>
    <row r="46815" spans="1:6" x14ac:dyDescent="0.25">
      <c r="A46815">
        <v>0.26617678932431599</v>
      </c>
      <c r="F46815">
        <v>0.1</v>
      </c>
    </row>
    <row r="46816" spans="1:6" x14ac:dyDescent="0.25">
      <c r="A46816">
        <v>0.26639316664414098</v>
      </c>
      <c r="F46816">
        <v>0.1</v>
      </c>
    </row>
    <row r="46817" spans="1:6" x14ac:dyDescent="0.25">
      <c r="A46817">
        <v>0.269248525255813</v>
      </c>
      <c r="F46817">
        <v>0.1</v>
      </c>
    </row>
    <row r="46818" spans="1:6" x14ac:dyDescent="0.25">
      <c r="A46818">
        <v>0.27024670696755898</v>
      </c>
      <c r="F46818">
        <v>0.1</v>
      </c>
    </row>
    <row r="46819" spans="1:6" x14ac:dyDescent="0.25">
      <c r="A46819">
        <v>0.270456055306526</v>
      </c>
      <c r="F46819">
        <v>0.1</v>
      </c>
    </row>
    <row r="46820" spans="1:6" x14ac:dyDescent="0.25">
      <c r="A46820">
        <v>0.27033231424954701</v>
      </c>
      <c r="F46820">
        <v>0.1</v>
      </c>
    </row>
    <row r="46821" spans="1:6" x14ac:dyDescent="0.25">
      <c r="A46821">
        <v>0.2700686002096</v>
      </c>
      <c r="F46821">
        <v>0.1</v>
      </c>
    </row>
    <row r="46822" spans="1:6" x14ac:dyDescent="0.25">
      <c r="A46822">
        <v>0.26978414148482399</v>
      </c>
      <c r="F46822">
        <v>0.1</v>
      </c>
    </row>
    <row r="46823" spans="1:6" x14ac:dyDescent="0.25">
      <c r="A46823">
        <v>0.26904203693601197</v>
      </c>
      <c r="F46823">
        <v>0.1</v>
      </c>
    </row>
    <row r="46824" spans="1:6" x14ac:dyDescent="0.25">
      <c r="A46824">
        <v>0.268309601713145</v>
      </c>
      <c r="F46824">
        <v>0.1</v>
      </c>
    </row>
    <row r="46825" spans="1:6" x14ac:dyDescent="0.25">
      <c r="A46825">
        <v>0.26818824059380397</v>
      </c>
      <c r="F46825">
        <v>0.1</v>
      </c>
    </row>
    <row r="46826" spans="1:6" x14ac:dyDescent="0.25">
      <c r="A46826">
        <v>0.26666224147448397</v>
      </c>
      <c r="F46826">
        <v>0.1</v>
      </c>
    </row>
    <row r="46827" spans="1:6" x14ac:dyDescent="0.25">
      <c r="A46827">
        <v>0.26545350835086401</v>
      </c>
      <c r="F46827">
        <v>0.1</v>
      </c>
    </row>
    <row r="46828" spans="1:6" x14ac:dyDescent="0.25">
      <c r="A46828">
        <v>0.265406896319346</v>
      </c>
      <c r="F46828">
        <v>0.1</v>
      </c>
    </row>
    <row r="46829" spans="1:6" x14ac:dyDescent="0.25">
      <c r="A46829">
        <v>0.266276673914007</v>
      </c>
      <c r="F46829">
        <v>0.1</v>
      </c>
    </row>
    <row r="46830" spans="1:6" x14ac:dyDescent="0.25">
      <c r="A46830">
        <v>0.26743490933313702</v>
      </c>
      <c r="F46830">
        <v>0.1</v>
      </c>
    </row>
    <row r="46831" spans="1:6" x14ac:dyDescent="0.25">
      <c r="A46831">
        <v>0.26644856161307401</v>
      </c>
      <c r="F46831">
        <v>0.1</v>
      </c>
    </row>
    <row r="46832" spans="1:6" x14ac:dyDescent="0.25">
      <c r="A46832">
        <v>0.26686173439966099</v>
      </c>
      <c r="F46832">
        <v>0.1</v>
      </c>
    </row>
    <row r="46833" spans="1:6" x14ac:dyDescent="0.25">
      <c r="A46833">
        <v>0.26947674326185</v>
      </c>
      <c r="F46833">
        <v>0.1</v>
      </c>
    </row>
    <row r="46834" spans="1:6" x14ac:dyDescent="0.25">
      <c r="A46834">
        <v>0.27121623140158702</v>
      </c>
      <c r="F46834">
        <v>0.1</v>
      </c>
    </row>
    <row r="46835" spans="1:6" x14ac:dyDescent="0.25">
      <c r="A46835">
        <v>0.27189338581440797</v>
      </c>
      <c r="F46835">
        <v>0.1</v>
      </c>
    </row>
    <row r="46836" spans="1:6" x14ac:dyDescent="0.25">
      <c r="A46836">
        <v>0.272714403449965</v>
      </c>
      <c r="F46836">
        <v>0.1</v>
      </c>
    </row>
    <row r="46837" spans="1:6" x14ac:dyDescent="0.25">
      <c r="A46837">
        <v>0.27342155736386797</v>
      </c>
      <c r="F46837">
        <v>0.1</v>
      </c>
    </row>
    <row r="46838" spans="1:6" x14ac:dyDescent="0.25">
      <c r="A46838">
        <v>0.27477763707994102</v>
      </c>
      <c r="F46838">
        <v>0.1</v>
      </c>
    </row>
    <row r="46839" spans="1:6" x14ac:dyDescent="0.25">
      <c r="A46839">
        <v>0.276237552840992</v>
      </c>
      <c r="F46839">
        <v>0.1</v>
      </c>
    </row>
    <row r="46840" spans="1:6" x14ac:dyDescent="0.25">
      <c r="A46840">
        <v>0.27723312604913197</v>
      </c>
      <c r="F46840">
        <v>0.1</v>
      </c>
    </row>
    <row r="46841" spans="1:6" x14ac:dyDescent="0.25">
      <c r="A46841">
        <v>0.278475240544516</v>
      </c>
      <c r="F46841">
        <v>0.1</v>
      </c>
    </row>
    <row r="46842" spans="1:6" x14ac:dyDescent="0.25">
      <c r="A46842">
        <v>0.27883228616299199</v>
      </c>
      <c r="F46842">
        <v>0.1</v>
      </c>
    </row>
    <row r="46843" spans="1:6" x14ac:dyDescent="0.25">
      <c r="A46843">
        <v>0.27803703878493002</v>
      </c>
      <c r="F46843">
        <v>0.1</v>
      </c>
    </row>
    <row r="46844" spans="1:6" x14ac:dyDescent="0.25">
      <c r="A46844">
        <v>0.27592435803355098</v>
      </c>
      <c r="F46844">
        <v>0.1</v>
      </c>
    </row>
    <row r="46845" spans="1:6" x14ac:dyDescent="0.25">
      <c r="A46845">
        <v>0.27574543311065702</v>
      </c>
      <c r="F46845">
        <v>0.1</v>
      </c>
    </row>
    <row r="46846" spans="1:6" x14ac:dyDescent="0.25">
      <c r="A46846">
        <v>0.27499901002062399</v>
      </c>
      <c r="F46846">
        <v>0.1</v>
      </c>
    </row>
    <row r="46847" spans="1:6" x14ac:dyDescent="0.25">
      <c r="A46847">
        <v>0.27484019054999198</v>
      </c>
      <c r="F46847">
        <v>0.1</v>
      </c>
    </row>
    <row r="46848" spans="1:6" x14ac:dyDescent="0.25">
      <c r="A46848">
        <v>0.27488552277869899</v>
      </c>
      <c r="F46848">
        <v>0.1</v>
      </c>
    </row>
    <row r="46849" spans="1:6" x14ac:dyDescent="0.25">
      <c r="A46849">
        <v>0.27489304247861601</v>
      </c>
      <c r="F46849">
        <v>0.1</v>
      </c>
    </row>
    <row r="46850" spans="1:6" x14ac:dyDescent="0.25">
      <c r="A46850">
        <v>0.27470161086785999</v>
      </c>
      <c r="F46850">
        <v>0.1</v>
      </c>
    </row>
    <row r="46851" spans="1:6" x14ac:dyDescent="0.25">
      <c r="A46851">
        <v>0.274893527244706</v>
      </c>
      <c r="F46851">
        <v>0.1</v>
      </c>
    </row>
    <row r="46852" spans="1:6" x14ac:dyDescent="0.25">
      <c r="A46852">
        <v>0.27323099512556898</v>
      </c>
      <c r="F46852">
        <v>0.1</v>
      </c>
    </row>
    <row r="46853" spans="1:6" x14ac:dyDescent="0.25">
      <c r="A46853">
        <v>0.274047661052638</v>
      </c>
      <c r="F46853">
        <v>0.1</v>
      </c>
    </row>
    <row r="46854" spans="1:6" x14ac:dyDescent="0.25">
      <c r="A46854">
        <v>0.27473889946516</v>
      </c>
      <c r="F46854">
        <v>0.1</v>
      </c>
    </row>
    <row r="46855" spans="1:6" x14ac:dyDescent="0.25">
      <c r="A46855">
        <v>0.27461254219745401</v>
      </c>
      <c r="F46855">
        <v>0.1</v>
      </c>
    </row>
    <row r="46856" spans="1:6" x14ac:dyDescent="0.25">
      <c r="A46856">
        <v>0.275728024242821</v>
      </c>
      <c r="F46856">
        <v>0.1</v>
      </c>
    </row>
    <row r="46857" spans="1:6" x14ac:dyDescent="0.25">
      <c r="A46857">
        <v>0.276934573021903</v>
      </c>
      <c r="F46857">
        <v>0.1</v>
      </c>
    </row>
    <row r="46858" spans="1:6" x14ac:dyDescent="0.25">
      <c r="A46858">
        <v>0.27943450780427698</v>
      </c>
      <c r="F46858">
        <v>0.1</v>
      </c>
    </row>
    <row r="46859" spans="1:6" x14ac:dyDescent="0.25">
      <c r="A46859">
        <v>0.28046790013546202</v>
      </c>
      <c r="F46859">
        <v>0.1</v>
      </c>
    </row>
    <row r="46860" spans="1:6" x14ac:dyDescent="0.25">
      <c r="A46860">
        <v>0.28166745886113698</v>
      </c>
      <c r="F46860">
        <v>0.1</v>
      </c>
    </row>
    <row r="46861" spans="1:6" x14ac:dyDescent="0.25">
      <c r="A46861">
        <v>0.28243740322697197</v>
      </c>
      <c r="F46861">
        <v>0.1</v>
      </c>
    </row>
    <row r="46862" spans="1:6" x14ac:dyDescent="0.25">
      <c r="A46862">
        <v>0.28513366507246402</v>
      </c>
      <c r="F46862">
        <v>0.1</v>
      </c>
    </row>
    <row r="46863" spans="1:6" x14ac:dyDescent="0.25">
      <c r="A46863">
        <v>0.28740142162648002</v>
      </c>
      <c r="F46863">
        <v>0.1</v>
      </c>
    </row>
    <row r="46864" spans="1:6" x14ac:dyDescent="0.25">
      <c r="A46864">
        <v>0.29037765990952502</v>
      </c>
      <c r="F46864">
        <v>0.1</v>
      </c>
    </row>
    <row r="46865" spans="1:6" x14ac:dyDescent="0.25">
      <c r="A46865">
        <v>0.29184956274598201</v>
      </c>
      <c r="F46865">
        <v>0.1</v>
      </c>
    </row>
    <row r="46866" spans="1:6" x14ac:dyDescent="0.25">
      <c r="A46866">
        <v>0.294854294657445</v>
      </c>
      <c r="F46866">
        <v>0.1</v>
      </c>
    </row>
    <row r="46867" spans="1:6" x14ac:dyDescent="0.25">
      <c r="A46867">
        <v>0.29846465302506298</v>
      </c>
      <c r="F46867">
        <v>0.1</v>
      </c>
    </row>
    <row r="46868" spans="1:6" x14ac:dyDescent="0.25">
      <c r="A46868">
        <v>0.30159884922082703</v>
      </c>
      <c r="F46868">
        <v>0.1</v>
      </c>
    </row>
    <row r="46869" spans="1:6" x14ac:dyDescent="0.25">
      <c r="A46869">
        <v>0.30342923096896102</v>
      </c>
      <c r="F46869">
        <v>0.1</v>
      </c>
    </row>
    <row r="46870" spans="1:6" x14ac:dyDescent="0.25">
      <c r="A46870">
        <v>0.30505669736929503</v>
      </c>
      <c r="F46870">
        <v>0.1</v>
      </c>
    </row>
    <row r="46871" spans="1:6" x14ac:dyDescent="0.25">
      <c r="A46871">
        <v>0.30660482296228098</v>
      </c>
      <c r="F46871">
        <v>0.1</v>
      </c>
    </row>
    <row r="46872" spans="1:6" x14ac:dyDescent="0.25">
      <c r="A46872">
        <v>0.30742808388169202</v>
      </c>
      <c r="F46872">
        <v>0.1</v>
      </c>
    </row>
    <row r="46873" spans="1:6" x14ac:dyDescent="0.25">
      <c r="A46873">
        <v>0.30812819355242199</v>
      </c>
      <c r="F46873">
        <v>0.1</v>
      </c>
    </row>
    <row r="46874" spans="1:6" x14ac:dyDescent="0.25">
      <c r="A46874">
        <v>0.30858080115661701</v>
      </c>
      <c r="F46874">
        <v>0.1</v>
      </c>
    </row>
    <row r="46875" spans="1:6" x14ac:dyDescent="0.25">
      <c r="A46875">
        <v>0.30892359338177999</v>
      </c>
      <c r="F46875">
        <v>0.1</v>
      </c>
    </row>
    <row r="46876" spans="1:6" x14ac:dyDescent="0.25">
      <c r="A46876">
        <v>0.30854912718189498</v>
      </c>
      <c r="F46876">
        <v>0.1</v>
      </c>
    </row>
    <row r="46877" spans="1:6" x14ac:dyDescent="0.25">
      <c r="A46877">
        <v>0.30911483946678803</v>
      </c>
      <c r="F46877">
        <v>0.1</v>
      </c>
    </row>
    <row r="46878" spans="1:6" x14ac:dyDescent="0.25">
      <c r="A46878">
        <v>0.30972853599225297</v>
      </c>
      <c r="F46878">
        <v>0.1</v>
      </c>
    </row>
    <row r="46879" spans="1:6" x14ac:dyDescent="0.25">
      <c r="A46879">
        <v>0.31038796077882402</v>
      </c>
      <c r="F46879">
        <v>0.1</v>
      </c>
    </row>
    <row r="46880" spans="1:6" x14ac:dyDescent="0.25">
      <c r="A46880">
        <v>0.31014956683172901</v>
      </c>
      <c r="F46880">
        <v>0.1</v>
      </c>
    </row>
    <row r="46881" spans="1:6" x14ac:dyDescent="0.25">
      <c r="A46881">
        <v>0.31008131842636999</v>
      </c>
      <c r="F46881">
        <v>0.1</v>
      </c>
    </row>
    <row r="46882" spans="1:6" x14ac:dyDescent="0.25">
      <c r="A46882">
        <v>0.309229462628134</v>
      </c>
      <c r="F46882">
        <v>0.1</v>
      </c>
    </row>
    <row r="46883" spans="1:6" x14ac:dyDescent="0.25">
      <c r="A46883">
        <v>0.31125388169955898</v>
      </c>
      <c r="F46883">
        <v>0.1</v>
      </c>
    </row>
    <row r="46884" spans="1:6" x14ac:dyDescent="0.25">
      <c r="A46884">
        <v>0.31238939121273301</v>
      </c>
      <c r="F46884">
        <v>0.1</v>
      </c>
    </row>
    <row r="46885" spans="1:6" x14ac:dyDescent="0.25">
      <c r="A46885">
        <v>0.31216700573005002</v>
      </c>
      <c r="F46885">
        <v>0.1</v>
      </c>
    </row>
    <row r="46886" spans="1:6" x14ac:dyDescent="0.25">
      <c r="A46886">
        <v>0.31171260688785901</v>
      </c>
      <c r="F46886">
        <v>0.1</v>
      </c>
    </row>
    <row r="46887" spans="1:6" x14ac:dyDescent="0.25">
      <c r="A46887">
        <v>0.31159738834769701</v>
      </c>
      <c r="F46887">
        <v>0.1</v>
      </c>
    </row>
    <row r="46888" spans="1:6" x14ac:dyDescent="0.25">
      <c r="A46888">
        <v>0.31278883933796597</v>
      </c>
      <c r="F46888">
        <v>0.1</v>
      </c>
    </row>
    <row r="46889" spans="1:6" x14ac:dyDescent="0.25">
      <c r="A46889">
        <v>0.31498112706954901</v>
      </c>
      <c r="F46889">
        <v>0.1</v>
      </c>
    </row>
    <row r="46890" spans="1:6" x14ac:dyDescent="0.25">
      <c r="A46890">
        <v>0.31655559657489202</v>
      </c>
      <c r="F46890">
        <v>0.1</v>
      </c>
    </row>
    <row r="46891" spans="1:6" x14ac:dyDescent="0.25">
      <c r="A46891">
        <v>0.31796997664047499</v>
      </c>
      <c r="F46891">
        <v>0.1</v>
      </c>
    </row>
    <row r="46892" spans="1:6" x14ac:dyDescent="0.25">
      <c r="A46892">
        <v>0.32024420147215599</v>
      </c>
      <c r="F46892">
        <v>0.1</v>
      </c>
    </row>
    <row r="46893" spans="1:6" x14ac:dyDescent="0.25">
      <c r="A46893">
        <v>0.320904830590929</v>
      </c>
      <c r="F46893">
        <v>0.1</v>
      </c>
    </row>
    <row r="46894" spans="1:6" x14ac:dyDescent="0.25">
      <c r="A46894">
        <v>0.31981095235711099</v>
      </c>
      <c r="F46894">
        <v>0.1</v>
      </c>
    </row>
    <row r="46895" spans="1:6" x14ac:dyDescent="0.25">
      <c r="A46895">
        <v>0.31925750619142401</v>
      </c>
      <c r="F46895">
        <v>0.1</v>
      </c>
    </row>
    <row r="46896" spans="1:6" x14ac:dyDescent="0.25">
      <c r="A46896">
        <v>0.318530138655788</v>
      </c>
      <c r="F46896">
        <v>0.1</v>
      </c>
    </row>
    <row r="46897" spans="1:6" x14ac:dyDescent="0.25">
      <c r="A46897">
        <v>0.31788948187047</v>
      </c>
      <c r="F46897">
        <v>0.1</v>
      </c>
    </row>
    <row r="46898" spans="1:6" x14ac:dyDescent="0.25">
      <c r="A46898">
        <v>0.31797963967410497</v>
      </c>
      <c r="F46898">
        <v>0.1</v>
      </c>
    </row>
    <row r="46899" spans="1:6" x14ac:dyDescent="0.25">
      <c r="A46899">
        <v>0.31938750285809198</v>
      </c>
      <c r="F46899">
        <v>0.1</v>
      </c>
    </row>
    <row r="46900" spans="1:6" x14ac:dyDescent="0.25">
      <c r="A46900">
        <v>0.319031667884419</v>
      </c>
      <c r="F46900">
        <v>0.1</v>
      </c>
    </row>
    <row r="46901" spans="1:6" x14ac:dyDescent="0.25">
      <c r="A46901">
        <v>0.31915173615912001</v>
      </c>
      <c r="F46901">
        <v>0.1</v>
      </c>
    </row>
    <row r="46902" spans="1:6" x14ac:dyDescent="0.25">
      <c r="A46902">
        <v>0.32036892450945098</v>
      </c>
      <c r="F46902">
        <v>0.1</v>
      </c>
    </row>
    <row r="46903" spans="1:6" x14ac:dyDescent="0.25">
      <c r="A46903">
        <v>0.32044994756447698</v>
      </c>
      <c r="F46903">
        <v>0.1</v>
      </c>
    </row>
    <row r="46904" spans="1:6" x14ac:dyDescent="0.25">
      <c r="A46904">
        <v>0.32148573908577499</v>
      </c>
      <c r="F46904">
        <v>0.1</v>
      </c>
    </row>
    <row r="46905" spans="1:6" x14ac:dyDescent="0.25">
      <c r="A46905">
        <v>0.32178120967497698</v>
      </c>
      <c r="F46905">
        <v>0.1</v>
      </c>
    </row>
    <row r="46906" spans="1:6" x14ac:dyDescent="0.25">
      <c r="A46906">
        <v>0.323795395301121</v>
      </c>
      <c r="F46906">
        <v>0.1</v>
      </c>
    </row>
    <row r="46907" spans="1:6" x14ac:dyDescent="0.25">
      <c r="A46907">
        <v>0.32429888719893502</v>
      </c>
      <c r="F46907">
        <v>0.1</v>
      </c>
    </row>
    <row r="46908" spans="1:6" x14ac:dyDescent="0.25">
      <c r="A46908">
        <v>0.32488075803410599</v>
      </c>
      <c r="F46908">
        <v>0.1</v>
      </c>
    </row>
    <row r="46909" spans="1:6" x14ac:dyDescent="0.25">
      <c r="A46909">
        <v>0.323779444637116</v>
      </c>
      <c r="F46909">
        <v>0.1</v>
      </c>
    </row>
    <row r="46910" spans="1:6" x14ac:dyDescent="0.25">
      <c r="A46910">
        <v>0.32442830734442302</v>
      </c>
      <c r="F46910">
        <v>0.1</v>
      </c>
    </row>
    <row r="46911" spans="1:6" x14ac:dyDescent="0.25">
      <c r="A46911">
        <v>0.32460967751209302</v>
      </c>
      <c r="F46911">
        <v>0.1</v>
      </c>
    </row>
    <row r="46912" spans="1:6" x14ac:dyDescent="0.25">
      <c r="A46912">
        <v>0.32407788564659801</v>
      </c>
      <c r="F46912">
        <v>0.1</v>
      </c>
    </row>
    <row r="46913" spans="1:6" x14ac:dyDescent="0.25">
      <c r="A46913">
        <v>0.32488636849633701</v>
      </c>
      <c r="F46913">
        <v>0.1</v>
      </c>
    </row>
    <row r="46914" spans="1:6" x14ac:dyDescent="0.25">
      <c r="A46914">
        <v>0.32464430433258801</v>
      </c>
      <c r="F46914">
        <v>0.1</v>
      </c>
    </row>
    <row r="46915" spans="1:6" x14ac:dyDescent="0.25">
      <c r="A46915">
        <v>0.325453124457321</v>
      </c>
      <c r="F46915">
        <v>0.1</v>
      </c>
    </row>
    <row r="46916" spans="1:6" x14ac:dyDescent="0.25">
      <c r="A46916">
        <v>0.32769224309823303</v>
      </c>
      <c r="F46916">
        <v>0.1</v>
      </c>
    </row>
    <row r="46917" spans="1:6" x14ac:dyDescent="0.25">
      <c r="A46917">
        <v>0.32965017282942799</v>
      </c>
      <c r="F46917">
        <v>0.1</v>
      </c>
    </row>
    <row r="46918" spans="1:6" x14ac:dyDescent="0.25">
      <c r="A46918">
        <v>0.33066385496954898</v>
      </c>
      <c r="F46918">
        <v>0.1</v>
      </c>
    </row>
    <row r="46919" spans="1:6" x14ac:dyDescent="0.25">
      <c r="A46919">
        <v>0.331715631086551</v>
      </c>
      <c r="F46919">
        <v>0.1</v>
      </c>
    </row>
    <row r="46920" spans="1:6" x14ac:dyDescent="0.25">
      <c r="A46920">
        <v>0.33274830003580802</v>
      </c>
      <c r="F46920">
        <v>0.1</v>
      </c>
    </row>
    <row r="46921" spans="1:6" x14ac:dyDescent="0.25">
      <c r="A46921">
        <v>0.33349593984569698</v>
      </c>
      <c r="F46921">
        <v>0.1</v>
      </c>
    </row>
    <row r="46922" spans="1:6" x14ac:dyDescent="0.25">
      <c r="A46922">
        <v>0.33293651654615503</v>
      </c>
      <c r="F46922">
        <v>0.1</v>
      </c>
    </row>
    <row r="46923" spans="1:6" x14ac:dyDescent="0.25">
      <c r="A46923">
        <v>0.33094011566520198</v>
      </c>
      <c r="F46923">
        <v>0.1</v>
      </c>
    </row>
    <row r="46924" spans="1:6" x14ac:dyDescent="0.25">
      <c r="A46924">
        <v>0.32906686777866201</v>
      </c>
      <c r="F46924">
        <v>0.1</v>
      </c>
    </row>
    <row r="46925" spans="1:6" x14ac:dyDescent="0.25">
      <c r="A46925">
        <v>0.32846594046743899</v>
      </c>
      <c r="F46925">
        <v>0.1</v>
      </c>
    </row>
    <row r="46926" spans="1:6" x14ac:dyDescent="0.25">
      <c r="A46926">
        <v>0.32783181908693199</v>
      </c>
      <c r="F46926">
        <v>0.1</v>
      </c>
    </row>
    <row r="46927" spans="1:6" x14ac:dyDescent="0.25">
      <c r="A46927">
        <v>0.32717750367187498</v>
      </c>
      <c r="F46927">
        <v>0.1</v>
      </c>
    </row>
    <row r="46928" spans="1:6" x14ac:dyDescent="0.25">
      <c r="A46928">
        <v>0.32632398715563299</v>
      </c>
      <c r="F46928">
        <v>0.1</v>
      </c>
    </row>
    <row r="46929" spans="1:6" x14ac:dyDescent="0.25">
      <c r="A46929">
        <v>0.32518577536113402</v>
      </c>
      <c r="F46929">
        <v>0.1</v>
      </c>
    </row>
    <row r="46930" spans="1:6" x14ac:dyDescent="0.25">
      <c r="A46930">
        <v>0.32457505993519198</v>
      </c>
      <c r="F46930">
        <v>0.1</v>
      </c>
    </row>
    <row r="46931" spans="1:6" x14ac:dyDescent="0.25">
      <c r="A46931">
        <v>0.32520609842378601</v>
      </c>
      <c r="F46931">
        <v>0.1</v>
      </c>
    </row>
    <row r="46932" spans="1:6" x14ac:dyDescent="0.25">
      <c r="A46932">
        <v>0.32553838038705102</v>
      </c>
      <c r="F46932">
        <v>0.1</v>
      </c>
    </row>
    <row r="46933" spans="1:6" x14ac:dyDescent="0.25">
      <c r="A46933">
        <v>0.32528581267682299</v>
      </c>
      <c r="F46933">
        <v>0.1</v>
      </c>
    </row>
    <row r="46934" spans="1:6" x14ac:dyDescent="0.25">
      <c r="A46934">
        <v>0.32393675646004699</v>
      </c>
      <c r="F46934">
        <v>0.1</v>
      </c>
    </row>
    <row r="46935" spans="1:6" x14ac:dyDescent="0.25">
      <c r="A46935">
        <v>0.32368256956251401</v>
      </c>
      <c r="F46935">
        <v>0.1</v>
      </c>
    </row>
    <row r="46936" spans="1:6" x14ac:dyDescent="0.25">
      <c r="A46936">
        <v>0.32295366476106102</v>
      </c>
      <c r="F46936">
        <v>0.1</v>
      </c>
    </row>
    <row r="46937" spans="1:6" x14ac:dyDescent="0.25">
      <c r="A46937">
        <v>0.32008160714838002</v>
      </c>
      <c r="F46937">
        <v>0.1</v>
      </c>
    </row>
    <row r="46938" spans="1:6" x14ac:dyDescent="0.25">
      <c r="A46938">
        <v>0.31701622868468199</v>
      </c>
      <c r="F46938">
        <v>0.1</v>
      </c>
    </row>
    <row r="46939" spans="1:6" x14ac:dyDescent="0.25">
      <c r="A46939">
        <v>0.31562835443918702</v>
      </c>
      <c r="F46939">
        <v>0.1</v>
      </c>
    </row>
    <row r="46940" spans="1:6" x14ac:dyDescent="0.25">
      <c r="A46940">
        <v>0.31525927604236798</v>
      </c>
      <c r="F46940">
        <v>0.1</v>
      </c>
    </row>
    <row r="46941" spans="1:6" x14ac:dyDescent="0.25">
      <c r="A46941">
        <v>0.31563040224088001</v>
      </c>
      <c r="F46941">
        <v>0.1</v>
      </c>
    </row>
    <row r="46942" spans="1:6" x14ac:dyDescent="0.25">
      <c r="A46942">
        <v>0.31341519171246002</v>
      </c>
      <c r="F46942">
        <v>0.1</v>
      </c>
    </row>
    <row r="46943" spans="1:6" x14ac:dyDescent="0.25">
      <c r="A46943">
        <v>0.31001205787029301</v>
      </c>
      <c r="F46943">
        <v>0.1</v>
      </c>
    </row>
    <row r="46944" spans="1:6" x14ac:dyDescent="0.25">
      <c r="A46944">
        <v>0.30791776689376399</v>
      </c>
      <c r="F46944">
        <v>0.1</v>
      </c>
    </row>
    <row r="46945" spans="1:6" x14ac:dyDescent="0.25">
      <c r="A46945">
        <v>0.30814669609445899</v>
      </c>
      <c r="F46945">
        <v>0.1</v>
      </c>
    </row>
    <row r="46946" spans="1:6" x14ac:dyDescent="0.25">
      <c r="A46946">
        <v>0.30796135593624302</v>
      </c>
      <c r="F46946">
        <v>0.1</v>
      </c>
    </row>
    <row r="46947" spans="1:6" x14ac:dyDescent="0.25">
      <c r="A46947">
        <v>0.30680746101828499</v>
      </c>
      <c r="F46947">
        <v>0.1</v>
      </c>
    </row>
    <row r="46948" spans="1:6" x14ac:dyDescent="0.25">
      <c r="A46948">
        <v>0.30591194117866799</v>
      </c>
      <c r="F46948">
        <v>0.1</v>
      </c>
    </row>
    <row r="46949" spans="1:6" x14ac:dyDescent="0.25">
      <c r="A46949">
        <v>0.30606506591103499</v>
      </c>
      <c r="F46949">
        <v>0.1</v>
      </c>
    </row>
    <row r="46950" spans="1:6" x14ac:dyDescent="0.25">
      <c r="A46950">
        <v>0.30595815905349999</v>
      </c>
      <c r="F46950">
        <v>0.1</v>
      </c>
    </row>
    <row r="46951" spans="1:6" x14ac:dyDescent="0.25">
      <c r="A46951">
        <v>0.305251808164128</v>
      </c>
      <c r="F46951">
        <v>0.1</v>
      </c>
    </row>
    <row r="46952" spans="1:6" x14ac:dyDescent="0.25">
      <c r="A46952">
        <v>0.304389125568576</v>
      </c>
      <c r="F46952">
        <v>0.1</v>
      </c>
    </row>
    <row r="46953" spans="1:6" x14ac:dyDescent="0.25">
      <c r="A46953">
        <v>0.30438404346227599</v>
      </c>
      <c r="F46953">
        <v>0.1</v>
      </c>
    </row>
    <row r="46954" spans="1:6" x14ac:dyDescent="0.25">
      <c r="A46954">
        <v>0.303951001095355</v>
      </c>
      <c r="F46954">
        <v>0.1</v>
      </c>
    </row>
    <row r="46955" spans="1:6" x14ac:dyDescent="0.25">
      <c r="A46955">
        <v>0.30180853485036901</v>
      </c>
      <c r="F46955">
        <v>0.1</v>
      </c>
    </row>
    <row r="46956" spans="1:6" x14ac:dyDescent="0.25">
      <c r="A46956">
        <v>0.30000414961329602</v>
      </c>
      <c r="F46956">
        <v>0.1</v>
      </c>
    </row>
    <row r="46957" spans="1:6" x14ac:dyDescent="0.25">
      <c r="A46957">
        <v>0.29816728066506498</v>
      </c>
      <c r="F46957">
        <v>0.1</v>
      </c>
    </row>
    <row r="46958" spans="1:6" x14ac:dyDescent="0.25">
      <c r="A46958">
        <v>0.29712583169691997</v>
      </c>
      <c r="F46958">
        <v>0.1</v>
      </c>
    </row>
    <row r="46959" spans="1:6" x14ac:dyDescent="0.25">
      <c r="A46959">
        <v>0.29714370624861502</v>
      </c>
      <c r="F46959">
        <v>0.1</v>
      </c>
    </row>
    <row r="46960" spans="1:6" x14ac:dyDescent="0.25">
      <c r="A46960">
        <v>0.29686824070390599</v>
      </c>
      <c r="F46960">
        <v>0.1</v>
      </c>
    </row>
    <row r="46961" spans="1:6" x14ac:dyDescent="0.25">
      <c r="A46961">
        <v>0.296600973452667</v>
      </c>
      <c r="F46961">
        <v>0.1</v>
      </c>
    </row>
    <row r="46962" spans="1:6" x14ac:dyDescent="0.25">
      <c r="A46962">
        <v>0.29515109091487501</v>
      </c>
      <c r="F46962">
        <v>0.1</v>
      </c>
    </row>
    <row r="46963" spans="1:6" x14ac:dyDescent="0.25">
      <c r="A46963">
        <v>0.29477161870309199</v>
      </c>
      <c r="F46963">
        <v>0.1</v>
      </c>
    </row>
    <row r="46964" spans="1:6" x14ac:dyDescent="0.25">
      <c r="A46964">
        <v>0.29370479380354803</v>
      </c>
      <c r="F46964">
        <v>0.1</v>
      </c>
    </row>
    <row r="46965" spans="1:6" x14ac:dyDescent="0.25">
      <c r="A46965">
        <v>0.29235625706580998</v>
      </c>
      <c r="F46965">
        <v>0.1</v>
      </c>
    </row>
    <row r="46966" spans="1:6" x14ac:dyDescent="0.25">
      <c r="A46966">
        <v>0.29153954215215999</v>
      </c>
      <c r="F46966">
        <v>0.1</v>
      </c>
    </row>
    <row r="46967" spans="1:6" x14ac:dyDescent="0.25">
      <c r="A46967">
        <v>0.29140203611337701</v>
      </c>
      <c r="F46967">
        <v>0.1</v>
      </c>
    </row>
    <row r="46968" spans="1:6" x14ac:dyDescent="0.25">
      <c r="A46968">
        <v>0.29168340934339798</v>
      </c>
      <c r="F46968">
        <v>0.1</v>
      </c>
    </row>
    <row r="46969" spans="1:6" x14ac:dyDescent="0.25">
      <c r="A46969">
        <v>0.291877704580979</v>
      </c>
      <c r="F46969">
        <v>0.1</v>
      </c>
    </row>
    <row r="46970" spans="1:6" x14ac:dyDescent="0.25">
      <c r="A46970">
        <v>0.292039499367305</v>
      </c>
      <c r="F46970">
        <v>0.1</v>
      </c>
    </row>
    <row r="46971" spans="1:6" x14ac:dyDescent="0.25">
      <c r="A46971">
        <v>0.29307689449258401</v>
      </c>
      <c r="F46971">
        <v>0.1</v>
      </c>
    </row>
    <row r="46972" spans="1:6" x14ac:dyDescent="0.25">
      <c r="A46972">
        <v>0.29411335972539898</v>
      </c>
      <c r="F46972">
        <v>0.1</v>
      </c>
    </row>
    <row r="46973" spans="1:6" x14ac:dyDescent="0.25">
      <c r="A46973">
        <v>0.29481162635101799</v>
      </c>
      <c r="F46973">
        <v>0.1</v>
      </c>
    </row>
    <row r="46974" spans="1:6" x14ac:dyDescent="0.25">
      <c r="A46974">
        <v>0.296594493443254</v>
      </c>
      <c r="F46974">
        <v>0.1</v>
      </c>
    </row>
    <row r="46975" spans="1:6" x14ac:dyDescent="0.25">
      <c r="A46975">
        <v>0.29763345479069597</v>
      </c>
      <c r="F46975">
        <v>0.1</v>
      </c>
    </row>
    <row r="46976" spans="1:6" x14ac:dyDescent="0.25">
      <c r="A46976">
        <v>0.297146899456396</v>
      </c>
      <c r="F46976">
        <v>0.1</v>
      </c>
    </row>
    <row r="46977" spans="1:6" x14ac:dyDescent="0.25">
      <c r="A46977">
        <v>0.29623748038119102</v>
      </c>
      <c r="F46977">
        <v>0.1</v>
      </c>
    </row>
    <row r="46978" spans="1:6" x14ac:dyDescent="0.25">
      <c r="A46978">
        <v>0.29701158727525401</v>
      </c>
      <c r="F46978">
        <v>0.1</v>
      </c>
    </row>
    <row r="46979" spans="1:6" x14ac:dyDescent="0.25">
      <c r="A46979">
        <v>0.29592441015773802</v>
      </c>
      <c r="F46979">
        <v>0.1</v>
      </c>
    </row>
    <row r="46980" spans="1:6" x14ac:dyDescent="0.25">
      <c r="A46980">
        <v>0.29404775742015998</v>
      </c>
      <c r="F46980">
        <v>0.1</v>
      </c>
    </row>
    <row r="46981" spans="1:6" x14ac:dyDescent="0.25">
      <c r="A46981">
        <v>0.29190731900891298</v>
      </c>
      <c r="F46981">
        <v>0.1</v>
      </c>
    </row>
    <row r="46982" spans="1:6" x14ac:dyDescent="0.25">
      <c r="A46982">
        <v>0.29050202741209302</v>
      </c>
      <c r="F46982">
        <v>0.1</v>
      </c>
    </row>
    <row r="46983" spans="1:6" x14ac:dyDescent="0.25">
      <c r="A46983">
        <v>0.29060751043133298</v>
      </c>
      <c r="F46983">
        <v>0.1</v>
      </c>
    </row>
    <row r="46984" spans="1:6" x14ac:dyDescent="0.25">
      <c r="A46984">
        <v>0.28970676024573799</v>
      </c>
      <c r="F46984">
        <v>0.1</v>
      </c>
    </row>
    <row r="46985" spans="1:6" x14ac:dyDescent="0.25">
      <c r="A46985">
        <v>0.287845830956031</v>
      </c>
      <c r="F46985">
        <v>0.1</v>
      </c>
    </row>
    <row r="46986" spans="1:6" x14ac:dyDescent="0.25">
      <c r="A46986">
        <v>0.28734196975887999</v>
      </c>
      <c r="F46986">
        <v>0.1</v>
      </c>
    </row>
    <row r="46987" spans="1:6" x14ac:dyDescent="0.25">
      <c r="A46987">
        <v>0.28684113383071003</v>
      </c>
      <c r="F46987">
        <v>0.1</v>
      </c>
    </row>
    <row r="46988" spans="1:6" x14ac:dyDescent="0.25">
      <c r="A46988">
        <v>0.28677776072940198</v>
      </c>
      <c r="F46988">
        <v>0.1</v>
      </c>
    </row>
    <row r="46989" spans="1:6" x14ac:dyDescent="0.25">
      <c r="A46989">
        <v>0.28633717634926298</v>
      </c>
      <c r="F46989">
        <v>0.1</v>
      </c>
    </row>
    <row r="46990" spans="1:6" x14ac:dyDescent="0.25">
      <c r="A46990">
        <v>0.28574716907918501</v>
      </c>
      <c r="F46990">
        <v>0.1</v>
      </c>
    </row>
    <row r="46991" spans="1:6" x14ac:dyDescent="0.25">
      <c r="A46991">
        <v>0.28529971997346698</v>
      </c>
      <c r="F46991">
        <v>0.1</v>
      </c>
    </row>
    <row r="46992" spans="1:6" x14ac:dyDescent="0.25">
      <c r="A46992">
        <v>0.28576702706519302</v>
      </c>
      <c r="F46992">
        <v>0.1</v>
      </c>
    </row>
    <row r="46993" spans="1:6" x14ac:dyDescent="0.25">
      <c r="A46993">
        <v>0.28736312530272001</v>
      </c>
      <c r="F46993">
        <v>0.1</v>
      </c>
    </row>
    <row r="46994" spans="1:6" x14ac:dyDescent="0.25">
      <c r="A46994">
        <v>0.28869908125187499</v>
      </c>
      <c r="F46994">
        <v>0.1</v>
      </c>
    </row>
    <row r="46995" spans="1:6" x14ac:dyDescent="0.25">
      <c r="A46995">
        <v>0.28819841455718398</v>
      </c>
      <c r="F46995">
        <v>0.1</v>
      </c>
    </row>
    <row r="46996" spans="1:6" x14ac:dyDescent="0.25">
      <c r="A46996">
        <v>0.28758769335555501</v>
      </c>
      <c r="F46996">
        <v>0.1</v>
      </c>
    </row>
    <row r="46997" spans="1:6" x14ac:dyDescent="0.25">
      <c r="A46997">
        <v>0.28752964177374102</v>
      </c>
      <c r="F46997">
        <v>0.1</v>
      </c>
    </row>
    <row r="46998" spans="1:6" x14ac:dyDescent="0.25">
      <c r="A46998">
        <v>0.28593557025056698</v>
      </c>
      <c r="F46998">
        <v>0.1</v>
      </c>
    </row>
    <row r="46999" spans="1:6" x14ac:dyDescent="0.25">
      <c r="A46999">
        <v>0.28592788649138701</v>
      </c>
      <c r="F46999">
        <v>0.1</v>
      </c>
    </row>
    <row r="47000" spans="1:6" x14ac:dyDescent="0.25">
      <c r="A47000">
        <v>0.28562611167681201</v>
      </c>
      <c r="F47000">
        <v>0.1</v>
      </c>
    </row>
    <row r="47001" spans="1:6" x14ac:dyDescent="0.25">
      <c r="A47001">
        <v>0.28470547406240398</v>
      </c>
      <c r="F47001">
        <v>0.1</v>
      </c>
    </row>
    <row r="47002" spans="1:6" x14ac:dyDescent="0.25">
      <c r="A47002">
        <v>0.28398756530186098</v>
      </c>
      <c r="F47002">
        <v>0.1</v>
      </c>
    </row>
    <row r="47003" spans="1:6" x14ac:dyDescent="0.25">
      <c r="A47003">
        <v>0.28285463337800898</v>
      </c>
      <c r="F47003">
        <v>0.1</v>
      </c>
    </row>
    <row r="47004" spans="1:6" x14ac:dyDescent="0.25">
      <c r="A47004">
        <v>0.28134527269966397</v>
      </c>
      <c r="F47004">
        <v>0.1</v>
      </c>
    </row>
    <row r="47005" spans="1:6" x14ac:dyDescent="0.25">
      <c r="A47005">
        <v>0.27992549745792999</v>
      </c>
      <c r="F47005">
        <v>0.1</v>
      </c>
    </row>
    <row r="47006" spans="1:6" x14ac:dyDescent="0.25">
      <c r="A47006">
        <v>0.27923094554037398</v>
      </c>
      <c r="F47006">
        <v>0.1</v>
      </c>
    </row>
    <row r="47007" spans="1:6" x14ac:dyDescent="0.25">
      <c r="A47007">
        <v>0.27941563967621502</v>
      </c>
      <c r="F47007">
        <v>0.1</v>
      </c>
    </row>
    <row r="47008" spans="1:6" x14ac:dyDescent="0.25">
      <c r="A47008">
        <v>0.28060954127306398</v>
      </c>
      <c r="F47008">
        <v>0.1</v>
      </c>
    </row>
    <row r="47009" spans="1:6" x14ac:dyDescent="0.25">
      <c r="A47009">
        <v>0.28077678983830401</v>
      </c>
      <c r="F47009">
        <v>0.1</v>
      </c>
    </row>
    <row r="47010" spans="1:6" x14ac:dyDescent="0.25">
      <c r="A47010">
        <v>0.28102336292536301</v>
      </c>
      <c r="F47010">
        <v>0.1</v>
      </c>
    </row>
    <row r="47011" spans="1:6" x14ac:dyDescent="0.25">
      <c r="A47011">
        <v>0.28258930246653202</v>
      </c>
      <c r="F47011">
        <v>0.1</v>
      </c>
    </row>
    <row r="47012" spans="1:6" x14ac:dyDescent="0.25">
      <c r="A47012">
        <v>0.28325207839704603</v>
      </c>
      <c r="F47012">
        <v>0.1</v>
      </c>
    </row>
    <row r="47013" spans="1:6" x14ac:dyDescent="0.25">
      <c r="A47013">
        <v>0.28468931929507402</v>
      </c>
      <c r="F47013">
        <v>0.1</v>
      </c>
    </row>
    <row r="47014" spans="1:6" x14ac:dyDescent="0.25">
      <c r="A47014">
        <v>0.28570981523773697</v>
      </c>
      <c r="F47014">
        <v>0.1</v>
      </c>
    </row>
    <row r="47015" spans="1:6" x14ac:dyDescent="0.25">
      <c r="A47015">
        <v>0.28705315373527501</v>
      </c>
      <c r="F47015">
        <v>0.1</v>
      </c>
    </row>
    <row r="47016" spans="1:6" x14ac:dyDescent="0.25">
      <c r="A47016">
        <v>0.28758691557717803</v>
      </c>
      <c r="F47016">
        <v>0.1</v>
      </c>
    </row>
    <row r="47017" spans="1:6" x14ac:dyDescent="0.25">
      <c r="A47017">
        <v>0.28732443017371301</v>
      </c>
      <c r="F47017">
        <v>0.1</v>
      </c>
    </row>
    <row r="47018" spans="1:6" x14ac:dyDescent="0.25">
      <c r="A47018">
        <v>0.28644860374361503</v>
      </c>
      <c r="F47018">
        <v>0.1</v>
      </c>
    </row>
    <row r="47019" spans="1:6" x14ac:dyDescent="0.25">
      <c r="A47019">
        <v>0.28621792309108501</v>
      </c>
      <c r="F47019">
        <v>0.1</v>
      </c>
    </row>
    <row r="47020" spans="1:6" x14ac:dyDescent="0.25">
      <c r="A47020">
        <v>0.28598216258347903</v>
      </c>
      <c r="F47020">
        <v>0.1</v>
      </c>
    </row>
    <row r="47021" spans="1:6" x14ac:dyDescent="0.25">
      <c r="A47021">
        <v>0.28733393041935101</v>
      </c>
      <c r="F47021">
        <v>0.1</v>
      </c>
    </row>
    <row r="47022" spans="1:6" x14ac:dyDescent="0.25">
      <c r="A47022">
        <v>0.28874361096012602</v>
      </c>
      <c r="F47022">
        <v>0.1</v>
      </c>
    </row>
    <row r="47023" spans="1:6" x14ac:dyDescent="0.25">
      <c r="A47023">
        <v>0.289947379250384</v>
      </c>
      <c r="F47023">
        <v>0.1</v>
      </c>
    </row>
    <row r="47024" spans="1:6" x14ac:dyDescent="0.25">
      <c r="A47024">
        <v>0.29069867801009203</v>
      </c>
      <c r="F47024">
        <v>0.1</v>
      </c>
    </row>
    <row r="47025" spans="1:6" x14ac:dyDescent="0.25">
      <c r="A47025">
        <v>0.291065829236891</v>
      </c>
      <c r="F47025">
        <v>0.1</v>
      </c>
    </row>
    <row r="47026" spans="1:6" x14ac:dyDescent="0.25">
      <c r="A47026">
        <v>0.29163663087701602</v>
      </c>
      <c r="F47026">
        <v>0.1</v>
      </c>
    </row>
    <row r="47027" spans="1:6" x14ac:dyDescent="0.25">
      <c r="A47027">
        <v>0.29299837013567098</v>
      </c>
      <c r="F47027">
        <v>0.1</v>
      </c>
    </row>
    <row r="47028" spans="1:6" x14ac:dyDescent="0.25">
      <c r="A47028">
        <v>0.293090123184438</v>
      </c>
      <c r="F47028">
        <v>0.1</v>
      </c>
    </row>
    <row r="47029" spans="1:6" x14ac:dyDescent="0.25">
      <c r="A47029">
        <v>0.29274068877926801</v>
      </c>
      <c r="F47029">
        <v>0.1</v>
      </c>
    </row>
    <row r="47030" spans="1:6" x14ac:dyDescent="0.25">
      <c r="A47030">
        <v>0.29292727976820299</v>
      </c>
      <c r="F47030">
        <v>0.1</v>
      </c>
    </row>
    <row r="47031" spans="1:6" x14ac:dyDescent="0.25">
      <c r="A47031">
        <v>0.293216944662956</v>
      </c>
      <c r="F47031">
        <v>0.1</v>
      </c>
    </row>
    <row r="47032" spans="1:6" x14ac:dyDescent="0.25">
      <c r="A47032">
        <v>0.29245338014123501</v>
      </c>
      <c r="F47032">
        <v>0.1</v>
      </c>
    </row>
    <row r="47033" spans="1:6" x14ac:dyDescent="0.25">
      <c r="A47033">
        <v>0.29119145022383203</v>
      </c>
      <c r="F47033">
        <v>0.1</v>
      </c>
    </row>
    <row r="47034" spans="1:6" x14ac:dyDescent="0.25">
      <c r="A47034">
        <v>0.29138603141986902</v>
      </c>
      <c r="F47034">
        <v>0.1</v>
      </c>
    </row>
    <row r="47035" spans="1:6" x14ac:dyDescent="0.25">
      <c r="A47035">
        <v>0.29193272343295501</v>
      </c>
      <c r="F47035">
        <v>0.1</v>
      </c>
    </row>
    <row r="47036" spans="1:6" x14ac:dyDescent="0.25">
      <c r="A47036">
        <v>0.293044274366206</v>
      </c>
      <c r="F47036">
        <v>0.1</v>
      </c>
    </row>
    <row r="47037" spans="1:6" x14ac:dyDescent="0.25">
      <c r="A47037">
        <v>0.29427897426955002</v>
      </c>
      <c r="F47037">
        <v>0.1</v>
      </c>
    </row>
    <row r="47038" spans="1:6" x14ac:dyDescent="0.25">
      <c r="A47038">
        <v>0.296597839543283</v>
      </c>
      <c r="F47038">
        <v>0.1</v>
      </c>
    </row>
    <row r="47039" spans="1:6" x14ac:dyDescent="0.25">
      <c r="A47039">
        <v>0.299413658475079</v>
      </c>
      <c r="F47039">
        <v>0.1</v>
      </c>
    </row>
    <row r="47040" spans="1:6" x14ac:dyDescent="0.25">
      <c r="A47040">
        <v>0.30121795619535202</v>
      </c>
      <c r="F47040">
        <v>0.1</v>
      </c>
    </row>
    <row r="47041" spans="1:6" x14ac:dyDescent="0.25">
      <c r="A47041">
        <v>0.30238288017379999</v>
      </c>
      <c r="F47041">
        <v>0.1</v>
      </c>
    </row>
    <row r="47042" spans="1:6" x14ac:dyDescent="0.25">
      <c r="A47042">
        <v>0.30175206955240202</v>
      </c>
      <c r="F47042">
        <v>0.1</v>
      </c>
    </row>
    <row r="47043" spans="1:6" x14ac:dyDescent="0.25">
      <c r="A47043">
        <v>0.301129235459629</v>
      </c>
      <c r="F47043">
        <v>0.1</v>
      </c>
    </row>
    <row r="47044" spans="1:6" x14ac:dyDescent="0.25">
      <c r="A47044">
        <v>0.30118062401391699</v>
      </c>
      <c r="F47044">
        <v>0.1</v>
      </c>
    </row>
    <row r="47045" spans="1:6" x14ac:dyDescent="0.25">
      <c r="A47045">
        <v>0.301214791287994</v>
      </c>
      <c r="F47045">
        <v>0.1</v>
      </c>
    </row>
    <row r="47046" spans="1:6" x14ac:dyDescent="0.25">
      <c r="A47046">
        <v>0.30034966970756999</v>
      </c>
      <c r="F47046">
        <v>0.1</v>
      </c>
    </row>
    <row r="47047" spans="1:6" x14ac:dyDescent="0.25">
      <c r="A47047">
        <v>0.30031585959574097</v>
      </c>
      <c r="F47047">
        <v>0.1</v>
      </c>
    </row>
    <row r="47048" spans="1:6" x14ac:dyDescent="0.25">
      <c r="A47048">
        <v>0.29995203406849902</v>
      </c>
      <c r="F47048">
        <v>0.1</v>
      </c>
    </row>
    <row r="47049" spans="1:6" x14ac:dyDescent="0.25">
      <c r="A47049">
        <v>0.29998014995738098</v>
      </c>
      <c r="F47049">
        <v>0.1</v>
      </c>
    </row>
    <row r="47050" spans="1:6" x14ac:dyDescent="0.25">
      <c r="A47050">
        <v>0.29996281751231302</v>
      </c>
      <c r="F47050">
        <v>0.1</v>
      </c>
    </row>
    <row r="47051" spans="1:6" x14ac:dyDescent="0.25">
      <c r="A47051">
        <v>0.30018333132568598</v>
      </c>
      <c r="F47051">
        <v>0.1</v>
      </c>
    </row>
    <row r="47052" spans="1:6" x14ac:dyDescent="0.25">
      <c r="A47052">
        <v>0.29947362117841803</v>
      </c>
      <c r="F47052">
        <v>0.1</v>
      </c>
    </row>
    <row r="47053" spans="1:6" x14ac:dyDescent="0.25">
      <c r="A47053">
        <v>0.29883317357630301</v>
      </c>
      <c r="F47053">
        <v>0.1</v>
      </c>
    </row>
    <row r="47054" spans="1:6" x14ac:dyDescent="0.25">
      <c r="A47054">
        <v>0.29815488295680098</v>
      </c>
      <c r="F47054">
        <v>0.1</v>
      </c>
    </row>
    <row r="47055" spans="1:6" x14ac:dyDescent="0.25">
      <c r="A47055">
        <v>0.29765990902683698</v>
      </c>
      <c r="F47055">
        <v>0.1</v>
      </c>
    </row>
    <row r="47056" spans="1:6" x14ac:dyDescent="0.25">
      <c r="A47056">
        <v>0.29673913598725199</v>
      </c>
      <c r="F47056">
        <v>0.1</v>
      </c>
    </row>
    <row r="47057" spans="1:6" x14ac:dyDescent="0.25">
      <c r="A47057">
        <v>0.29694276553797699</v>
      </c>
      <c r="F47057">
        <v>0.1</v>
      </c>
    </row>
    <row r="47058" spans="1:6" x14ac:dyDescent="0.25">
      <c r="A47058">
        <v>0.29690818117790402</v>
      </c>
      <c r="F47058">
        <v>0.1</v>
      </c>
    </row>
    <row r="47059" spans="1:6" x14ac:dyDescent="0.25">
      <c r="A47059">
        <v>0.29655607613301599</v>
      </c>
      <c r="F47059">
        <v>0.1</v>
      </c>
    </row>
    <row r="47060" spans="1:6" x14ac:dyDescent="0.25">
      <c r="A47060">
        <v>0.29647446866350502</v>
      </c>
      <c r="F47060">
        <v>0.1</v>
      </c>
    </row>
    <row r="47061" spans="1:6" x14ac:dyDescent="0.25">
      <c r="A47061">
        <v>0.29614897334311102</v>
      </c>
      <c r="F47061">
        <v>0.1</v>
      </c>
    </row>
    <row r="47062" spans="1:6" x14ac:dyDescent="0.25">
      <c r="A47062">
        <v>0.29610103619024097</v>
      </c>
      <c r="F47062">
        <v>0.1</v>
      </c>
    </row>
    <row r="47063" spans="1:6" x14ac:dyDescent="0.25">
      <c r="A47063">
        <v>0.29516424995692098</v>
      </c>
      <c r="F47063">
        <v>0.1</v>
      </c>
    </row>
    <row r="47064" spans="1:6" x14ac:dyDescent="0.25">
      <c r="A47064">
        <v>0.29484324636857701</v>
      </c>
      <c r="F47064">
        <v>0.1</v>
      </c>
    </row>
    <row r="47065" spans="1:6" x14ac:dyDescent="0.25">
      <c r="A47065">
        <v>0.29424522136779202</v>
      </c>
      <c r="F47065">
        <v>0.1</v>
      </c>
    </row>
    <row r="47066" spans="1:6" x14ac:dyDescent="0.25">
      <c r="A47066">
        <v>0.29356683099699998</v>
      </c>
      <c r="F47066">
        <v>0.1</v>
      </c>
    </row>
    <row r="47067" spans="1:6" x14ac:dyDescent="0.25">
      <c r="A47067">
        <v>0.292071559312716</v>
      </c>
      <c r="F47067">
        <v>0.1</v>
      </c>
    </row>
    <row r="47068" spans="1:6" x14ac:dyDescent="0.25">
      <c r="A47068">
        <v>0.29120003940456302</v>
      </c>
      <c r="F47068">
        <v>0.1</v>
      </c>
    </row>
    <row r="47069" spans="1:6" x14ac:dyDescent="0.25">
      <c r="A47069">
        <v>0.28967670862224598</v>
      </c>
      <c r="F47069">
        <v>0.1</v>
      </c>
    </row>
    <row r="47070" spans="1:6" x14ac:dyDescent="0.25">
      <c r="A47070">
        <v>0.28914575353034899</v>
      </c>
      <c r="F47070">
        <v>0.1</v>
      </c>
    </row>
    <row r="47071" spans="1:6" x14ac:dyDescent="0.25">
      <c r="A47071">
        <v>0.28837062447179801</v>
      </c>
      <c r="F47071">
        <v>0.1</v>
      </c>
    </row>
    <row r="47072" spans="1:6" x14ac:dyDescent="0.25">
      <c r="A47072">
        <v>0.28716255559757797</v>
      </c>
      <c r="F47072">
        <v>0.1</v>
      </c>
    </row>
    <row r="47073" spans="1:6" x14ac:dyDescent="0.25">
      <c r="A47073">
        <v>0.28590697641784202</v>
      </c>
      <c r="F47073">
        <v>0.1</v>
      </c>
    </row>
    <row r="47074" spans="1:6" x14ac:dyDescent="0.25">
      <c r="A47074">
        <v>0.28424780945636002</v>
      </c>
      <c r="F47074">
        <v>0.1</v>
      </c>
    </row>
    <row r="47075" spans="1:6" x14ac:dyDescent="0.25">
      <c r="A47075">
        <v>0.28281951040419401</v>
      </c>
      <c r="F47075">
        <v>0.1</v>
      </c>
    </row>
    <row r="47076" spans="1:6" x14ac:dyDescent="0.25">
      <c r="A47076">
        <v>0.28204274927662298</v>
      </c>
      <c r="F47076">
        <v>0.1</v>
      </c>
    </row>
    <row r="47077" spans="1:6" x14ac:dyDescent="0.25">
      <c r="A47077">
        <v>0.28204190886059699</v>
      </c>
      <c r="F47077">
        <v>0.1</v>
      </c>
    </row>
    <row r="47078" spans="1:6" x14ac:dyDescent="0.25">
      <c r="A47078">
        <v>0.28159926059323298</v>
      </c>
      <c r="F47078">
        <v>0.1</v>
      </c>
    </row>
    <row r="47079" spans="1:6" x14ac:dyDescent="0.25">
      <c r="A47079">
        <v>0.279983360563265</v>
      </c>
      <c r="F47079">
        <v>0.1</v>
      </c>
    </row>
    <row r="47080" spans="1:6" x14ac:dyDescent="0.25">
      <c r="A47080">
        <v>0.27814771045206499</v>
      </c>
      <c r="F47080">
        <v>0.1</v>
      </c>
    </row>
    <row r="47081" spans="1:6" x14ac:dyDescent="0.25">
      <c r="A47081">
        <v>0.27682935608501502</v>
      </c>
      <c r="F47081">
        <v>0.1</v>
      </c>
    </row>
    <row r="47082" spans="1:6" x14ac:dyDescent="0.25">
      <c r="A47082">
        <v>0.27573061311255898</v>
      </c>
      <c r="F47082">
        <v>0.1</v>
      </c>
    </row>
    <row r="47083" spans="1:6" x14ac:dyDescent="0.25">
      <c r="A47083">
        <v>0.27515209439423599</v>
      </c>
      <c r="F47083">
        <v>0.1</v>
      </c>
    </row>
    <row r="47084" spans="1:6" x14ac:dyDescent="0.25">
      <c r="A47084">
        <v>0.27502639453879901</v>
      </c>
      <c r="F47084">
        <v>0.1</v>
      </c>
    </row>
    <row r="47085" spans="1:6" x14ac:dyDescent="0.25">
      <c r="A47085">
        <v>0.27469026149721998</v>
      </c>
      <c r="F47085">
        <v>0.1</v>
      </c>
    </row>
    <row r="47086" spans="1:6" x14ac:dyDescent="0.25">
      <c r="A47086">
        <v>0.27348851409476499</v>
      </c>
      <c r="F47086">
        <v>0.1</v>
      </c>
    </row>
    <row r="47087" spans="1:6" x14ac:dyDescent="0.25">
      <c r="A47087">
        <v>0.27348878477689598</v>
      </c>
      <c r="F47087">
        <v>0.1</v>
      </c>
    </row>
    <row r="47088" spans="1:6" x14ac:dyDescent="0.25">
      <c r="A47088">
        <v>0.27412427998741401</v>
      </c>
      <c r="F47088">
        <v>0.1</v>
      </c>
    </row>
    <row r="47089" spans="1:6" x14ac:dyDescent="0.25">
      <c r="A47089">
        <v>0.27439350546730501</v>
      </c>
      <c r="F47089">
        <v>0.1</v>
      </c>
    </row>
    <row r="47090" spans="1:6" x14ac:dyDescent="0.25">
      <c r="A47090">
        <v>0.274697664994275</v>
      </c>
      <c r="F47090">
        <v>0.1</v>
      </c>
    </row>
    <row r="47091" spans="1:6" x14ac:dyDescent="0.25">
      <c r="A47091">
        <v>0.27495572351732001</v>
      </c>
      <c r="F47091">
        <v>0.1</v>
      </c>
    </row>
    <row r="47092" spans="1:6" x14ac:dyDescent="0.25">
      <c r="A47092">
        <v>0.27507429661825999</v>
      </c>
      <c r="F47092">
        <v>0.1</v>
      </c>
    </row>
    <row r="47093" spans="1:6" x14ac:dyDescent="0.25">
      <c r="A47093">
        <v>0.27525648448334</v>
      </c>
      <c r="F47093">
        <v>0.1</v>
      </c>
    </row>
    <row r="47094" spans="1:6" x14ac:dyDescent="0.25">
      <c r="A47094">
        <v>0.27456912402724598</v>
      </c>
      <c r="F47094">
        <v>0.1</v>
      </c>
    </row>
    <row r="47095" spans="1:6" x14ac:dyDescent="0.25">
      <c r="A47095">
        <v>0.27511386742799898</v>
      </c>
      <c r="F47095">
        <v>0.1</v>
      </c>
    </row>
    <row r="47096" spans="1:6" x14ac:dyDescent="0.25">
      <c r="A47096">
        <v>0.274735359455062</v>
      </c>
      <c r="F47096">
        <v>0.1</v>
      </c>
    </row>
    <row r="47097" spans="1:6" x14ac:dyDescent="0.25">
      <c r="A47097">
        <v>0.27479316995148101</v>
      </c>
      <c r="F47097">
        <v>0.1</v>
      </c>
    </row>
    <row r="47098" spans="1:6" x14ac:dyDescent="0.25">
      <c r="A47098">
        <v>0.27611159181731398</v>
      </c>
      <c r="F47098">
        <v>0.1</v>
      </c>
    </row>
    <row r="47099" spans="1:6" x14ac:dyDescent="0.25">
      <c r="A47099">
        <v>0.276843422174684</v>
      </c>
      <c r="F47099">
        <v>0.1</v>
      </c>
    </row>
    <row r="47100" spans="1:6" x14ac:dyDescent="0.25">
      <c r="A47100">
        <v>0.27660808965955203</v>
      </c>
      <c r="F47100">
        <v>0.1</v>
      </c>
    </row>
    <row r="47101" spans="1:6" x14ac:dyDescent="0.25">
      <c r="A47101">
        <v>0.274673404115853</v>
      </c>
      <c r="F47101">
        <v>0.1</v>
      </c>
    </row>
    <row r="47102" spans="1:6" x14ac:dyDescent="0.25">
      <c r="A47102">
        <v>0.27487840493660998</v>
      </c>
      <c r="F47102">
        <v>0.1</v>
      </c>
    </row>
    <row r="47103" spans="1:6" x14ac:dyDescent="0.25">
      <c r="A47103">
        <v>0.27652716391049698</v>
      </c>
      <c r="F47103">
        <v>0.1</v>
      </c>
    </row>
    <row r="47104" spans="1:6" x14ac:dyDescent="0.25">
      <c r="A47104">
        <v>0.27792714741354002</v>
      </c>
      <c r="F47104">
        <v>0.1</v>
      </c>
    </row>
    <row r="47105" spans="1:6" x14ac:dyDescent="0.25">
      <c r="A47105">
        <v>0.27852348022967099</v>
      </c>
      <c r="F47105">
        <v>0.1</v>
      </c>
    </row>
    <row r="47106" spans="1:6" x14ac:dyDescent="0.25">
      <c r="A47106">
        <v>0.27889956771579999</v>
      </c>
      <c r="F47106">
        <v>0.1</v>
      </c>
    </row>
    <row r="47107" spans="1:6" x14ac:dyDescent="0.25">
      <c r="A47107">
        <v>0.279207556946442</v>
      </c>
      <c r="F47107">
        <v>0.1</v>
      </c>
    </row>
    <row r="47108" spans="1:6" x14ac:dyDescent="0.25">
      <c r="A47108">
        <v>0.27928397592965498</v>
      </c>
      <c r="F47108">
        <v>0.1</v>
      </c>
    </row>
    <row r="47109" spans="1:6" x14ac:dyDescent="0.25">
      <c r="A47109">
        <v>0.279504563060886</v>
      </c>
      <c r="F47109">
        <v>0.1</v>
      </c>
    </row>
    <row r="47110" spans="1:6" x14ac:dyDescent="0.25">
      <c r="A47110">
        <v>0.27817615565006598</v>
      </c>
      <c r="F47110">
        <v>0.1</v>
      </c>
    </row>
    <row r="47111" spans="1:6" x14ac:dyDescent="0.25">
      <c r="A47111">
        <v>0.27649022052532801</v>
      </c>
      <c r="F47111">
        <v>0.1</v>
      </c>
    </row>
    <row r="47112" spans="1:6" x14ac:dyDescent="0.25">
      <c r="A47112">
        <v>0.27586762860895298</v>
      </c>
      <c r="F47112">
        <v>0.1</v>
      </c>
    </row>
    <row r="47113" spans="1:6" x14ac:dyDescent="0.25">
      <c r="A47113">
        <v>0.27532597040531898</v>
      </c>
      <c r="F47113">
        <v>0.1</v>
      </c>
    </row>
    <row r="47114" spans="1:6" x14ac:dyDescent="0.25">
      <c r="A47114">
        <v>0.27409564029942002</v>
      </c>
      <c r="F47114">
        <v>0.1</v>
      </c>
    </row>
    <row r="47115" spans="1:6" x14ac:dyDescent="0.25">
      <c r="A47115">
        <v>0.27244940042647597</v>
      </c>
      <c r="F47115">
        <v>0.1</v>
      </c>
    </row>
    <row r="47116" spans="1:6" x14ac:dyDescent="0.25">
      <c r="A47116">
        <v>0.27067723402819299</v>
      </c>
      <c r="F47116">
        <v>0.1</v>
      </c>
    </row>
    <row r="47117" spans="1:6" x14ac:dyDescent="0.25">
      <c r="A47117">
        <v>0.27052525632270602</v>
      </c>
      <c r="F47117">
        <v>0.1</v>
      </c>
    </row>
    <row r="47118" spans="1:6" x14ac:dyDescent="0.25">
      <c r="A47118">
        <v>0.27028233421485898</v>
      </c>
      <c r="F47118">
        <v>0.1</v>
      </c>
    </row>
    <row r="47119" spans="1:6" x14ac:dyDescent="0.25">
      <c r="A47119">
        <v>0.27076085205344702</v>
      </c>
      <c r="F47119">
        <v>0.1</v>
      </c>
    </row>
    <row r="47120" spans="1:6" x14ac:dyDescent="0.25">
      <c r="A47120">
        <v>0.26838396226625699</v>
      </c>
      <c r="F47120">
        <v>0.1</v>
      </c>
    </row>
    <row r="47121" spans="1:6" x14ac:dyDescent="0.25">
      <c r="A47121">
        <v>0.26904219594420598</v>
      </c>
      <c r="F47121">
        <v>0.1</v>
      </c>
    </row>
    <row r="47122" spans="1:6" x14ac:dyDescent="0.25">
      <c r="A47122">
        <v>0.26976463797582401</v>
      </c>
      <c r="F47122">
        <v>0.1</v>
      </c>
    </row>
    <row r="47123" spans="1:6" x14ac:dyDescent="0.25">
      <c r="A47123">
        <v>0.27082074945878798</v>
      </c>
      <c r="F47123">
        <v>0.1</v>
      </c>
    </row>
    <row r="47124" spans="1:6" x14ac:dyDescent="0.25">
      <c r="A47124">
        <v>0.27182846853117598</v>
      </c>
      <c r="F47124">
        <v>0.1</v>
      </c>
    </row>
    <row r="47125" spans="1:6" x14ac:dyDescent="0.25">
      <c r="A47125">
        <v>0.27431668879910798</v>
      </c>
      <c r="F47125">
        <v>0.1</v>
      </c>
    </row>
    <row r="47126" spans="1:6" x14ac:dyDescent="0.25">
      <c r="A47126">
        <v>0.276845117017056</v>
      </c>
      <c r="F47126">
        <v>0.1</v>
      </c>
    </row>
    <row r="47127" spans="1:6" x14ac:dyDescent="0.25">
      <c r="A47127">
        <v>0.27822213007962998</v>
      </c>
      <c r="F47127">
        <v>0.1</v>
      </c>
    </row>
    <row r="47128" spans="1:6" x14ac:dyDescent="0.25">
      <c r="A47128">
        <v>0.279299605890585</v>
      </c>
      <c r="F47128">
        <v>0.1</v>
      </c>
    </row>
    <row r="47129" spans="1:6" x14ac:dyDescent="0.25">
      <c r="A47129">
        <v>0.28089032918027701</v>
      </c>
      <c r="F47129">
        <v>0.1</v>
      </c>
    </row>
    <row r="47130" spans="1:6" x14ac:dyDescent="0.25">
      <c r="A47130">
        <v>0.28225491809130598</v>
      </c>
      <c r="F47130">
        <v>0.1</v>
      </c>
    </row>
    <row r="47131" spans="1:6" x14ac:dyDescent="0.25">
      <c r="A47131">
        <v>0.28311115884840499</v>
      </c>
      <c r="F47131">
        <v>0.1</v>
      </c>
    </row>
    <row r="47132" spans="1:6" x14ac:dyDescent="0.25">
      <c r="A47132">
        <v>0.283316767454449</v>
      </c>
      <c r="F47132">
        <v>0.1</v>
      </c>
    </row>
    <row r="47133" spans="1:6" x14ac:dyDescent="0.25">
      <c r="A47133">
        <v>0.28353277133152899</v>
      </c>
      <c r="F47133">
        <v>0.1</v>
      </c>
    </row>
    <row r="47134" spans="1:6" x14ac:dyDescent="0.25">
      <c r="A47134">
        <v>0.28293803221707903</v>
      </c>
      <c r="F47134">
        <v>0.1</v>
      </c>
    </row>
    <row r="47135" spans="1:6" x14ac:dyDescent="0.25">
      <c r="A47135">
        <v>0.28321038866861198</v>
      </c>
      <c r="F47135">
        <v>0.1</v>
      </c>
    </row>
    <row r="47136" spans="1:6" x14ac:dyDescent="0.25">
      <c r="A47136">
        <v>0.28385541377802898</v>
      </c>
      <c r="F47136">
        <v>0.1</v>
      </c>
    </row>
    <row r="47137" spans="1:6" x14ac:dyDescent="0.25">
      <c r="A47137">
        <v>0.28507424979692703</v>
      </c>
      <c r="F47137">
        <v>0.1</v>
      </c>
    </row>
    <row r="47138" spans="1:6" x14ac:dyDescent="0.25">
      <c r="A47138">
        <v>0.28683065362072302</v>
      </c>
      <c r="F47138">
        <v>0.1</v>
      </c>
    </row>
    <row r="47139" spans="1:6" x14ac:dyDescent="0.25">
      <c r="A47139">
        <v>0.28838382156417502</v>
      </c>
      <c r="F47139">
        <v>0.1</v>
      </c>
    </row>
    <row r="47140" spans="1:6" x14ac:dyDescent="0.25">
      <c r="A47140">
        <v>0.28953076696553398</v>
      </c>
      <c r="F47140">
        <v>0.1</v>
      </c>
    </row>
    <row r="47141" spans="1:6" x14ac:dyDescent="0.25">
      <c r="A47141">
        <v>0.29122611936583997</v>
      </c>
      <c r="F47141">
        <v>0.1</v>
      </c>
    </row>
    <row r="47142" spans="1:6" x14ac:dyDescent="0.25">
      <c r="A47142">
        <v>0.29242523529134901</v>
      </c>
      <c r="F47142">
        <v>0.1</v>
      </c>
    </row>
    <row r="47143" spans="1:6" x14ac:dyDescent="0.25">
      <c r="A47143">
        <v>0.29348671487590899</v>
      </c>
      <c r="F47143">
        <v>0.1</v>
      </c>
    </row>
    <row r="47144" spans="1:6" x14ac:dyDescent="0.25">
      <c r="A47144">
        <v>0.29467247597818402</v>
      </c>
      <c r="F47144">
        <v>0.1</v>
      </c>
    </row>
    <row r="47145" spans="1:6" x14ac:dyDescent="0.25">
      <c r="A47145">
        <v>0.29719969210648101</v>
      </c>
      <c r="F47145">
        <v>0.1</v>
      </c>
    </row>
    <row r="47146" spans="1:6" x14ac:dyDescent="0.25">
      <c r="A47146">
        <v>0.29698836795518602</v>
      </c>
      <c r="F47146">
        <v>0.1</v>
      </c>
    </row>
    <row r="47147" spans="1:6" x14ac:dyDescent="0.25">
      <c r="A47147">
        <v>0.29762806362092498</v>
      </c>
      <c r="F47147">
        <v>0.1</v>
      </c>
    </row>
    <row r="47148" spans="1:6" x14ac:dyDescent="0.25">
      <c r="A47148">
        <v>0.29858925935895603</v>
      </c>
      <c r="F47148">
        <v>0.1</v>
      </c>
    </row>
    <row r="47149" spans="1:6" x14ac:dyDescent="0.25">
      <c r="A47149">
        <v>0.29895381448226399</v>
      </c>
      <c r="F47149">
        <v>0.1</v>
      </c>
    </row>
    <row r="47150" spans="1:6" x14ac:dyDescent="0.25">
      <c r="A47150">
        <v>0.30027239699036801</v>
      </c>
      <c r="F47150">
        <v>0.1</v>
      </c>
    </row>
    <row r="47151" spans="1:6" x14ac:dyDescent="0.25">
      <c r="A47151">
        <v>0.30078069201333102</v>
      </c>
      <c r="F47151">
        <v>0.1</v>
      </c>
    </row>
    <row r="47152" spans="1:6" x14ac:dyDescent="0.25">
      <c r="A47152">
        <v>0.30064829951209499</v>
      </c>
      <c r="F47152">
        <v>0.1</v>
      </c>
    </row>
    <row r="47153" spans="1:6" x14ac:dyDescent="0.25">
      <c r="A47153">
        <v>0.29907256687467298</v>
      </c>
      <c r="F47153">
        <v>0.1</v>
      </c>
    </row>
    <row r="47154" spans="1:6" x14ac:dyDescent="0.25">
      <c r="A47154">
        <v>0.29782935325154603</v>
      </c>
      <c r="F47154">
        <v>0.1</v>
      </c>
    </row>
    <row r="47155" spans="1:6" x14ac:dyDescent="0.25">
      <c r="A47155">
        <v>0.29746154233376298</v>
      </c>
      <c r="F47155">
        <v>0.1</v>
      </c>
    </row>
    <row r="47156" spans="1:6" x14ac:dyDescent="0.25">
      <c r="A47156">
        <v>0.29701985212907001</v>
      </c>
      <c r="F47156">
        <v>0.1</v>
      </c>
    </row>
    <row r="47157" spans="1:6" x14ac:dyDescent="0.25">
      <c r="A47157">
        <v>0.297009474014998</v>
      </c>
      <c r="F47157">
        <v>0.1</v>
      </c>
    </row>
    <row r="47158" spans="1:6" x14ac:dyDescent="0.25">
      <c r="A47158">
        <v>0.296728891510875</v>
      </c>
      <c r="F47158">
        <v>0.1</v>
      </c>
    </row>
    <row r="47159" spans="1:6" x14ac:dyDescent="0.25">
      <c r="A47159">
        <v>0.29550881665996098</v>
      </c>
      <c r="F47159">
        <v>0.1</v>
      </c>
    </row>
    <row r="47160" spans="1:6" x14ac:dyDescent="0.25">
      <c r="A47160">
        <v>0.29569272376426903</v>
      </c>
      <c r="F47160">
        <v>0.1</v>
      </c>
    </row>
    <row r="47161" spans="1:6" x14ac:dyDescent="0.25">
      <c r="A47161">
        <v>0.29561956826097502</v>
      </c>
      <c r="F47161">
        <v>0.1</v>
      </c>
    </row>
    <row r="47162" spans="1:6" x14ac:dyDescent="0.25">
      <c r="A47162">
        <v>0.29617634878511401</v>
      </c>
      <c r="F47162">
        <v>0.1</v>
      </c>
    </row>
    <row r="47163" spans="1:6" x14ac:dyDescent="0.25">
      <c r="A47163">
        <v>0.29648977366127899</v>
      </c>
      <c r="F47163">
        <v>0.1</v>
      </c>
    </row>
    <row r="47164" spans="1:6" x14ac:dyDescent="0.25">
      <c r="A47164">
        <v>0.29660847573461402</v>
      </c>
      <c r="F47164">
        <v>0.1</v>
      </c>
    </row>
    <row r="47165" spans="1:6" x14ac:dyDescent="0.25">
      <c r="A47165">
        <v>0.296622289132565</v>
      </c>
      <c r="F47165">
        <v>0.1</v>
      </c>
    </row>
    <row r="47166" spans="1:6" x14ac:dyDescent="0.25">
      <c r="A47166">
        <v>0.29669549880833701</v>
      </c>
      <c r="F47166">
        <v>0.1</v>
      </c>
    </row>
    <row r="47167" spans="1:6" x14ac:dyDescent="0.25">
      <c r="A47167">
        <v>0.29667745875366403</v>
      </c>
      <c r="F47167">
        <v>0.1</v>
      </c>
    </row>
    <row r="47168" spans="1:6" x14ac:dyDescent="0.25">
      <c r="A47168">
        <v>0.29755838089715297</v>
      </c>
      <c r="F47168">
        <v>0.1</v>
      </c>
    </row>
    <row r="47169" spans="1:6" x14ac:dyDescent="0.25">
      <c r="A47169">
        <v>0.29820700714264498</v>
      </c>
      <c r="F47169">
        <v>0.1</v>
      </c>
    </row>
    <row r="47170" spans="1:6" x14ac:dyDescent="0.25">
      <c r="A47170">
        <v>0.29878839840702698</v>
      </c>
      <c r="F47170">
        <v>0.1</v>
      </c>
    </row>
    <row r="47171" spans="1:6" x14ac:dyDescent="0.25">
      <c r="A47171">
        <v>0.29922562144718201</v>
      </c>
      <c r="F47171">
        <v>0.1</v>
      </c>
    </row>
    <row r="47172" spans="1:6" x14ac:dyDescent="0.25">
      <c r="A47172">
        <v>0.30120434109682498</v>
      </c>
      <c r="F47172">
        <v>0.1</v>
      </c>
    </row>
    <row r="47173" spans="1:6" x14ac:dyDescent="0.25">
      <c r="A47173">
        <v>0.30239633011254702</v>
      </c>
      <c r="F47173">
        <v>0.1</v>
      </c>
    </row>
    <row r="47174" spans="1:6" x14ac:dyDescent="0.25">
      <c r="A47174">
        <v>0.30088435037428302</v>
      </c>
      <c r="F47174">
        <v>0.1</v>
      </c>
    </row>
    <row r="47175" spans="1:6" x14ac:dyDescent="0.25">
      <c r="A47175">
        <v>0.29934633624905899</v>
      </c>
      <c r="F47175">
        <v>0.1</v>
      </c>
    </row>
    <row r="47176" spans="1:6" x14ac:dyDescent="0.25">
      <c r="A47176">
        <v>0.29989236969314298</v>
      </c>
      <c r="F47176">
        <v>0.1</v>
      </c>
    </row>
    <row r="47177" spans="1:6" x14ac:dyDescent="0.25">
      <c r="A47177">
        <v>0.30119025321743098</v>
      </c>
      <c r="F47177">
        <v>0.1</v>
      </c>
    </row>
    <row r="47178" spans="1:6" x14ac:dyDescent="0.25">
      <c r="A47178">
        <v>0.30215404101688598</v>
      </c>
      <c r="F47178">
        <v>0.1</v>
      </c>
    </row>
    <row r="47179" spans="1:6" x14ac:dyDescent="0.25">
      <c r="A47179">
        <v>0.302384950518642</v>
      </c>
      <c r="F47179">
        <v>0.1</v>
      </c>
    </row>
    <row r="47180" spans="1:6" x14ac:dyDescent="0.25">
      <c r="A47180">
        <v>0.30351332879736798</v>
      </c>
      <c r="F47180">
        <v>0.1</v>
      </c>
    </row>
    <row r="47181" spans="1:6" x14ac:dyDescent="0.25">
      <c r="A47181">
        <v>0.30466689765344201</v>
      </c>
      <c r="F47181">
        <v>0.1</v>
      </c>
    </row>
    <row r="47182" spans="1:6" x14ac:dyDescent="0.25">
      <c r="A47182">
        <v>0.30373751982918101</v>
      </c>
      <c r="F47182">
        <v>0.1</v>
      </c>
    </row>
    <row r="47183" spans="1:6" x14ac:dyDescent="0.25">
      <c r="A47183">
        <v>0.30352905654653201</v>
      </c>
      <c r="F47183">
        <v>0.1</v>
      </c>
    </row>
    <row r="47184" spans="1:6" x14ac:dyDescent="0.25">
      <c r="A47184">
        <v>0.30405695506644898</v>
      </c>
      <c r="F47184">
        <v>0.1</v>
      </c>
    </row>
    <row r="47185" spans="1:6" x14ac:dyDescent="0.25">
      <c r="A47185">
        <v>0.30401980900290898</v>
      </c>
      <c r="F47185">
        <v>0.1</v>
      </c>
    </row>
    <row r="47186" spans="1:6" x14ac:dyDescent="0.25">
      <c r="A47186">
        <v>0.30344167634369501</v>
      </c>
      <c r="F47186">
        <v>0.1</v>
      </c>
    </row>
    <row r="47187" spans="1:6" x14ac:dyDescent="0.25">
      <c r="A47187">
        <v>0.30601568320743999</v>
      </c>
      <c r="F47187">
        <v>0.1</v>
      </c>
    </row>
    <row r="47188" spans="1:6" x14ac:dyDescent="0.25">
      <c r="A47188">
        <v>0.308836695231542</v>
      </c>
      <c r="F47188">
        <v>0.1</v>
      </c>
    </row>
    <row r="47189" spans="1:6" x14ac:dyDescent="0.25">
      <c r="A47189">
        <v>0.30960972184209601</v>
      </c>
      <c r="F47189">
        <v>0.1</v>
      </c>
    </row>
    <row r="47190" spans="1:6" x14ac:dyDescent="0.25">
      <c r="A47190">
        <v>0.30963785701861302</v>
      </c>
      <c r="F47190">
        <v>0.1</v>
      </c>
    </row>
    <row r="47191" spans="1:6" x14ac:dyDescent="0.25">
      <c r="A47191">
        <v>0.30887428367151198</v>
      </c>
      <c r="F47191">
        <v>0.1</v>
      </c>
    </row>
    <row r="47192" spans="1:6" x14ac:dyDescent="0.25">
      <c r="A47192">
        <v>0.30901492189894703</v>
      </c>
      <c r="F47192">
        <v>0.1</v>
      </c>
    </row>
    <row r="47193" spans="1:6" x14ac:dyDescent="0.25">
      <c r="A47193">
        <v>0.30943313155433799</v>
      </c>
      <c r="F47193">
        <v>0.1</v>
      </c>
    </row>
    <row r="47194" spans="1:6" x14ac:dyDescent="0.25">
      <c r="A47194">
        <v>0.309110220094794</v>
      </c>
      <c r="F47194">
        <v>0.1</v>
      </c>
    </row>
    <row r="47195" spans="1:6" x14ac:dyDescent="0.25">
      <c r="A47195">
        <v>0.30802170437361598</v>
      </c>
      <c r="F47195">
        <v>0.1</v>
      </c>
    </row>
    <row r="47196" spans="1:6" x14ac:dyDescent="0.25">
      <c r="A47196">
        <v>0.30761378778332699</v>
      </c>
      <c r="F47196">
        <v>0.1</v>
      </c>
    </row>
    <row r="47197" spans="1:6" x14ac:dyDescent="0.25">
      <c r="A47197">
        <v>0.30704368605607502</v>
      </c>
      <c r="F47197">
        <v>0.1</v>
      </c>
    </row>
    <row r="47198" spans="1:6" x14ac:dyDescent="0.25">
      <c r="A47198">
        <v>0.30668715001125801</v>
      </c>
      <c r="F47198">
        <v>0.1</v>
      </c>
    </row>
    <row r="47199" spans="1:6" x14ac:dyDescent="0.25">
      <c r="A47199">
        <v>0.30622821840097603</v>
      </c>
      <c r="F47199">
        <v>0.1</v>
      </c>
    </row>
    <row r="47200" spans="1:6" x14ac:dyDescent="0.25">
      <c r="A47200">
        <v>0.305488457122637</v>
      </c>
      <c r="F47200">
        <v>0.1</v>
      </c>
    </row>
    <row r="47201" spans="1:6" x14ac:dyDescent="0.25">
      <c r="A47201">
        <v>0.305663510990204</v>
      </c>
      <c r="F47201">
        <v>0.1</v>
      </c>
    </row>
    <row r="47202" spans="1:6" x14ac:dyDescent="0.25">
      <c r="A47202">
        <v>0.30630638763836698</v>
      </c>
      <c r="F47202">
        <v>0.1</v>
      </c>
    </row>
    <row r="47203" spans="1:6" x14ac:dyDescent="0.25">
      <c r="A47203">
        <v>0.307847994862813</v>
      </c>
      <c r="F47203">
        <v>0.1</v>
      </c>
    </row>
    <row r="47204" spans="1:6" x14ac:dyDescent="0.25">
      <c r="A47204">
        <v>0.30862243984821502</v>
      </c>
      <c r="F47204">
        <v>0.1</v>
      </c>
    </row>
    <row r="47205" spans="1:6" x14ac:dyDescent="0.25">
      <c r="A47205">
        <v>0.30891881790378201</v>
      </c>
      <c r="F47205">
        <v>0.1</v>
      </c>
    </row>
    <row r="47206" spans="1:6" x14ac:dyDescent="0.25">
      <c r="A47206">
        <v>0.30727898637006001</v>
      </c>
      <c r="F47206">
        <v>0.1</v>
      </c>
    </row>
    <row r="47207" spans="1:6" x14ac:dyDescent="0.25">
      <c r="A47207">
        <v>0.30569218123283198</v>
      </c>
      <c r="F47207">
        <v>0.1</v>
      </c>
    </row>
    <row r="47208" spans="1:6" x14ac:dyDescent="0.25">
      <c r="A47208">
        <v>0.30459129414202302</v>
      </c>
      <c r="F47208">
        <v>0.1</v>
      </c>
    </row>
    <row r="47209" spans="1:6" x14ac:dyDescent="0.25">
      <c r="A47209">
        <v>0.303419931724558</v>
      </c>
      <c r="F47209">
        <v>0.1</v>
      </c>
    </row>
    <row r="47210" spans="1:6" x14ac:dyDescent="0.25">
      <c r="A47210">
        <v>0.30375692450202801</v>
      </c>
      <c r="F47210">
        <v>0.1</v>
      </c>
    </row>
    <row r="47211" spans="1:6" x14ac:dyDescent="0.25">
      <c r="A47211">
        <v>0.30197579598499502</v>
      </c>
      <c r="F47211">
        <v>0.1</v>
      </c>
    </row>
    <row r="47212" spans="1:6" x14ac:dyDescent="0.25">
      <c r="A47212">
        <v>0.30141147514746802</v>
      </c>
      <c r="F47212">
        <v>0.1</v>
      </c>
    </row>
    <row r="47213" spans="1:6" x14ac:dyDescent="0.25">
      <c r="A47213">
        <v>0.30137193955071201</v>
      </c>
      <c r="F47213">
        <v>0.1</v>
      </c>
    </row>
    <row r="47214" spans="1:6" x14ac:dyDescent="0.25">
      <c r="A47214">
        <v>0.30085182953068601</v>
      </c>
      <c r="F47214">
        <v>0.1</v>
      </c>
    </row>
    <row r="47215" spans="1:6" x14ac:dyDescent="0.25">
      <c r="A47215">
        <v>0.29847726962915799</v>
      </c>
      <c r="F47215">
        <v>0.1</v>
      </c>
    </row>
    <row r="47216" spans="1:6" x14ac:dyDescent="0.25">
      <c r="A47216">
        <v>0.29861028251720101</v>
      </c>
      <c r="F47216">
        <v>0.1</v>
      </c>
    </row>
    <row r="47217" spans="1:6" x14ac:dyDescent="0.25">
      <c r="A47217">
        <v>0.29888311528026801</v>
      </c>
      <c r="F47217">
        <v>0.1</v>
      </c>
    </row>
    <row r="47218" spans="1:6" x14ac:dyDescent="0.25">
      <c r="A47218">
        <v>0.29814461685926202</v>
      </c>
      <c r="F47218">
        <v>0.1</v>
      </c>
    </row>
    <row r="47219" spans="1:6" x14ac:dyDescent="0.25">
      <c r="A47219">
        <v>0.29792500080038897</v>
      </c>
      <c r="F47219">
        <v>0.1</v>
      </c>
    </row>
    <row r="47220" spans="1:6" x14ac:dyDescent="0.25">
      <c r="A47220">
        <v>0.29822067927051499</v>
      </c>
      <c r="F47220">
        <v>0.1</v>
      </c>
    </row>
    <row r="47221" spans="1:6" x14ac:dyDescent="0.25">
      <c r="A47221">
        <v>0.29915360539575597</v>
      </c>
      <c r="F47221">
        <v>0.1</v>
      </c>
    </row>
    <row r="47222" spans="1:6" x14ac:dyDescent="0.25">
      <c r="A47222">
        <v>0.29897865656362999</v>
      </c>
      <c r="F47222">
        <v>0.1</v>
      </c>
    </row>
    <row r="47223" spans="1:6" x14ac:dyDescent="0.25">
      <c r="A47223">
        <v>0.29866083803839</v>
      </c>
      <c r="F47223">
        <v>0.1</v>
      </c>
    </row>
    <row r="47224" spans="1:6" x14ac:dyDescent="0.25">
      <c r="A47224">
        <v>0.29790863940504397</v>
      </c>
      <c r="F47224">
        <v>0.1</v>
      </c>
    </row>
    <row r="47225" spans="1:6" x14ac:dyDescent="0.25">
      <c r="A47225">
        <v>0.29666575640322002</v>
      </c>
      <c r="F47225">
        <v>0.1</v>
      </c>
    </row>
    <row r="47226" spans="1:6" x14ac:dyDescent="0.25">
      <c r="A47226">
        <v>0.29549787919412102</v>
      </c>
      <c r="F47226">
        <v>0.1</v>
      </c>
    </row>
    <row r="47227" spans="1:6" x14ac:dyDescent="0.25">
      <c r="A47227">
        <v>0.29536834956407598</v>
      </c>
      <c r="F47227">
        <v>0.1</v>
      </c>
    </row>
    <row r="47228" spans="1:6" x14ac:dyDescent="0.25">
      <c r="A47228">
        <v>0.29488719637709099</v>
      </c>
      <c r="F47228">
        <v>0.1</v>
      </c>
    </row>
    <row r="47229" spans="1:6" x14ac:dyDescent="0.25">
      <c r="A47229">
        <v>0.29562529769294799</v>
      </c>
      <c r="F47229">
        <v>0.1</v>
      </c>
    </row>
    <row r="47230" spans="1:6" x14ac:dyDescent="0.25">
      <c r="A47230">
        <v>0.29575579650517703</v>
      </c>
      <c r="F47230">
        <v>0.1</v>
      </c>
    </row>
    <row r="47231" spans="1:6" x14ac:dyDescent="0.25">
      <c r="A47231">
        <v>0.295502053017278</v>
      </c>
      <c r="F47231">
        <v>0.1</v>
      </c>
    </row>
    <row r="47232" spans="1:6" x14ac:dyDescent="0.25">
      <c r="A47232">
        <v>0.295758209566994</v>
      </c>
      <c r="F47232">
        <v>0.1</v>
      </c>
    </row>
    <row r="47233" spans="1:6" x14ac:dyDescent="0.25">
      <c r="A47233">
        <v>0.29616818807758399</v>
      </c>
      <c r="F47233">
        <v>0.1</v>
      </c>
    </row>
    <row r="47234" spans="1:6" x14ac:dyDescent="0.25">
      <c r="A47234">
        <v>0.29747879487164403</v>
      </c>
      <c r="F47234">
        <v>0.1</v>
      </c>
    </row>
    <row r="47235" spans="1:6" x14ac:dyDescent="0.25">
      <c r="A47235">
        <v>0.298396801316681</v>
      </c>
      <c r="F47235">
        <v>0.1</v>
      </c>
    </row>
    <row r="47236" spans="1:6" x14ac:dyDescent="0.25">
      <c r="A47236">
        <v>0.299500324771591</v>
      </c>
      <c r="F47236">
        <v>0.1</v>
      </c>
    </row>
    <row r="47237" spans="1:6" x14ac:dyDescent="0.25">
      <c r="A47237">
        <v>0.30036739890353797</v>
      </c>
      <c r="F47237">
        <v>0.1</v>
      </c>
    </row>
    <row r="47238" spans="1:6" x14ac:dyDescent="0.25">
      <c r="A47238">
        <v>0.30230059887231697</v>
      </c>
      <c r="F47238">
        <v>0.1</v>
      </c>
    </row>
    <row r="47239" spans="1:6" x14ac:dyDescent="0.25">
      <c r="A47239">
        <v>0.30304887165521899</v>
      </c>
      <c r="F47239">
        <v>0.1</v>
      </c>
    </row>
    <row r="47240" spans="1:6" x14ac:dyDescent="0.25">
      <c r="A47240">
        <v>0.30364241141239001</v>
      </c>
      <c r="F47240">
        <v>0.1</v>
      </c>
    </row>
    <row r="47241" spans="1:6" x14ac:dyDescent="0.25">
      <c r="A47241">
        <v>0.30435756272932402</v>
      </c>
      <c r="F47241">
        <v>0.1</v>
      </c>
    </row>
    <row r="47242" spans="1:6" x14ac:dyDescent="0.25">
      <c r="A47242">
        <v>0.30575301013112799</v>
      </c>
      <c r="F47242">
        <v>0.1</v>
      </c>
    </row>
    <row r="47243" spans="1:6" x14ac:dyDescent="0.25">
      <c r="A47243">
        <v>0.30766633766502999</v>
      </c>
      <c r="F47243">
        <v>0.1</v>
      </c>
    </row>
    <row r="47244" spans="1:6" x14ac:dyDescent="0.25">
      <c r="A47244">
        <v>0.308658822479491</v>
      </c>
      <c r="F47244">
        <v>0.1</v>
      </c>
    </row>
    <row r="47245" spans="1:6" x14ac:dyDescent="0.25">
      <c r="A47245">
        <v>0.30806156014181002</v>
      </c>
      <c r="F47245">
        <v>0.1</v>
      </c>
    </row>
    <row r="47246" spans="1:6" x14ac:dyDescent="0.25">
      <c r="A47246">
        <v>0.30716225129975799</v>
      </c>
      <c r="F47246">
        <v>0.1</v>
      </c>
    </row>
    <row r="47247" spans="1:6" x14ac:dyDescent="0.25">
      <c r="A47247">
        <v>0.30714854526676699</v>
      </c>
      <c r="F47247">
        <v>0.1</v>
      </c>
    </row>
    <row r="47248" spans="1:6" x14ac:dyDescent="0.25">
      <c r="A47248">
        <v>0.30841105031870097</v>
      </c>
      <c r="F47248">
        <v>0.1</v>
      </c>
    </row>
    <row r="47249" spans="1:6" x14ac:dyDescent="0.25">
      <c r="A47249">
        <v>0.30860674617956102</v>
      </c>
      <c r="F47249">
        <v>0.1</v>
      </c>
    </row>
    <row r="47250" spans="1:6" x14ac:dyDescent="0.25">
      <c r="A47250">
        <v>0.308757338479623</v>
      </c>
      <c r="F47250">
        <v>0.1</v>
      </c>
    </row>
    <row r="47251" spans="1:6" x14ac:dyDescent="0.25">
      <c r="A47251">
        <v>0.30735042112532002</v>
      </c>
      <c r="F47251">
        <v>0.1</v>
      </c>
    </row>
    <row r="47252" spans="1:6" x14ac:dyDescent="0.25">
      <c r="A47252">
        <v>0.30546348833879899</v>
      </c>
      <c r="F47252">
        <v>0.1</v>
      </c>
    </row>
    <row r="47253" spans="1:6" x14ac:dyDescent="0.25">
      <c r="A47253">
        <v>0.30364442308435802</v>
      </c>
      <c r="F47253">
        <v>0.1</v>
      </c>
    </row>
    <row r="47254" spans="1:6" x14ac:dyDescent="0.25">
      <c r="A47254">
        <v>0.302397866657451</v>
      </c>
      <c r="F47254">
        <v>0.1</v>
      </c>
    </row>
    <row r="47255" spans="1:6" x14ac:dyDescent="0.25">
      <c r="A47255">
        <v>0.30191043839913001</v>
      </c>
      <c r="F47255">
        <v>0.1</v>
      </c>
    </row>
    <row r="47256" spans="1:6" x14ac:dyDescent="0.25">
      <c r="A47256">
        <v>0.30063850032488698</v>
      </c>
      <c r="F47256">
        <v>0.1</v>
      </c>
    </row>
    <row r="47257" spans="1:6" x14ac:dyDescent="0.25">
      <c r="A47257">
        <v>0.299374299707522</v>
      </c>
      <c r="F47257">
        <v>0.1</v>
      </c>
    </row>
    <row r="47258" spans="1:6" x14ac:dyDescent="0.25">
      <c r="A47258">
        <v>0.299076420883991</v>
      </c>
      <c r="F47258">
        <v>0.1</v>
      </c>
    </row>
    <row r="47259" spans="1:6" x14ac:dyDescent="0.25">
      <c r="A47259">
        <v>0.30051254188099702</v>
      </c>
      <c r="F47259">
        <v>0.1</v>
      </c>
    </row>
    <row r="47260" spans="1:6" x14ac:dyDescent="0.25">
      <c r="A47260">
        <v>0.30161805510081002</v>
      </c>
      <c r="F47260">
        <v>0.1</v>
      </c>
    </row>
    <row r="47261" spans="1:6" x14ac:dyDescent="0.25">
      <c r="A47261">
        <v>0.30167112852822198</v>
      </c>
      <c r="F47261">
        <v>0.1</v>
      </c>
    </row>
    <row r="47262" spans="1:6" x14ac:dyDescent="0.25">
      <c r="A47262">
        <v>0.30098663543979598</v>
      </c>
      <c r="F47262">
        <v>0.1</v>
      </c>
    </row>
    <row r="47263" spans="1:6" x14ac:dyDescent="0.25">
      <c r="A47263">
        <v>0.30019726764405502</v>
      </c>
      <c r="F47263">
        <v>0.1</v>
      </c>
    </row>
    <row r="47264" spans="1:6" x14ac:dyDescent="0.25">
      <c r="A47264">
        <v>0.29757495168555198</v>
      </c>
      <c r="F47264">
        <v>0.1</v>
      </c>
    </row>
    <row r="47265" spans="1:6" x14ac:dyDescent="0.25">
      <c r="A47265">
        <v>0.29588539855684298</v>
      </c>
      <c r="F47265">
        <v>0.1</v>
      </c>
    </row>
    <row r="47266" spans="1:6" x14ac:dyDescent="0.25">
      <c r="A47266">
        <v>0.294169035394372</v>
      </c>
      <c r="F47266">
        <v>0.1</v>
      </c>
    </row>
    <row r="47267" spans="1:6" x14ac:dyDescent="0.25">
      <c r="A47267">
        <v>0.292638541387367</v>
      </c>
      <c r="F47267">
        <v>0.1</v>
      </c>
    </row>
    <row r="47268" spans="1:6" x14ac:dyDescent="0.25">
      <c r="A47268">
        <v>0.29237765104617602</v>
      </c>
      <c r="F47268">
        <v>0.1</v>
      </c>
    </row>
    <row r="47269" spans="1:6" x14ac:dyDescent="0.25">
      <c r="A47269">
        <v>0.29187847849003901</v>
      </c>
      <c r="F47269">
        <v>0.1</v>
      </c>
    </row>
    <row r="47270" spans="1:6" x14ac:dyDescent="0.25">
      <c r="A47270">
        <v>0.29230612514906901</v>
      </c>
      <c r="F47270">
        <v>0.1</v>
      </c>
    </row>
    <row r="47271" spans="1:6" x14ac:dyDescent="0.25">
      <c r="A47271">
        <v>0.29316903161381702</v>
      </c>
      <c r="F47271">
        <v>0.1</v>
      </c>
    </row>
    <row r="47272" spans="1:6" x14ac:dyDescent="0.25">
      <c r="A47272">
        <v>0.29376262918083001</v>
      </c>
      <c r="F47272">
        <v>0.1</v>
      </c>
    </row>
    <row r="47273" spans="1:6" x14ac:dyDescent="0.25">
      <c r="A47273">
        <v>0.29410679624187602</v>
      </c>
      <c r="F47273">
        <v>0.1</v>
      </c>
    </row>
    <row r="47274" spans="1:6" x14ac:dyDescent="0.25">
      <c r="A47274">
        <v>0.29470135668680097</v>
      </c>
      <c r="F47274">
        <v>0.1</v>
      </c>
    </row>
    <row r="47275" spans="1:6" x14ac:dyDescent="0.25">
      <c r="A47275">
        <v>0.296063085207804</v>
      </c>
      <c r="F47275">
        <v>0.1</v>
      </c>
    </row>
    <row r="47276" spans="1:6" x14ac:dyDescent="0.25">
      <c r="A47276">
        <v>0.298104469076239</v>
      </c>
      <c r="F47276">
        <v>0.1</v>
      </c>
    </row>
    <row r="47277" spans="1:6" x14ac:dyDescent="0.25">
      <c r="A47277">
        <v>0.30020385189526599</v>
      </c>
      <c r="F47277">
        <v>0.1</v>
      </c>
    </row>
    <row r="47278" spans="1:6" x14ac:dyDescent="0.25">
      <c r="A47278">
        <v>0.30067891941218</v>
      </c>
      <c r="F47278">
        <v>0.1</v>
      </c>
    </row>
    <row r="47279" spans="1:6" x14ac:dyDescent="0.25">
      <c r="A47279">
        <v>0.30131168486859999</v>
      </c>
      <c r="F47279">
        <v>0.1</v>
      </c>
    </row>
    <row r="47280" spans="1:6" x14ac:dyDescent="0.25">
      <c r="A47280">
        <v>0.30161152829978599</v>
      </c>
      <c r="F47280">
        <v>0.1</v>
      </c>
    </row>
    <row r="47281" spans="1:6" x14ac:dyDescent="0.25">
      <c r="A47281">
        <v>0.30177040614769501</v>
      </c>
      <c r="F47281">
        <v>0.1</v>
      </c>
    </row>
    <row r="47282" spans="1:6" x14ac:dyDescent="0.25">
      <c r="A47282">
        <v>0.30143312475338802</v>
      </c>
      <c r="F47282">
        <v>0.1</v>
      </c>
    </row>
    <row r="47283" spans="1:6" x14ac:dyDescent="0.25">
      <c r="A47283">
        <v>0.30109443068800001</v>
      </c>
      <c r="F47283">
        <v>0.1</v>
      </c>
    </row>
    <row r="47284" spans="1:6" x14ac:dyDescent="0.25">
      <c r="A47284">
        <v>0.30114902088030099</v>
      </c>
      <c r="F47284">
        <v>0.1</v>
      </c>
    </row>
    <row r="47285" spans="1:6" x14ac:dyDescent="0.25">
      <c r="A47285">
        <v>0.30200685487755702</v>
      </c>
      <c r="F47285">
        <v>0.1</v>
      </c>
    </row>
    <row r="47286" spans="1:6" x14ac:dyDescent="0.25">
      <c r="A47286">
        <v>0.30335884650526901</v>
      </c>
      <c r="F47286">
        <v>0.1</v>
      </c>
    </row>
    <row r="47287" spans="1:6" x14ac:dyDescent="0.25">
      <c r="A47287">
        <v>0.30468787144659798</v>
      </c>
      <c r="F47287">
        <v>0.1</v>
      </c>
    </row>
    <row r="47288" spans="1:6" x14ac:dyDescent="0.25">
      <c r="A47288">
        <v>0.30541298335611899</v>
      </c>
      <c r="F47288">
        <v>0.1</v>
      </c>
    </row>
    <row r="47289" spans="1:6" x14ac:dyDescent="0.25">
      <c r="A47289">
        <v>0.30543901927226502</v>
      </c>
      <c r="F47289">
        <v>0.1</v>
      </c>
    </row>
    <row r="47290" spans="1:6" x14ac:dyDescent="0.25">
      <c r="A47290">
        <v>0.30524606449645397</v>
      </c>
      <c r="F47290">
        <v>0.1</v>
      </c>
    </row>
    <row r="47291" spans="1:6" x14ac:dyDescent="0.25">
      <c r="A47291">
        <v>0.30615580889280603</v>
      </c>
      <c r="F47291">
        <v>0.1</v>
      </c>
    </row>
    <row r="47292" spans="1:6" x14ac:dyDescent="0.25">
      <c r="A47292">
        <v>0.30650954557163201</v>
      </c>
      <c r="F47292">
        <v>0.1</v>
      </c>
    </row>
    <row r="47293" spans="1:6" x14ac:dyDescent="0.25">
      <c r="A47293">
        <v>0.30629953759220002</v>
      </c>
      <c r="F47293">
        <v>0.1</v>
      </c>
    </row>
    <row r="47294" spans="1:6" x14ac:dyDescent="0.25">
      <c r="A47294">
        <v>0.306197840432475</v>
      </c>
      <c r="F47294">
        <v>0.1</v>
      </c>
    </row>
    <row r="47295" spans="1:6" x14ac:dyDescent="0.25">
      <c r="A47295">
        <v>0.30692004318014199</v>
      </c>
      <c r="F47295">
        <v>0.1</v>
      </c>
    </row>
    <row r="47296" spans="1:6" x14ac:dyDescent="0.25">
      <c r="A47296">
        <v>0.30625787257665299</v>
      </c>
      <c r="F47296">
        <v>0.1</v>
      </c>
    </row>
    <row r="47297" spans="1:6" x14ac:dyDescent="0.25">
      <c r="A47297">
        <v>0.30637312956665802</v>
      </c>
      <c r="F47297">
        <v>0.1</v>
      </c>
    </row>
    <row r="47298" spans="1:6" x14ac:dyDescent="0.25">
      <c r="A47298">
        <v>0.30657824498956299</v>
      </c>
      <c r="F47298">
        <v>0.1</v>
      </c>
    </row>
    <row r="47299" spans="1:6" x14ac:dyDescent="0.25">
      <c r="A47299">
        <v>0.30780051607721698</v>
      </c>
      <c r="F47299">
        <v>0.1</v>
      </c>
    </row>
    <row r="47300" spans="1:6" x14ac:dyDescent="0.25">
      <c r="A47300">
        <v>0.30930045455552901</v>
      </c>
      <c r="F47300">
        <v>0.1</v>
      </c>
    </row>
    <row r="47301" spans="1:6" x14ac:dyDescent="0.25">
      <c r="A47301">
        <v>0.31119970278416997</v>
      </c>
      <c r="F47301">
        <v>0.1</v>
      </c>
    </row>
    <row r="47302" spans="1:6" x14ac:dyDescent="0.25">
      <c r="A47302">
        <v>0.31259353945843898</v>
      </c>
      <c r="F47302">
        <v>0.1</v>
      </c>
    </row>
    <row r="47303" spans="1:6" x14ac:dyDescent="0.25">
      <c r="A47303">
        <v>0.31368698110644699</v>
      </c>
      <c r="F47303">
        <v>0.1</v>
      </c>
    </row>
    <row r="47304" spans="1:6" x14ac:dyDescent="0.25">
      <c r="A47304">
        <v>0.31525528332733199</v>
      </c>
      <c r="F47304">
        <v>0.1</v>
      </c>
    </row>
    <row r="47305" spans="1:6" x14ac:dyDescent="0.25">
      <c r="A47305">
        <v>0.31583456913611702</v>
      </c>
      <c r="F47305">
        <v>0.1</v>
      </c>
    </row>
    <row r="47306" spans="1:6" x14ac:dyDescent="0.25">
      <c r="A47306">
        <v>0.31666643153153401</v>
      </c>
      <c r="F47306">
        <v>0.1</v>
      </c>
    </row>
    <row r="47307" spans="1:6" x14ac:dyDescent="0.25">
      <c r="A47307">
        <v>0.315248831051403</v>
      </c>
      <c r="F47307">
        <v>0.1</v>
      </c>
    </row>
    <row r="47308" spans="1:6" x14ac:dyDescent="0.25">
      <c r="A47308">
        <v>0.31445622985757199</v>
      </c>
      <c r="F47308">
        <v>0.1</v>
      </c>
    </row>
    <row r="47309" spans="1:6" x14ac:dyDescent="0.25">
      <c r="A47309">
        <v>0.31410166987329802</v>
      </c>
      <c r="F47309">
        <v>0.1</v>
      </c>
    </row>
    <row r="47310" spans="1:6" x14ac:dyDescent="0.25">
      <c r="A47310">
        <v>0.31379035541075401</v>
      </c>
      <c r="F47310">
        <v>0.1</v>
      </c>
    </row>
    <row r="47311" spans="1:6" x14ac:dyDescent="0.25">
      <c r="A47311">
        <v>0.31371283519085102</v>
      </c>
      <c r="F47311">
        <v>0.1</v>
      </c>
    </row>
    <row r="47312" spans="1:6" x14ac:dyDescent="0.25">
      <c r="A47312">
        <v>0.31253626592140099</v>
      </c>
      <c r="F47312">
        <v>0.1</v>
      </c>
    </row>
    <row r="47313" spans="1:6" x14ac:dyDescent="0.25">
      <c r="A47313">
        <v>0.31225905747058302</v>
      </c>
      <c r="F47313">
        <v>0.1</v>
      </c>
    </row>
    <row r="47314" spans="1:6" x14ac:dyDescent="0.25">
      <c r="A47314">
        <v>0.31256804097632701</v>
      </c>
      <c r="F47314">
        <v>0.1</v>
      </c>
    </row>
    <row r="47315" spans="1:6" x14ac:dyDescent="0.25">
      <c r="A47315">
        <v>0.31338583902477901</v>
      </c>
      <c r="F47315">
        <v>0.1</v>
      </c>
    </row>
    <row r="47316" spans="1:6" x14ac:dyDescent="0.25">
      <c r="A47316">
        <v>0.31432305169964703</v>
      </c>
      <c r="F47316">
        <v>0.1</v>
      </c>
    </row>
    <row r="47317" spans="1:6" x14ac:dyDescent="0.25">
      <c r="A47317">
        <v>0.314873054681227</v>
      </c>
      <c r="F47317">
        <v>0.1</v>
      </c>
    </row>
    <row r="47318" spans="1:6" x14ac:dyDescent="0.25">
      <c r="A47318">
        <v>0.314873806203125</v>
      </c>
      <c r="F47318">
        <v>0.1</v>
      </c>
    </row>
    <row r="47319" spans="1:6" x14ac:dyDescent="0.25">
      <c r="A47319">
        <v>0.31471068620179699</v>
      </c>
      <c r="F47319">
        <v>0.1</v>
      </c>
    </row>
    <row r="47320" spans="1:6" x14ac:dyDescent="0.25">
      <c r="A47320">
        <v>0.31266319933654202</v>
      </c>
      <c r="F47320">
        <v>0.1</v>
      </c>
    </row>
    <row r="47321" spans="1:6" x14ac:dyDescent="0.25">
      <c r="A47321">
        <v>0.30970162789392902</v>
      </c>
      <c r="F47321">
        <v>0.1</v>
      </c>
    </row>
    <row r="47322" spans="1:6" x14ac:dyDescent="0.25">
      <c r="A47322">
        <v>0.30813516355394399</v>
      </c>
      <c r="F47322">
        <v>0.1</v>
      </c>
    </row>
    <row r="47323" spans="1:6" x14ac:dyDescent="0.25">
      <c r="A47323">
        <v>0.30766801838867203</v>
      </c>
      <c r="F47323">
        <v>0.1</v>
      </c>
    </row>
    <row r="47324" spans="1:6" x14ac:dyDescent="0.25">
      <c r="A47324">
        <v>0.30754756282298101</v>
      </c>
      <c r="F47324">
        <v>0.1</v>
      </c>
    </row>
    <row r="47325" spans="1:6" x14ac:dyDescent="0.25">
      <c r="A47325">
        <v>0.30916087008288201</v>
      </c>
      <c r="F47325">
        <v>0.1</v>
      </c>
    </row>
    <row r="47326" spans="1:6" x14ac:dyDescent="0.25">
      <c r="A47326">
        <v>0.31062639253541002</v>
      </c>
      <c r="F47326">
        <v>0.1</v>
      </c>
    </row>
    <row r="47327" spans="1:6" x14ac:dyDescent="0.25">
      <c r="A47327">
        <v>0.31465574712890798</v>
      </c>
      <c r="F47327">
        <v>0.1</v>
      </c>
    </row>
    <row r="47328" spans="1:6" x14ac:dyDescent="0.25">
      <c r="A47328">
        <v>0.317592851888231</v>
      </c>
      <c r="F47328">
        <v>0.1</v>
      </c>
    </row>
    <row r="47329" spans="1:6" x14ac:dyDescent="0.25">
      <c r="A47329">
        <v>0.31867549248485499</v>
      </c>
      <c r="F47329">
        <v>0.1</v>
      </c>
    </row>
    <row r="47330" spans="1:6" x14ac:dyDescent="0.25">
      <c r="A47330">
        <v>0.31943448484084302</v>
      </c>
      <c r="F47330">
        <v>0.1</v>
      </c>
    </row>
    <row r="47331" spans="1:6" x14ac:dyDescent="0.25">
      <c r="A47331">
        <v>0.31868553789787002</v>
      </c>
      <c r="F47331">
        <v>0.1</v>
      </c>
    </row>
    <row r="47332" spans="1:6" x14ac:dyDescent="0.25">
      <c r="A47332">
        <v>0.31837039606618101</v>
      </c>
      <c r="F47332">
        <v>0.1</v>
      </c>
    </row>
    <row r="47333" spans="1:6" x14ac:dyDescent="0.25">
      <c r="A47333">
        <v>0.31890545751143301</v>
      </c>
      <c r="F47333">
        <v>0.1</v>
      </c>
    </row>
    <row r="47334" spans="1:6" x14ac:dyDescent="0.25">
      <c r="A47334">
        <v>0.31834637843097102</v>
      </c>
      <c r="F47334">
        <v>0.1</v>
      </c>
    </row>
    <row r="47335" spans="1:6" x14ac:dyDescent="0.25">
      <c r="A47335">
        <v>0.31597538990498403</v>
      </c>
      <c r="F47335">
        <v>0.1</v>
      </c>
    </row>
    <row r="47336" spans="1:6" x14ac:dyDescent="0.25">
      <c r="A47336">
        <v>0.312369216099395</v>
      </c>
      <c r="F47336">
        <v>0.1</v>
      </c>
    </row>
    <row r="47337" spans="1:6" x14ac:dyDescent="0.25">
      <c r="A47337">
        <v>0.30947101281935901</v>
      </c>
      <c r="F47337">
        <v>0.1</v>
      </c>
    </row>
    <row r="47338" spans="1:6" x14ac:dyDescent="0.25">
      <c r="A47338">
        <v>0.30563030493076798</v>
      </c>
      <c r="F47338">
        <v>0.1</v>
      </c>
    </row>
    <row r="47339" spans="1:6" x14ac:dyDescent="0.25">
      <c r="A47339">
        <v>0.30416894164397301</v>
      </c>
      <c r="F47339">
        <v>0.1</v>
      </c>
    </row>
    <row r="47340" spans="1:6" x14ac:dyDescent="0.25">
      <c r="A47340">
        <v>0.302263699292661</v>
      </c>
      <c r="F47340">
        <v>0.1</v>
      </c>
    </row>
    <row r="47341" spans="1:6" x14ac:dyDescent="0.25">
      <c r="A47341">
        <v>0.30199892273879902</v>
      </c>
      <c r="F47341">
        <v>0.1</v>
      </c>
    </row>
    <row r="47342" spans="1:6" x14ac:dyDescent="0.25">
      <c r="A47342">
        <v>0.30290604527491599</v>
      </c>
      <c r="F47342">
        <v>0.1</v>
      </c>
    </row>
    <row r="47343" spans="1:6" x14ac:dyDescent="0.25">
      <c r="A47343">
        <v>0.30196529401778899</v>
      </c>
      <c r="F47343">
        <v>0.1</v>
      </c>
    </row>
    <row r="47344" spans="1:6" x14ac:dyDescent="0.25">
      <c r="A47344">
        <v>0.30221799332299998</v>
      </c>
      <c r="F47344">
        <v>0.1</v>
      </c>
    </row>
    <row r="47345" spans="1:6" x14ac:dyDescent="0.25">
      <c r="A47345">
        <v>0.30232456278154202</v>
      </c>
      <c r="F47345">
        <v>0.1</v>
      </c>
    </row>
    <row r="47346" spans="1:6" x14ac:dyDescent="0.25">
      <c r="A47346">
        <v>0.302896565401991</v>
      </c>
      <c r="F47346">
        <v>0.1</v>
      </c>
    </row>
    <row r="47347" spans="1:6" x14ac:dyDescent="0.25">
      <c r="A47347">
        <v>0.30555720259504998</v>
      </c>
      <c r="F47347">
        <v>0.1</v>
      </c>
    </row>
    <row r="47348" spans="1:6" x14ac:dyDescent="0.25">
      <c r="A47348">
        <v>0.30829120191347398</v>
      </c>
      <c r="F47348">
        <v>0.1</v>
      </c>
    </row>
    <row r="47349" spans="1:6" x14ac:dyDescent="0.25">
      <c r="A47349">
        <v>0.31035774936351002</v>
      </c>
      <c r="F47349">
        <v>0.1</v>
      </c>
    </row>
    <row r="47350" spans="1:6" x14ac:dyDescent="0.25">
      <c r="A47350">
        <v>0.31119439685289801</v>
      </c>
      <c r="F47350">
        <v>0.1</v>
      </c>
    </row>
    <row r="47351" spans="1:6" x14ac:dyDescent="0.25">
      <c r="A47351">
        <v>0.31308213151192799</v>
      </c>
      <c r="F47351">
        <v>0.1</v>
      </c>
    </row>
    <row r="47352" spans="1:6" x14ac:dyDescent="0.25">
      <c r="A47352">
        <v>0.314368770062873</v>
      </c>
      <c r="F47352">
        <v>0.1</v>
      </c>
    </row>
    <row r="47353" spans="1:6" x14ac:dyDescent="0.25">
      <c r="A47353">
        <v>0.31562809288931098</v>
      </c>
      <c r="F47353">
        <v>0.1</v>
      </c>
    </row>
    <row r="47354" spans="1:6" x14ac:dyDescent="0.25">
      <c r="A47354">
        <v>0.31544678188683001</v>
      </c>
      <c r="F47354">
        <v>0.1</v>
      </c>
    </row>
    <row r="47355" spans="1:6" x14ac:dyDescent="0.25">
      <c r="A47355">
        <v>0.31526963619634901</v>
      </c>
      <c r="F47355">
        <v>0.1</v>
      </c>
    </row>
    <row r="47356" spans="1:6" x14ac:dyDescent="0.25">
      <c r="A47356">
        <v>0.31549972726571901</v>
      </c>
      <c r="F47356">
        <v>0.1</v>
      </c>
    </row>
    <row r="47357" spans="1:6" x14ac:dyDescent="0.25">
      <c r="A47357">
        <v>0.31581989404070299</v>
      </c>
      <c r="F47357">
        <v>0.1</v>
      </c>
    </row>
    <row r="47358" spans="1:6" x14ac:dyDescent="0.25">
      <c r="A47358">
        <v>0.31526275614340599</v>
      </c>
      <c r="F47358">
        <v>0.1</v>
      </c>
    </row>
    <row r="47359" spans="1:6" x14ac:dyDescent="0.25">
      <c r="A47359">
        <v>0.315430481043526</v>
      </c>
      <c r="F47359">
        <v>0.1</v>
      </c>
    </row>
    <row r="47360" spans="1:6" x14ac:dyDescent="0.25">
      <c r="A47360">
        <v>0.314140538004336</v>
      </c>
      <c r="F47360">
        <v>0.1</v>
      </c>
    </row>
    <row r="47361" spans="1:6" x14ac:dyDescent="0.25">
      <c r="A47361">
        <v>0.311738537677552</v>
      </c>
      <c r="F47361">
        <v>0.1</v>
      </c>
    </row>
    <row r="47362" spans="1:6" x14ac:dyDescent="0.25">
      <c r="A47362">
        <v>0.31026070491486202</v>
      </c>
      <c r="F47362">
        <v>0.1</v>
      </c>
    </row>
    <row r="47363" spans="1:6" x14ac:dyDescent="0.25">
      <c r="A47363">
        <v>0.309641611172083</v>
      </c>
      <c r="F47363">
        <v>0.1</v>
      </c>
    </row>
    <row r="47364" spans="1:6" x14ac:dyDescent="0.25">
      <c r="A47364">
        <v>0.30907071204838099</v>
      </c>
      <c r="F47364">
        <v>0.1</v>
      </c>
    </row>
    <row r="47365" spans="1:6" x14ac:dyDescent="0.25">
      <c r="A47365">
        <v>0.30711440416079699</v>
      </c>
      <c r="F47365">
        <v>0.1</v>
      </c>
    </row>
    <row r="47366" spans="1:6" x14ac:dyDescent="0.25">
      <c r="A47366">
        <v>0.30619920689062402</v>
      </c>
      <c r="F47366">
        <v>0.1</v>
      </c>
    </row>
    <row r="47367" spans="1:6" x14ac:dyDescent="0.25">
      <c r="A47367">
        <v>0.30432601685356803</v>
      </c>
      <c r="F47367">
        <v>0.1</v>
      </c>
    </row>
    <row r="47368" spans="1:6" x14ac:dyDescent="0.25">
      <c r="A47368">
        <v>0.30324653656711698</v>
      </c>
      <c r="F47368">
        <v>0.1</v>
      </c>
    </row>
    <row r="47369" spans="1:6" x14ac:dyDescent="0.25">
      <c r="A47369">
        <v>0.30083461908001002</v>
      </c>
      <c r="F47369">
        <v>0.1</v>
      </c>
    </row>
    <row r="47370" spans="1:6" x14ac:dyDescent="0.25">
      <c r="A47370">
        <v>0.29982226149430702</v>
      </c>
      <c r="F47370">
        <v>0.1</v>
      </c>
    </row>
    <row r="47371" spans="1:6" x14ac:dyDescent="0.25">
      <c r="A47371">
        <v>0.29875625611502998</v>
      </c>
      <c r="F47371">
        <v>0.1</v>
      </c>
    </row>
    <row r="47372" spans="1:6" x14ac:dyDescent="0.25">
      <c r="A47372">
        <v>0.299994248298458</v>
      </c>
      <c r="F47372">
        <v>0.1</v>
      </c>
    </row>
    <row r="47373" spans="1:6" x14ac:dyDescent="0.25">
      <c r="A47373">
        <v>0.298388895001784</v>
      </c>
      <c r="F47373">
        <v>0.1</v>
      </c>
    </row>
    <row r="47374" spans="1:6" x14ac:dyDescent="0.25">
      <c r="A47374">
        <v>0.298850310108011</v>
      </c>
      <c r="F47374">
        <v>0.1</v>
      </c>
    </row>
    <row r="47375" spans="1:6" x14ac:dyDescent="0.25">
      <c r="A47375">
        <v>0.29680675830566799</v>
      </c>
      <c r="F47375">
        <v>0.1</v>
      </c>
    </row>
    <row r="47376" spans="1:6" x14ac:dyDescent="0.25">
      <c r="A47376">
        <v>0.29537312163479101</v>
      </c>
      <c r="F47376">
        <v>0.1</v>
      </c>
    </row>
    <row r="47377" spans="1:6" x14ac:dyDescent="0.25">
      <c r="A47377">
        <v>0.29478697662097297</v>
      </c>
      <c r="F47377">
        <v>0.1</v>
      </c>
    </row>
    <row r="47378" spans="1:6" x14ac:dyDescent="0.25">
      <c r="A47378">
        <v>0.29336620548179598</v>
      </c>
      <c r="F47378">
        <v>0.1</v>
      </c>
    </row>
    <row r="47379" spans="1:6" x14ac:dyDescent="0.25">
      <c r="A47379">
        <v>0.29140773688581301</v>
      </c>
      <c r="F47379">
        <v>0.1</v>
      </c>
    </row>
    <row r="47380" spans="1:6" x14ac:dyDescent="0.25">
      <c r="A47380">
        <v>0.28948508164552</v>
      </c>
      <c r="F47380">
        <v>0.1</v>
      </c>
    </row>
    <row r="47381" spans="1:6" x14ac:dyDescent="0.25">
      <c r="A47381">
        <v>0.28863558768209502</v>
      </c>
      <c r="F47381">
        <v>0.1</v>
      </c>
    </row>
    <row r="47382" spans="1:6" x14ac:dyDescent="0.25">
      <c r="A47382">
        <v>0.28771216212518502</v>
      </c>
      <c r="F47382">
        <v>0.1</v>
      </c>
    </row>
    <row r="47383" spans="1:6" x14ac:dyDescent="0.25">
      <c r="A47383">
        <v>0.28596587919182298</v>
      </c>
      <c r="F47383">
        <v>0.1</v>
      </c>
    </row>
    <row r="47384" spans="1:6" x14ac:dyDescent="0.25">
      <c r="A47384">
        <v>0.28585097985237501</v>
      </c>
      <c r="F47384">
        <v>0.1</v>
      </c>
    </row>
    <row r="47385" spans="1:6" x14ac:dyDescent="0.25">
      <c r="A47385">
        <v>0.28531754767224399</v>
      </c>
      <c r="F47385">
        <v>0.1</v>
      </c>
    </row>
    <row r="47386" spans="1:6" x14ac:dyDescent="0.25">
      <c r="A47386">
        <v>0.28188348615055903</v>
      </c>
      <c r="F47386">
        <v>0.1</v>
      </c>
    </row>
    <row r="47387" spans="1:6" x14ac:dyDescent="0.25">
      <c r="A47387">
        <v>0.28216022316306999</v>
      </c>
      <c r="F47387">
        <v>0.1</v>
      </c>
    </row>
    <row r="47388" spans="1:6" x14ac:dyDescent="0.25">
      <c r="A47388">
        <v>0.28192859518841501</v>
      </c>
      <c r="F47388">
        <v>0.1</v>
      </c>
    </row>
    <row r="47389" spans="1:6" x14ac:dyDescent="0.25">
      <c r="A47389">
        <v>0.28279454365402201</v>
      </c>
      <c r="F47389">
        <v>0.1</v>
      </c>
    </row>
    <row r="47390" spans="1:6" x14ac:dyDescent="0.25">
      <c r="A47390">
        <v>0.28324085919507602</v>
      </c>
      <c r="F47390">
        <v>0.1</v>
      </c>
    </row>
    <row r="47391" spans="1:6" x14ac:dyDescent="0.25">
      <c r="A47391">
        <v>0.28385467508807199</v>
      </c>
      <c r="F47391">
        <v>0.1</v>
      </c>
    </row>
    <row r="47392" spans="1:6" x14ac:dyDescent="0.25">
      <c r="A47392">
        <v>0.28395985362149601</v>
      </c>
      <c r="F47392">
        <v>0.1</v>
      </c>
    </row>
    <row r="47393" spans="1:6" x14ac:dyDescent="0.25">
      <c r="A47393">
        <v>0.283783899383515</v>
      </c>
      <c r="F47393">
        <v>0.1</v>
      </c>
    </row>
    <row r="47394" spans="1:6" x14ac:dyDescent="0.25">
      <c r="A47394">
        <v>0.28500031518990798</v>
      </c>
      <c r="F47394">
        <v>0.1</v>
      </c>
    </row>
    <row r="47395" spans="1:6" x14ac:dyDescent="0.25">
      <c r="A47395">
        <v>0.285349289768349</v>
      </c>
      <c r="F47395">
        <v>0.1</v>
      </c>
    </row>
    <row r="47396" spans="1:6" x14ac:dyDescent="0.25">
      <c r="A47396">
        <v>0.28481116223542802</v>
      </c>
      <c r="F47396">
        <v>0.1</v>
      </c>
    </row>
    <row r="47397" spans="1:6" x14ac:dyDescent="0.25">
      <c r="A47397">
        <v>0.28435662389307098</v>
      </c>
      <c r="F47397">
        <v>0.1</v>
      </c>
    </row>
    <row r="47398" spans="1:6" x14ac:dyDescent="0.25">
      <c r="A47398">
        <v>0.28467968573097502</v>
      </c>
      <c r="F47398">
        <v>0.1</v>
      </c>
    </row>
    <row r="47399" spans="1:6" x14ac:dyDescent="0.25">
      <c r="A47399">
        <v>0.28443977289008798</v>
      </c>
      <c r="F47399">
        <v>0.1</v>
      </c>
    </row>
    <row r="47400" spans="1:6" x14ac:dyDescent="0.25">
      <c r="A47400">
        <v>0.28341383269924397</v>
      </c>
      <c r="F47400">
        <v>0.1</v>
      </c>
    </row>
    <row r="47401" spans="1:6" x14ac:dyDescent="0.25">
      <c r="A47401">
        <v>0.28280405904622102</v>
      </c>
      <c r="F47401">
        <v>0.1</v>
      </c>
    </row>
    <row r="47402" spans="1:6" x14ac:dyDescent="0.25">
      <c r="A47402">
        <v>0.28207145551444002</v>
      </c>
      <c r="F47402">
        <v>0.1</v>
      </c>
    </row>
    <row r="47403" spans="1:6" x14ac:dyDescent="0.25">
      <c r="A47403">
        <v>0.28404799740842901</v>
      </c>
      <c r="F47403">
        <v>0.1</v>
      </c>
    </row>
    <row r="47404" spans="1:6" x14ac:dyDescent="0.25">
      <c r="A47404">
        <v>0.28581200620411501</v>
      </c>
      <c r="F47404">
        <v>0.1</v>
      </c>
    </row>
    <row r="47405" spans="1:6" x14ac:dyDescent="0.25">
      <c r="A47405">
        <v>0.28556701062527501</v>
      </c>
      <c r="F47405">
        <v>0.1</v>
      </c>
    </row>
    <row r="47406" spans="1:6" x14ac:dyDescent="0.25">
      <c r="A47406">
        <v>0.28492086878927397</v>
      </c>
      <c r="F47406">
        <v>0.1</v>
      </c>
    </row>
    <row r="47407" spans="1:6" x14ac:dyDescent="0.25">
      <c r="A47407">
        <v>0.28426928322655298</v>
      </c>
      <c r="F47407">
        <v>0.1</v>
      </c>
    </row>
    <row r="47408" spans="1:6" x14ac:dyDescent="0.25">
      <c r="A47408">
        <v>0.28474980696933599</v>
      </c>
      <c r="F47408">
        <v>0.1</v>
      </c>
    </row>
    <row r="47409" spans="1:6" x14ac:dyDescent="0.25">
      <c r="A47409">
        <v>0.28542041949005997</v>
      </c>
      <c r="F47409">
        <v>0.1</v>
      </c>
    </row>
    <row r="47410" spans="1:6" x14ac:dyDescent="0.25">
      <c r="A47410">
        <v>0.284462267718398</v>
      </c>
      <c r="F47410">
        <v>0.1</v>
      </c>
    </row>
    <row r="47411" spans="1:6" x14ac:dyDescent="0.25">
      <c r="A47411">
        <v>0.28412762728570201</v>
      </c>
      <c r="F47411">
        <v>0.1</v>
      </c>
    </row>
    <row r="47412" spans="1:6" x14ac:dyDescent="0.25">
      <c r="A47412">
        <v>0.28510946908925999</v>
      </c>
      <c r="F47412">
        <v>0.1</v>
      </c>
    </row>
    <row r="47413" spans="1:6" x14ac:dyDescent="0.25">
      <c r="A47413">
        <v>0.285521328800519</v>
      </c>
      <c r="F47413">
        <v>0.1</v>
      </c>
    </row>
    <row r="47414" spans="1:6" x14ac:dyDescent="0.25">
      <c r="A47414">
        <v>0.28607926082570501</v>
      </c>
      <c r="F47414">
        <v>0.1</v>
      </c>
    </row>
    <row r="47415" spans="1:6" x14ac:dyDescent="0.25">
      <c r="A47415">
        <v>0.28662516253585502</v>
      </c>
      <c r="F47415">
        <v>0.1</v>
      </c>
    </row>
    <row r="47416" spans="1:6" x14ac:dyDescent="0.25">
      <c r="A47416">
        <v>0.28663994093175199</v>
      </c>
      <c r="F47416">
        <v>0.1</v>
      </c>
    </row>
    <row r="47417" spans="1:6" x14ac:dyDescent="0.25">
      <c r="A47417">
        <v>0.28417282657287801</v>
      </c>
      <c r="F47417">
        <v>0.1</v>
      </c>
    </row>
    <row r="47418" spans="1:6" x14ac:dyDescent="0.25">
      <c r="A47418">
        <v>0.282513471233302</v>
      </c>
      <c r="F47418">
        <v>0.1</v>
      </c>
    </row>
    <row r="47419" spans="1:6" x14ac:dyDescent="0.25">
      <c r="A47419">
        <v>0.28136981932002297</v>
      </c>
      <c r="F47419">
        <v>0.1</v>
      </c>
    </row>
    <row r="47420" spans="1:6" x14ac:dyDescent="0.25">
      <c r="A47420">
        <v>0.28147660926498802</v>
      </c>
      <c r="F47420">
        <v>0.1</v>
      </c>
    </row>
    <row r="47421" spans="1:6" x14ac:dyDescent="0.25">
      <c r="A47421">
        <v>0.283015653490374</v>
      </c>
      <c r="F47421">
        <v>0.1</v>
      </c>
    </row>
    <row r="47422" spans="1:6" x14ac:dyDescent="0.25">
      <c r="A47422">
        <v>0.28452467294377898</v>
      </c>
      <c r="F47422">
        <v>0.1</v>
      </c>
    </row>
    <row r="47423" spans="1:6" x14ac:dyDescent="0.25">
      <c r="A47423">
        <v>0.28504360714360899</v>
      </c>
      <c r="F47423">
        <v>0.1</v>
      </c>
    </row>
    <row r="47424" spans="1:6" x14ac:dyDescent="0.25">
      <c r="A47424">
        <v>0.28597552094226403</v>
      </c>
      <c r="F47424">
        <v>0.1</v>
      </c>
    </row>
    <row r="47425" spans="1:6" x14ac:dyDescent="0.25">
      <c r="A47425">
        <v>0.28707334964121101</v>
      </c>
      <c r="F47425">
        <v>0.1</v>
      </c>
    </row>
    <row r="47426" spans="1:6" x14ac:dyDescent="0.25">
      <c r="A47426">
        <v>0.28617124673690297</v>
      </c>
      <c r="F47426">
        <v>0.1</v>
      </c>
    </row>
    <row r="47427" spans="1:6" x14ac:dyDescent="0.25">
      <c r="A47427">
        <v>0.28452861301614102</v>
      </c>
      <c r="F47427">
        <v>0.1</v>
      </c>
    </row>
    <row r="47428" spans="1:6" x14ac:dyDescent="0.25">
      <c r="A47428">
        <v>0.28416657499583298</v>
      </c>
      <c r="F47428">
        <v>0.1</v>
      </c>
    </row>
    <row r="47429" spans="1:6" x14ac:dyDescent="0.25">
      <c r="A47429">
        <v>0.28344066310608002</v>
      </c>
      <c r="F47429">
        <v>0.1</v>
      </c>
    </row>
    <row r="47430" spans="1:6" x14ac:dyDescent="0.25">
      <c r="A47430">
        <v>0.28389801576247398</v>
      </c>
      <c r="F47430">
        <v>0.1</v>
      </c>
    </row>
    <row r="47431" spans="1:6" x14ac:dyDescent="0.25">
      <c r="A47431">
        <v>0.28406943969824799</v>
      </c>
      <c r="F47431">
        <v>0.1</v>
      </c>
    </row>
    <row r="47432" spans="1:6" x14ac:dyDescent="0.25">
      <c r="A47432">
        <v>0.284602643451216</v>
      </c>
      <c r="F47432">
        <v>0.1</v>
      </c>
    </row>
    <row r="47433" spans="1:6" x14ac:dyDescent="0.25">
      <c r="A47433">
        <v>0.28483753079941099</v>
      </c>
      <c r="F47433">
        <v>0.1</v>
      </c>
    </row>
    <row r="47434" spans="1:6" x14ac:dyDescent="0.25">
      <c r="A47434">
        <v>0.284774473966036</v>
      </c>
      <c r="F47434">
        <v>0.1</v>
      </c>
    </row>
    <row r="47435" spans="1:6" x14ac:dyDescent="0.25">
      <c r="A47435">
        <v>0.28514304423206799</v>
      </c>
      <c r="F47435">
        <v>0.1</v>
      </c>
    </row>
    <row r="47436" spans="1:6" x14ac:dyDescent="0.25">
      <c r="A47436">
        <v>0.28490052935461402</v>
      </c>
      <c r="F47436">
        <v>0.1</v>
      </c>
    </row>
    <row r="47437" spans="1:6" x14ac:dyDescent="0.25">
      <c r="A47437">
        <v>0.28490946029519199</v>
      </c>
      <c r="F47437">
        <v>0.1</v>
      </c>
    </row>
    <row r="47438" spans="1:6" x14ac:dyDescent="0.25">
      <c r="A47438">
        <v>0.28460006222726297</v>
      </c>
      <c r="F47438">
        <v>0.1</v>
      </c>
    </row>
    <row r="47439" spans="1:6" x14ac:dyDescent="0.25">
      <c r="A47439">
        <v>0.28298561367428998</v>
      </c>
      <c r="F47439">
        <v>0.1</v>
      </c>
    </row>
    <row r="47440" spans="1:6" x14ac:dyDescent="0.25">
      <c r="A47440">
        <v>0.28161333693781199</v>
      </c>
      <c r="F47440">
        <v>0.1</v>
      </c>
    </row>
    <row r="47441" spans="1:6" x14ac:dyDescent="0.25">
      <c r="A47441">
        <v>0.28083523657014797</v>
      </c>
      <c r="F47441">
        <v>0.1</v>
      </c>
    </row>
    <row r="47442" spans="1:6" x14ac:dyDescent="0.25">
      <c r="A47442">
        <v>0.280217471817513</v>
      </c>
      <c r="F47442">
        <v>0.1</v>
      </c>
    </row>
    <row r="47443" spans="1:6" x14ac:dyDescent="0.25">
      <c r="A47443">
        <v>0.27985103010062501</v>
      </c>
      <c r="F47443">
        <v>0.1</v>
      </c>
    </row>
    <row r="47444" spans="1:6" x14ac:dyDescent="0.25">
      <c r="A47444">
        <v>0.278363847802574</v>
      </c>
      <c r="F47444">
        <v>0.1</v>
      </c>
    </row>
    <row r="47445" spans="1:6" x14ac:dyDescent="0.25">
      <c r="A47445">
        <v>0.27741448930388102</v>
      </c>
      <c r="F47445">
        <v>0.1</v>
      </c>
    </row>
    <row r="47446" spans="1:6" x14ac:dyDescent="0.25">
      <c r="A47446">
        <v>0.27548325793155798</v>
      </c>
      <c r="F47446">
        <v>0.1</v>
      </c>
    </row>
    <row r="47447" spans="1:6" x14ac:dyDescent="0.25">
      <c r="A47447">
        <v>0.275101387345495</v>
      </c>
      <c r="F47447">
        <v>0.1</v>
      </c>
    </row>
    <row r="47448" spans="1:6" x14ac:dyDescent="0.25">
      <c r="A47448">
        <v>0.275289657155804</v>
      </c>
      <c r="F47448">
        <v>0.1</v>
      </c>
    </row>
    <row r="47449" spans="1:6" x14ac:dyDescent="0.25">
      <c r="A47449">
        <v>0.27532840526498398</v>
      </c>
      <c r="F47449">
        <v>0.1</v>
      </c>
    </row>
    <row r="47450" spans="1:6" x14ac:dyDescent="0.25">
      <c r="A47450">
        <v>0.27525875537713901</v>
      </c>
      <c r="F47450">
        <v>0.1</v>
      </c>
    </row>
    <row r="47451" spans="1:6" x14ac:dyDescent="0.25">
      <c r="A47451">
        <v>0.27416656187530702</v>
      </c>
      <c r="F47451">
        <v>0.1</v>
      </c>
    </row>
    <row r="47452" spans="1:6" x14ac:dyDescent="0.25">
      <c r="A47452">
        <v>0.27476063589774402</v>
      </c>
      <c r="F47452">
        <v>0.1</v>
      </c>
    </row>
    <row r="47453" spans="1:6" x14ac:dyDescent="0.25">
      <c r="A47453">
        <v>0.27389127468076702</v>
      </c>
      <c r="F47453">
        <v>0.1</v>
      </c>
    </row>
    <row r="47454" spans="1:6" x14ac:dyDescent="0.25">
      <c r="A47454">
        <v>0.273475654727944</v>
      </c>
      <c r="F47454">
        <v>0.1</v>
      </c>
    </row>
    <row r="47455" spans="1:6" x14ac:dyDescent="0.25">
      <c r="A47455">
        <v>0.27233474950132902</v>
      </c>
      <c r="F47455">
        <v>0.1</v>
      </c>
    </row>
    <row r="47456" spans="1:6" x14ac:dyDescent="0.25">
      <c r="A47456">
        <v>0.27163933980215199</v>
      </c>
      <c r="F47456">
        <v>0.1</v>
      </c>
    </row>
    <row r="47457" spans="1:6" x14ac:dyDescent="0.25">
      <c r="A47457">
        <v>0.27179206996563998</v>
      </c>
      <c r="F47457">
        <v>0.1</v>
      </c>
    </row>
    <row r="47458" spans="1:6" x14ac:dyDescent="0.25">
      <c r="A47458">
        <v>0.272520710736459</v>
      </c>
      <c r="F47458">
        <v>0.1</v>
      </c>
    </row>
    <row r="47459" spans="1:6" x14ac:dyDescent="0.25">
      <c r="A47459">
        <v>0.27269832764857999</v>
      </c>
      <c r="F47459">
        <v>0.1</v>
      </c>
    </row>
    <row r="47460" spans="1:6" x14ac:dyDescent="0.25">
      <c r="A47460">
        <v>0.273307985577802</v>
      </c>
      <c r="F47460">
        <v>0.1</v>
      </c>
    </row>
    <row r="47461" spans="1:6" x14ac:dyDescent="0.25">
      <c r="A47461">
        <v>0.27430300311938799</v>
      </c>
      <c r="F47461">
        <v>0.1</v>
      </c>
    </row>
    <row r="47462" spans="1:6" x14ac:dyDescent="0.25">
      <c r="A47462">
        <v>0.27559210323350702</v>
      </c>
      <c r="F47462">
        <v>0.1</v>
      </c>
    </row>
    <row r="47463" spans="1:6" x14ac:dyDescent="0.25">
      <c r="A47463">
        <v>0.27669137167615898</v>
      </c>
      <c r="F47463">
        <v>0.1</v>
      </c>
    </row>
    <row r="47464" spans="1:6" x14ac:dyDescent="0.25">
      <c r="A47464">
        <v>0.27799884556453203</v>
      </c>
      <c r="F47464">
        <v>0.1</v>
      </c>
    </row>
    <row r="47465" spans="1:6" x14ac:dyDescent="0.25">
      <c r="A47465">
        <v>0.279411951598875</v>
      </c>
      <c r="F47465">
        <v>0.1</v>
      </c>
    </row>
    <row r="47466" spans="1:6" x14ac:dyDescent="0.25">
      <c r="A47466">
        <v>0.27861446711919502</v>
      </c>
      <c r="F47466">
        <v>0.1</v>
      </c>
    </row>
    <row r="47467" spans="1:6" x14ac:dyDescent="0.25">
      <c r="A47467">
        <v>0.27878006606097</v>
      </c>
      <c r="F47467">
        <v>0.1</v>
      </c>
    </row>
    <row r="47468" spans="1:6" x14ac:dyDescent="0.25">
      <c r="A47468">
        <v>0.278831132802767</v>
      </c>
      <c r="F47468">
        <v>0.1</v>
      </c>
    </row>
    <row r="47469" spans="1:6" x14ac:dyDescent="0.25">
      <c r="A47469">
        <v>0.27937392367410002</v>
      </c>
      <c r="F47469">
        <v>0.1</v>
      </c>
    </row>
    <row r="47470" spans="1:6" x14ac:dyDescent="0.25">
      <c r="A47470">
        <v>0.28070923379523399</v>
      </c>
      <c r="F47470">
        <v>0.1</v>
      </c>
    </row>
    <row r="47471" spans="1:6" x14ac:dyDescent="0.25">
      <c r="A47471">
        <v>0.28271748126511598</v>
      </c>
      <c r="F47471">
        <v>0.1</v>
      </c>
    </row>
    <row r="47472" spans="1:6" x14ac:dyDescent="0.25">
      <c r="A47472">
        <v>0.28496173083631698</v>
      </c>
      <c r="F47472">
        <v>0.1</v>
      </c>
    </row>
    <row r="47473" spans="1:6" x14ac:dyDescent="0.25">
      <c r="A47473">
        <v>0.28733936952059902</v>
      </c>
      <c r="F47473">
        <v>0.1</v>
      </c>
    </row>
    <row r="47474" spans="1:6" x14ac:dyDescent="0.25">
      <c r="A47474">
        <v>0.28870516056976098</v>
      </c>
      <c r="F47474">
        <v>0.1</v>
      </c>
    </row>
    <row r="47475" spans="1:6" x14ac:dyDescent="0.25">
      <c r="A47475">
        <v>0.28999169822853998</v>
      </c>
      <c r="F47475">
        <v>0.1</v>
      </c>
    </row>
    <row r="47476" spans="1:6" x14ac:dyDescent="0.25">
      <c r="A47476">
        <v>0.29050272570096303</v>
      </c>
      <c r="F47476">
        <v>0.1</v>
      </c>
    </row>
    <row r="47477" spans="1:6" x14ac:dyDescent="0.25">
      <c r="A47477">
        <v>0.29240463817312101</v>
      </c>
      <c r="F47477">
        <v>0.1</v>
      </c>
    </row>
    <row r="47478" spans="1:6" x14ac:dyDescent="0.25">
      <c r="A47478">
        <v>0.29279386320890899</v>
      </c>
      <c r="F47478">
        <v>0.1</v>
      </c>
    </row>
    <row r="47479" spans="1:6" x14ac:dyDescent="0.25">
      <c r="A47479">
        <v>0.29357714045561401</v>
      </c>
      <c r="F47479">
        <v>0.1</v>
      </c>
    </row>
    <row r="47480" spans="1:6" x14ac:dyDescent="0.25">
      <c r="A47480">
        <v>0.29365798907361501</v>
      </c>
      <c r="F47480">
        <v>0.1</v>
      </c>
    </row>
    <row r="47481" spans="1:6" x14ac:dyDescent="0.25">
      <c r="A47481">
        <v>0.29413107008567102</v>
      </c>
      <c r="F47481">
        <v>0.1</v>
      </c>
    </row>
    <row r="47482" spans="1:6" x14ac:dyDescent="0.25">
      <c r="A47482">
        <v>0.29348506364856802</v>
      </c>
      <c r="F47482">
        <v>0.1</v>
      </c>
    </row>
    <row r="47483" spans="1:6" x14ac:dyDescent="0.25">
      <c r="A47483">
        <v>0.29248526509747402</v>
      </c>
      <c r="F47483">
        <v>0.1</v>
      </c>
    </row>
    <row r="47484" spans="1:6" x14ac:dyDescent="0.25">
      <c r="A47484">
        <v>0.29169822704344101</v>
      </c>
      <c r="F47484">
        <v>0.1</v>
      </c>
    </row>
    <row r="47485" spans="1:6" x14ac:dyDescent="0.25">
      <c r="A47485">
        <v>0.28988580189818902</v>
      </c>
      <c r="F47485">
        <v>0.1</v>
      </c>
    </row>
    <row r="47486" spans="1:6" x14ac:dyDescent="0.25">
      <c r="A47486">
        <v>0.28867969282639799</v>
      </c>
      <c r="F47486">
        <v>0.1</v>
      </c>
    </row>
    <row r="47487" spans="1:6" x14ac:dyDescent="0.25">
      <c r="A47487">
        <v>0.28806344181416699</v>
      </c>
      <c r="F47487">
        <v>0.1</v>
      </c>
    </row>
    <row r="47488" spans="1:6" x14ac:dyDescent="0.25">
      <c r="A47488">
        <v>0.28764321396396297</v>
      </c>
      <c r="F47488">
        <v>0.1</v>
      </c>
    </row>
    <row r="47489" spans="1:6" x14ac:dyDescent="0.25">
      <c r="A47489">
        <v>0.287495831329517</v>
      </c>
      <c r="F47489">
        <v>0.1</v>
      </c>
    </row>
    <row r="47490" spans="1:6" x14ac:dyDescent="0.25">
      <c r="A47490">
        <v>0.28635985808581399</v>
      </c>
      <c r="F47490">
        <v>0.1</v>
      </c>
    </row>
    <row r="47491" spans="1:6" x14ac:dyDescent="0.25">
      <c r="A47491">
        <v>0.28507745660866501</v>
      </c>
      <c r="F47491">
        <v>0.1</v>
      </c>
    </row>
    <row r="47492" spans="1:6" x14ac:dyDescent="0.25">
      <c r="A47492">
        <v>0.284176025225791</v>
      </c>
      <c r="F47492">
        <v>0.1</v>
      </c>
    </row>
    <row r="47493" spans="1:6" x14ac:dyDescent="0.25">
      <c r="A47493">
        <v>0.28286325286973601</v>
      </c>
      <c r="F47493">
        <v>0.1</v>
      </c>
    </row>
    <row r="47494" spans="1:6" x14ac:dyDescent="0.25">
      <c r="A47494">
        <v>0.28412963405464797</v>
      </c>
      <c r="F47494">
        <v>0.1</v>
      </c>
    </row>
    <row r="47495" spans="1:6" x14ac:dyDescent="0.25">
      <c r="A47495">
        <v>0.284125343234299</v>
      </c>
      <c r="F47495">
        <v>0.1</v>
      </c>
    </row>
    <row r="47496" spans="1:6" x14ac:dyDescent="0.25">
      <c r="A47496">
        <v>0.28349115150688198</v>
      </c>
      <c r="F47496">
        <v>0.1</v>
      </c>
    </row>
    <row r="47497" spans="1:6" x14ac:dyDescent="0.25">
      <c r="A47497">
        <v>0.28363568469300698</v>
      </c>
      <c r="F47497">
        <v>0.1</v>
      </c>
    </row>
    <row r="47498" spans="1:6" x14ac:dyDescent="0.25">
      <c r="A47498">
        <v>0.28436961749746897</v>
      </c>
      <c r="F47498">
        <v>0.1</v>
      </c>
    </row>
    <row r="47499" spans="1:6" x14ac:dyDescent="0.25">
      <c r="A47499">
        <v>0.28243703921804297</v>
      </c>
      <c r="F47499">
        <v>0.1</v>
      </c>
    </row>
    <row r="47500" spans="1:6" x14ac:dyDescent="0.25">
      <c r="A47500">
        <v>0.28096548495752499</v>
      </c>
      <c r="F47500">
        <v>0.1</v>
      </c>
    </row>
    <row r="47501" spans="1:6" x14ac:dyDescent="0.25">
      <c r="A47501">
        <v>0.28027981727254903</v>
      </c>
      <c r="F47501">
        <v>0.1</v>
      </c>
    </row>
    <row r="47502" spans="1:6" x14ac:dyDescent="0.25">
      <c r="A47502">
        <v>0.28000389060531899</v>
      </c>
      <c r="F47502">
        <v>0.1</v>
      </c>
    </row>
    <row r="47503" spans="1:6" x14ac:dyDescent="0.25">
      <c r="A47503">
        <v>0.28027354751251599</v>
      </c>
      <c r="F47503">
        <v>0.1</v>
      </c>
    </row>
    <row r="47504" spans="1:6" x14ac:dyDescent="0.25">
      <c r="A47504">
        <v>0.28226796129935</v>
      </c>
      <c r="F47504">
        <v>0.1</v>
      </c>
    </row>
    <row r="47505" spans="1:6" x14ac:dyDescent="0.25">
      <c r="A47505">
        <v>0.28441595570551997</v>
      </c>
      <c r="F47505">
        <v>0.1</v>
      </c>
    </row>
    <row r="47506" spans="1:6" x14ac:dyDescent="0.25">
      <c r="A47506">
        <v>0.28550955785752402</v>
      </c>
      <c r="F47506">
        <v>0.1</v>
      </c>
    </row>
    <row r="47507" spans="1:6" x14ac:dyDescent="0.25">
      <c r="A47507">
        <v>0.28582611874637298</v>
      </c>
      <c r="F47507">
        <v>0.1</v>
      </c>
    </row>
    <row r="47508" spans="1:6" x14ac:dyDescent="0.25">
      <c r="A47508">
        <v>0.28588898662725898</v>
      </c>
      <c r="F47508">
        <v>0.1</v>
      </c>
    </row>
    <row r="47509" spans="1:6" x14ac:dyDescent="0.25">
      <c r="A47509">
        <v>0.285767603690529</v>
      </c>
      <c r="F47509">
        <v>0.1</v>
      </c>
    </row>
    <row r="47510" spans="1:6" x14ac:dyDescent="0.25">
      <c r="A47510">
        <v>0.28726508890235503</v>
      </c>
      <c r="F47510">
        <v>0.1</v>
      </c>
    </row>
    <row r="47511" spans="1:6" x14ac:dyDescent="0.25">
      <c r="A47511">
        <v>0.28867447609902203</v>
      </c>
      <c r="F47511">
        <v>0.1</v>
      </c>
    </row>
    <row r="47512" spans="1:6" x14ac:dyDescent="0.25">
      <c r="A47512">
        <v>0.28890723377967598</v>
      </c>
      <c r="F47512">
        <v>0.1</v>
      </c>
    </row>
    <row r="47513" spans="1:6" x14ac:dyDescent="0.25">
      <c r="A47513">
        <v>0.288528738924335</v>
      </c>
      <c r="F47513">
        <v>0.1</v>
      </c>
    </row>
    <row r="47514" spans="1:6" x14ac:dyDescent="0.25">
      <c r="A47514">
        <v>0.28763144813507502</v>
      </c>
      <c r="F47514">
        <v>0.1</v>
      </c>
    </row>
    <row r="47515" spans="1:6" x14ac:dyDescent="0.25">
      <c r="A47515">
        <v>0.284576852709027</v>
      </c>
      <c r="F47515">
        <v>0.1</v>
      </c>
    </row>
    <row r="47516" spans="1:6" x14ac:dyDescent="0.25">
      <c r="A47516">
        <v>0.28246096230540002</v>
      </c>
      <c r="F47516">
        <v>0.1</v>
      </c>
    </row>
    <row r="47517" spans="1:6" x14ac:dyDescent="0.25">
      <c r="A47517">
        <v>0.28192415032755802</v>
      </c>
      <c r="F47517">
        <v>0.1</v>
      </c>
    </row>
    <row r="47518" spans="1:6" x14ac:dyDescent="0.25">
      <c r="A47518">
        <v>0.28053312378016698</v>
      </c>
      <c r="F47518">
        <v>0.1</v>
      </c>
    </row>
    <row r="47519" spans="1:6" x14ac:dyDescent="0.25">
      <c r="A47519">
        <v>0.28030900635338302</v>
      </c>
      <c r="F47519">
        <v>0.1</v>
      </c>
    </row>
    <row r="47520" spans="1:6" x14ac:dyDescent="0.25">
      <c r="A47520">
        <v>0.28047060163641302</v>
      </c>
      <c r="F47520">
        <v>0.1</v>
      </c>
    </row>
    <row r="47521" spans="1:6" x14ac:dyDescent="0.25">
      <c r="A47521">
        <v>0.27958412013102202</v>
      </c>
      <c r="F47521">
        <v>0.1</v>
      </c>
    </row>
    <row r="47522" spans="1:6" x14ac:dyDescent="0.25">
      <c r="A47522">
        <v>0.27811268785833498</v>
      </c>
      <c r="F47522">
        <v>0.1</v>
      </c>
    </row>
    <row r="47523" spans="1:6" x14ac:dyDescent="0.25">
      <c r="A47523">
        <v>0.27694687889029301</v>
      </c>
      <c r="F47523">
        <v>0.1</v>
      </c>
    </row>
    <row r="47524" spans="1:6" x14ac:dyDescent="0.25">
      <c r="A47524">
        <v>0.27615979444436201</v>
      </c>
      <c r="F47524">
        <v>0.1</v>
      </c>
    </row>
    <row r="47525" spans="1:6" x14ac:dyDescent="0.25">
      <c r="A47525">
        <v>0.27548394114200198</v>
      </c>
      <c r="F47525">
        <v>0.1</v>
      </c>
    </row>
    <row r="47526" spans="1:6" x14ac:dyDescent="0.25">
      <c r="A47526">
        <v>0.27515914953398202</v>
      </c>
      <c r="F47526">
        <v>0.1</v>
      </c>
    </row>
    <row r="47527" spans="1:6" x14ac:dyDescent="0.25">
      <c r="A47527">
        <v>0.275767169713108</v>
      </c>
      <c r="F47527">
        <v>0.1</v>
      </c>
    </row>
    <row r="47528" spans="1:6" x14ac:dyDescent="0.25">
      <c r="A47528">
        <v>0.27636999307066601</v>
      </c>
      <c r="F47528">
        <v>0.1</v>
      </c>
    </row>
    <row r="47529" spans="1:6" x14ac:dyDescent="0.25">
      <c r="A47529">
        <v>0.27580947685687002</v>
      </c>
      <c r="F47529">
        <v>0.1</v>
      </c>
    </row>
    <row r="47530" spans="1:6" x14ac:dyDescent="0.25">
      <c r="A47530">
        <v>0.27576451509469102</v>
      </c>
      <c r="F47530">
        <v>0.1</v>
      </c>
    </row>
    <row r="47531" spans="1:6" x14ac:dyDescent="0.25">
      <c r="A47531">
        <v>0.27688058343840399</v>
      </c>
      <c r="F47531">
        <v>0.1</v>
      </c>
    </row>
    <row r="47532" spans="1:6" x14ac:dyDescent="0.25">
      <c r="A47532">
        <v>0.27749421714348599</v>
      </c>
      <c r="F47532">
        <v>0.1</v>
      </c>
    </row>
    <row r="47533" spans="1:6" x14ac:dyDescent="0.25">
      <c r="A47533">
        <v>0.27795070211212602</v>
      </c>
      <c r="F47533">
        <v>0.1</v>
      </c>
    </row>
    <row r="47534" spans="1:6" x14ac:dyDescent="0.25">
      <c r="A47534">
        <v>0.27770743254399499</v>
      </c>
      <c r="F47534">
        <v>0.1</v>
      </c>
    </row>
    <row r="47535" spans="1:6" x14ac:dyDescent="0.25">
      <c r="A47535">
        <v>0.27820596741190001</v>
      </c>
      <c r="F47535">
        <v>0.1</v>
      </c>
    </row>
    <row r="47536" spans="1:6" x14ac:dyDescent="0.25">
      <c r="A47536">
        <v>0.27915010291508702</v>
      </c>
      <c r="F47536">
        <v>0.1</v>
      </c>
    </row>
    <row r="47537" spans="1:6" x14ac:dyDescent="0.25">
      <c r="A47537">
        <v>0.27991193354413701</v>
      </c>
      <c r="F47537">
        <v>0.1</v>
      </c>
    </row>
    <row r="47538" spans="1:6" x14ac:dyDescent="0.25">
      <c r="A47538">
        <v>0.28032600884200998</v>
      </c>
      <c r="F47538">
        <v>0.1</v>
      </c>
    </row>
    <row r="47539" spans="1:6" x14ac:dyDescent="0.25">
      <c r="A47539">
        <v>0.28026086969839697</v>
      </c>
      <c r="F47539">
        <v>0.1</v>
      </c>
    </row>
    <row r="47540" spans="1:6" x14ac:dyDescent="0.25">
      <c r="A47540">
        <v>0.27950407511059999</v>
      </c>
      <c r="F47540">
        <v>0.1</v>
      </c>
    </row>
    <row r="47541" spans="1:6" x14ac:dyDescent="0.25">
      <c r="A47541">
        <v>0.27901819344595602</v>
      </c>
      <c r="F47541">
        <v>0.1</v>
      </c>
    </row>
    <row r="47542" spans="1:6" x14ac:dyDescent="0.25">
      <c r="A47542">
        <v>0.28034762247494999</v>
      </c>
      <c r="F47542">
        <v>0.1</v>
      </c>
    </row>
    <row r="47543" spans="1:6" x14ac:dyDescent="0.25">
      <c r="A47543">
        <v>0.28137202435494701</v>
      </c>
      <c r="F47543">
        <v>0.1</v>
      </c>
    </row>
    <row r="47544" spans="1:6" x14ac:dyDescent="0.25">
      <c r="A47544">
        <v>0.28075248340432502</v>
      </c>
      <c r="F47544">
        <v>0.1</v>
      </c>
    </row>
    <row r="47545" spans="1:6" x14ac:dyDescent="0.25">
      <c r="A47545">
        <v>0.27900744883714301</v>
      </c>
      <c r="F47545">
        <v>0.1</v>
      </c>
    </row>
    <row r="47546" spans="1:6" x14ac:dyDescent="0.25">
      <c r="A47546">
        <v>0.27906628050973598</v>
      </c>
      <c r="F47546">
        <v>0.1</v>
      </c>
    </row>
    <row r="47547" spans="1:6" x14ac:dyDescent="0.25">
      <c r="A47547">
        <v>0.27957094577422398</v>
      </c>
      <c r="F47547">
        <v>0.1</v>
      </c>
    </row>
    <row r="47548" spans="1:6" x14ac:dyDescent="0.25">
      <c r="A47548">
        <v>0.28101361008839498</v>
      </c>
      <c r="F47548">
        <v>0.1</v>
      </c>
    </row>
    <row r="47549" spans="1:6" x14ac:dyDescent="0.25">
      <c r="A47549">
        <v>0.28139727128243902</v>
      </c>
      <c r="F47549">
        <v>0.1</v>
      </c>
    </row>
    <row r="47550" spans="1:6" x14ac:dyDescent="0.25">
      <c r="A47550">
        <v>0.28176202795489802</v>
      </c>
      <c r="F47550">
        <v>0.1</v>
      </c>
    </row>
    <row r="47551" spans="1:6" x14ac:dyDescent="0.25">
      <c r="A47551">
        <v>0.28232155477264897</v>
      </c>
      <c r="F47551">
        <v>0.1</v>
      </c>
    </row>
    <row r="47552" spans="1:6" x14ac:dyDescent="0.25">
      <c r="A47552">
        <v>0.28397023541273803</v>
      </c>
      <c r="F47552">
        <v>0.1</v>
      </c>
    </row>
    <row r="47553" spans="1:6" x14ac:dyDescent="0.25">
      <c r="A47553">
        <v>0.28491814552872802</v>
      </c>
      <c r="F47553">
        <v>0.1</v>
      </c>
    </row>
    <row r="47554" spans="1:6" x14ac:dyDescent="0.25">
      <c r="A47554">
        <v>0.28621130919226601</v>
      </c>
      <c r="F47554">
        <v>0.1</v>
      </c>
    </row>
    <row r="47555" spans="1:6" x14ac:dyDescent="0.25">
      <c r="A47555">
        <v>0.28661462979141999</v>
      </c>
      <c r="F47555">
        <v>0.1</v>
      </c>
    </row>
    <row r="47556" spans="1:6" x14ac:dyDescent="0.25">
      <c r="A47556">
        <v>0.28758652161625398</v>
      </c>
      <c r="F47556">
        <v>0.1</v>
      </c>
    </row>
    <row r="47557" spans="1:6" x14ac:dyDescent="0.25">
      <c r="A47557">
        <v>0.28759982525869898</v>
      </c>
      <c r="F47557">
        <v>0.1</v>
      </c>
    </row>
    <row r="47558" spans="1:6" x14ac:dyDescent="0.25">
      <c r="A47558">
        <v>0.28786040997839701</v>
      </c>
      <c r="F47558">
        <v>0.1</v>
      </c>
    </row>
    <row r="47559" spans="1:6" x14ac:dyDescent="0.25">
      <c r="A47559">
        <v>0.28834006377722698</v>
      </c>
      <c r="F47559">
        <v>0.1</v>
      </c>
    </row>
    <row r="47560" spans="1:6" x14ac:dyDescent="0.25">
      <c r="A47560">
        <v>0.28918007645563498</v>
      </c>
      <c r="F47560">
        <v>0.1</v>
      </c>
    </row>
    <row r="47561" spans="1:6" x14ac:dyDescent="0.25">
      <c r="A47561">
        <v>0.28902634012538603</v>
      </c>
      <c r="F47561">
        <v>0.1</v>
      </c>
    </row>
    <row r="47562" spans="1:6" x14ac:dyDescent="0.25">
      <c r="A47562">
        <v>0.28878732485097902</v>
      </c>
      <c r="F47562">
        <v>0.1</v>
      </c>
    </row>
    <row r="47563" spans="1:6" x14ac:dyDescent="0.25">
      <c r="A47563">
        <v>0.29044947404990801</v>
      </c>
      <c r="F47563">
        <v>0.1</v>
      </c>
    </row>
    <row r="47564" spans="1:6" x14ac:dyDescent="0.25">
      <c r="A47564">
        <v>0.29045395145587299</v>
      </c>
      <c r="F47564">
        <v>0.1</v>
      </c>
    </row>
    <row r="47565" spans="1:6" x14ac:dyDescent="0.25">
      <c r="A47565">
        <v>0.29088936764307599</v>
      </c>
      <c r="F47565">
        <v>0.1</v>
      </c>
    </row>
    <row r="47566" spans="1:6" x14ac:dyDescent="0.25">
      <c r="A47566">
        <v>0.291076350155203</v>
      </c>
      <c r="F47566">
        <v>0.1</v>
      </c>
    </row>
    <row r="47567" spans="1:6" x14ac:dyDescent="0.25">
      <c r="A47567">
        <v>0.29196269029199201</v>
      </c>
      <c r="F47567">
        <v>0.1</v>
      </c>
    </row>
    <row r="47568" spans="1:6" x14ac:dyDescent="0.25">
      <c r="A47568">
        <v>0.293419936264953</v>
      </c>
      <c r="F47568">
        <v>0.1</v>
      </c>
    </row>
    <row r="47569" spans="1:6" x14ac:dyDescent="0.25">
      <c r="A47569">
        <v>0.29455824630823702</v>
      </c>
      <c r="F47569">
        <v>0.1</v>
      </c>
    </row>
    <row r="47570" spans="1:6" x14ac:dyDescent="0.25">
      <c r="A47570">
        <v>0.295920483355742</v>
      </c>
      <c r="F47570">
        <v>0.1</v>
      </c>
    </row>
    <row r="47571" spans="1:6" x14ac:dyDescent="0.25">
      <c r="A47571">
        <v>0.29588680168659298</v>
      </c>
      <c r="F47571">
        <v>0.1</v>
      </c>
    </row>
    <row r="47572" spans="1:6" x14ac:dyDescent="0.25">
      <c r="A47572">
        <v>0.29528372835417899</v>
      </c>
      <c r="F47572">
        <v>0.1</v>
      </c>
    </row>
    <row r="47573" spans="1:6" x14ac:dyDescent="0.25">
      <c r="A47573">
        <v>0.29464632996842899</v>
      </c>
      <c r="F47573">
        <v>0.1</v>
      </c>
    </row>
    <row r="47574" spans="1:6" x14ac:dyDescent="0.25">
      <c r="A47574">
        <v>0.293943682144792</v>
      </c>
      <c r="F47574">
        <v>0.1</v>
      </c>
    </row>
    <row r="47575" spans="1:6" x14ac:dyDescent="0.25">
      <c r="A47575">
        <v>0.29267825197774799</v>
      </c>
      <c r="F47575">
        <v>0.1</v>
      </c>
    </row>
    <row r="47576" spans="1:6" x14ac:dyDescent="0.25">
      <c r="A47576">
        <v>0.29214150325530502</v>
      </c>
      <c r="F47576">
        <v>0.1</v>
      </c>
    </row>
    <row r="47577" spans="1:6" x14ac:dyDescent="0.25">
      <c r="A47577">
        <v>0.29146327321363802</v>
      </c>
      <c r="F47577">
        <v>0.1</v>
      </c>
    </row>
    <row r="47578" spans="1:6" x14ac:dyDescent="0.25">
      <c r="A47578">
        <v>0.29027091708828601</v>
      </c>
      <c r="F47578">
        <v>0.1</v>
      </c>
    </row>
    <row r="47579" spans="1:6" x14ac:dyDescent="0.25">
      <c r="A47579">
        <v>0.28981091764490702</v>
      </c>
      <c r="F47579">
        <v>0.1</v>
      </c>
    </row>
    <row r="47580" spans="1:6" x14ac:dyDescent="0.25">
      <c r="A47580">
        <v>0.28935832648244703</v>
      </c>
      <c r="F47580">
        <v>0.1</v>
      </c>
    </row>
    <row r="47581" spans="1:6" x14ac:dyDescent="0.25">
      <c r="A47581">
        <v>0.28774942842679002</v>
      </c>
      <c r="F47581">
        <v>0.1</v>
      </c>
    </row>
    <row r="47582" spans="1:6" x14ac:dyDescent="0.25">
      <c r="A47582">
        <v>0.28822868708018701</v>
      </c>
      <c r="F47582">
        <v>0.1</v>
      </c>
    </row>
    <row r="47583" spans="1:6" x14ac:dyDescent="0.25">
      <c r="A47583">
        <v>0.28902008840311399</v>
      </c>
      <c r="F47583">
        <v>0.1</v>
      </c>
    </row>
    <row r="47584" spans="1:6" x14ac:dyDescent="0.25">
      <c r="A47584">
        <v>0.28891889942356702</v>
      </c>
      <c r="F47584">
        <v>0.1</v>
      </c>
    </row>
    <row r="47585" spans="1:6" x14ac:dyDescent="0.25">
      <c r="A47585">
        <v>0.28851306381505398</v>
      </c>
      <c r="F47585">
        <v>0.1</v>
      </c>
    </row>
    <row r="47586" spans="1:6" x14ac:dyDescent="0.25">
      <c r="A47586">
        <v>0.28879904497832098</v>
      </c>
      <c r="F47586">
        <v>0.1</v>
      </c>
    </row>
    <row r="47587" spans="1:6" x14ac:dyDescent="0.25">
      <c r="A47587">
        <v>0.29031350681037699</v>
      </c>
      <c r="F47587">
        <v>0.1</v>
      </c>
    </row>
    <row r="47588" spans="1:6" x14ac:dyDescent="0.25">
      <c r="A47588">
        <v>0.29008128535664202</v>
      </c>
      <c r="F47588">
        <v>0.1</v>
      </c>
    </row>
    <row r="47589" spans="1:6" x14ac:dyDescent="0.25">
      <c r="A47589">
        <v>0.28966167071854798</v>
      </c>
      <c r="F47589">
        <v>0.1</v>
      </c>
    </row>
    <row r="47590" spans="1:6" x14ac:dyDescent="0.25">
      <c r="A47590">
        <v>0.28923620775436598</v>
      </c>
      <c r="F47590">
        <v>0.1</v>
      </c>
    </row>
    <row r="47591" spans="1:6" x14ac:dyDescent="0.25">
      <c r="A47591">
        <v>0.28817538903607598</v>
      </c>
      <c r="F47591">
        <v>0.1</v>
      </c>
    </row>
    <row r="47592" spans="1:6" x14ac:dyDescent="0.25">
      <c r="A47592">
        <v>0.28704514170488399</v>
      </c>
      <c r="F47592">
        <v>0.1</v>
      </c>
    </row>
    <row r="47593" spans="1:6" x14ac:dyDescent="0.25">
      <c r="A47593">
        <v>0.286245916784716</v>
      </c>
      <c r="F47593">
        <v>0.1</v>
      </c>
    </row>
    <row r="47594" spans="1:6" x14ac:dyDescent="0.25">
      <c r="A47594">
        <v>0.28488078637119502</v>
      </c>
      <c r="F47594">
        <v>0.1</v>
      </c>
    </row>
    <row r="47595" spans="1:6" x14ac:dyDescent="0.25">
      <c r="A47595">
        <v>0.284253515214418</v>
      </c>
      <c r="F47595">
        <v>0.1</v>
      </c>
    </row>
    <row r="47596" spans="1:6" x14ac:dyDescent="0.25">
      <c r="A47596">
        <v>0.28311725509868402</v>
      </c>
      <c r="F47596">
        <v>0.1</v>
      </c>
    </row>
    <row r="47597" spans="1:6" x14ac:dyDescent="0.25">
      <c r="A47597">
        <v>0.28196857195823499</v>
      </c>
      <c r="F47597">
        <v>0.1</v>
      </c>
    </row>
    <row r="47598" spans="1:6" x14ac:dyDescent="0.25">
      <c r="A47598">
        <v>0.280999232315158</v>
      </c>
      <c r="F47598">
        <v>0.1</v>
      </c>
    </row>
    <row r="47599" spans="1:6" x14ac:dyDescent="0.25">
      <c r="A47599">
        <v>0.27939057134219902</v>
      </c>
      <c r="F47599">
        <v>0.1</v>
      </c>
    </row>
    <row r="47600" spans="1:6" x14ac:dyDescent="0.25">
      <c r="A47600">
        <v>0.278713753822592</v>
      </c>
      <c r="F47600">
        <v>0.1</v>
      </c>
    </row>
    <row r="47601" spans="1:6" x14ac:dyDescent="0.25">
      <c r="A47601">
        <v>0.27907668463824298</v>
      </c>
      <c r="F47601">
        <v>0.1</v>
      </c>
    </row>
    <row r="47602" spans="1:6" x14ac:dyDescent="0.25">
      <c r="A47602">
        <v>0.27944904273708598</v>
      </c>
      <c r="F47602">
        <v>0.1</v>
      </c>
    </row>
    <row r="47603" spans="1:6" x14ac:dyDescent="0.25">
      <c r="A47603">
        <v>0.27881209614046099</v>
      </c>
      <c r="F47603">
        <v>0.1</v>
      </c>
    </row>
    <row r="47604" spans="1:6" x14ac:dyDescent="0.25">
      <c r="A47604">
        <v>0.27910635075975399</v>
      </c>
      <c r="F47604">
        <v>0.1</v>
      </c>
    </row>
    <row r="47605" spans="1:6" x14ac:dyDescent="0.25">
      <c r="A47605">
        <v>0.27945329508283701</v>
      </c>
      <c r="F47605">
        <v>0.1</v>
      </c>
    </row>
    <row r="47606" spans="1:6" x14ac:dyDescent="0.25">
      <c r="A47606">
        <v>0.27882907216466901</v>
      </c>
      <c r="F47606">
        <v>0.1</v>
      </c>
    </row>
    <row r="47607" spans="1:6" x14ac:dyDescent="0.25">
      <c r="A47607">
        <v>0.27836310245315299</v>
      </c>
      <c r="F47607">
        <v>0.1</v>
      </c>
    </row>
    <row r="47608" spans="1:6" x14ac:dyDescent="0.25">
      <c r="A47608">
        <v>0.27783957816041599</v>
      </c>
      <c r="F47608">
        <v>0.1</v>
      </c>
    </row>
    <row r="47609" spans="1:6" x14ac:dyDescent="0.25">
      <c r="A47609">
        <v>0.276282548878233</v>
      </c>
      <c r="F47609">
        <v>0.1</v>
      </c>
    </row>
    <row r="47610" spans="1:6" x14ac:dyDescent="0.25">
      <c r="A47610">
        <v>0.27486341182248403</v>
      </c>
      <c r="F47610">
        <v>0.1</v>
      </c>
    </row>
    <row r="47611" spans="1:6" x14ac:dyDescent="0.25">
      <c r="A47611">
        <v>0.27362728478304199</v>
      </c>
      <c r="F47611">
        <v>0.1</v>
      </c>
    </row>
    <row r="47612" spans="1:6" x14ac:dyDescent="0.25">
      <c r="A47612">
        <v>0.27233872553405902</v>
      </c>
      <c r="F47612">
        <v>0.1</v>
      </c>
    </row>
    <row r="47613" spans="1:6" x14ac:dyDescent="0.25">
      <c r="A47613">
        <v>0.272467007456417</v>
      </c>
      <c r="F47613">
        <v>0.1</v>
      </c>
    </row>
    <row r="47614" spans="1:6" x14ac:dyDescent="0.25">
      <c r="A47614">
        <v>0.27237151426329498</v>
      </c>
      <c r="F47614">
        <v>0.1</v>
      </c>
    </row>
    <row r="47615" spans="1:6" x14ac:dyDescent="0.25">
      <c r="A47615">
        <v>0.27160765411141902</v>
      </c>
      <c r="F47615">
        <v>0.1</v>
      </c>
    </row>
    <row r="47616" spans="1:6" x14ac:dyDescent="0.25">
      <c r="A47616">
        <v>0.27071851553027199</v>
      </c>
      <c r="F47616">
        <v>0.1</v>
      </c>
    </row>
    <row r="47617" spans="1:6" x14ac:dyDescent="0.25">
      <c r="A47617">
        <v>0.27039845058731998</v>
      </c>
      <c r="F47617">
        <v>0.1</v>
      </c>
    </row>
    <row r="47618" spans="1:6" x14ac:dyDescent="0.25">
      <c r="A47618">
        <v>0.270788114268882</v>
      </c>
      <c r="F47618">
        <v>0.1</v>
      </c>
    </row>
    <row r="47619" spans="1:6" x14ac:dyDescent="0.25">
      <c r="A47619">
        <v>0.27055067207928801</v>
      </c>
      <c r="F47619">
        <v>0.1</v>
      </c>
    </row>
    <row r="47620" spans="1:6" x14ac:dyDescent="0.25">
      <c r="A47620">
        <v>0.27004826466109499</v>
      </c>
      <c r="F47620">
        <v>0.1</v>
      </c>
    </row>
    <row r="47621" spans="1:6" x14ac:dyDescent="0.25">
      <c r="A47621">
        <v>0.26991462799743998</v>
      </c>
      <c r="F47621">
        <v>0.1</v>
      </c>
    </row>
    <row r="47622" spans="1:6" x14ac:dyDescent="0.25">
      <c r="A47622">
        <v>0.26921881917442397</v>
      </c>
      <c r="F47622">
        <v>0.1</v>
      </c>
    </row>
    <row r="47623" spans="1:6" x14ac:dyDescent="0.25">
      <c r="A47623">
        <v>0.26825020857746001</v>
      </c>
      <c r="F47623">
        <v>0.1</v>
      </c>
    </row>
    <row r="47624" spans="1:6" x14ac:dyDescent="0.25">
      <c r="A47624">
        <v>0.26772669548629702</v>
      </c>
      <c r="F47624">
        <v>0.1</v>
      </c>
    </row>
    <row r="47625" spans="1:6" x14ac:dyDescent="0.25">
      <c r="A47625">
        <v>0.26756317699851101</v>
      </c>
      <c r="F47625">
        <v>0.1</v>
      </c>
    </row>
    <row r="47626" spans="1:6" x14ac:dyDescent="0.25">
      <c r="A47626">
        <v>0.266826227501959</v>
      </c>
      <c r="F47626">
        <v>0.1</v>
      </c>
    </row>
    <row r="47627" spans="1:6" x14ac:dyDescent="0.25">
      <c r="A47627">
        <v>0.26736029783078202</v>
      </c>
      <c r="F47627">
        <v>0.1</v>
      </c>
    </row>
    <row r="47628" spans="1:6" x14ac:dyDescent="0.25">
      <c r="A47628">
        <v>0.267938966665421</v>
      </c>
      <c r="F47628">
        <v>0.1</v>
      </c>
    </row>
    <row r="47629" spans="1:6" x14ac:dyDescent="0.25">
      <c r="A47629">
        <v>0.26916231495483101</v>
      </c>
      <c r="F47629">
        <v>0.1</v>
      </c>
    </row>
    <row r="47630" spans="1:6" x14ac:dyDescent="0.25">
      <c r="A47630">
        <v>0.270504801308253</v>
      </c>
      <c r="F47630">
        <v>0.1</v>
      </c>
    </row>
    <row r="47631" spans="1:6" x14ac:dyDescent="0.25">
      <c r="A47631">
        <v>0.270901031946986</v>
      </c>
      <c r="F47631">
        <v>0.1</v>
      </c>
    </row>
    <row r="47632" spans="1:6" x14ac:dyDescent="0.25">
      <c r="A47632">
        <v>0.27179119145154201</v>
      </c>
      <c r="F47632">
        <v>0.1</v>
      </c>
    </row>
    <row r="47633" spans="1:6" x14ac:dyDescent="0.25">
      <c r="A47633">
        <v>0.27410996419080602</v>
      </c>
      <c r="F47633">
        <v>0.1</v>
      </c>
    </row>
    <row r="47634" spans="1:6" x14ac:dyDescent="0.25">
      <c r="A47634">
        <v>0.275497617829774</v>
      </c>
      <c r="F47634">
        <v>0.1</v>
      </c>
    </row>
    <row r="47635" spans="1:6" x14ac:dyDescent="0.25">
      <c r="A47635">
        <v>0.27594044853487298</v>
      </c>
      <c r="F47635">
        <v>0.1</v>
      </c>
    </row>
    <row r="47636" spans="1:6" x14ac:dyDescent="0.25">
      <c r="A47636">
        <v>0.27725311286334903</v>
      </c>
      <c r="F47636">
        <v>0.1</v>
      </c>
    </row>
    <row r="47637" spans="1:6" x14ac:dyDescent="0.25">
      <c r="A47637">
        <v>0.27972346682716698</v>
      </c>
      <c r="F47637">
        <v>0.1</v>
      </c>
    </row>
    <row r="47638" spans="1:6" x14ac:dyDescent="0.25">
      <c r="A47638">
        <v>0.28135299154629501</v>
      </c>
      <c r="F47638">
        <v>0.1</v>
      </c>
    </row>
    <row r="47639" spans="1:6" x14ac:dyDescent="0.25">
      <c r="A47639">
        <v>0.28262702576225501</v>
      </c>
      <c r="F47639">
        <v>0.1</v>
      </c>
    </row>
    <row r="47640" spans="1:6" x14ac:dyDescent="0.25">
      <c r="A47640">
        <v>0.28340753104600502</v>
      </c>
      <c r="F47640">
        <v>0.1</v>
      </c>
    </row>
    <row r="47641" spans="1:6" x14ac:dyDescent="0.25">
      <c r="A47641">
        <v>0.28354501735889398</v>
      </c>
      <c r="F47641">
        <v>0.1</v>
      </c>
    </row>
    <row r="47642" spans="1:6" x14ac:dyDescent="0.25">
      <c r="A47642">
        <v>0.28423657903628302</v>
      </c>
      <c r="F47642">
        <v>0.1</v>
      </c>
    </row>
    <row r="47643" spans="1:6" x14ac:dyDescent="0.25">
      <c r="A47643">
        <v>0.28396940711625801</v>
      </c>
      <c r="F47643">
        <v>0.1</v>
      </c>
    </row>
    <row r="47644" spans="1:6" x14ac:dyDescent="0.25">
      <c r="A47644">
        <v>0.28498428800445802</v>
      </c>
      <c r="F47644">
        <v>0.1</v>
      </c>
    </row>
    <row r="47645" spans="1:6" x14ac:dyDescent="0.25">
      <c r="A47645">
        <v>0.28586214720762698</v>
      </c>
      <c r="F47645">
        <v>0.1</v>
      </c>
    </row>
    <row r="47646" spans="1:6" x14ac:dyDescent="0.25">
      <c r="A47646">
        <v>0.28555393158081299</v>
      </c>
      <c r="F47646">
        <v>0.1</v>
      </c>
    </row>
    <row r="47647" spans="1:6" x14ac:dyDescent="0.25">
      <c r="A47647">
        <v>0.28656926425631402</v>
      </c>
      <c r="F47647">
        <v>0.1</v>
      </c>
    </row>
    <row r="47648" spans="1:6" x14ac:dyDescent="0.25">
      <c r="A47648">
        <v>0.28777188343430898</v>
      </c>
      <c r="F47648">
        <v>0.1</v>
      </c>
    </row>
    <row r="47649" spans="1:6" x14ac:dyDescent="0.25">
      <c r="A47649">
        <v>0.28903349210483098</v>
      </c>
      <c r="F47649">
        <v>0.1</v>
      </c>
    </row>
    <row r="47650" spans="1:6" x14ac:dyDescent="0.25">
      <c r="A47650">
        <v>0.28929744531131601</v>
      </c>
      <c r="F47650">
        <v>0.1</v>
      </c>
    </row>
    <row r="47651" spans="1:6" x14ac:dyDescent="0.25">
      <c r="A47651">
        <v>0.29015143640492003</v>
      </c>
      <c r="F47651">
        <v>0.1</v>
      </c>
    </row>
    <row r="47652" spans="1:6" x14ac:dyDescent="0.25">
      <c r="A47652">
        <v>0.29094998831671598</v>
      </c>
      <c r="F47652">
        <v>0.1</v>
      </c>
    </row>
    <row r="47653" spans="1:6" x14ac:dyDescent="0.25">
      <c r="A47653">
        <v>0.29160010784882301</v>
      </c>
      <c r="F47653">
        <v>0.1</v>
      </c>
    </row>
    <row r="47654" spans="1:6" x14ac:dyDescent="0.25">
      <c r="A47654">
        <v>0.29252596768788702</v>
      </c>
      <c r="F47654">
        <v>0.1</v>
      </c>
    </row>
    <row r="47655" spans="1:6" x14ac:dyDescent="0.25">
      <c r="A47655">
        <v>0.29230781647085602</v>
      </c>
      <c r="F47655">
        <v>0.1</v>
      </c>
    </row>
    <row r="47656" spans="1:6" x14ac:dyDescent="0.25">
      <c r="A47656">
        <v>0.29248961250063299</v>
      </c>
      <c r="F47656">
        <v>0.1</v>
      </c>
    </row>
    <row r="47657" spans="1:6" x14ac:dyDescent="0.25">
      <c r="A47657">
        <v>0.292018362014352</v>
      </c>
      <c r="F47657">
        <v>0.1</v>
      </c>
    </row>
    <row r="47658" spans="1:6" x14ac:dyDescent="0.25">
      <c r="A47658">
        <v>0.29053742269653199</v>
      </c>
      <c r="F47658">
        <v>0.1</v>
      </c>
    </row>
    <row r="47659" spans="1:6" x14ac:dyDescent="0.25">
      <c r="A47659">
        <v>0.28960269311435599</v>
      </c>
      <c r="F47659">
        <v>0.1</v>
      </c>
    </row>
    <row r="47660" spans="1:6" x14ac:dyDescent="0.25">
      <c r="A47660">
        <v>0.28825839424987798</v>
      </c>
      <c r="F47660">
        <v>0.1</v>
      </c>
    </row>
    <row r="47661" spans="1:6" x14ac:dyDescent="0.25">
      <c r="A47661">
        <v>0.28682894552274801</v>
      </c>
      <c r="F47661">
        <v>0.1</v>
      </c>
    </row>
    <row r="47662" spans="1:6" x14ac:dyDescent="0.25">
      <c r="A47662">
        <v>0.28521213105462201</v>
      </c>
      <c r="F47662">
        <v>0.1</v>
      </c>
    </row>
    <row r="47663" spans="1:6" x14ac:dyDescent="0.25">
      <c r="A47663">
        <v>0.28435126364928098</v>
      </c>
      <c r="F47663">
        <v>0.1</v>
      </c>
    </row>
    <row r="47664" spans="1:6" x14ac:dyDescent="0.25">
      <c r="A47664">
        <v>0.28263636337748999</v>
      </c>
      <c r="F47664">
        <v>0.1</v>
      </c>
    </row>
    <row r="47665" spans="1:6" x14ac:dyDescent="0.25">
      <c r="A47665">
        <v>0.28046186418677999</v>
      </c>
      <c r="F47665">
        <v>0.1</v>
      </c>
    </row>
    <row r="47666" spans="1:6" x14ac:dyDescent="0.25">
      <c r="A47666">
        <v>0.27936988320531903</v>
      </c>
      <c r="F47666">
        <v>0.1</v>
      </c>
    </row>
    <row r="47667" spans="1:6" x14ac:dyDescent="0.25">
      <c r="A47667">
        <v>0.27775845910531499</v>
      </c>
      <c r="F47667">
        <v>0.1</v>
      </c>
    </row>
    <row r="47668" spans="1:6" x14ac:dyDescent="0.25">
      <c r="A47668">
        <v>0.27569205129271201</v>
      </c>
      <c r="F47668">
        <v>0.1</v>
      </c>
    </row>
    <row r="47669" spans="1:6" x14ac:dyDescent="0.25">
      <c r="A47669">
        <v>0.27530636998378699</v>
      </c>
      <c r="F47669">
        <v>0.1</v>
      </c>
    </row>
    <row r="47670" spans="1:6" x14ac:dyDescent="0.25">
      <c r="A47670">
        <v>0.27505488820049501</v>
      </c>
      <c r="F47670">
        <v>0.1</v>
      </c>
    </row>
    <row r="47671" spans="1:6" x14ac:dyDescent="0.25">
      <c r="A47671">
        <v>0.27471327185964001</v>
      </c>
      <c r="F47671">
        <v>0.1</v>
      </c>
    </row>
    <row r="47672" spans="1:6" x14ac:dyDescent="0.25">
      <c r="A47672">
        <v>0.27480775252523698</v>
      </c>
      <c r="F47672">
        <v>0.1</v>
      </c>
    </row>
    <row r="47673" spans="1:6" x14ac:dyDescent="0.25">
      <c r="A47673">
        <v>0.27520629654944301</v>
      </c>
      <c r="F47673">
        <v>0.1</v>
      </c>
    </row>
    <row r="47674" spans="1:6" x14ac:dyDescent="0.25">
      <c r="A47674">
        <v>0.27564485205120398</v>
      </c>
      <c r="F47674">
        <v>0.1</v>
      </c>
    </row>
    <row r="47675" spans="1:6" x14ac:dyDescent="0.25">
      <c r="A47675">
        <v>0.27638402665245998</v>
      </c>
      <c r="F47675">
        <v>0.1</v>
      </c>
    </row>
    <row r="47676" spans="1:6" x14ac:dyDescent="0.25">
      <c r="A47676">
        <v>0.27740693413114798</v>
      </c>
      <c r="F47676">
        <v>0.1</v>
      </c>
    </row>
    <row r="47677" spans="1:6" x14ac:dyDescent="0.25">
      <c r="A47677">
        <v>0.27868065561921401</v>
      </c>
      <c r="F47677">
        <v>0.1</v>
      </c>
    </row>
    <row r="47678" spans="1:6" x14ac:dyDescent="0.25">
      <c r="A47678">
        <v>0.27816023050197902</v>
      </c>
      <c r="F47678">
        <v>0.1</v>
      </c>
    </row>
    <row r="47679" spans="1:6" x14ac:dyDescent="0.25">
      <c r="A47679">
        <v>0.27638076867497102</v>
      </c>
      <c r="F47679">
        <v>0.1</v>
      </c>
    </row>
    <row r="47680" spans="1:6" x14ac:dyDescent="0.25">
      <c r="A47680">
        <v>0.27502129205294401</v>
      </c>
      <c r="F47680">
        <v>0.1</v>
      </c>
    </row>
    <row r="47681" spans="1:6" x14ac:dyDescent="0.25">
      <c r="A47681">
        <v>0.27388341362402502</v>
      </c>
      <c r="F47681">
        <v>0.1</v>
      </c>
    </row>
    <row r="47682" spans="1:6" x14ac:dyDescent="0.25">
      <c r="A47682">
        <v>0.27340048892264102</v>
      </c>
      <c r="F47682">
        <v>0.1</v>
      </c>
    </row>
    <row r="47683" spans="1:6" x14ac:dyDescent="0.25">
      <c r="A47683">
        <v>0.27344494554691001</v>
      </c>
      <c r="F47683">
        <v>0.1</v>
      </c>
    </row>
    <row r="47684" spans="1:6" x14ac:dyDescent="0.25">
      <c r="A47684">
        <v>0.27323831878412203</v>
      </c>
      <c r="F47684">
        <v>0.1</v>
      </c>
    </row>
    <row r="47685" spans="1:6" x14ac:dyDescent="0.25">
      <c r="A47685">
        <v>0.27173610217139699</v>
      </c>
      <c r="F47685">
        <v>0.1</v>
      </c>
    </row>
    <row r="47686" spans="1:6" x14ac:dyDescent="0.25">
      <c r="A47686">
        <v>0.271158705453386</v>
      </c>
      <c r="F47686">
        <v>0.1</v>
      </c>
    </row>
    <row r="47687" spans="1:6" x14ac:dyDescent="0.25">
      <c r="A47687">
        <v>0.27113124828017698</v>
      </c>
      <c r="F47687">
        <v>0.1</v>
      </c>
    </row>
    <row r="47688" spans="1:6" x14ac:dyDescent="0.25">
      <c r="A47688">
        <v>0.27083087159914898</v>
      </c>
      <c r="F47688">
        <v>0.1</v>
      </c>
    </row>
    <row r="47689" spans="1:6" x14ac:dyDescent="0.25">
      <c r="A47689">
        <v>0.27098122225189603</v>
      </c>
      <c r="F47689">
        <v>0.1</v>
      </c>
    </row>
    <row r="47690" spans="1:6" x14ac:dyDescent="0.25">
      <c r="A47690">
        <v>0.27252777154110502</v>
      </c>
      <c r="F47690">
        <v>0.1</v>
      </c>
    </row>
    <row r="47691" spans="1:6" x14ac:dyDescent="0.25">
      <c r="A47691">
        <v>0.27391495046252001</v>
      </c>
      <c r="F47691">
        <v>0.1</v>
      </c>
    </row>
    <row r="47692" spans="1:6" x14ac:dyDescent="0.25">
      <c r="A47692">
        <v>0.27443590342331098</v>
      </c>
      <c r="F47692">
        <v>0.1</v>
      </c>
    </row>
    <row r="47693" spans="1:6" x14ac:dyDescent="0.25">
      <c r="A47693">
        <v>0.27490509034171301</v>
      </c>
      <c r="F47693">
        <v>0.1</v>
      </c>
    </row>
    <row r="47694" spans="1:6" x14ac:dyDescent="0.25">
      <c r="A47694">
        <v>0.27619468816033999</v>
      </c>
      <c r="F47694">
        <v>0.1</v>
      </c>
    </row>
    <row r="47695" spans="1:6" x14ac:dyDescent="0.25">
      <c r="A47695">
        <v>0.27839914020452</v>
      </c>
      <c r="F47695">
        <v>0.1</v>
      </c>
    </row>
    <row r="47696" spans="1:6" x14ac:dyDescent="0.25">
      <c r="A47696">
        <v>0.27827224589266603</v>
      </c>
      <c r="F47696">
        <v>0.1</v>
      </c>
    </row>
    <row r="47697" spans="1:6" x14ac:dyDescent="0.25">
      <c r="A47697">
        <v>0.27897270068465901</v>
      </c>
      <c r="F47697">
        <v>0.1</v>
      </c>
    </row>
    <row r="47698" spans="1:6" x14ac:dyDescent="0.25">
      <c r="A47698">
        <v>0.278767493894922</v>
      </c>
      <c r="F47698">
        <v>0.1</v>
      </c>
    </row>
    <row r="47699" spans="1:6" x14ac:dyDescent="0.25">
      <c r="A47699">
        <v>0.27847740153789102</v>
      </c>
      <c r="F47699">
        <v>0.1</v>
      </c>
    </row>
    <row r="47700" spans="1:6" x14ac:dyDescent="0.25">
      <c r="A47700">
        <v>0.27869488759823202</v>
      </c>
      <c r="F47700">
        <v>0.1</v>
      </c>
    </row>
    <row r="47701" spans="1:6" x14ac:dyDescent="0.25">
      <c r="A47701">
        <v>0.27914695524608502</v>
      </c>
      <c r="F47701">
        <v>0.1</v>
      </c>
    </row>
    <row r="47702" spans="1:6" x14ac:dyDescent="0.25">
      <c r="A47702">
        <v>0.279209402665137</v>
      </c>
      <c r="F47702">
        <v>0.1</v>
      </c>
    </row>
    <row r="47703" spans="1:6" x14ac:dyDescent="0.25">
      <c r="A47703">
        <v>0.279356904022032</v>
      </c>
      <c r="F47703">
        <v>0.1</v>
      </c>
    </row>
    <row r="47704" spans="1:6" x14ac:dyDescent="0.25">
      <c r="A47704">
        <v>0.28192503497958499</v>
      </c>
      <c r="F47704">
        <v>0.1</v>
      </c>
    </row>
    <row r="47705" spans="1:6" x14ac:dyDescent="0.25">
      <c r="A47705">
        <v>0.28316568539216802</v>
      </c>
      <c r="F47705">
        <v>0.1</v>
      </c>
    </row>
    <row r="47706" spans="1:6" x14ac:dyDescent="0.25">
      <c r="A47706">
        <v>0.28407931549918702</v>
      </c>
      <c r="F47706">
        <v>0.1</v>
      </c>
    </row>
    <row r="47707" spans="1:6" x14ac:dyDescent="0.25">
      <c r="A47707">
        <v>0.28497413417520201</v>
      </c>
      <c r="F47707">
        <v>0.1</v>
      </c>
    </row>
    <row r="47708" spans="1:6" x14ac:dyDescent="0.25">
      <c r="A47708">
        <v>0.283937519569045</v>
      </c>
      <c r="F47708">
        <v>0.1</v>
      </c>
    </row>
    <row r="47709" spans="1:6" x14ac:dyDescent="0.25">
      <c r="A47709">
        <v>0.28616447108493898</v>
      </c>
      <c r="F47709">
        <v>0.1</v>
      </c>
    </row>
    <row r="47710" spans="1:6" x14ac:dyDescent="0.25">
      <c r="A47710">
        <v>0.28745026028924697</v>
      </c>
      <c r="F47710">
        <v>0.1</v>
      </c>
    </row>
    <row r="47711" spans="1:6" x14ac:dyDescent="0.25">
      <c r="A47711">
        <v>0.28834525010976803</v>
      </c>
      <c r="F47711">
        <v>0.1</v>
      </c>
    </row>
    <row r="47712" spans="1:6" x14ac:dyDescent="0.25">
      <c r="A47712">
        <v>0.28798716233544402</v>
      </c>
      <c r="F47712">
        <v>0.1</v>
      </c>
    </row>
    <row r="47713" spans="1:6" x14ac:dyDescent="0.25">
      <c r="A47713">
        <v>0.28708109207223897</v>
      </c>
      <c r="F47713">
        <v>0.1</v>
      </c>
    </row>
    <row r="47714" spans="1:6" x14ac:dyDescent="0.25">
      <c r="A47714">
        <v>0.28698601309403199</v>
      </c>
      <c r="F47714">
        <v>0.1</v>
      </c>
    </row>
    <row r="47715" spans="1:6" x14ac:dyDescent="0.25">
      <c r="A47715">
        <v>0.28831135460472901</v>
      </c>
      <c r="F47715">
        <v>0.1</v>
      </c>
    </row>
    <row r="47716" spans="1:6" x14ac:dyDescent="0.25">
      <c r="A47716">
        <v>0.28991789543894197</v>
      </c>
      <c r="F47716">
        <v>0.1</v>
      </c>
    </row>
    <row r="47717" spans="1:6" x14ac:dyDescent="0.25">
      <c r="A47717">
        <v>0.29159173581954001</v>
      </c>
      <c r="F47717">
        <v>0.1</v>
      </c>
    </row>
    <row r="47718" spans="1:6" x14ac:dyDescent="0.25">
      <c r="A47718">
        <v>0.292316667426129</v>
      </c>
      <c r="F47718">
        <v>0.1</v>
      </c>
    </row>
    <row r="47719" spans="1:6" x14ac:dyDescent="0.25">
      <c r="A47719">
        <v>0.29518907766172198</v>
      </c>
      <c r="F47719">
        <v>0.1</v>
      </c>
    </row>
    <row r="47720" spans="1:6" x14ac:dyDescent="0.25">
      <c r="A47720">
        <v>0.295702518959222</v>
      </c>
      <c r="F47720">
        <v>0.1</v>
      </c>
    </row>
    <row r="47721" spans="1:6" x14ac:dyDescent="0.25">
      <c r="A47721">
        <v>0.29567078957717702</v>
      </c>
      <c r="F47721">
        <v>0.1</v>
      </c>
    </row>
    <row r="47722" spans="1:6" x14ac:dyDescent="0.25">
      <c r="A47722">
        <v>0.29538077641807198</v>
      </c>
      <c r="F47722">
        <v>0.1</v>
      </c>
    </row>
    <row r="47723" spans="1:6" x14ac:dyDescent="0.25">
      <c r="A47723">
        <v>0.29495574381398099</v>
      </c>
      <c r="F47723">
        <v>0.1</v>
      </c>
    </row>
    <row r="47724" spans="1:6" x14ac:dyDescent="0.25">
      <c r="A47724">
        <v>0.29556320187164198</v>
      </c>
      <c r="F47724">
        <v>0.1</v>
      </c>
    </row>
    <row r="47725" spans="1:6" x14ac:dyDescent="0.25">
      <c r="A47725">
        <v>0.29429798752977399</v>
      </c>
      <c r="F47725">
        <v>0.1</v>
      </c>
    </row>
    <row r="47726" spans="1:6" x14ac:dyDescent="0.25">
      <c r="A47726">
        <v>0.29110694649980301</v>
      </c>
      <c r="F47726">
        <v>0.1</v>
      </c>
    </row>
    <row r="47727" spans="1:6" x14ac:dyDescent="0.25">
      <c r="A47727">
        <v>0.28809397330631298</v>
      </c>
      <c r="F47727">
        <v>0.1</v>
      </c>
    </row>
    <row r="47728" spans="1:6" x14ac:dyDescent="0.25">
      <c r="A47728">
        <v>0.28770698390656702</v>
      </c>
      <c r="F47728">
        <v>0.1</v>
      </c>
    </row>
    <row r="47729" spans="1:6" x14ac:dyDescent="0.25">
      <c r="A47729">
        <v>0.28774783996806103</v>
      </c>
      <c r="F47729">
        <v>0.1</v>
      </c>
    </row>
    <row r="47730" spans="1:6" x14ac:dyDescent="0.25">
      <c r="A47730">
        <v>0.28700040045131597</v>
      </c>
      <c r="F47730">
        <v>0.1</v>
      </c>
    </row>
    <row r="47731" spans="1:6" x14ac:dyDescent="0.25">
      <c r="A47731">
        <v>0.28617625190252</v>
      </c>
      <c r="F47731">
        <v>0.1</v>
      </c>
    </row>
    <row r="47732" spans="1:6" x14ac:dyDescent="0.25">
      <c r="A47732">
        <v>0.28362787637987402</v>
      </c>
      <c r="F47732">
        <v>0.1</v>
      </c>
    </row>
    <row r="47733" spans="1:6" x14ac:dyDescent="0.25">
      <c r="A47733">
        <v>0.28264314188086198</v>
      </c>
      <c r="F47733">
        <v>0.1</v>
      </c>
    </row>
    <row r="47734" spans="1:6" x14ac:dyDescent="0.25">
      <c r="A47734">
        <v>0.28084499556971598</v>
      </c>
      <c r="F47734">
        <v>0.1</v>
      </c>
    </row>
    <row r="47735" spans="1:6" x14ac:dyDescent="0.25">
      <c r="A47735">
        <v>0.27922050328107001</v>
      </c>
      <c r="F47735">
        <v>0.1</v>
      </c>
    </row>
    <row r="47736" spans="1:6" x14ac:dyDescent="0.25">
      <c r="A47736">
        <v>0.278308746582627</v>
      </c>
      <c r="F47736">
        <v>0.1</v>
      </c>
    </row>
    <row r="47737" spans="1:6" x14ac:dyDescent="0.25">
      <c r="A47737">
        <v>0.27720368820513103</v>
      </c>
      <c r="F47737">
        <v>0.1</v>
      </c>
    </row>
    <row r="47738" spans="1:6" x14ac:dyDescent="0.25">
      <c r="A47738">
        <v>0.27613612950753602</v>
      </c>
      <c r="F47738">
        <v>0.1</v>
      </c>
    </row>
    <row r="47739" spans="1:6" x14ac:dyDescent="0.25">
      <c r="A47739">
        <v>0.275415807521742</v>
      </c>
      <c r="F47739">
        <v>0.1</v>
      </c>
    </row>
    <row r="47740" spans="1:6" x14ac:dyDescent="0.25">
      <c r="A47740">
        <v>0.27466179327666101</v>
      </c>
      <c r="F47740">
        <v>0.1</v>
      </c>
    </row>
    <row r="47741" spans="1:6" x14ac:dyDescent="0.25">
      <c r="A47741">
        <v>0.27413525500639702</v>
      </c>
      <c r="F47741">
        <v>0.1</v>
      </c>
    </row>
    <row r="47742" spans="1:6" x14ac:dyDescent="0.25">
      <c r="A47742">
        <v>0.27391835991451202</v>
      </c>
      <c r="F47742">
        <v>0.1</v>
      </c>
    </row>
    <row r="47743" spans="1:6" x14ac:dyDescent="0.25">
      <c r="A47743">
        <v>0.273863975467251</v>
      </c>
      <c r="F47743">
        <v>0.1</v>
      </c>
    </row>
    <row r="47744" spans="1:6" x14ac:dyDescent="0.25">
      <c r="A47744">
        <v>0.27429549956511301</v>
      </c>
      <c r="F47744">
        <v>0.1</v>
      </c>
    </row>
    <row r="47745" spans="1:6" x14ac:dyDescent="0.25">
      <c r="A47745">
        <v>0.27399248141112897</v>
      </c>
      <c r="F47745">
        <v>0.1</v>
      </c>
    </row>
    <row r="47746" spans="1:6" x14ac:dyDescent="0.25">
      <c r="A47746">
        <v>0.27213254183147101</v>
      </c>
      <c r="F47746">
        <v>0.1</v>
      </c>
    </row>
    <row r="47747" spans="1:6" x14ac:dyDescent="0.25">
      <c r="A47747">
        <v>0.27088053035802601</v>
      </c>
      <c r="F47747">
        <v>0.1</v>
      </c>
    </row>
    <row r="47748" spans="1:6" x14ac:dyDescent="0.25">
      <c r="A47748">
        <v>0.27024650507273001</v>
      </c>
      <c r="F47748">
        <v>0.1</v>
      </c>
    </row>
    <row r="47749" spans="1:6" x14ac:dyDescent="0.25">
      <c r="A47749">
        <v>0.26952493292639501</v>
      </c>
      <c r="F47749">
        <v>0.1</v>
      </c>
    </row>
    <row r="47750" spans="1:6" x14ac:dyDescent="0.25">
      <c r="A47750">
        <v>0.268474896546889</v>
      </c>
      <c r="F47750">
        <v>0.1</v>
      </c>
    </row>
    <row r="47751" spans="1:6" x14ac:dyDescent="0.25">
      <c r="A47751">
        <v>0.26751562899343601</v>
      </c>
      <c r="F47751">
        <v>0.1</v>
      </c>
    </row>
    <row r="47752" spans="1:6" x14ac:dyDescent="0.25">
      <c r="A47752">
        <v>0.26851181034333998</v>
      </c>
      <c r="F47752">
        <v>0.1</v>
      </c>
    </row>
    <row r="47753" spans="1:6" x14ac:dyDescent="0.25">
      <c r="A47753">
        <v>0.26912140068756302</v>
      </c>
      <c r="F47753">
        <v>0.1</v>
      </c>
    </row>
    <row r="47754" spans="1:6" x14ac:dyDescent="0.25">
      <c r="A47754">
        <v>0.26956901395981298</v>
      </c>
      <c r="F47754">
        <v>0.1</v>
      </c>
    </row>
    <row r="47755" spans="1:6" x14ac:dyDescent="0.25">
      <c r="A47755">
        <v>0.269251646944557</v>
      </c>
      <c r="F47755">
        <v>0.1</v>
      </c>
    </row>
    <row r="47756" spans="1:6" x14ac:dyDescent="0.25">
      <c r="A47756">
        <v>0.26831071657045902</v>
      </c>
      <c r="F47756">
        <v>0.1</v>
      </c>
    </row>
    <row r="47757" spans="1:6" x14ac:dyDescent="0.25">
      <c r="A47757">
        <v>0.26800116198117002</v>
      </c>
      <c r="F47757">
        <v>0.1</v>
      </c>
    </row>
    <row r="47758" spans="1:6" x14ac:dyDescent="0.25">
      <c r="A47758">
        <v>0.268506158606168</v>
      </c>
      <c r="F47758">
        <v>0.1</v>
      </c>
    </row>
    <row r="47759" spans="1:6" x14ac:dyDescent="0.25">
      <c r="A47759">
        <v>0.27079723150201401</v>
      </c>
      <c r="F47759">
        <v>0.1</v>
      </c>
    </row>
    <row r="47760" spans="1:6" x14ac:dyDescent="0.25">
      <c r="A47760">
        <v>0.272442317719996</v>
      </c>
      <c r="F47760">
        <v>0.1</v>
      </c>
    </row>
    <row r="47761" spans="1:6" x14ac:dyDescent="0.25">
      <c r="A47761">
        <v>0.27222070303288398</v>
      </c>
      <c r="F47761">
        <v>0.1</v>
      </c>
    </row>
    <row r="47762" spans="1:6" x14ac:dyDescent="0.25">
      <c r="A47762">
        <v>0.274007369337194</v>
      </c>
      <c r="F47762">
        <v>0.1</v>
      </c>
    </row>
    <row r="47763" spans="1:6" x14ac:dyDescent="0.25">
      <c r="A47763">
        <v>0.27363160437786899</v>
      </c>
      <c r="F47763">
        <v>0.1</v>
      </c>
    </row>
    <row r="47764" spans="1:6" x14ac:dyDescent="0.25">
      <c r="A47764">
        <v>0.27232992740447298</v>
      </c>
      <c r="F47764">
        <v>0.1</v>
      </c>
    </row>
    <row r="47765" spans="1:6" x14ac:dyDescent="0.25">
      <c r="A47765">
        <v>0.27160635927534998</v>
      </c>
      <c r="F47765">
        <v>0.1</v>
      </c>
    </row>
    <row r="47766" spans="1:6" x14ac:dyDescent="0.25">
      <c r="A47766">
        <v>0.27112947225956102</v>
      </c>
      <c r="F47766">
        <v>0.1</v>
      </c>
    </row>
    <row r="47767" spans="1:6" x14ac:dyDescent="0.25">
      <c r="A47767">
        <v>0.27083755719910102</v>
      </c>
      <c r="F47767">
        <v>0.1</v>
      </c>
    </row>
    <row r="47768" spans="1:6" x14ac:dyDescent="0.25">
      <c r="A47768">
        <v>0.27084748703763001</v>
      </c>
      <c r="F47768">
        <v>0.1</v>
      </c>
    </row>
    <row r="47769" spans="1:6" x14ac:dyDescent="0.25">
      <c r="A47769">
        <v>0.27048220723183702</v>
      </c>
      <c r="F47769">
        <v>0.1</v>
      </c>
    </row>
    <row r="47770" spans="1:6" x14ac:dyDescent="0.25">
      <c r="A47770">
        <v>0.27072806599427202</v>
      </c>
      <c r="F47770">
        <v>0.1</v>
      </c>
    </row>
    <row r="47771" spans="1:6" x14ac:dyDescent="0.25">
      <c r="A47771">
        <v>0.27102907669029802</v>
      </c>
      <c r="F47771">
        <v>0.1</v>
      </c>
    </row>
    <row r="47772" spans="1:6" x14ac:dyDescent="0.25">
      <c r="A47772">
        <v>0.27228777919622299</v>
      </c>
      <c r="F47772">
        <v>0.1</v>
      </c>
    </row>
    <row r="47773" spans="1:6" x14ac:dyDescent="0.25">
      <c r="A47773">
        <v>0.27332237679765697</v>
      </c>
      <c r="F47773">
        <v>0.1</v>
      </c>
    </row>
    <row r="47774" spans="1:6" x14ac:dyDescent="0.25">
      <c r="A47774">
        <v>0.27380093367603597</v>
      </c>
      <c r="F47774">
        <v>0.1</v>
      </c>
    </row>
    <row r="47775" spans="1:6" x14ac:dyDescent="0.25">
      <c r="A47775">
        <v>0.27253549844337399</v>
      </c>
      <c r="F47775">
        <v>0.1</v>
      </c>
    </row>
    <row r="47776" spans="1:6" x14ac:dyDescent="0.25">
      <c r="A47776">
        <v>0.273356588466873</v>
      </c>
      <c r="F47776">
        <v>0.1</v>
      </c>
    </row>
    <row r="47777" spans="1:6" x14ac:dyDescent="0.25">
      <c r="A47777">
        <v>0.27320449156613302</v>
      </c>
      <c r="F47777">
        <v>0.1</v>
      </c>
    </row>
    <row r="47778" spans="1:6" x14ac:dyDescent="0.25">
      <c r="A47778">
        <v>0.27312622688520299</v>
      </c>
      <c r="F47778">
        <v>0.1</v>
      </c>
    </row>
    <row r="47779" spans="1:6" x14ac:dyDescent="0.25">
      <c r="A47779">
        <v>0.27304819718367501</v>
      </c>
      <c r="F47779">
        <v>0.1</v>
      </c>
    </row>
    <row r="47780" spans="1:6" x14ac:dyDescent="0.25">
      <c r="A47780">
        <v>0.27222612427848503</v>
      </c>
      <c r="F47780">
        <v>0.1</v>
      </c>
    </row>
    <row r="47781" spans="1:6" x14ac:dyDescent="0.25">
      <c r="A47781">
        <v>0.27369988198911899</v>
      </c>
      <c r="F47781">
        <v>0.1</v>
      </c>
    </row>
    <row r="47782" spans="1:6" x14ac:dyDescent="0.25">
      <c r="A47782">
        <v>0.274393938627634</v>
      </c>
      <c r="F47782">
        <v>0.1</v>
      </c>
    </row>
    <row r="47783" spans="1:6" x14ac:dyDescent="0.25">
      <c r="A47783">
        <v>0.27810405096716001</v>
      </c>
      <c r="F47783">
        <v>0.1</v>
      </c>
    </row>
    <row r="47784" spans="1:6" x14ac:dyDescent="0.25">
      <c r="A47784">
        <v>0.27948739834706998</v>
      </c>
      <c r="F47784">
        <v>0.1</v>
      </c>
    </row>
    <row r="47785" spans="1:6" x14ac:dyDescent="0.25">
      <c r="A47785">
        <v>0.28170305788884598</v>
      </c>
      <c r="F47785">
        <v>0.1</v>
      </c>
    </row>
    <row r="47786" spans="1:6" x14ac:dyDescent="0.25">
      <c r="A47786">
        <v>0.28206525969295199</v>
      </c>
      <c r="F47786">
        <v>0.1</v>
      </c>
    </row>
    <row r="47787" spans="1:6" x14ac:dyDescent="0.25">
      <c r="A47787">
        <v>0.28191124161198999</v>
      </c>
      <c r="F47787">
        <v>0.1</v>
      </c>
    </row>
    <row r="47788" spans="1:6" x14ac:dyDescent="0.25">
      <c r="A47788">
        <v>0.28203241433519699</v>
      </c>
      <c r="F47788">
        <v>0.1</v>
      </c>
    </row>
    <row r="47789" spans="1:6" x14ac:dyDescent="0.25">
      <c r="A47789">
        <v>0.28185126081558198</v>
      </c>
      <c r="F47789">
        <v>0.1</v>
      </c>
    </row>
    <row r="47790" spans="1:6" x14ac:dyDescent="0.25">
      <c r="A47790">
        <v>0.28300849483473101</v>
      </c>
      <c r="F47790">
        <v>0.1</v>
      </c>
    </row>
    <row r="47791" spans="1:6" x14ac:dyDescent="0.25">
      <c r="A47791">
        <v>0.28426114191312901</v>
      </c>
      <c r="F47791">
        <v>0.1</v>
      </c>
    </row>
    <row r="47792" spans="1:6" x14ac:dyDescent="0.25">
      <c r="A47792">
        <v>0.28525891942440701</v>
      </c>
      <c r="F47792">
        <v>0.1</v>
      </c>
    </row>
    <row r="47793" spans="1:6" x14ac:dyDescent="0.25">
      <c r="A47793">
        <v>0.28595339210688098</v>
      </c>
      <c r="F47793">
        <v>0.1</v>
      </c>
    </row>
    <row r="47794" spans="1:6" x14ac:dyDescent="0.25">
      <c r="A47794">
        <v>0.28603477588922499</v>
      </c>
      <c r="F47794">
        <v>0.1</v>
      </c>
    </row>
    <row r="47795" spans="1:6" x14ac:dyDescent="0.25">
      <c r="A47795">
        <v>0.28514025275153498</v>
      </c>
      <c r="F47795">
        <v>0.1</v>
      </c>
    </row>
    <row r="47796" spans="1:6" x14ac:dyDescent="0.25">
      <c r="A47796">
        <v>0.28434349349334698</v>
      </c>
      <c r="F47796">
        <v>0.1</v>
      </c>
    </row>
    <row r="47797" spans="1:6" x14ac:dyDescent="0.25">
      <c r="A47797">
        <v>0.28675910619351203</v>
      </c>
      <c r="F47797">
        <v>0.1</v>
      </c>
    </row>
    <row r="47798" spans="1:6" x14ac:dyDescent="0.25">
      <c r="A47798">
        <v>0.29015769347255599</v>
      </c>
      <c r="F47798">
        <v>0.1</v>
      </c>
    </row>
    <row r="47799" spans="1:6" x14ac:dyDescent="0.25">
      <c r="A47799">
        <v>0.29092818870651499</v>
      </c>
      <c r="F47799">
        <v>0.1</v>
      </c>
    </row>
    <row r="47800" spans="1:6" x14ac:dyDescent="0.25">
      <c r="A47800">
        <v>0.29169508240016501</v>
      </c>
      <c r="F47800">
        <v>0.1</v>
      </c>
    </row>
    <row r="47801" spans="1:6" x14ac:dyDescent="0.25">
      <c r="A47801">
        <v>0.291842674570296</v>
      </c>
      <c r="F47801">
        <v>0.1</v>
      </c>
    </row>
    <row r="47802" spans="1:6" x14ac:dyDescent="0.25">
      <c r="A47802">
        <v>0.29143830286438499</v>
      </c>
      <c r="F47802">
        <v>0.1</v>
      </c>
    </row>
    <row r="47803" spans="1:6" x14ac:dyDescent="0.25">
      <c r="A47803">
        <v>0.29111763580844602</v>
      </c>
      <c r="F47803">
        <v>0.1</v>
      </c>
    </row>
    <row r="47804" spans="1:6" x14ac:dyDescent="0.25">
      <c r="A47804">
        <v>0.29099273617622701</v>
      </c>
      <c r="F47804">
        <v>0.1</v>
      </c>
    </row>
    <row r="47805" spans="1:6" x14ac:dyDescent="0.25">
      <c r="A47805">
        <v>0.29150696326717901</v>
      </c>
      <c r="F47805">
        <v>0.1</v>
      </c>
    </row>
    <row r="47806" spans="1:6" x14ac:dyDescent="0.25">
      <c r="A47806">
        <v>0.29256781821516797</v>
      </c>
      <c r="F47806">
        <v>0.1</v>
      </c>
    </row>
    <row r="47807" spans="1:6" x14ac:dyDescent="0.25">
      <c r="A47807">
        <v>0.29322175469520201</v>
      </c>
      <c r="F47807">
        <v>0.1</v>
      </c>
    </row>
    <row r="47808" spans="1:6" x14ac:dyDescent="0.25">
      <c r="A47808">
        <v>0.29330842011897201</v>
      </c>
      <c r="F47808">
        <v>0.1</v>
      </c>
    </row>
    <row r="47809" spans="1:6" x14ac:dyDescent="0.25">
      <c r="A47809">
        <v>0.29304017187727399</v>
      </c>
      <c r="F47809">
        <v>0.1</v>
      </c>
    </row>
    <row r="47810" spans="1:6" x14ac:dyDescent="0.25">
      <c r="A47810">
        <v>0.29167257944450398</v>
      </c>
      <c r="F47810">
        <v>0.1</v>
      </c>
    </row>
    <row r="47811" spans="1:6" x14ac:dyDescent="0.25">
      <c r="A47811">
        <v>0.29097422909829701</v>
      </c>
      <c r="F47811">
        <v>0.1</v>
      </c>
    </row>
    <row r="47812" spans="1:6" x14ac:dyDescent="0.25">
      <c r="A47812">
        <v>0.291878672912191</v>
      </c>
      <c r="F47812">
        <v>0.1</v>
      </c>
    </row>
    <row r="47813" spans="1:6" x14ac:dyDescent="0.25">
      <c r="A47813">
        <v>0.29166952650150002</v>
      </c>
      <c r="F47813">
        <v>0.1</v>
      </c>
    </row>
    <row r="47814" spans="1:6" x14ac:dyDescent="0.25">
      <c r="A47814">
        <v>0.28956951414842602</v>
      </c>
      <c r="F47814">
        <v>0.1</v>
      </c>
    </row>
    <row r="47815" spans="1:6" x14ac:dyDescent="0.25">
      <c r="A47815">
        <v>0.28923403541008003</v>
      </c>
      <c r="F47815">
        <v>0.1</v>
      </c>
    </row>
    <row r="47816" spans="1:6" x14ac:dyDescent="0.25">
      <c r="A47816">
        <v>0.28838763830542702</v>
      </c>
      <c r="F47816">
        <v>0.1</v>
      </c>
    </row>
    <row r="47817" spans="1:6" x14ac:dyDescent="0.25">
      <c r="A47817">
        <v>0.28696146025317598</v>
      </c>
      <c r="F47817">
        <v>0.1</v>
      </c>
    </row>
    <row r="47818" spans="1:6" x14ac:dyDescent="0.25">
      <c r="A47818">
        <v>0.285507092690022</v>
      </c>
      <c r="F47818">
        <v>0.1</v>
      </c>
    </row>
    <row r="47819" spans="1:6" x14ac:dyDescent="0.25">
      <c r="A47819">
        <v>0.2848353587313</v>
      </c>
      <c r="F47819">
        <v>0.1</v>
      </c>
    </row>
    <row r="47820" spans="1:6" x14ac:dyDescent="0.25">
      <c r="A47820">
        <v>0.28476511788099601</v>
      </c>
      <c r="F47820">
        <v>0.1</v>
      </c>
    </row>
    <row r="47821" spans="1:6" x14ac:dyDescent="0.25">
      <c r="A47821">
        <v>0.28457145428118302</v>
      </c>
      <c r="F47821">
        <v>0.1</v>
      </c>
    </row>
    <row r="47822" spans="1:6" x14ac:dyDescent="0.25">
      <c r="A47822">
        <v>0.28549614647776</v>
      </c>
      <c r="F47822">
        <v>0.1</v>
      </c>
    </row>
    <row r="47823" spans="1:6" x14ac:dyDescent="0.25">
      <c r="A47823">
        <v>0.28721658106046899</v>
      </c>
      <c r="F47823">
        <v>0.1</v>
      </c>
    </row>
    <row r="47824" spans="1:6" x14ac:dyDescent="0.25">
      <c r="A47824">
        <v>0.28955195431304998</v>
      </c>
      <c r="F47824">
        <v>0.1</v>
      </c>
    </row>
    <row r="47825" spans="1:6" x14ac:dyDescent="0.25">
      <c r="A47825">
        <v>0.29248196203028898</v>
      </c>
      <c r="F47825">
        <v>0.1</v>
      </c>
    </row>
    <row r="47826" spans="1:6" x14ac:dyDescent="0.25">
      <c r="A47826">
        <v>0.29370497888400798</v>
      </c>
      <c r="F47826">
        <v>0.1</v>
      </c>
    </row>
    <row r="47827" spans="1:6" x14ac:dyDescent="0.25">
      <c r="A47827">
        <v>0.293308738409995</v>
      </c>
      <c r="F47827">
        <v>0.1</v>
      </c>
    </row>
    <row r="47828" spans="1:6" x14ac:dyDescent="0.25">
      <c r="A47828">
        <v>0.292789859381128</v>
      </c>
      <c r="F47828">
        <v>0.1</v>
      </c>
    </row>
    <row r="47829" spans="1:6" x14ac:dyDescent="0.25">
      <c r="A47829">
        <v>0.29155772260947899</v>
      </c>
      <c r="F47829">
        <v>0.1</v>
      </c>
    </row>
    <row r="47830" spans="1:6" x14ac:dyDescent="0.25">
      <c r="A47830">
        <v>0.29108810418978398</v>
      </c>
      <c r="F47830">
        <v>0.1</v>
      </c>
    </row>
    <row r="47831" spans="1:6" x14ac:dyDescent="0.25">
      <c r="A47831">
        <v>0.29103811522166401</v>
      </c>
      <c r="F47831">
        <v>0.1</v>
      </c>
    </row>
    <row r="47832" spans="1:6" x14ac:dyDescent="0.25">
      <c r="A47832">
        <v>0.29085022922176401</v>
      </c>
      <c r="F47832">
        <v>0.1</v>
      </c>
    </row>
    <row r="47833" spans="1:6" x14ac:dyDescent="0.25">
      <c r="A47833">
        <v>0.28999499379485399</v>
      </c>
      <c r="F47833">
        <v>0.1</v>
      </c>
    </row>
    <row r="47834" spans="1:6" x14ac:dyDescent="0.25">
      <c r="A47834">
        <v>0.28956230750311102</v>
      </c>
      <c r="F47834">
        <v>0.1</v>
      </c>
    </row>
    <row r="47835" spans="1:6" x14ac:dyDescent="0.25">
      <c r="A47835">
        <v>0.288608238571334</v>
      </c>
      <c r="F47835">
        <v>0.1</v>
      </c>
    </row>
    <row r="47836" spans="1:6" x14ac:dyDescent="0.25">
      <c r="A47836">
        <v>0.28874523713214001</v>
      </c>
      <c r="F47836">
        <v>0.1</v>
      </c>
    </row>
    <row r="47837" spans="1:6" x14ac:dyDescent="0.25">
      <c r="A47837">
        <v>0.288277769012176</v>
      </c>
      <c r="F47837">
        <v>0.1</v>
      </c>
    </row>
    <row r="47838" spans="1:6" x14ac:dyDescent="0.25">
      <c r="A47838">
        <v>0.28730496770082498</v>
      </c>
      <c r="F47838">
        <v>0.1</v>
      </c>
    </row>
    <row r="47839" spans="1:6" x14ac:dyDescent="0.25">
      <c r="A47839">
        <v>0.28815224327447903</v>
      </c>
      <c r="F47839">
        <v>0.1</v>
      </c>
    </row>
    <row r="47840" spans="1:6" x14ac:dyDescent="0.25">
      <c r="A47840">
        <v>0.28875466139792899</v>
      </c>
      <c r="F47840">
        <v>0.1</v>
      </c>
    </row>
    <row r="47841" spans="1:6" x14ac:dyDescent="0.25">
      <c r="A47841">
        <v>0.28874451988240701</v>
      </c>
      <c r="F47841">
        <v>0.1</v>
      </c>
    </row>
    <row r="47842" spans="1:6" x14ac:dyDescent="0.25">
      <c r="A47842">
        <v>0.2880731013508</v>
      </c>
      <c r="F47842">
        <v>0.1</v>
      </c>
    </row>
    <row r="47843" spans="1:6" x14ac:dyDescent="0.25">
      <c r="A47843">
        <v>0.28836582006822398</v>
      </c>
      <c r="F47843">
        <v>0.1</v>
      </c>
    </row>
    <row r="47844" spans="1:6" x14ac:dyDescent="0.25">
      <c r="A47844">
        <v>0.28842764871256699</v>
      </c>
      <c r="F47844">
        <v>0.1</v>
      </c>
    </row>
    <row r="47845" spans="1:6" x14ac:dyDescent="0.25">
      <c r="A47845">
        <v>0.28795501605756102</v>
      </c>
      <c r="F47845">
        <v>0.1</v>
      </c>
    </row>
    <row r="47846" spans="1:6" x14ac:dyDescent="0.25">
      <c r="A47846">
        <v>0.28789256064270602</v>
      </c>
      <c r="F47846">
        <v>0.1</v>
      </c>
    </row>
    <row r="47847" spans="1:6" x14ac:dyDescent="0.25">
      <c r="A47847">
        <v>0.28740370420899303</v>
      </c>
      <c r="F47847">
        <v>0.1</v>
      </c>
    </row>
    <row r="47848" spans="1:6" x14ac:dyDescent="0.25">
      <c r="A47848">
        <v>0.28698664286121001</v>
      </c>
      <c r="F47848">
        <v>0.1</v>
      </c>
    </row>
    <row r="47849" spans="1:6" x14ac:dyDescent="0.25">
      <c r="A47849">
        <v>0.28734172137438102</v>
      </c>
      <c r="F47849">
        <v>0.1</v>
      </c>
    </row>
    <row r="47850" spans="1:6" x14ac:dyDescent="0.25">
      <c r="A47850">
        <v>0.28791511581965301</v>
      </c>
      <c r="F47850">
        <v>0.1</v>
      </c>
    </row>
    <row r="47851" spans="1:6" x14ac:dyDescent="0.25">
      <c r="A47851">
        <v>0.28714494162920201</v>
      </c>
      <c r="F47851">
        <v>0.1</v>
      </c>
    </row>
    <row r="47852" spans="1:6" x14ac:dyDescent="0.25">
      <c r="A47852">
        <v>0.28804885822161802</v>
      </c>
      <c r="F47852">
        <v>0.1</v>
      </c>
    </row>
    <row r="47853" spans="1:6" x14ac:dyDescent="0.25">
      <c r="A47853">
        <v>0.28845202435513301</v>
      </c>
      <c r="F47853">
        <v>0.1</v>
      </c>
    </row>
    <row r="47854" spans="1:6" x14ac:dyDescent="0.25">
      <c r="A47854">
        <v>0.28864431399428397</v>
      </c>
      <c r="F47854">
        <v>0.1</v>
      </c>
    </row>
    <row r="47855" spans="1:6" x14ac:dyDescent="0.25">
      <c r="A47855">
        <v>0.289158729588467</v>
      </c>
      <c r="F47855">
        <v>0.1</v>
      </c>
    </row>
    <row r="47856" spans="1:6" x14ac:dyDescent="0.25">
      <c r="A47856">
        <v>0.28963054179919501</v>
      </c>
      <c r="F47856">
        <v>0.1</v>
      </c>
    </row>
    <row r="47857" spans="1:6" x14ac:dyDescent="0.25">
      <c r="A47857">
        <v>0.28974446047949798</v>
      </c>
      <c r="F47857">
        <v>0.1</v>
      </c>
    </row>
    <row r="47858" spans="1:6" x14ac:dyDescent="0.25">
      <c r="A47858">
        <v>0.289704919475128</v>
      </c>
      <c r="F47858">
        <v>0.1</v>
      </c>
    </row>
    <row r="47859" spans="1:6" x14ac:dyDescent="0.25">
      <c r="A47859">
        <v>0.289890541705144</v>
      </c>
      <c r="F47859">
        <v>0.1</v>
      </c>
    </row>
    <row r="47860" spans="1:6" x14ac:dyDescent="0.25">
      <c r="A47860">
        <v>0.29003093796430501</v>
      </c>
      <c r="F47860">
        <v>0.1</v>
      </c>
    </row>
    <row r="47861" spans="1:6" x14ac:dyDescent="0.25">
      <c r="A47861">
        <v>0.29028838746778302</v>
      </c>
      <c r="F47861">
        <v>0.1</v>
      </c>
    </row>
    <row r="47862" spans="1:6" x14ac:dyDescent="0.25">
      <c r="A47862">
        <v>0.29088052601751502</v>
      </c>
      <c r="F47862">
        <v>0.1</v>
      </c>
    </row>
    <row r="47863" spans="1:6" x14ac:dyDescent="0.25">
      <c r="A47863">
        <v>0.29171692425540802</v>
      </c>
      <c r="F47863">
        <v>0.1</v>
      </c>
    </row>
    <row r="47864" spans="1:6" x14ac:dyDescent="0.25">
      <c r="A47864">
        <v>0.29230753494741701</v>
      </c>
      <c r="F47864">
        <v>0.1</v>
      </c>
    </row>
    <row r="47865" spans="1:6" x14ac:dyDescent="0.25">
      <c r="A47865">
        <v>0.293618952541155</v>
      </c>
      <c r="F47865">
        <v>0.1</v>
      </c>
    </row>
    <row r="47866" spans="1:6" x14ac:dyDescent="0.25">
      <c r="A47866">
        <v>0.29464461302161898</v>
      </c>
      <c r="F47866">
        <v>0.1</v>
      </c>
    </row>
    <row r="47867" spans="1:6" x14ac:dyDescent="0.25">
      <c r="A47867">
        <v>0.29682768657057301</v>
      </c>
      <c r="F47867">
        <v>0.1</v>
      </c>
    </row>
    <row r="47868" spans="1:6" x14ac:dyDescent="0.25">
      <c r="A47868">
        <v>0.298252606254787</v>
      </c>
      <c r="F47868">
        <v>0.1</v>
      </c>
    </row>
    <row r="47869" spans="1:6" x14ac:dyDescent="0.25">
      <c r="A47869">
        <v>0.298782709789293</v>
      </c>
      <c r="F47869">
        <v>0.1</v>
      </c>
    </row>
    <row r="47870" spans="1:6" x14ac:dyDescent="0.25">
      <c r="A47870">
        <v>0.29907559334778899</v>
      </c>
      <c r="F47870">
        <v>0.1</v>
      </c>
    </row>
    <row r="47871" spans="1:6" x14ac:dyDescent="0.25">
      <c r="A47871">
        <v>0.29882034398799201</v>
      </c>
      <c r="F47871">
        <v>0.1</v>
      </c>
    </row>
    <row r="47872" spans="1:6" x14ac:dyDescent="0.25">
      <c r="A47872">
        <v>0.29847223226217001</v>
      </c>
      <c r="F47872">
        <v>0.1</v>
      </c>
    </row>
    <row r="47873" spans="1:6" x14ac:dyDescent="0.25">
      <c r="A47873">
        <v>0.29842388169665302</v>
      </c>
      <c r="F47873">
        <v>0.1</v>
      </c>
    </row>
    <row r="47874" spans="1:6" x14ac:dyDescent="0.25">
      <c r="A47874">
        <v>0.29801376190683898</v>
      </c>
      <c r="F47874">
        <v>0.1</v>
      </c>
    </row>
    <row r="47875" spans="1:6" x14ac:dyDescent="0.25">
      <c r="A47875">
        <v>0.29853223652283201</v>
      </c>
      <c r="F47875">
        <v>0.1</v>
      </c>
    </row>
    <row r="47876" spans="1:6" x14ac:dyDescent="0.25">
      <c r="A47876">
        <v>0.301921548953278</v>
      </c>
      <c r="F47876">
        <v>0.1</v>
      </c>
    </row>
    <row r="47877" spans="1:6" x14ac:dyDescent="0.25">
      <c r="A47877">
        <v>0.30427279707314903</v>
      </c>
      <c r="F47877">
        <v>0.1</v>
      </c>
    </row>
    <row r="47878" spans="1:6" x14ac:dyDescent="0.25">
      <c r="A47878">
        <v>0.30510979076720601</v>
      </c>
      <c r="F47878">
        <v>0.1</v>
      </c>
    </row>
    <row r="47879" spans="1:6" x14ac:dyDescent="0.25">
      <c r="A47879">
        <v>0.30661015520864698</v>
      </c>
      <c r="F47879">
        <v>0.1</v>
      </c>
    </row>
    <row r="47880" spans="1:6" x14ac:dyDescent="0.25">
      <c r="A47880">
        <v>0.307300620222348</v>
      </c>
      <c r="F47880">
        <v>0.1</v>
      </c>
    </row>
    <row r="47881" spans="1:6" x14ac:dyDescent="0.25">
      <c r="A47881">
        <v>0.30804685791359199</v>
      </c>
      <c r="F47881">
        <v>0.1</v>
      </c>
    </row>
    <row r="47882" spans="1:6" x14ac:dyDescent="0.25">
      <c r="A47882">
        <v>0.30805789519282401</v>
      </c>
      <c r="F47882">
        <v>0.1</v>
      </c>
    </row>
    <row r="47883" spans="1:6" x14ac:dyDescent="0.25">
      <c r="A47883">
        <v>0.30851288695867102</v>
      </c>
      <c r="F47883">
        <v>0.1</v>
      </c>
    </row>
    <row r="47884" spans="1:6" x14ac:dyDescent="0.25">
      <c r="A47884">
        <v>0.30905698097797502</v>
      </c>
      <c r="F47884">
        <v>0.1</v>
      </c>
    </row>
    <row r="47885" spans="1:6" x14ac:dyDescent="0.25">
      <c r="A47885">
        <v>0.309168593982873</v>
      </c>
      <c r="F47885">
        <v>0.1</v>
      </c>
    </row>
    <row r="47886" spans="1:6" x14ac:dyDescent="0.25">
      <c r="A47886">
        <v>0.30947599240463503</v>
      </c>
      <c r="F47886">
        <v>0.1</v>
      </c>
    </row>
    <row r="47887" spans="1:6" x14ac:dyDescent="0.25">
      <c r="A47887">
        <v>0.30931291141411099</v>
      </c>
      <c r="F47887">
        <v>0.1</v>
      </c>
    </row>
    <row r="47888" spans="1:6" x14ac:dyDescent="0.25">
      <c r="A47888">
        <v>0.30912501347134802</v>
      </c>
      <c r="F47888">
        <v>0.1</v>
      </c>
    </row>
    <row r="47889" spans="1:6" x14ac:dyDescent="0.25">
      <c r="A47889">
        <v>0.30836189126764402</v>
      </c>
      <c r="F47889">
        <v>0.1</v>
      </c>
    </row>
    <row r="47890" spans="1:6" x14ac:dyDescent="0.25">
      <c r="A47890">
        <v>0.30930840524553099</v>
      </c>
      <c r="F47890">
        <v>0.1</v>
      </c>
    </row>
    <row r="47891" spans="1:6" x14ac:dyDescent="0.25">
      <c r="A47891">
        <v>0.30917698638880498</v>
      </c>
      <c r="F47891">
        <v>0.1</v>
      </c>
    </row>
    <row r="47892" spans="1:6" x14ac:dyDescent="0.25">
      <c r="A47892">
        <v>0.30717386025569698</v>
      </c>
      <c r="F47892">
        <v>0.1</v>
      </c>
    </row>
    <row r="47893" spans="1:6" x14ac:dyDescent="0.25">
      <c r="A47893">
        <v>0.30516193038558698</v>
      </c>
      <c r="F47893">
        <v>0.1</v>
      </c>
    </row>
    <row r="47894" spans="1:6" x14ac:dyDescent="0.25">
      <c r="A47894">
        <v>0.30313676606864298</v>
      </c>
      <c r="F47894">
        <v>0.1</v>
      </c>
    </row>
    <row r="47895" spans="1:6" x14ac:dyDescent="0.25">
      <c r="A47895">
        <v>0.301718930447127</v>
      </c>
      <c r="F47895">
        <v>0.1</v>
      </c>
    </row>
    <row r="47896" spans="1:6" x14ac:dyDescent="0.25">
      <c r="A47896">
        <v>0.30223450721477102</v>
      </c>
      <c r="F47896">
        <v>0.1</v>
      </c>
    </row>
    <row r="47897" spans="1:6" x14ac:dyDescent="0.25">
      <c r="A47897">
        <v>0.30215836899733201</v>
      </c>
      <c r="F47897">
        <v>0.1</v>
      </c>
    </row>
    <row r="47898" spans="1:6" x14ac:dyDescent="0.25">
      <c r="A47898">
        <v>0.30209091654596498</v>
      </c>
      <c r="F47898">
        <v>0.1</v>
      </c>
    </row>
    <row r="47899" spans="1:6" x14ac:dyDescent="0.25">
      <c r="A47899">
        <v>0.30219451208345399</v>
      </c>
      <c r="F47899">
        <v>0.1</v>
      </c>
    </row>
    <row r="47900" spans="1:6" x14ac:dyDescent="0.25">
      <c r="A47900">
        <v>0.30203744663591198</v>
      </c>
      <c r="F47900">
        <v>0.1</v>
      </c>
    </row>
    <row r="47901" spans="1:6" x14ac:dyDescent="0.25">
      <c r="A47901">
        <v>0.30318089383567798</v>
      </c>
      <c r="F47901">
        <v>0.1</v>
      </c>
    </row>
    <row r="47902" spans="1:6" x14ac:dyDescent="0.25">
      <c r="A47902">
        <v>0.30370564948269302</v>
      </c>
      <c r="F47902">
        <v>0.1</v>
      </c>
    </row>
    <row r="47903" spans="1:6" x14ac:dyDescent="0.25">
      <c r="A47903">
        <v>0.30243695016059802</v>
      </c>
      <c r="F47903">
        <v>0.1</v>
      </c>
    </row>
    <row r="47904" spans="1:6" x14ac:dyDescent="0.25">
      <c r="A47904">
        <v>0.30206516208326201</v>
      </c>
      <c r="F47904">
        <v>0.1</v>
      </c>
    </row>
    <row r="47905" spans="1:6" x14ac:dyDescent="0.25">
      <c r="A47905">
        <v>0.30171288111190397</v>
      </c>
      <c r="F47905">
        <v>0.1</v>
      </c>
    </row>
    <row r="47906" spans="1:6" x14ac:dyDescent="0.25">
      <c r="A47906">
        <v>0.300795371722547</v>
      </c>
      <c r="F47906">
        <v>0.1</v>
      </c>
    </row>
    <row r="47907" spans="1:6" x14ac:dyDescent="0.25">
      <c r="A47907">
        <v>0.300678000585413</v>
      </c>
      <c r="F47907">
        <v>0.1</v>
      </c>
    </row>
    <row r="47908" spans="1:6" x14ac:dyDescent="0.25">
      <c r="A47908">
        <v>0.30136695195407898</v>
      </c>
      <c r="F47908">
        <v>0.1</v>
      </c>
    </row>
    <row r="47909" spans="1:6" x14ac:dyDescent="0.25">
      <c r="A47909">
        <v>0.30182277143070102</v>
      </c>
      <c r="F47909">
        <v>0.1</v>
      </c>
    </row>
    <row r="47910" spans="1:6" x14ac:dyDescent="0.25">
      <c r="A47910">
        <v>0.30193897471197401</v>
      </c>
      <c r="F47910">
        <v>0.1</v>
      </c>
    </row>
    <row r="47911" spans="1:6" x14ac:dyDescent="0.25">
      <c r="A47911">
        <v>0.30210811692534201</v>
      </c>
      <c r="F47911">
        <v>0.1</v>
      </c>
    </row>
    <row r="47912" spans="1:6" x14ac:dyDescent="0.25">
      <c r="A47912">
        <v>0.30264286990932998</v>
      </c>
      <c r="F47912">
        <v>0.1</v>
      </c>
    </row>
    <row r="47913" spans="1:6" x14ac:dyDescent="0.25">
      <c r="A47913">
        <v>0.30228052985178699</v>
      </c>
      <c r="F47913">
        <v>0.1</v>
      </c>
    </row>
    <row r="47914" spans="1:6" x14ac:dyDescent="0.25">
      <c r="A47914">
        <v>0.30205774142255898</v>
      </c>
      <c r="F47914">
        <v>0.1</v>
      </c>
    </row>
    <row r="47915" spans="1:6" x14ac:dyDescent="0.25">
      <c r="A47915">
        <v>0.30276352255959699</v>
      </c>
      <c r="F47915">
        <v>0.1</v>
      </c>
    </row>
    <row r="47916" spans="1:6" x14ac:dyDescent="0.25">
      <c r="A47916">
        <v>0.30318092353717202</v>
      </c>
      <c r="F47916">
        <v>0.1</v>
      </c>
    </row>
    <row r="47917" spans="1:6" x14ac:dyDescent="0.25">
      <c r="A47917">
        <v>0.30355114206725498</v>
      </c>
      <c r="F47917">
        <v>0.1</v>
      </c>
    </row>
    <row r="47918" spans="1:6" x14ac:dyDescent="0.25">
      <c r="A47918">
        <v>0.30243487966779198</v>
      </c>
      <c r="F47918">
        <v>0.1</v>
      </c>
    </row>
    <row r="47919" spans="1:6" x14ac:dyDescent="0.25">
      <c r="A47919">
        <v>0.301298116685142</v>
      </c>
      <c r="F47919">
        <v>0.1</v>
      </c>
    </row>
    <row r="47920" spans="1:6" x14ac:dyDescent="0.25">
      <c r="A47920">
        <v>0.300849727772252</v>
      </c>
      <c r="F47920">
        <v>0.1</v>
      </c>
    </row>
    <row r="47921" spans="1:6" x14ac:dyDescent="0.25">
      <c r="A47921">
        <v>0.29989199387899701</v>
      </c>
      <c r="F47921">
        <v>0.1</v>
      </c>
    </row>
    <row r="47922" spans="1:6" x14ac:dyDescent="0.25">
      <c r="A47922">
        <v>0.29938974030131399</v>
      </c>
      <c r="F47922">
        <v>0.1</v>
      </c>
    </row>
    <row r="47923" spans="1:6" x14ac:dyDescent="0.25">
      <c r="A47923">
        <v>0.29899475304518602</v>
      </c>
      <c r="F47923">
        <v>0.1</v>
      </c>
    </row>
    <row r="47924" spans="1:6" x14ac:dyDescent="0.25">
      <c r="A47924">
        <v>0.297670574097889</v>
      </c>
      <c r="F47924">
        <v>0.1</v>
      </c>
    </row>
    <row r="47925" spans="1:6" x14ac:dyDescent="0.25">
      <c r="A47925">
        <v>0.29676289157497798</v>
      </c>
      <c r="F47925">
        <v>0.1</v>
      </c>
    </row>
    <row r="47926" spans="1:6" x14ac:dyDescent="0.25">
      <c r="A47926">
        <v>0.29759495659392299</v>
      </c>
      <c r="F47926">
        <v>0.1</v>
      </c>
    </row>
    <row r="47927" spans="1:6" x14ac:dyDescent="0.25">
      <c r="A47927">
        <v>0.29806375884011599</v>
      </c>
      <c r="F47927">
        <v>0.1</v>
      </c>
    </row>
    <row r="47928" spans="1:6" x14ac:dyDescent="0.25">
      <c r="A47928">
        <v>0.29946459547621901</v>
      </c>
      <c r="F47928">
        <v>0.1</v>
      </c>
    </row>
    <row r="47929" spans="1:6" x14ac:dyDescent="0.25">
      <c r="A47929">
        <v>0.30037656490894399</v>
      </c>
      <c r="F47929">
        <v>0.1</v>
      </c>
    </row>
    <row r="47930" spans="1:6" x14ac:dyDescent="0.25">
      <c r="A47930">
        <v>0.30079550533406102</v>
      </c>
      <c r="F47930">
        <v>0.1</v>
      </c>
    </row>
    <row r="47931" spans="1:6" x14ac:dyDescent="0.25">
      <c r="A47931">
        <v>0.301242421753592</v>
      </c>
      <c r="F47931">
        <v>0.1</v>
      </c>
    </row>
    <row r="47932" spans="1:6" x14ac:dyDescent="0.25">
      <c r="A47932">
        <v>0.30068770231635999</v>
      </c>
      <c r="F47932">
        <v>0.1</v>
      </c>
    </row>
    <row r="47933" spans="1:6" x14ac:dyDescent="0.25">
      <c r="A47933">
        <v>0.300627719230596</v>
      </c>
      <c r="F47933">
        <v>0.1</v>
      </c>
    </row>
    <row r="47934" spans="1:6" x14ac:dyDescent="0.25">
      <c r="A47934">
        <v>0.30027128549151599</v>
      </c>
      <c r="F47934">
        <v>0.1</v>
      </c>
    </row>
    <row r="47935" spans="1:6" x14ac:dyDescent="0.25">
      <c r="A47935">
        <v>0.30042107169550097</v>
      </c>
      <c r="F47935">
        <v>0.1</v>
      </c>
    </row>
    <row r="47936" spans="1:6" x14ac:dyDescent="0.25">
      <c r="A47936">
        <v>0.30004206735716399</v>
      </c>
      <c r="F47936">
        <v>0.1</v>
      </c>
    </row>
    <row r="47937" spans="1:6" x14ac:dyDescent="0.25">
      <c r="A47937">
        <v>0.300685061192558</v>
      </c>
      <c r="F47937">
        <v>0.1</v>
      </c>
    </row>
    <row r="47938" spans="1:6" x14ac:dyDescent="0.25">
      <c r="A47938">
        <v>0.30024714936278701</v>
      </c>
      <c r="F47938">
        <v>0.1</v>
      </c>
    </row>
    <row r="47939" spans="1:6" x14ac:dyDescent="0.25">
      <c r="A47939">
        <v>0.29903478365333802</v>
      </c>
      <c r="F47939">
        <v>0.1</v>
      </c>
    </row>
    <row r="47940" spans="1:6" x14ac:dyDescent="0.25">
      <c r="A47940">
        <v>0.29956736448116</v>
      </c>
      <c r="F47940">
        <v>0.1</v>
      </c>
    </row>
    <row r="47941" spans="1:6" x14ac:dyDescent="0.25">
      <c r="A47941">
        <v>0.300949323482539</v>
      </c>
      <c r="F47941">
        <v>0.1</v>
      </c>
    </row>
    <row r="47942" spans="1:6" x14ac:dyDescent="0.25">
      <c r="A47942">
        <v>0.30142765702739999</v>
      </c>
      <c r="F47942">
        <v>0.1</v>
      </c>
    </row>
    <row r="47943" spans="1:6" x14ac:dyDescent="0.25">
      <c r="A47943">
        <v>0.30161190068238303</v>
      </c>
      <c r="F47943">
        <v>0.1</v>
      </c>
    </row>
    <row r="47944" spans="1:6" x14ac:dyDescent="0.25">
      <c r="A47944">
        <v>0.30123396337949698</v>
      </c>
      <c r="F47944">
        <v>0.1</v>
      </c>
    </row>
    <row r="47945" spans="1:6" x14ac:dyDescent="0.25">
      <c r="A47945">
        <v>0.29922005070500601</v>
      </c>
      <c r="F47945">
        <v>0.1</v>
      </c>
    </row>
    <row r="47946" spans="1:6" x14ac:dyDescent="0.25">
      <c r="A47946">
        <v>0.29813087365521002</v>
      </c>
      <c r="F47946">
        <v>0.1</v>
      </c>
    </row>
    <row r="47947" spans="1:6" x14ac:dyDescent="0.25">
      <c r="A47947">
        <v>0.30017785863030499</v>
      </c>
      <c r="F47947">
        <v>0.1</v>
      </c>
    </row>
    <row r="47948" spans="1:6" x14ac:dyDescent="0.25">
      <c r="A47948">
        <v>0.30229444501219199</v>
      </c>
      <c r="F47948">
        <v>0.1</v>
      </c>
    </row>
    <row r="47949" spans="1:6" x14ac:dyDescent="0.25">
      <c r="A47949">
        <v>0.303165854208712</v>
      </c>
      <c r="F47949">
        <v>0.1</v>
      </c>
    </row>
    <row r="47950" spans="1:6" x14ac:dyDescent="0.25">
      <c r="A47950">
        <v>0.30435201874058698</v>
      </c>
      <c r="F47950">
        <v>0.1</v>
      </c>
    </row>
    <row r="47951" spans="1:6" x14ac:dyDescent="0.25">
      <c r="A47951">
        <v>0.30469247584251302</v>
      </c>
      <c r="F47951">
        <v>0.1</v>
      </c>
    </row>
    <row r="47952" spans="1:6" x14ac:dyDescent="0.25">
      <c r="A47952">
        <v>0.30396027800229602</v>
      </c>
      <c r="F47952">
        <v>0.1</v>
      </c>
    </row>
    <row r="47953" spans="1:6" x14ac:dyDescent="0.25">
      <c r="A47953">
        <v>0.302392585276964</v>
      </c>
      <c r="F47953">
        <v>0.1</v>
      </c>
    </row>
    <row r="47954" spans="1:6" x14ac:dyDescent="0.25">
      <c r="A47954">
        <v>0.30095617078115799</v>
      </c>
      <c r="F47954">
        <v>0.1</v>
      </c>
    </row>
    <row r="47955" spans="1:6" x14ac:dyDescent="0.25">
      <c r="A47955">
        <v>0.29918381796427901</v>
      </c>
      <c r="F47955">
        <v>0.1</v>
      </c>
    </row>
    <row r="47956" spans="1:6" x14ac:dyDescent="0.25">
      <c r="A47956">
        <v>0.29983734404394602</v>
      </c>
      <c r="F47956">
        <v>0.1</v>
      </c>
    </row>
    <row r="47957" spans="1:6" x14ac:dyDescent="0.25">
      <c r="A47957">
        <v>0.30162535324511902</v>
      </c>
      <c r="F47957">
        <v>0.1</v>
      </c>
    </row>
    <row r="47958" spans="1:6" x14ac:dyDescent="0.25">
      <c r="A47958">
        <v>0.30208464626353099</v>
      </c>
      <c r="F47958">
        <v>0.1</v>
      </c>
    </row>
    <row r="47959" spans="1:6" x14ac:dyDescent="0.25">
      <c r="A47959">
        <v>0.30208078820691397</v>
      </c>
      <c r="F47959">
        <v>0.1</v>
      </c>
    </row>
    <row r="47960" spans="1:6" x14ac:dyDescent="0.25">
      <c r="A47960">
        <v>0.302207081893267</v>
      </c>
      <c r="F47960">
        <v>0.1</v>
      </c>
    </row>
    <row r="47961" spans="1:6" x14ac:dyDescent="0.25">
      <c r="A47961">
        <v>0.30329720752130201</v>
      </c>
      <c r="F47961">
        <v>0.1</v>
      </c>
    </row>
    <row r="47962" spans="1:6" x14ac:dyDescent="0.25">
      <c r="A47962">
        <v>0.303923746847168</v>
      </c>
      <c r="F47962">
        <v>0.1</v>
      </c>
    </row>
    <row r="47963" spans="1:6" x14ac:dyDescent="0.25">
      <c r="A47963">
        <v>0.30436109496059299</v>
      </c>
      <c r="F47963">
        <v>0.1</v>
      </c>
    </row>
    <row r="47964" spans="1:6" x14ac:dyDescent="0.25">
      <c r="A47964">
        <v>0.30418002970212499</v>
      </c>
      <c r="F47964">
        <v>0.1</v>
      </c>
    </row>
    <row r="47965" spans="1:6" x14ac:dyDescent="0.25">
      <c r="A47965">
        <v>0.30339522530152502</v>
      </c>
      <c r="F47965">
        <v>0.1</v>
      </c>
    </row>
    <row r="47966" spans="1:6" x14ac:dyDescent="0.25">
      <c r="A47966">
        <v>0.30345118070844301</v>
      </c>
      <c r="F47966">
        <v>0.1</v>
      </c>
    </row>
    <row r="47967" spans="1:6" x14ac:dyDescent="0.25">
      <c r="A47967">
        <v>0.302858428849755</v>
      </c>
      <c r="F47967">
        <v>0.1</v>
      </c>
    </row>
    <row r="47968" spans="1:6" x14ac:dyDescent="0.25">
      <c r="A47968">
        <v>0.30178414553021898</v>
      </c>
      <c r="F47968">
        <v>0.1</v>
      </c>
    </row>
    <row r="47969" spans="1:6" x14ac:dyDescent="0.25">
      <c r="A47969">
        <v>0.300799507602104</v>
      </c>
      <c r="F47969">
        <v>0.1</v>
      </c>
    </row>
    <row r="47970" spans="1:6" x14ac:dyDescent="0.25">
      <c r="A47970">
        <v>0.29950432806013899</v>
      </c>
      <c r="F47970">
        <v>0.1</v>
      </c>
    </row>
    <row r="47971" spans="1:6" x14ac:dyDescent="0.25">
      <c r="A47971">
        <v>0.29957675475363099</v>
      </c>
      <c r="F47971">
        <v>0.1</v>
      </c>
    </row>
    <row r="47972" spans="1:6" x14ac:dyDescent="0.25">
      <c r="A47972">
        <v>0.30062407395410801</v>
      </c>
      <c r="F47972">
        <v>0.1</v>
      </c>
    </row>
    <row r="47973" spans="1:6" x14ac:dyDescent="0.25">
      <c r="A47973">
        <v>0.302678346232644</v>
      </c>
      <c r="F47973">
        <v>0.1</v>
      </c>
    </row>
    <row r="47974" spans="1:6" x14ac:dyDescent="0.25">
      <c r="A47974">
        <v>0.302533294159121</v>
      </c>
      <c r="F47974">
        <v>0.1</v>
      </c>
    </row>
    <row r="47975" spans="1:6" x14ac:dyDescent="0.25">
      <c r="A47975">
        <v>0.30075373962438101</v>
      </c>
      <c r="F47975">
        <v>0.1</v>
      </c>
    </row>
    <row r="47976" spans="1:6" x14ac:dyDescent="0.25">
      <c r="A47976">
        <v>0.298516342877505</v>
      </c>
      <c r="F47976">
        <v>0.1</v>
      </c>
    </row>
    <row r="47977" spans="1:6" x14ac:dyDescent="0.25">
      <c r="A47977">
        <v>0.29633974561377702</v>
      </c>
      <c r="F47977">
        <v>0.1</v>
      </c>
    </row>
    <row r="47978" spans="1:6" x14ac:dyDescent="0.25">
      <c r="A47978">
        <v>0.29450426518356598</v>
      </c>
      <c r="F47978">
        <v>0.1</v>
      </c>
    </row>
    <row r="47979" spans="1:6" x14ac:dyDescent="0.25">
      <c r="A47979">
        <v>0.29334573081030402</v>
      </c>
      <c r="F47979">
        <v>0.1</v>
      </c>
    </row>
    <row r="47980" spans="1:6" x14ac:dyDescent="0.25">
      <c r="A47980">
        <v>0.29264147824959302</v>
      </c>
      <c r="F47980">
        <v>0.1</v>
      </c>
    </row>
    <row r="47981" spans="1:6" x14ac:dyDescent="0.25">
      <c r="A47981">
        <v>0.292560063266257</v>
      </c>
      <c r="F47981">
        <v>0.1</v>
      </c>
    </row>
    <row r="47982" spans="1:6" x14ac:dyDescent="0.25">
      <c r="A47982">
        <v>0.29014556680534398</v>
      </c>
      <c r="F47982">
        <v>0.1</v>
      </c>
    </row>
    <row r="47983" spans="1:6" x14ac:dyDescent="0.25">
      <c r="A47983">
        <v>0.29078592343238302</v>
      </c>
      <c r="F47983">
        <v>0.1</v>
      </c>
    </row>
    <row r="47984" spans="1:6" x14ac:dyDescent="0.25">
      <c r="A47984">
        <v>0.29052195194866298</v>
      </c>
      <c r="F47984">
        <v>0.1</v>
      </c>
    </row>
    <row r="47985" spans="1:6" x14ac:dyDescent="0.25">
      <c r="A47985">
        <v>0.28854102271864002</v>
      </c>
      <c r="F47985">
        <v>0.1</v>
      </c>
    </row>
    <row r="47986" spans="1:6" x14ac:dyDescent="0.25">
      <c r="A47986">
        <v>0.28779936898644298</v>
      </c>
      <c r="F47986">
        <v>0.1</v>
      </c>
    </row>
    <row r="47987" spans="1:6" x14ac:dyDescent="0.25">
      <c r="A47987">
        <v>0.28938950869493302</v>
      </c>
      <c r="F47987">
        <v>0.1</v>
      </c>
    </row>
    <row r="47988" spans="1:6" x14ac:dyDescent="0.25">
      <c r="A47988">
        <v>0.290198000990042</v>
      </c>
      <c r="F47988">
        <v>0.1</v>
      </c>
    </row>
    <row r="47989" spans="1:6" x14ac:dyDescent="0.25">
      <c r="A47989">
        <v>0.28983949604561599</v>
      </c>
      <c r="F47989">
        <v>0.1</v>
      </c>
    </row>
    <row r="47990" spans="1:6" x14ac:dyDescent="0.25">
      <c r="A47990">
        <v>0.29035710033309198</v>
      </c>
      <c r="F47990">
        <v>0.1</v>
      </c>
    </row>
    <row r="47991" spans="1:6" x14ac:dyDescent="0.25">
      <c r="A47991">
        <v>0.29026427188939502</v>
      </c>
      <c r="F47991">
        <v>0.1</v>
      </c>
    </row>
    <row r="47992" spans="1:6" x14ac:dyDescent="0.25">
      <c r="A47992">
        <v>0.29106984893694599</v>
      </c>
      <c r="F47992">
        <v>0.1</v>
      </c>
    </row>
    <row r="47993" spans="1:6" x14ac:dyDescent="0.25">
      <c r="A47993">
        <v>0.29159743866902099</v>
      </c>
      <c r="F47993">
        <v>0.1</v>
      </c>
    </row>
    <row r="47994" spans="1:6" x14ac:dyDescent="0.25">
      <c r="A47994">
        <v>0.29123360642148699</v>
      </c>
      <c r="F47994">
        <v>0.1</v>
      </c>
    </row>
    <row r="47995" spans="1:6" x14ac:dyDescent="0.25">
      <c r="A47995">
        <v>0.29176297770391602</v>
      </c>
      <c r="F47995">
        <v>0.1</v>
      </c>
    </row>
    <row r="47996" spans="1:6" x14ac:dyDescent="0.25">
      <c r="A47996">
        <v>0.29370433710701899</v>
      </c>
      <c r="F47996">
        <v>0.1</v>
      </c>
    </row>
    <row r="47997" spans="1:6" x14ac:dyDescent="0.25">
      <c r="A47997">
        <v>0.29647330754538498</v>
      </c>
      <c r="F47997">
        <v>0.1</v>
      </c>
    </row>
    <row r="47998" spans="1:6" x14ac:dyDescent="0.25">
      <c r="A47998">
        <v>0.30050370989734199</v>
      </c>
      <c r="F47998">
        <v>0.1</v>
      </c>
    </row>
    <row r="47999" spans="1:6" x14ac:dyDescent="0.25">
      <c r="A47999">
        <v>0.30281815734730899</v>
      </c>
      <c r="F47999">
        <v>0.1</v>
      </c>
    </row>
    <row r="48000" spans="1:6" x14ac:dyDescent="0.25">
      <c r="A48000">
        <v>0.30457186018266502</v>
      </c>
      <c r="F48000">
        <v>0.1</v>
      </c>
    </row>
    <row r="48001" spans="1:6" x14ac:dyDescent="0.25">
      <c r="A48001">
        <v>0.30528048517137701</v>
      </c>
      <c r="F48001">
        <v>0.1</v>
      </c>
    </row>
    <row r="48002" spans="1:6" x14ac:dyDescent="0.25">
      <c r="A48002">
        <v>0.30597319711411303</v>
      </c>
      <c r="F48002">
        <v>0.1</v>
      </c>
    </row>
    <row r="48003" spans="1:6" x14ac:dyDescent="0.25">
      <c r="A48003">
        <v>0.30538927817488798</v>
      </c>
      <c r="F48003">
        <v>0.1</v>
      </c>
    </row>
    <row r="48004" spans="1:6" x14ac:dyDescent="0.25">
      <c r="A48004">
        <v>0.30365964799212902</v>
      </c>
      <c r="F48004">
        <v>0.1</v>
      </c>
    </row>
    <row r="48005" spans="1:6" x14ac:dyDescent="0.25">
      <c r="A48005">
        <v>0.30439922056087998</v>
      </c>
      <c r="F48005">
        <v>0.1</v>
      </c>
    </row>
    <row r="48006" spans="1:6" x14ac:dyDescent="0.25">
      <c r="A48006">
        <v>0.30546065597023703</v>
      </c>
      <c r="F48006">
        <v>0.1</v>
      </c>
    </row>
    <row r="48007" spans="1:6" x14ac:dyDescent="0.25">
      <c r="A48007">
        <v>0.30596593050100002</v>
      </c>
      <c r="F48007">
        <v>0.1</v>
      </c>
    </row>
    <row r="48008" spans="1:6" x14ac:dyDescent="0.25">
      <c r="A48008">
        <v>0.30643252940120402</v>
      </c>
      <c r="F48008">
        <v>0.1</v>
      </c>
    </row>
    <row r="48009" spans="1:6" x14ac:dyDescent="0.25">
      <c r="A48009">
        <v>0.307013161428696</v>
      </c>
      <c r="F48009">
        <v>0.1</v>
      </c>
    </row>
    <row r="48010" spans="1:6" x14ac:dyDescent="0.25">
      <c r="A48010">
        <v>0.30654903782554499</v>
      </c>
      <c r="F48010">
        <v>0.1</v>
      </c>
    </row>
    <row r="48011" spans="1:6" x14ac:dyDescent="0.25">
      <c r="A48011">
        <v>0.30608403069913798</v>
      </c>
      <c r="F48011">
        <v>0.1</v>
      </c>
    </row>
    <row r="48012" spans="1:6" x14ac:dyDescent="0.25">
      <c r="A48012">
        <v>0.30559903380930797</v>
      </c>
      <c r="F48012">
        <v>0.1</v>
      </c>
    </row>
    <row r="48013" spans="1:6" x14ac:dyDescent="0.25">
      <c r="A48013">
        <v>0.305452081964037</v>
      </c>
      <c r="F48013">
        <v>0.1</v>
      </c>
    </row>
    <row r="48014" spans="1:6" x14ac:dyDescent="0.25">
      <c r="A48014">
        <v>0.30506949641945103</v>
      </c>
      <c r="F48014">
        <v>0.1</v>
      </c>
    </row>
    <row r="48015" spans="1:6" x14ac:dyDescent="0.25">
      <c r="A48015">
        <v>0.30616606737615898</v>
      </c>
      <c r="F48015">
        <v>0.1</v>
      </c>
    </row>
    <row r="48016" spans="1:6" x14ac:dyDescent="0.25">
      <c r="A48016">
        <v>0.306750152686113</v>
      </c>
      <c r="F48016">
        <v>0.1</v>
      </c>
    </row>
    <row r="48017" spans="1:6" x14ac:dyDescent="0.25">
      <c r="A48017">
        <v>0.30674711333678301</v>
      </c>
      <c r="F48017">
        <v>0.1</v>
      </c>
    </row>
    <row r="48018" spans="1:6" x14ac:dyDescent="0.25">
      <c r="A48018">
        <v>0.30564119174804999</v>
      </c>
      <c r="F48018">
        <v>0.1</v>
      </c>
    </row>
    <row r="48019" spans="1:6" x14ac:dyDescent="0.25">
      <c r="A48019">
        <v>0.30578390612936102</v>
      </c>
      <c r="F48019">
        <v>0.1</v>
      </c>
    </row>
    <row r="48020" spans="1:6" x14ac:dyDescent="0.25">
      <c r="A48020">
        <v>0.30494549762912898</v>
      </c>
      <c r="F48020">
        <v>0.1</v>
      </c>
    </row>
    <row r="48021" spans="1:6" x14ac:dyDescent="0.25">
      <c r="A48021">
        <v>0.30539593902214102</v>
      </c>
      <c r="F48021">
        <v>0.1</v>
      </c>
    </row>
    <row r="48022" spans="1:6" x14ac:dyDescent="0.25">
      <c r="A48022">
        <v>0.30666249005600799</v>
      </c>
      <c r="F48022">
        <v>0.1</v>
      </c>
    </row>
    <row r="48023" spans="1:6" x14ac:dyDescent="0.25">
      <c r="A48023">
        <v>0.307543366450859</v>
      </c>
      <c r="F48023">
        <v>0.1</v>
      </c>
    </row>
    <row r="48024" spans="1:6" x14ac:dyDescent="0.25">
      <c r="A48024">
        <v>0.30735841680586701</v>
      </c>
      <c r="F48024">
        <v>0.1</v>
      </c>
    </row>
    <row r="48025" spans="1:6" x14ac:dyDescent="0.25">
      <c r="A48025">
        <v>0.307345763322315</v>
      </c>
      <c r="F48025">
        <v>0.1</v>
      </c>
    </row>
    <row r="48026" spans="1:6" x14ac:dyDescent="0.25">
      <c r="A48026">
        <v>0.306645659797885</v>
      </c>
      <c r="F48026">
        <v>0.1</v>
      </c>
    </row>
    <row r="48027" spans="1:6" x14ac:dyDescent="0.25">
      <c r="A48027">
        <v>0.30636111192778898</v>
      </c>
      <c r="F48027">
        <v>0.1</v>
      </c>
    </row>
    <row r="48028" spans="1:6" x14ac:dyDescent="0.25">
      <c r="A48028">
        <v>0.30560894298839603</v>
      </c>
      <c r="F48028">
        <v>0.1</v>
      </c>
    </row>
    <row r="48029" spans="1:6" x14ac:dyDescent="0.25">
      <c r="A48029">
        <v>0.30465420172940799</v>
      </c>
      <c r="F48029">
        <v>0.1</v>
      </c>
    </row>
    <row r="48030" spans="1:6" x14ac:dyDescent="0.25">
      <c r="A48030">
        <v>0.30258599361771998</v>
      </c>
      <c r="F48030">
        <v>0.1</v>
      </c>
    </row>
    <row r="48031" spans="1:6" x14ac:dyDescent="0.25">
      <c r="A48031">
        <v>0.300821418667305</v>
      </c>
      <c r="F48031">
        <v>0.1</v>
      </c>
    </row>
    <row r="48032" spans="1:6" x14ac:dyDescent="0.25">
      <c r="A48032">
        <v>0.29985280926047603</v>
      </c>
      <c r="F48032">
        <v>0.1</v>
      </c>
    </row>
    <row r="48033" spans="1:6" x14ac:dyDescent="0.25">
      <c r="A48033">
        <v>0.29892059993070003</v>
      </c>
      <c r="F48033">
        <v>0.1</v>
      </c>
    </row>
    <row r="48034" spans="1:6" x14ac:dyDescent="0.25">
      <c r="A48034">
        <v>0.297619057146497</v>
      </c>
      <c r="F48034">
        <v>0.1</v>
      </c>
    </row>
    <row r="48035" spans="1:6" x14ac:dyDescent="0.25">
      <c r="A48035">
        <v>0.29582058936679201</v>
      </c>
      <c r="F48035">
        <v>0.1</v>
      </c>
    </row>
    <row r="48036" spans="1:6" x14ac:dyDescent="0.25">
      <c r="A48036">
        <v>0.29542856137509099</v>
      </c>
      <c r="F48036">
        <v>0.1</v>
      </c>
    </row>
    <row r="48037" spans="1:6" x14ac:dyDescent="0.25">
      <c r="A48037">
        <v>0.29532260141269601</v>
      </c>
      <c r="F48037">
        <v>0.1</v>
      </c>
    </row>
    <row r="48038" spans="1:6" x14ac:dyDescent="0.25">
      <c r="A48038">
        <v>0.295993058908047</v>
      </c>
      <c r="F48038">
        <v>0.1</v>
      </c>
    </row>
    <row r="48039" spans="1:6" x14ac:dyDescent="0.25">
      <c r="A48039">
        <v>0.294367915567875</v>
      </c>
      <c r="F48039">
        <v>0.1</v>
      </c>
    </row>
    <row r="48040" spans="1:6" x14ac:dyDescent="0.25">
      <c r="A48040">
        <v>0.29263924069005698</v>
      </c>
      <c r="F48040">
        <v>0.1</v>
      </c>
    </row>
    <row r="48041" spans="1:6" x14ac:dyDescent="0.25">
      <c r="A48041">
        <v>0.291265222605256</v>
      </c>
      <c r="F48041">
        <v>0.1</v>
      </c>
    </row>
    <row r="48042" spans="1:6" x14ac:dyDescent="0.25">
      <c r="A48042">
        <v>0.29075011489264802</v>
      </c>
      <c r="F48042">
        <v>0.1</v>
      </c>
    </row>
    <row r="48043" spans="1:6" x14ac:dyDescent="0.25">
      <c r="A48043">
        <v>0.28951413770613299</v>
      </c>
      <c r="F48043">
        <v>0.1</v>
      </c>
    </row>
    <row r="48044" spans="1:6" x14ac:dyDescent="0.25">
      <c r="A48044">
        <v>0.287751884592229</v>
      </c>
      <c r="F48044">
        <v>0.1</v>
      </c>
    </row>
    <row r="48045" spans="1:6" x14ac:dyDescent="0.25">
      <c r="A48045">
        <v>0.28614182131292398</v>
      </c>
      <c r="F48045">
        <v>0.1</v>
      </c>
    </row>
    <row r="48046" spans="1:6" x14ac:dyDescent="0.25">
      <c r="A48046">
        <v>0.28474605798292402</v>
      </c>
      <c r="F48046">
        <v>0.1</v>
      </c>
    </row>
    <row r="48047" spans="1:6" x14ac:dyDescent="0.25">
      <c r="A48047">
        <v>0.28380525776925503</v>
      </c>
      <c r="F48047">
        <v>0.1</v>
      </c>
    </row>
    <row r="48048" spans="1:6" x14ac:dyDescent="0.25">
      <c r="A48048">
        <v>0.28483133858103699</v>
      </c>
      <c r="F48048">
        <v>0.1</v>
      </c>
    </row>
    <row r="48049" spans="1:6" x14ac:dyDescent="0.25">
      <c r="A48049">
        <v>0.28635186337144197</v>
      </c>
      <c r="F48049">
        <v>0.1</v>
      </c>
    </row>
    <row r="48050" spans="1:6" x14ac:dyDescent="0.25">
      <c r="A48050">
        <v>0.28828988272178302</v>
      </c>
      <c r="F48050">
        <v>0.1</v>
      </c>
    </row>
    <row r="48051" spans="1:6" x14ac:dyDescent="0.25">
      <c r="A48051">
        <v>0.28975805713685598</v>
      </c>
      <c r="F48051">
        <v>0.1</v>
      </c>
    </row>
    <row r="48052" spans="1:6" x14ac:dyDescent="0.25">
      <c r="A48052">
        <v>0.29153917689061598</v>
      </c>
      <c r="F48052">
        <v>0.1</v>
      </c>
    </row>
    <row r="48053" spans="1:6" x14ac:dyDescent="0.25">
      <c r="A48053">
        <v>0.29290274486849699</v>
      </c>
      <c r="F48053">
        <v>0.1</v>
      </c>
    </row>
    <row r="48054" spans="1:6" x14ac:dyDescent="0.25">
      <c r="A48054">
        <v>0.29312872138042301</v>
      </c>
      <c r="F48054">
        <v>0.1</v>
      </c>
    </row>
    <row r="48055" spans="1:6" x14ac:dyDescent="0.25">
      <c r="A48055">
        <v>0.293539084703558</v>
      </c>
      <c r="F48055">
        <v>0.1</v>
      </c>
    </row>
    <row r="48056" spans="1:6" x14ac:dyDescent="0.25">
      <c r="A48056">
        <v>0.29396709514591501</v>
      </c>
      <c r="F48056">
        <v>0.1</v>
      </c>
    </row>
    <row r="48057" spans="1:6" x14ac:dyDescent="0.25">
      <c r="A48057">
        <v>0.294602699402646</v>
      </c>
      <c r="F48057">
        <v>0.1</v>
      </c>
    </row>
    <row r="48058" spans="1:6" x14ac:dyDescent="0.25">
      <c r="A48058">
        <v>0.29544835004855402</v>
      </c>
      <c r="F48058">
        <v>0.1</v>
      </c>
    </row>
    <row r="48059" spans="1:6" x14ac:dyDescent="0.25">
      <c r="A48059">
        <v>0.29602988242737599</v>
      </c>
      <c r="F48059">
        <v>0.1</v>
      </c>
    </row>
    <row r="48060" spans="1:6" x14ac:dyDescent="0.25">
      <c r="A48060">
        <v>0.295528367182888</v>
      </c>
      <c r="F48060">
        <v>0.1</v>
      </c>
    </row>
    <row r="48061" spans="1:6" x14ac:dyDescent="0.25">
      <c r="A48061">
        <v>0.29540318769446799</v>
      </c>
      <c r="F48061">
        <v>0.1</v>
      </c>
    </row>
    <row r="48062" spans="1:6" x14ac:dyDescent="0.25">
      <c r="A48062">
        <v>0.29567160653818803</v>
      </c>
      <c r="F48062">
        <v>0.1</v>
      </c>
    </row>
    <row r="48063" spans="1:6" x14ac:dyDescent="0.25">
      <c r="A48063">
        <v>0.29607646124209203</v>
      </c>
      <c r="F48063">
        <v>0.1</v>
      </c>
    </row>
    <row r="48064" spans="1:6" x14ac:dyDescent="0.25">
      <c r="A48064">
        <v>0.29509821762565303</v>
      </c>
      <c r="F48064">
        <v>0.1</v>
      </c>
    </row>
    <row r="48065" spans="1:6" x14ac:dyDescent="0.25">
      <c r="A48065">
        <v>0.29351661678534602</v>
      </c>
      <c r="F48065">
        <v>0.1</v>
      </c>
    </row>
    <row r="48066" spans="1:6" x14ac:dyDescent="0.25">
      <c r="A48066">
        <v>0.29138350315178002</v>
      </c>
      <c r="F48066">
        <v>0.1</v>
      </c>
    </row>
    <row r="48067" spans="1:6" x14ac:dyDescent="0.25">
      <c r="A48067">
        <v>0.28900803542703601</v>
      </c>
      <c r="F48067">
        <v>0.1</v>
      </c>
    </row>
    <row r="48068" spans="1:6" x14ac:dyDescent="0.25">
      <c r="A48068">
        <v>0.28711156741097799</v>
      </c>
      <c r="F48068">
        <v>0.1</v>
      </c>
    </row>
    <row r="48069" spans="1:6" x14ac:dyDescent="0.25">
      <c r="A48069">
        <v>0.285700137952839</v>
      </c>
      <c r="F48069">
        <v>0.1</v>
      </c>
    </row>
    <row r="48070" spans="1:6" x14ac:dyDescent="0.25">
      <c r="A48070">
        <v>0.286437853814211</v>
      </c>
      <c r="F48070">
        <v>0.1</v>
      </c>
    </row>
    <row r="48071" spans="1:6" x14ac:dyDescent="0.25">
      <c r="A48071">
        <v>0.286926497945029</v>
      </c>
      <c r="F48071">
        <v>0.1</v>
      </c>
    </row>
    <row r="48072" spans="1:6" x14ac:dyDescent="0.25">
      <c r="A48072">
        <v>0.28713774309237999</v>
      </c>
      <c r="F48072">
        <v>0.1</v>
      </c>
    </row>
    <row r="48073" spans="1:6" x14ac:dyDescent="0.25">
      <c r="A48073">
        <v>0.28706695983318897</v>
      </c>
      <c r="F48073">
        <v>0.1</v>
      </c>
    </row>
    <row r="48074" spans="1:6" x14ac:dyDescent="0.25">
      <c r="A48074">
        <v>0.28742119734702798</v>
      </c>
      <c r="F48074">
        <v>0.1</v>
      </c>
    </row>
    <row r="48075" spans="1:6" x14ac:dyDescent="0.25">
      <c r="A48075">
        <v>0.28791413317589398</v>
      </c>
      <c r="F48075">
        <v>0.1</v>
      </c>
    </row>
    <row r="48076" spans="1:6" x14ac:dyDescent="0.25">
      <c r="A48076">
        <v>0.289063265871084</v>
      </c>
      <c r="F48076">
        <v>0.1</v>
      </c>
    </row>
    <row r="48077" spans="1:6" x14ac:dyDescent="0.25">
      <c r="A48077">
        <v>0.288424133269921</v>
      </c>
      <c r="F48077">
        <v>0.1</v>
      </c>
    </row>
    <row r="48078" spans="1:6" x14ac:dyDescent="0.25">
      <c r="A48078">
        <v>0.28749983951205899</v>
      </c>
      <c r="F48078">
        <v>0.1</v>
      </c>
    </row>
    <row r="48079" spans="1:6" x14ac:dyDescent="0.25">
      <c r="A48079">
        <v>0.28556491439456799</v>
      </c>
      <c r="F48079">
        <v>0.1</v>
      </c>
    </row>
    <row r="48080" spans="1:6" x14ac:dyDescent="0.25">
      <c r="A48080">
        <v>0.28488516884173298</v>
      </c>
      <c r="F48080">
        <v>0.1</v>
      </c>
    </row>
    <row r="48081" spans="1:6" x14ac:dyDescent="0.25">
      <c r="A48081">
        <v>0.284954487323685</v>
      </c>
      <c r="F48081">
        <v>0.1</v>
      </c>
    </row>
    <row r="48082" spans="1:6" x14ac:dyDescent="0.25">
      <c r="A48082">
        <v>0.28411480787848598</v>
      </c>
      <c r="F48082">
        <v>0.1</v>
      </c>
    </row>
    <row r="48083" spans="1:6" x14ac:dyDescent="0.25">
      <c r="A48083">
        <v>0.28414210650592697</v>
      </c>
      <c r="F48083">
        <v>0.1</v>
      </c>
    </row>
    <row r="48084" spans="1:6" x14ac:dyDescent="0.25">
      <c r="A48084">
        <v>0.28420560210547902</v>
      </c>
      <c r="F48084">
        <v>0.1</v>
      </c>
    </row>
    <row r="48085" spans="1:6" x14ac:dyDescent="0.25">
      <c r="A48085">
        <v>0.28427796603715499</v>
      </c>
      <c r="F48085">
        <v>0.1</v>
      </c>
    </row>
    <row r="48086" spans="1:6" x14ac:dyDescent="0.25">
      <c r="A48086">
        <v>0.28320681676182202</v>
      </c>
      <c r="F48086">
        <v>0.1</v>
      </c>
    </row>
    <row r="48087" spans="1:6" x14ac:dyDescent="0.25">
      <c r="A48087">
        <v>0.28230204989893598</v>
      </c>
      <c r="F48087">
        <v>0.1</v>
      </c>
    </row>
    <row r="48088" spans="1:6" x14ac:dyDescent="0.25">
      <c r="A48088">
        <v>0.28190061522320498</v>
      </c>
      <c r="F48088">
        <v>0.1</v>
      </c>
    </row>
    <row r="48089" spans="1:6" x14ac:dyDescent="0.25">
      <c r="A48089">
        <v>0.28160902463805998</v>
      </c>
      <c r="F48089">
        <v>0.1</v>
      </c>
    </row>
    <row r="48090" spans="1:6" x14ac:dyDescent="0.25">
      <c r="A48090">
        <v>0.27925936532442103</v>
      </c>
      <c r="F48090">
        <v>0.1</v>
      </c>
    </row>
    <row r="48091" spans="1:6" x14ac:dyDescent="0.25">
      <c r="A48091">
        <v>0.28001200914017599</v>
      </c>
      <c r="F48091">
        <v>0.1</v>
      </c>
    </row>
    <row r="48092" spans="1:6" x14ac:dyDescent="0.25">
      <c r="A48092">
        <v>0.28224154385665001</v>
      </c>
      <c r="F48092">
        <v>0.1</v>
      </c>
    </row>
    <row r="48093" spans="1:6" x14ac:dyDescent="0.25">
      <c r="A48093">
        <v>0.284701721298183</v>
      </c>
      <c r="F48093">
        <v>0.1</v>
      </c>
    </row>
    <row r="48094" spans="1:6" x14ac:dyDescent="0.25">
      <c r="A48094">
        <v>0.28456128438901201</v>
      </c>
      <c r="F48094">
        <v>0.1</v>
      </c>
    </row>
    <row r="48095" spans="1:6" x14ac:dyDescent="0.25">
      <c r="A48095">
        <v>0.28488185058555099</v>
      </c>
      <c r="F48095">
        <v>0.1</v>
      </c>
    </row>
    <row r="48096" spans="1:6" x14ac:dyDescent="0.25">
      <c r="A48096">
        <v>0.28592515500328602</v>
      </c>
      <c r="F48096">
        <v>0.1</v>
      </c>
    </row>
    <row r="48097" spans="1:6" x14ac:dyDescent="0.25">
      <c r="A48097">
        <v>0.28662140623938498</v>
      </c>
      <c r="F48097">
        <v>0.1</v>
      </c>
    </row>
    <row r="48098" spans="1:6" x14ac:dyDescent="0.25">
      <c r="A48098">
        <v>0.28651515830614899</v>
      </c>
      <c r="F48098">
        <v>0.1</v>
      </c>
    </row>
    <row r="48099" spans="1:6" x14ac:dyDescent="0.25">
      <c r="A48099">
        <v>0.28742369179243898</v>
      </c>
      <c r="F48099">
        <v>0.1</v>
      </c>
    </row>
    <row r="48100" spans="1:6" x14ac:dyDescent="0.25">
      <c r="A48100">
        <v>0.28855318450880202</v>
      </c>
      <c r="F48100">
        <v>0.1</v>
      </c>
    </row>
    <row r="48101" spans="1:6" x14ac:dyDescent="0.25">
      <c r="A48101">
        <v>0.28918213860784803</v>
      </c>
      <c r="F48101">
        <v>0.1</v>
      </c>
    </row>
    <row r="48102" spans="1:6" x14ac:dyDescent="0.25">
      <c r="A48102">
        <v>0.289908394848297</v>
      </c>
      <c r="F48102">
        <v>0.1</v>
      </c>
    </row>
    <row r="48103" spans="1:6" x14ac:dyDescent="0.25">
      <c r="A48103">
        <v>0.28976516775462602</v>
      </c>
      <c r="F48103">
        <v>0.1</v>
      </c>
    </row>
    <row r="48104" spans="1:6" x14ac:dyDescent="0.25">
      <c r="A48104">
        <v>0.29098897467465101</v>
      </c>
      <c r="F48104">
        <v>0.1</v>
      </c>
    </row>
    <row r="48105" spans="1:6" x14ac:dyDescent="0.25">
      <c r="A48105">
        <v>0.29286848179390002</v>
      </c>
      <c r="F48105">
        <v>0.1</v>
      </c>
    </row>
    <row r="48106" spans="1:6" x14ac:dyDescent="0.25">
      <c r="A48106">
        <v>0.29610722866460298</v>
      </c>
      <c r="F48106">
        <v>0.1</v>
      </c>
    </row>
    <row r="48107" spans="1:6" x14ac:dyDescent="0.25">
      <c r="A48107">
        <v>0.297070820382347</v>
      </c>
      <c r="F48107">
        <v>0.1</v>
      </c>
    </row>
    <row r="48108" spans="1:6" x14ac:dyDescent="0.25">
      <c r="A48108">
        <v>0.29653486634721998</v>
      </c>
      <c r="F48108">
        <v>0.1</v>
      </c>
    </row>
    <row r="48109" spans="1:6" x14ac:dyDescent="0.25">
      <c r="A48109">
        <v>0.29403130683419298</v>
      </c>
      <c r="F48109">
        <v>0.1</v>
      </c>
    </row>
    <row r="48110" spans="1:6" x14ac:dyDescent="0.25">
      <c r="A48110">
        <v>0.29440584065725001</v>
      </c>
      <c r="F48110">
        <v>0.1</v>
      </c>
    </row>
    <row r="48111" spans="1:6" x14ac:dyDescent="0.25">
      <c r="A48111">
        <v>0.29538467713828298</v>
      </c>
      <c r="F48111">
        <v>0.1</v>
      </c>
    </row>
    <row r="48112" spans="1:6" x14ac:dyDescent="0.25">
      <c r="A48112">
        <v>0.295626092776899</v>
      </c>
      <c r="F48112">
        <v>0.1</v>
      </c>
    </row>
    <row r="48113" spans="1:6" x14ac:dyDescent="0.25">
      <c r="A48113">
        <v>0.29643143791583199</v>
      </c>
      <c r="F48113">
        <v>0.1</v>
      </c>
    </row>
    <row r="48114" spans="1:6" x14ac:dyDescent="0.25">
      <c r="A48114">
        <v>0.296546461967234</v>
      </c>
      <c r="F48114">
        <v>0.1</v>
      </c>
    </row>
    <row r="48115" spans="1:6" x14ac:dyDescent="0.25">
      <c r="A48115">
        <v>0.29674789140038699</v>
      </c>
      <c r="F48115">
        <v>0.1</v>
      </c>
    </row>
    <row r="48116" spans="1:6" x14ac:dyDescent="0.25">
      <c r="A48116">
        <v>0.29822858199922297</v>
      </c>
      <c r="F48116">
        <v>0.1</v>
      </c>
    </row>
    <row r="48117" spans="1:6" x14ac:dyDescent="0.25">
      <c r="A48117">
        <v>0.29825547539969099</v>
      </c>
      <c r="F48117">
        <v>0.1</v>
      </c>
    </row>
    <row r="48118" spans="1:6" x14ac:dyDescent="0.25">
      <c r="A48118">
        <v>0.29764628071357202</v>
      </c>
      <c r="F48118">
        <v>0.1</v>
      </c>
    </row>
    <row r="48119" spans="1:6" x14ac:dyDescent="0.25">
      <c r="A48119">
        <v>0.29673742763129801</v>
      </c>
      <c r="F48119">
        <v>0.1</v>
      </c>
    </row>
    <row r="48120" spans="1:6" x14ac:dyDescent="0.25">
      <c r="A48120">
        <v>0.29638385249446098</v>
      </c>
      <c r="F48120">
        <v>0.1</v>
      </c>
    </row>
    <row r="48121" spans="1:6" x14ac:dyDescent="0.25">
      <c r="A48121">
        <v>0.29644740415867299</v>
      </c>
      <c r="F48121">
        <v>0.1</v>
      </c>
    </row>
    <row r="48122" spans="1:6" x14ac:dyDescent="0.25">
      <c r="A48122">
        <v>0.29722283026816998</v>
      </c>
      <c r="F48122">
        <v>0.1</v>
      </c>
    </row>
    <row r="48123" spans="1:6" x14ac:dyDescent="0.25">
      <c r="A48123">
        <v>0.29904655725332902</v>
      </c>
      <c r="F48123">
        <v>0.1</v>
      </c>
    </row>
    <row r="48124" spans="1:6" x14ac:dyDescent="0.25">
      <c r="A48124">
        <v>0.30042761615561397</v>
      </c>
      <c r="F48124">
        <v>0.1</v>
      </c>
    </row>
    <row r="48125" spans="1:6" x14ac:dyDescent="0.25">
      <c r="A48125">
        <v>0.302220671816815</v>
      </c>
      <c r="F48125">
        <v>0.1</v>
      </c>
    </row>
    <row r="48126" spans="1:6" x14ac:dyDescent="0.25">
      <c r="A48126">
        <v>0.302360721372472</v>
      </c>
      <c r="F48126">
        <v>0.1</v>
      </c>
    </row>
    <row r="48127" spans="1:6" x14ac:dyDescent="0.25">
      <c r="A48127">
        <v>0.30355435871130798</v>
      </c>
      <c r="F48127">
        <v>0.1</v>
      </c>
    </row>
    <row r="48128" spans="1:6" x14ac:dyDescent="0.25">
      <c r="A48128">
        <v>0.30343793405782798</v>
      </c>
      <c r="F48128">
        <v>0.1</v>
      </c>
    </row>
    <row r="48129" spans="1:6" x14ac:dyDescent="0.25">
      <c r="A48129">
        <v>0.30351313424175103</v>
      </c>
      <c r="F48129">
        <v>0.1</v>
      </c>
    </row>
    <row r="48130" spans="1:6" x14ac:dyDescent="0.25">
      <c r="A48130">
        <v>0.30350451442222998</v>
      </c>
      <c r="F48130">
        <v>0.1</v>
      </c>
    </row>
    <row r="48131" spans="1:6" x14ac:dyDescent="0.25">
      <c r="A48131">
        <v>0.30186537517624101</v>
      </c>
      <c r="F48131">
        <v>0.1</v>
      </c>
    </row>
    <row r="48132" spans="1:6" x14ac:dyDescent="0.25">
      <c r="A48132">
        <v>0.301567686342542</v>
      </c>
      <c r="F48132">
        <v>0.1</v>
      </c>
    </row>
    <row r="48133" spans="1:6" x14ac:dyDescent="0.25">
      <c r="A48133">
        <v>0.30062123098180898</v>
      </c>
      <c r="F48133">
        <v>0.1</v>
      </c>
    </row>
    <row r="48134" spans="1:6" x14ac:dyDescent="0.25">
      <c r="A48134">
        <v>0.30022991170875202</v>
      </c>
      <c r="F48134">
        <v>0.1</v>
      </c>
    </row>
    <row r="48135" spans="1:6" x14ac:dyDescent="0.25">
      <c r="A48135">
        <v>0.29993785041542698</v>
      </c>
      <c r="F48135">
        <v>0.1</v>
      </c>
    </row>
    <row r="48136" spans="1:6" x14ac:dyDescent="0.25">
      <c r="A48136">
        <v>0.30133660673784401</v>
      </c>
      <c r="F48136">
        <v>0.1</v>
      </c>
    </row>
    <row r="48137" spans="1:6" x14ac:dyDescent="0.25">
      <c r="A48137">
        <v>0.30336195629596402</v>
      </c>
      <c r="F48137">
        <v>0.1</v>
      </c>
    </row>
    <row r="48138" spans="1:6" x14ac:dyDescent="0.25">
      <c r="A48138">
        <v>0.30424669161546603</v>
      </c>
      <c r="F48138">
        <v>0.1</v>
      </c>
    </row>
    <row r="48139" spans="1:6" x14ac:dyDescent="0.25">
      <c r="A48139">
        <v>0.30533058796441598</v>
      </c>
      <c r="F48139">
        <v>0.1</v>
      </c>
    </row>
    <row r="48140" spans="1:6" x14ac:dyDescent="0.25">
      <c r="A48140">
        <v>0.30818974782315001</v>
      </c>
      <c r="F48140">
        <v>0.1</v>
      </c>
    </row>
    <row r="48141" spans="1:6" x14ac:dyDescent="0.25">
      <c r="A48141">
        <v>0.310621391567307</v>
      </c>
      <c r="F48141">
        <v>0.1</v>
      </c>
    </row>
    <row r="48142" spans="1:6" x14ac:dyDescent="0.25">
      <c r="A48142">
        <v>0.31118855325749301</v>
      </c>
      <c r="F48142">
        <v>0.1</v>
      </c>
    </row>
    <row r="48143" spans="1:6" x14ac:dyDescent="0.25">
      <c r="A48143">
        <v>0.31188898470737603</v>
      </c>
      <c r="F48143">
        <v>0.1</v>
      </c>
    </row>
    <row r="48144" spans="1:6" x14ac:dyDescent="0.25">
      <c r="A48144">
        <v>0.31321061338482797</v>
      </c>
      <c r="F48144">
        <v>0.1</v>
      </c>
    </row>
    <row r="48145" spans="1:6" x14ac:dyDescent="0.25">
      <c r="A48145">
        <v>0.31241089842903402</v>
      </c>
      <c r="F48145">
        <v>0.1</v>
      </c>
    </row>
    <row r="48146" spans="1:6" x14ac:dyDescent="0.25">
      <c r="A48146">
        <v>0.31079094223048997</v>
      </c>
      <c r="F48146">
        <v>0.1</v>
      </c>
    </row>
    <row r="48147" spans="1:6" x14ac:dyDescent="0.25">
      <c r="A48147">
        <v>0.31102049171016399</v>
      </c>
      <c r="F48147">
        <v>0.1</v>
      </c>
    </row>
    <row r="48148" spans="1:6" x14ac:dyDescent="0.25">
      <c r="A48148">
        <v>0.31117822088302499</v>
      </c>
      <c r="F48148">
        <v>0.1</v>
      </c>
    </row>
    <row r="48149" spans="1:6" x14ac:dyDescent="0.25">
      <c r="A48149">
        <v>0.311035544758549</v>
      </c>
      <c r="F48149">
        <v>0.1</v>
      </c>
    </row>
    <row r="48150" spans="1:6" x14ac:dyDescent="0.25">
      <c r="A48150">
        <v>0.30891843059775298</v>
      </c>
      <c r="F48150">
        <v>0.1</v>
      </c>
    </row>
    <row r="48151" spans="1:6" x14ac:dyDescent="0.25">
      <c r="A48151">
        <v>0.30474022876819901</v>
      </c>
      <c r="F48151">
        <v>0.1</v>
      </c>
    </row>
    <row r="48152" spans="1:6" x14ac:dyDescent="0.25">
      <c r="A48152">
        <v>0.30000289225362697</v>
      </c>
      <c r="F48152">
        <v>0.1</v>
      </c>
    </row>
    <row r="48153" spans="1:6" x14ac:dyDescent="0.25">
      <c r="A48153">
        <v>0.29588032223103</v>
      </c>
      <c r="F48153">
        <v>0.1</v>
      </c>
    </row>
    <row r="48154" spans="1:6" x14ac:dyDescent="0.25">
      <c r="A48154">
        <v>0.293847044714033</v>
      </c>
      <c r="F48154">
        <v>0.1</v>
      </c>
    </row>
    <row r="48155" spans="1:6" x14ac:dyDescent="0.25">
      <c r="A48155">
        <v>0.29283809322340798</v>
      </c>
      <c r="F48155">
        <v>0.1</v>
      </c>
    </row>
    <row r="48156" spans="1:6" x14ac:dyDescent="0.25">
      <c r="A48156">
        <v>0.29225042817577801</v>
      </c>
      <c r="F48156">
        <v>0.1</v>
      </c>
    </row>
    <row r="48157" spans="1:6" x14ac:dyDescent="0.25">
      <c r="A48157">
        <v>0.29220398865989899</v>
      </c>
      <c r="F48157">
        <v>0.1</v>
      </c>
    </row>
    <row r="48158" spans="1:6" x14ac:dyDescent="0.25">
      <c r="A48158">
        <v>0.292301802009659</v>
      </c>
      <c r="F48158">
        <v>0.1</v>
      </c>
    </row>
    <row r="48159" spans="1:6" x14ac:dyDescent="0.25">
      <c r="A48159">
        <v>0.29252242736258899</v>
      </c>
      <c r="F48159">
        <v>0.1</v>
      </c>
    </row>
    <row r="48160" spans="1:6" x14ac:dyDescent="0.25">
      <c r="A48160">
        <v>0.292634319784634</v>
      </c>
      <c r="F48160">
        <v>0.1</v>
      </c>
    </row>
    <row r="48161" spans="1:6" x14ac:dyDescent="0.25">
      <c r="A48161">
        <v>0.29217639679421198</v>
      </c>
      <c r="F48161">
        <v>0.1</v>
      </c>
    </row>
    <row r="48162" spans="1:6" x14ac:dyDescent="0.25">
      <c r="A48162">
        <v>0.292919096819174</v>
      </c>
      <c r="F48162">
        <v>0.1</v>
      </c>
    </row>
    <row r="48163" spans="1:6" x14ac:dyDescent="0.25">
      <c r="A48163">
        <v>0.294106102215552</v>
      </c>
      <c r="F48163">
        <v>0.1</v>
      </c>
    </row>
    <row r="48164" spans="1:6" x14ac:dyDescent="0.25">
      <c r="A48164">
        <v>0.29517992639386298</v>
      </c>
      <c r="F48164">
        <v>0.1</v>
      </c>
    </row>
    <row r="48165" spans="1:6" x14ac:dyDescent="0.25">
      <c r="A48165">
        <v>0.29585934230670302</v>
      </c>
      <c r="F48165">
        <v>0.1</v>
      </c>
    </row>
    <row r="48166" spans="1:6" x14ac:dyDescent="0.25">
      <c r="A48166">
        <v>0.297154832961253</v>
      </c>
      <c r="F48166">
        <v>0.1</v>
      </c>
    </row>
    <row r="48167" spans="1:6" x14ac:dyDescent="0.25">
      <c r="A48167">
        <v>0.29832148205167902</v>
      </c>
      <c r="F48167">
        <v>0.1</v>
      </c>
    </row>
    <row r="48168" spans="1:6" x14ac:dyDescent="0.25">
      <c r="A48168">
        <v>0.29859085380855599</v>
      </c>
      <c r="F48168">
        <v>0.1</v>
      </c>
    </row>
    <row r="48169" spans="1:6" x14ac:dyDescent="0.25">
      <c r="A48169">
        <v>0.29844605911873301</v>
      </c>
      <c r="F48169">
        <v>0.1</v>
      </c>
    </row>
    <row r="48170" spans="1:6" x14ac:dyDescent="0.25">
      <c r="A48170">
        <v>0.29842090439615498</v>
      </c>
      <c r="F48170">
        <v>0.1</v>
      </c>
    </row>
    <row r="48171" spans="1:6" x14ac:dyDescent="0.25">
      <c r="A48171">
        <v>0.29737279831298702</v>
      </c>
      <c r="F48171">
        <v>0.1</v>
      </c>
    </row>
    <row r="48172" spans="1:6" x14ac:dyDescent="0.25">
      <c r="A48172">
        <v>0.29446916350967001</v>
      </c>
      <c r="F48172">
        <v>0.1</v>
      </c>
    </row>
    <row r="48173" spans="1:6" x14ac:dyDescent="0.25">
      <c r="A48173">
        <v>0.29217396930832501</v>
      </c>
      <c r="F48173">
        <v>0.1</v>
      </c>
    </row>
    <row r="48174" spans="1:6" x14ac:dyDescent="0.25">
      <c r="A48174">
        <v>0.29071765633129698</v>
      </c>
      <c r="F48174">
        <v>0.1</v>
      </c>
    </row>
    <row r="48175" spans="1:6" x14ac:dyDescent="0.25">
      <c r="A48175">
        <v>0.289697908105642</v>
      </c>
      <c r="F48175">
        <v>0.1</v>
      </c>
    </row>
    <row r="48176" spans="1:6" x14ac:dyDescent="0.25">
      <c r="A48176">
        <v>0.28869110998576097</v>
      </c>
      <c r="F48176">
        <v>0.1</v>
      </c>
    </row>
    <row r="48177" spans="1:6" x14ac:dyDescent="0.25">
      <c r="A48177">
        <v>0.28798382388312999</v>
      </c>
      <c r="F48177">
        <v>0.1</v>
      </c>
    </row>
    <row r="48178" spans="1:6" x14ac:dyDescent="0.25">
      <c r="A48178">
        <v>0.28670532196257997</v>
      </c>
      <c r="F48178">
        <v>0.1</v>
      </c>
    </row>
    <row r="48179" spans="1:6" x14ac:dyDescent="0.25">
      <c r="A48179">
        <v>0.28787416663340698</v>
      </c>
      <c r="F48179">
        <v>0.1</v>
      </c>
    </row>
    <row r="48180" spans="1:6" x14ac:dyDescent="0.25">
      <c r="A48180">
        <v>0.28921038189291398</v>
      </c>
      <c r="F48180">
        <v>0.1</v>
      </c>
    </row>
    <row r="48181" spans="1:6" x14ac:dyDescent="0.25">
      <c r="A48181">
        <v>0.29012334797341399</v>
      </c>
      <c r="F48181">
        <v>0.1</v>
      </c>
    </row>
    <row r="48182" spans="1:6" x14ac:dyDescent="0.25">
      <c r="A48182">
        <v>0.2917344379131</v>
      </c>
      <c r="F48182">
        <v>0.1</v>
      </c>
    </row>
    <row r="48183" spans="1:6" x14ac:dyDescent="0.25">
      <c r="A48183">
        <v>0.29257017991804402</v>
      </c>
      <c r="F48183">
        <v>0.1</v>
      </c>
    </row>
    <row r="48184" spans="1:6" x14ac:dyDescent="0.25">
      <c r="A48184">
        <v>0.29194583104428001</v>
      </c>
      <c r="F48184">
        <v>0.1</v>
      </c>
    </row>
    <row r="48185" spans="1:6" x14ac:dyDescent="0.25">
      <c r="A48185">
        <v>0.291292227529445</v>
      </c>
      <c r="F48185">
        <v>0.1</v>
      </c>
    </row>
    <row r="48186" spans="1:6" x14ac:dyDescent="0.25">
      <c r="A48186">
        <v>0.29050511941866602</v>
      </c>
      <c r="F48186">
        <v>0.1</v>
      </c>
    </row>
    <row r="48187" spans="1:6" x14ac:dyDescent="0.25">
      <c r="A48187">
        <v>0.288942569384322</v>
      </c>
      <c r="F48187">
        <v>0.1</v>
      </c>
    </row>
    <row r="48188" spans="1:6" x14ac:dyDescent="0.25">
      <c r="A48188">
        <v>0.286611788947295</v>
      </c>
      <c r="F48188">
        <v>0.1</v>
      </c>
    </row>
    <row r="48189" spans="1:6" x14ac:dyDescent="0.25">
      <c r="A48189">
        <v>0.28472994817104902</v>
      </c>
      <c r="F48189">
        <v>0.1</v>
      </c>
    </row>
    <row r="48190" spans="1:6" x14ac:dyDescent="0.25">
      <c r="A48190">
        <v>0.283443805134315</v>
      </c>
      <c r="F48190">
        <v>0.1</v>
      </c>
    </row>
    <row r="48191" spans="1:6" x14ac:dyDescent="0.25">
      <c r="A48191">
        <v>0.28255700922197602</v>
      </c>
      <c r="F48191">
        <v>0.1</v>
      </c>
    </row>
    <row r="48192" spans="1:6" x14ac:dyDescent="0.25">
      <c r="A48192">
        <v>0.282527675183951</v>
      </c>
      <c r="F48192">
        <v>0.1</v>
      </c>
    </row>
    <row r="48193" spans="1:6" x14ac:dyDescent="0.25">
      <c r="A48193">
        <v>0.28152287167993001</v>
      </c>
      <c r="F48193">
        <v>0.1</v>
      </c>
    </row>
    <row r="48194" spans="1:6" x14ac:dyDescent="0.25">
      <c r="A48194">
        <v>0.28033140001297402</v>
      </c>
      <c r="F48194">
        <v>0.1</v>
      </c>
    </row>
    <row r="48195" spans="1:6" x14ac:dyDescent="0.25">
      <c r="A48195">
        <v>0.27990274263472198</v>
      </c>
      <c r="F48195">
        <v>0.1</v>
      </c>
    </row>
    <row r="48196" spans="1:6" x14ac:dyDescent="0.25">
      <c r="A48196">
        <v>0.28010277388105198</v>
      </c>
      <c r="F48196">
        <v>0.1</v>
      </c>
    </row>
    <row r="48197" spans="1:6" x14ac:dyDescent="0.25">
      <c r="A48197">
        <v>0.28141224202392801</v>
      </c>
      <c r="F48197">
        <v>0.1</v>
      </c>
    </row>
    <row r="48198" spans="1:6" x14ac:dyDescent="0.25">
      <c r="A48198">
        <v>0.28268229678829698</v>
      </c>
      <c r="F48198">
        <v>0.1</v>
      </c>
    </row>
    <row r="48199" spans="1:6" x14ac:dyDescent="0.25">
      <c r="A48199">
        <v>0.28333841411083399</v>
      </c>
      <c r="F48199">
        <v>0.1</v>
      </c>
    </row>
    <row r="48200" spans="1:6" x14ac:dyDescent="0.25">
      <c r="A48200">
        <v>0.28362722558984199</v>
      </c>
      <c r="F48200">
        <v>0.1</v>
      </c>
    </row>
    <row r="48201" spans="1:6" x14ac:dyDescent="0.25">
      <c r="A48201">
        <v>0.28476017356771599</v>
      </c>
      <c r="F48201">
        <v>0.1</v>
      </c>
    </row>
    <row r="48202" spans="1:6" x14ac:dyDescent="0.25">
      <c r="A48202">
        <v>0.28506239583985099</v>
      </c>
      <c r="F48202">
        <v>0.1</v>
      </c>
    </row>
    <row r="48203" spans="1:6" x14ac:dyDescent="0.25">
      <c r="A48203">
        <v>0.285241645006585</v>
      </c>
      <c r="F48203">
        <v>0.1</v>
      </c>
    </row>
    <row r="48204" spans="1:6" x14ac:dyDescent="0.25">
      <c r="A48204">
        <v>0.284424927886822</v>
      </c>
      <c r="F48204">
        <v>0.1</v>
      </c>
    </row>
    <row r="48205" spans="1:6" x14ac:dyDescent="0.25">
      <c r="A48205">
        <v>0.28241189298376301</v>
      </c>
      <c r="F48205">
        <v>0.1</v>
      </c>
    </row>
    <row r="48206" spans="1:6" x14ac:dyDescent="0.25">
      <c r="A48206">
        <v>0.28250654691136101</v>
      </c>
      <c r="F48206">
        <v>0.1</v>
      </c>
    </row>
    <row r="48207" spans="1:6" x14ac:dyDescent="0.25">
      <c r="A48207">
        <v>0.28253910156856998</v>
      </c>
      <c r="F48207">
        <v>0.1</v>
      </c>
    </row>
    <row r="48208" spans="1:6" x14ac:dyDescent="0.25">
      <c r="A48208">
        <v>0.28205865255728402</v>
      </c>
      <c r="F48208">
        <v>0.1</v>
      </c>
    </row>
    <row r="48209" spans="1:6" x14ac:dyDescent="0.25">
      <c r="A48209">
        <v>0.28192587863561203</v>
      </c>
      <c r="F48209">
        <v>0.1</v>
      </c>
    </row>
    <row r="48210" spans="1:6" x14ac:dyDescent="0.25">
      <c r="A48210">
        <v>0.281641584881406</v>
      </c>
      <c r="F48210">
        <v>0.1</v>
      </c>
    </row>
    <row r="48211" spans="1:6" x14ac:dyDescent="0.25">
      <c r="A48211">
        <v>0.28161876263462998</v>
      </c>
      <c r="F48211">
        <v>0.1</v>
      </c>
    </row>
    <row r="48212" spans="1:6" x14ac:dyDescent="0.25">
      <c r="A48212">
        <v>0.28148834727287803</v>
      </c>
      <c r="F48212">
        <v>0.1</v>
      </c>
    </row>
    <row r="48213" spans="1:6" x14ac:dyDescent="0.25">
      <c r="A48213">
        <v>0.28149089872073801</v>
      </c>
      <c r="F48213">
        <v>0.1</v>
      </c>
    </row>
    <row r="48214" spans="1:6" x14ac:dyDescent="0.25">
      <c r="A48214">
        <v>0.28141488278584198</v>
      </c>
      <c r="F48214">
        <v>0.1</v>
      </c>
    </row>
    <row r="48215" spans="1:6" x14ac:dyDescent="0.25">
      <c r="A48215">
        <v>0.280431943611547</v>
      </c>
      <c r="F48215">
        <v>0.1</v>
      </c>
    </row>
    <row r="48216" spans="1:6" x14ac:dyDescent="0.25">
      <c r="A48216">
        <v>0.27964802652762799</v>
      </c>
      <c r="F48216">
        <v>0.1</v>
      </c>
    </row>
    <row r="48217" spans="1:6" x14ac:dyDescent="0.25">
      <c r="A48217">
        <v>0.281214902826872</v>
      </c>
      <c r="F48217">
        <v>0.1</v>
      </c>
    </row>
    <row r="48218" spans="1:6" x14ac:dyDescent="0.25">
      <c r="A48218">
        <v>0.28412737958684903</v>
      </c>
      <c r="F48218">
        <v>0.1</v>
      </c>
    </row>
    <row r="48219" spans="1:6" x14ac:dyDescent="0.25">
      <c r="A48219">
        <v>0.28739822617326899</v>
      </c>
      <c r="F48219">
        <v>0.1</v>
      </c>
    </row>
    <row r="48220" spans="1:6" x14ac:dyDescent="0.25">
      <c r="A48220">
        <v>0.28976848710067099</v>
      </c>
      <c r="F48220">
        <v>0.1</v>
      </c>
    </row>
    <row r="48221" spans="1:6" x14ac:dyDescent="0.25">
      <c r="A48221">
        <v>0.29166273514453001</v>
      </c>
      <c r="F48221">
        <v>0.1</v>
      </c>
    </row>
    <row r="48222" spans="1:6" x14ac:dyDescent="0.25">
      <c r="A48222">
        <v>0.293537956782631</v>
      </c>
      <c r="F48222">
        <v>0.1</v>
      </c>
    </row>
    <row r="48223" spans="1:6" x14ac:dyDescent="0.25">
      <c r="A48223">
        <v>0.29604868411334601</v>
      </c>
      <c r="F48223">
        <v>0.1</v>
      </c>
    </row>
    <row r="48224" spans="1:6" x14ac:dyDescent="0.25">
      <c r="A48224">
        <v>0.29670992524934098</v>
      </c>
      <c r="F48224">
        <v>0.1</v>
      </c>
    </row>
    <row r="48225" spans="1:6" x14ac:dyDescent="0.25">
      <c r="A48225">
        <v>0.29640958718430899</v>
      </c>
      <c r="F48225">
        <v>0.1</v>
      </c>
    </row>
    <row r="48226" spans="1:6" x14ac:dyDescent="0.25">
      <c r="A48226">
        <v>0.29735637081900501</v>
      </c>
      <c r="F48226">
        <v>0.1</v>
      </c>
    </row>
    <row r="48227" spans="1:6" x14ac:dyDescent="0.25">
      <c r="A48227">
        <v>0.294691503059341</v>
      </c>
      <c r="F48227">
        <v>0.1</v>
      </c>
    </row>
    <row r="48228" spans="1:6" x14ac:dyDescent="0.25">
      <c r="A48228">
        <v>0.29296778309051302</v>
      </c>
      <c r="F48228">
        <v>0.1</v>
      </c>
    </row>
    <row r="48229" spans="1:6" x14ac:dyDescent="0.25">
      <c r="A48229">
        <v>0.29187482735685699</v>
      </c>
      <c r="F48229">
        <v>0.1</v>
      </c>
    </row>
    <row r="48230" spans="1:6" x14ac:dyDescent="0.25">
      <c r="A48230">
        <v>0.29047460500956801</v>
      </c>
      <c r="F48230">
        <v>0.1</v>
      </c>
    </row>
    <row r="48231" spans="1:6" x14ac:dyDescent="0.25">
      <c r="A48231">
        <v>0.290443786546698</v>
      </c>
      <c r="F48231">
        <v>0.1</v>
      </c>
    </row>
    <row r="48232" spans="1:6" x14ac:dyDescent="0.25">
      <c r="A48232">
        <v>0.28960970068458503</v>
      </c>
      <c r="F48232">
        <v>0.1</v>
      </c>
    </row>
    <row r="48233" spans="1:6" x14ac:dyDescent="0.25">
      <c r="A48233">
        <v>0.290785636840801</v>
      </c>
      <c r="F48233">
        <v>0.1</v>
      </c>
    </row>
    <row r="48234" spans="1:6" x14ac:dyDescent="0.25">
      <c r="A48234">
        <v>0.29116113295788199</v>
      </c>
      <c r="F48234">
        <v>0.1</v>
      </c>
    </row>
    <row r="48235" spans="1:6" x14ac:dyDescent="0.25">
      <c r="A48235">
        <v>0.29068196214860598</v>
      </c>
      <c r="F48235">
        <v>0.1</v>
      </c>
    </row>
    <row r="48236" spans="1:6" x14ac:dyDescent="0.25">
      <c r="A48236">
        <v>0.29093908824470699</v>
      </c>
      <c r="F48236">
        <v>0.1</v>
      </c>
    </row>
    <row r="48237" spans="1:6" x14ac:dyDescent="0.25">
      <c r="A48237">
        <v>0.29170346073172398</v>
      </c>
      <c r="F48237">
        <v>0.1</v>
      </c>
    </row>
    <row r="48238" spans="1:6" x14ac:dyDescent="0.25">
      <c r="A48238">
        <v>0.29067399464414401</v>
      </c>
      <c r="F48238">
        <v>0.1</v>
      </c>
    </row>
    <row r="48239" spans="1:6" x14ac:dyDescent="0.25">
      <c r="A48239">
        <v>0.29012009863073301</v>
      </c>
      <c r="F48239">
        <v>0.1</v>
      </c>
    </row>
    <row r="48240" spans="1:6" x14ac:dyDescent="0.25">
      <c r="A48240">
        <v>0.289000163422102</v>
      </c>
      <c r="F48240">
        <v>0.1</v>
      </c>
    </row>
    <row r="48241" spans="1:6" x14ac:dyDescent="0.25">
      <c r="A48241">
        <v>0.28903526775796601</v>
      </c>
      <c r="F48241">
        <v>0.1</v>
      </c>
    </row>
    <row r="48242" spans="1:6" x14ac:dyDescent="0.25">
      <c r="A48242">
        <v>0.28924053117267901</v>
      </c>
      <c r="F48242">
        <v>0.1</v>
      </c>
    </row>
    <row r="48243" spans="1:6" x14ac:dyDescent="0.25">
      <c r="A48243">
        <v>0.29007075139789901</v>
      </c>
      <c r="F48243">
        <v>0.1</v>
      </c>
    </row>
    <row r="48244" spans="1:6" x14ac:dyDescent="0.25">
      <c r="A48244">
        <v>0.29043059241173202</v>
      </c>
      <c r="F48244">
        <v>0.1</v>
      </c>
    </row>
    <row r="48245" spans="1:6" x14ac:dyDescent="0.25">
      <c r="A48245">
        <v>0.29269746592477602</v>
      </c>
      <c r="F48245">
        <v>0.1</v>
      </c>
    </row>
    <row r="48246" spans="1:6" x14ac:dyDescent="0.25">
      <c r="A48246">
        <v>0.29385344763438798</v>
      </c>
      <c r="F48246">
        <v>0.1</v>
      </c>
    </row>
    <row r="48247" spans="1:6" x14ac:dyDescent="0.25">
      <c r="A48247">
        <v>0.29337650584732</v>
      </c>
      <c r="F48247">
        <v>0.1</v>
      </c>
    </row>
    <row r="48248" spans="1:6" x14ac:dyDescent="0.25">
      <c r="A48248">
        <v>0.294037246826792</v>
      </c>
      <c r="F48248">
        <v>0.1</v>
      </c>
    </row>
    <row r="48249" spans="1:6" x14ac:dyDescent="0.25">
      <c r="A48249">
        <v>0.29411609830140301</v>
      </c>
      <c r="F48249">
        <v>0.1</v>
      </c>
    </row>
    <row r="48250" spans="1:6" x14ac:dyDescent="0.25">
      <c r="A48250">
        <v>0.29443333573741198</v>
      </c>
      <c r="F48250">
        <v>0.1</v>
      </c>
    </row>
    <row r="48251" spans="1:6" x14ac:dyDescent="0.25">
      <c r="A48251">
        <v>0.29319890863742798</v>
      </c>
      <c r="F48251">
        <v>0.1</v>
      </c>
    </row>
    <row r="48252" spans="1:6" x14ac:dyDescent="0.25">
      <c r="A48252">
        <v>0.29423195994990903</v>
      </c>
      <c r="F48252">
        <v>0.1</v>
      </c>
    </row>
    <row r="48253" spans="1:6" x14ac:dyDescent="0.25">
      <c r="A48253">
        <v>0.29437037759600898</v>
      </c>
      <c r="F48253">
        <v>0.1</v>
      </c>
    </row>
    <row r="48254" spans="1:6" x14ac:dyDescent="0.25">
      <c r="A48254">
        <v>0.29550651012384399</v>
      </c>
      <c r="F48254">
        <v>0.1</v>
      </c>
    </row>
    <row r="48255" spans="1:6" x14ac:dyDescent="0.25">
      <c r="A48255">
        <v>0.29646890769824102</v>
      </c>
      <c r="F48255">
        <v>0.1</v>
      </c>
    </row>
    <row r="48256" spans="1:6" x14ac:dyDescent="0.25">
      <c r="A48256">
        <v>0.29632158630566102</v>
      </c>
      <c r="F48256">
        <v>0.1</v>
      </c>
    </row>
    <row r="48257" spans="1:6" x14ac:dyDescent="0.25">
      <c r="A48257">
        <v>0.29530168738297002</v>
      </c>
      <c r="F48257">
        <v>0.1</v>
      </c>
    </row>
    <row r="48258" spans="1:6" x14ac:dyDescent="0.25">
      <c r="A48258">
        <v>0.29347747773447003</v>
      </c>
      <c r="F48258">
        <v>0.1</v>
      </c>
    </row>
    <row r="48259" spans="1:6" x14ac:dyDescent="0.25">
      <c r="A48259">
        <v>0.29279441198127099</v>
      </c>
      <c r="F48259">
        <v>0.1</v>
      </c>
    </row>
    <row r="48260" spans="1:6" x14ac:dyDescent="0.25">
      <c r="A48260">
        <v>0.29267404516700601</v>
      </c>
      <c r="F48260">
        <v>0.1</v>
      </c>
    </row>
    <row r="48261" spans="1:6" x14ac:dyDescent="0.25">
      <c r="A48261">
        <v>0.29299519792499001</v>
      </c>
      <c r="F48261">
        <v>0.1</v>
      </c>
    </row>
    <row r="48262" spans="1:6" x14ac:dyDescent="0.25">
      <c r="A48262">
        <v>0.292804832282892</v>
      </c>
      <c r="F48262">
        <v>0.1</v>
      </c>
    </row>
    <row r="48263" spans="1:6" x14ac:dyDescent="0.25">
      <c r="A48263">
        <v>0.292026017032184</v>
      </c>
      <c r="F48263">
        <v>0.1</v>
      </c>
    </row>
    <row r="48264" spans="1:6" x14ac:dyDescent="0.25">
      <c r="A48264">
        <v>0.29192043944991097</v>
      </c>
      <c r="F48264">
        <v>0.1</v>
      </c>
    </row>
    <row r="48265" spans="1:6" x14ac:dyDescent="0.25">
      <c r="A48265">
        <v>0.29308755161441002</v>
      </c>
      <c r="F48265">
        <v>0.1</v>
      </c>
    </row>
    <row r="48266" spans="1:6" x14ac:dyDescent="0.25">
      <c r="A48266">
        <v>0.29330280264495401</v>
      </c>
      <c r="F48266">
        <v>0.1</v>
      </c>
    </row>
    <row r="48267" spans="1:6" x14ac:dyDescent="0.25">
      <c r="A48267">
        <v>0.29259682874915</v>
      </c>
      <c r="F48267">
        <v>0.1</v>
      </c>
    </row>
    <row r="48268" spans="1:6" x14ac:dyDescent="0.25">
      <c r="A48268">
        <v>0.29083548991450903</v>
      </c>
      <c r="F48268">
        <v>0.1</v>
      </c>
    </row>
    <row r="48269" spans="1:6" x14ac:dyDescent="0.25">
      <c r="A48269">
        <v>0.290754126205091</v>
      </c>
      <c r="F48269">
        <v>0.1</v>
      </c>
    </row>
    <row r="48270" spans="1:6" x14ac:dyDescent="0.25">
      <c r="A48270">
        <v>0.291288570230329</v>
      </c>
      <c r="F48270">
        <v>0.1</v>
      </c>
    </row>
    <row r="48271" spans="1:6" x14ac:dyDescent="0.25">
      <c r="A48271">
        <v>0.29061308379187101</v>
      </c>
      <c r="F48271">
        <v>0.1</v>
      </c>
    </row>
    <row r="48272" spans="1:6" x14ac:dyDescent="0.25">
      <c r="A48272">
        <v>0.290136196163923</v>
      </c>
      <c r="F48272">
        <v>0.1</v>
      </c>
    </row>
    <row r="48273" spans="1:6" x14ac:dyDescent="0.25">
      <c r="A48273">
        <v>0.29017842930812698</v>
      </c>
      <c r="F48273">
        <v>0.1</v>
      </c>
    </row>
    <row r="48274" spans="1:6" x14ac:dyDescent="0.25">
      <c r="A48274">
        <v>0.29000774143774</v>
      </c>
      <c r="F48274">
        <v>0.1</v>
      </c>
    </row>
    <row r="48275" spans="1:6" x14ac:dyDescent="0.25">
      <c r="A48275">
        <v>0.28976470176622698</v>
      </c>
      <c r="F48275">
        <v>0.1</v>
      </c>
    </row>
    <row r="48276" spans="1:6" x14ac:dyDescent="0.25">
      <c r="A48276">
        <v>0.28961874530473097</v>
      </c>
      <c r="F48276">
        <v>0.1</v>
      </c>
    </row>
    <row r="48277" spans="1:6" x14ac:dyDescent="0.25">
      <c r="A48277">
        <v>0.28967073475999999</v>
      </c>
      <c r="F48277">
        <v>0.1</v>
      </c>
    </row>
    <row r="48278" spans="1:6" x14ac:dyDescent="0.25">
      <c r="A48278">
        <v>0.29010310899035802</v>
      </c>
      <c r="F48278">
        <v>0.1</v>
      </c>
    </row>
    <row r="48279" spans="1:6" x14ac:dyDescent="0.25">
      <c r="A48279">
        <v>0.29163567712254501</v>
      </c>
      <c r="F48279">
        <v>0.1</v>
      </c>
    </row>
    <row r="48280" spans="1:6" x14ac:dyDescent="0.25">
      <c r="A48280">
        <v>0.291794764439197</v>
      </c>
      <c r="F48280">
        <v>0.1</v>
      </c>
    </row>
    <row r="48281" spans="1:6" x14ac:dyDescent="0.25">
      <c r="A48281">
        <v>0.293244615423841</v>
      </c>
      <c r="F48281">
        <v>0.1</v>
      </c>
    </row>
    <row r="48282" spans="1:6" x14ac:dyDescent="0.25">
      <c r="A48282">
        <v>0.29431131174280001</v>
      </c>
      <c r="F48282">
        <v>0.1</v>
      </c>
    </row>
    <row r="48283" spans="1:6" x14ac:dyDescent="0.25">
      <c r="A48283">
        <v>0.29403057942146199</v>
      </c>
      <c r="F48283">
        <v>0.1</v>
      </c>
    </row>
    <row r="48284" spans="1:6" x14ac:dyDescent="0.25">
      <c r="A48284">
        <v>0.29358357787131301</v>
      </c>
      <c r="F48284">
        <v>0.1</v>
      </c>
    </row>
    <row r="48285" spans="1:6" x14ac:dyDescent="0.25">
      <c r="A48285">
        <v>0.29329659308919998</v>
      </c>
      <c r="F48285">
        <v>0.1</v>
      </c>
    </row>
    <row r="48286" spans="1:6" x14ac:dyDescent="0.25">
      <c r="A48286">
        <v>0.29326129606231999</v>
      </c>
      <c r="F48286">
        <v>0.1</v>
      </c>
    </row>
    <row r="48287" spans="1:6" x14ac:dyDescent="0.25">
      <c r="A48287">
        <v>0.29420961316983202</v>
      </c>
      <c r="F48287">
        <v>0.1</v>
      </c>
    </row>
    <row r="48288" spans="1:6" x14ac:dyDescent="0.25">
      <c r="A48288">
        <v>0.29473478193580299</v>
      </c>
      <c r="F48288">
        <v>0.1</v>
      </c>
    </row>
    <row r="48289" spans="1:6" x14ac:dyDescent="0.25">
      <c r="A48289">
        <v>0.29584027071330199</v>
      </c>
      <c r="F48289">
        <v>0.1</v>
      </c>
    </row>
    <row r="48290" spans="1:6" x14ac:dyDescent="0.25">
      <c r="A48290">
        <v>0.29672467585277201</v>
      </c>
      <c r="F48290">
        <v>0.1</v>
      </c>
    </row>
    <row r="48291" spans="1:6" x14ac:dyDescent="0.25">
      <c r="A48291">
        <v>0.29834667265264903</v>
      </c>
      <c r="F48291">
        <v>0.1</v>
      </c>
    </row>
    <row r="48292" spans="1:6" x14ac:dyDescent="0.25">
      <c r="A48292">
        <v>0.30015837814299701</v>
      </c>
      <c r="F48292">
        <v>0.1</v>
      </c>
    </row>
    <row r="48293" spans="1:6" x14ac:dyDescent="0.25">
      <c r="A48293">
        <v>0.30083198893086399</v>
      </c>
      <c r="F48293">
        <v>0.1</v>
      </c>
    </row>
    <row r="48294" spans="1:6" x14ac:dyDescent="0.25">
      <c r="A48294">
        <v>0.30081987529001702</v>
      </c>
      <c r="F48294">
        <v>0.1</v>
      </c>
    </row>
    <row r="48295" spans="1:6" x14ac:dyDescent="0.25">
      <c r="A48295">
        <v>0.30050442797837001</v>
      </c>
      <c r="F48295">
        <v>0.1</v>
      </c>
    </row>
    <row r="48296" spans="1:6" x14ac:dyDescent="0.25">
      <c r="A48296">
        <v>0.30045273987323201</v>
      </c>
      <c r="F48296">
        <v>0.1</v>
      </c>
    </row>
    <row r="48297" spans="1:6" x14ac:dyDescent="0.25">
      <c r="A48297">
        <v>0.30033469588833001</v>
      </c>
      <c r="F48297">
        <v>0.1</v>
      </c>
    </row>
    <row r="48298" spans="1:6" x14ac:dyDescent="0.25">
      <c r="A48298">
        <v>0.30153466534559997</v>
      </c>
      <c r="F48298">
        <v>0.1</v>
      </c>
    </row>
    <row r="48299" spans="1:6" x14ac:dyDescent="0.25">
      <c r="A48299">
        <v>0.30306066414041599</v>
      </c>
      <c r="F48299">
        <v>0.1</v>
      </c>
    </row>
    <row r="48300" spans="1:6" x14ac:dyDescent="0.25">
      <c r="A48300">
        <v>0.30357497453843701</v>
      </c>
      <c r="F48300">
        <v>0.1</v>
      </c>
    </row>
    <row r="48301" spans="1:6" x14ac:dyDescent="0.25">
      <c r="A48301">
        <v>0.30264864116009899</v>
      </c>
      <c r="F48301">
        <v>0.1</v>
      </c>
    </row>
    <row r="48302" spans="1:6" x14ac:dyDescent="0.25">
      <c r="A48302">
        <v>0.30268464411120899</v>
      </c>
      <c r="F48302">
        <v>0.1</v>
      </c>
    </row>
    <row r="48303" spans="1:6" x14ac:dyDescent="0.25">
      <c r="A48303">
        <v>0.30329413974113101</v>
      </c>
      <c r="F48303">
        <v>0.1</v>
      </c>
    </row>
    <row r="48304" spans="1:6" x14ac:dyDescent="0.25">
      <c r="A48304">
        <v>0.30408734330437298</v>
      </c>
      <c r="F48304">
        <v>0.1</v>
      </c>
    </row>
    <row r="48305" spans="1:6" x14ac:dyDescent="0.25">
      <c r="A48305">
        <v>0.30402700883248401</v>
      </c>
      <c r="F48305">
        <v>0.1</v>
      </c>
    </row>
    <row r="48306" spans="1:6" x14ac:dyDescent="0.25">
      <c r="A48306">
        <v>0.30340597146376302</v>
      </c>
      <c r="F48306">
        <v>0.1</v>
      </c>
    </row>
    <row r="48307" spans="1:6" x14ac:dyDescent="0.25">
      <c r="A48307">
        <v>0.30240757727811701</v>
      </c>
      <c r="F48307">
        <v>0.1</v>
      </c>
    </row>
    <row r="48308" spans="1:6" x14ac:dyDescent="0.25">
      <c r="A48308">
        <v>0.30139913987223499</v>
      </c>
      <c r="F48308">
        <v>0.1</v>
      </c>
    </row>
    <row r="48309" spans="1:6" x14ac:dyDescent="0.25">
      <c r="A48309">
        <v>0.30143097121296902</v>
      </c>
      <c r="F48309">
        <v>0.1</v>
      </c>
    </row>
    <row r="48310" spans="1:6" x14ac:dyDescent="0.25">
      <c r="A48310">
        <v>0.30073210622600399</v>
      </c>
      <c r="F48310">
        <v>0.1</v>
      </c>
    </row>
    <row r="48311" spans="1:6" x14ac:dyDescent="0.25">
      <c r="A48311">
        <v>0.30072710216246501</v>
      </c>
      <c r="F48311">
        <v>0.1</v>
      </c>
    </row>
    <row r="48312" spans="1:6" x14ac:dyDescent="0.25">
      <c r="A48312">
        <v>0.30021490918524302</v>
      </c>
      <c r="F48312">
        <v>0.1</v>
      </c>
    </row>
    <row r="48313" spans="1:6" x14ac:dyDescent="0.25">
      <c r="A48313">
        <v>0.29861831361338498</v>
      </c>
      <c r="F48313">
        <v>0.1</v>
      </c>
    </row>
    <row r="48314" spans="1:6" x14ac:dyDescent="0.25">
      <c r="A48314">
        <v>0.29799914882680301</v>
      </c>
      <c r="F48314">
        <v>0.1</v>
      </c>
    </row>
    <row r="48315" spans="1:6" x14ac:dyDescent="0.25">
      <c r="A48315">
        <v>0.29790673216570701</v>
      </c>
      <c r="F48315">
        <v>0.1</v>
      </c>
    </row>
    <row r="48316" spans="1:6" x14ac:dyDescent="0.25">
      <c r="A48316">
        <v>0.29834847929360703</v>
      </c>
      <c r="F48316">
        <v>0.1</v>
      </c>
    </row>
    <row r="48317" spans="1:6" x14ac:dyDescent="0.25">
      <c r="A48317">
        <v>0.299160626059639</v>
      </c>
      <c r="F48317">
        <v>0.1</v>
      </c>
    </row>
    <row r="48318" spans="1:6" x14ac:dyDescent="0.25">
      <c r="A48318">
        <v>0.29972641214257101</v>
      </c>
      <c r="F48318">
        <v>0.1</v>
      </c>
    </row>
    <row r="48319" spans="1:6" x14ac:dyDescent="0.25">
      <c r="A48319">
        <v>0.300349096389326</v>
      </c>
      <c r="F48319">
        <v>0.1</v>
      </c>
    </row>
    <row r="48320" spans="1:6" x14ac:dyDescent="0.25">
      <c r="A48320">
        <v>0.30156653255284999</v>
      </c>
      <c r="F48320">
        <v>0.1</v>
      </c>
    </row>
    <row r="48321" spans="1:6" x14ac:dyDescent="0.25">
      <c r="A48321">
        <v>0.30324426382812097</v>
      </c>
      <c r="F48321">
        <v>0.1</v>
      </c>
    </row>
    <row r="48322" spans="1:6" x14ac:dyDescent="0.25">
      <c r="A48322">
        <v>0.30352574697991402</v>
      </c>
      <c r="F48322">
        <v>0.1</v>
      </c>
    </row>
    <row r="48323" spans="1:6" x14ac:dyDescent="0.25">
      <c r="A48323">
        <v>0.30159223890819398</v>
      </c>
      <c r="F48323">
        <v>0.1</v>
      </c>
    </row>
    <row r="48324" spans="1:6" x14ac:dyDescent="0.25">
      <c r="A48324">
        <v>0.29930982296629999</v>
      </c>
      <c r="F48324">
        <v>0.1</v>
      </c>
    </row>
    <row r="48325" spans="1:6" x14ac:dyDescent="0.25">
      <c r="A48325">
        <v>0.29765283649464702</v>
      </c>
      <c r="F48325">
        <v>0.1</v>
      </c>
    </row>
    <row r="48326" spans="1:6" x14ac:dyDescent="0.25">
      <c r="A48326">
        <v>0.29565128865525903</v>
      </c>
      <c r="F48326">
        <v>0.1</v>
      </c>
    </row>
    <row r="48327" spans="1:6" x14ac:dyDescent="0.25">
      <c r="A48327">
        <v>0.294184397719503</v>
      </c>
      <c r="F48327">
        <v>0.1</v>
      </c>
    </row>
    <row r="48328" spans="1:6" x14ac:dyDescent="0.25">
      <c r="A48328">
        <v>0.29250460245814602</v>
      </c>
      <c r="F48328">
        <v>0.1</v>
      </c>
    </row>
    <row r="48329" spans="1:6" x14ac:dyDescent="0.25">
      <c r="A48329">
        <v>0.29094952339900898</v>
      </c>
      <c r="F48329">
        <v>0.1</v>
      </c>
    </row>
    <row r="48330" spans="1:6" x14ac:dyDescent="0.25">
      <c r="A48330">
        <v>0.289954885612563</v>
      </c>
      <c r="F48330">
        <v>0.1</v>
      </c>
    </row>
    <row r="48331" spans="1:6" x14ac:dyDescent="0.25">
      <c r="A48331">
        <v>0.28954290486105999</v>
      </c>
      <c r="F48331">
        <v>0.1</v>
      </c>
    </row>
    <row r="48332" spans="1:6" x14ac:dyDescent="0.25">
      <c r="A48332">
        <v>0.28680093862786998</v>
      </c>
      <c r="F48332">
        <v>0.1</v>
      </c>
    </row>
    <row r="48333" spans="1:6" x14ac:dyDescent="0.25">
      <c r="A48333">
        <v>0.28673199741038702</v>
      </c>
      <c r="F48333">
        <v>0.1</v>
      </c>
    </row>
    <row r="48334" spans="1:6" x14ac:dyDescent="0.25">
      <c r="A48334">
        <v>0.28772196201316003</v>
      </c>
      <c r="F48334">
        <v>0.1</v>
      </c>
    </row>
    <row r="48335" spans="1:6" x14ac:dyDescent="0.25">
      <c r="A48335">
        <v>0.28858600890328601</v>
      </c>
      <c r="F48335">
        <v>0.1</v>
      </c>
    </row>
    <row r="48336" spans="1:6" x14ac:dyDescent="0.25">
      <c r="A48336">
        <v>0.29087867174814502</v>
      </c>
      <c r="F48336">
        <v>0.1</v>
      </c>
    </row>
    <row r="48337" spans="1:6" x14ac:dyDescent="0.25">
      <c r="A48337">
        <v>0.29131163403973298</v>
      </c>
      <c r="F48337">
        <v>0.1</v>
      </c>
    </row>
    <row r="48338" spans="1:6" x14ac:dyDescent="0.25">
      <c r="A48338">
        <v>0.291831047809606</v>
      </c>
      <c r="F48338">
        <v>0.1</v>
      </c>
    </row>
    <row r="48339" spans="1:6" x14ac:dyDescent="0.25">
      <c r="A48339">
        <v>0.29221237924990801</v>
      </c>
      <c r="F48339">
        <v>0.1</v>
      </c>
    </row>
    <row r="48340" spans="1:6" x14ac:dyDescent="0.25">
      <c r="A48340">
        <v>0.29445207633173098</v>
      </c>
      <c r="F48340">
        <v>0.1</v>
      </c>
    </row>
    <row r="48341" spans="1:6" x14ac:dyDescent="0.25">
      <c r="A48341">
        <v>0.29702770422323999</v>
      </c>
      <c r="F48341">
        <v>0.1</v>
      </c>
    </row>
    <row r="48342" spans="1:6" x14ac:dyDescent="0.25">
      <c r="A48342">
        <v>0.29869989027324101</v>
      </c>
      <c r="F48342">
        <v>0.1</v>
      </c>
    </row>
    <row r="48343" spans="1:6" x14ac:dyDescent="0.25">
      <c r="A48343">
        <v>0.297595008836819</v>
      </c>
      <c r="F48343">
        <v>0.1</v>
      </c>
    </row>
    <row r="48344" spans="1:6" x14ac:dyDescent="0.25">
      <c r="A48344">
        <v>0.297766925934352</v>
      </c>
      <c r="F48344">
        <v>0.1</v>
      </c>
    </row>
    <row r="48345" spans="1:6" x14ac:dyDescent="0.25">
      <c r="A48345">
        <v>0.297773853782896</v>
      </c>
      <c r="F48345">
        <v>0.1</v>
      </c>
    </row>
    <row r="48346" spans="1:6" x14ac:dyDescent="0.25">
      <c r="A48346">
        <v>0.296648882989969</v>
      </c>
      <c r="F48346">
        <v>0.1</v>
      </c>
    </row>
    <row r="48347" spans="1:6" x14ac:dyDescent="0.25">
      <c r="A48347">
        <v>0.298288014103963</v>
      </c>
      <c r="F48347">
        <v>0.1</v>
      </c>
    </row>
    <row r="48348" spans="1:6" x14ac:dyDescent="0.25">
      <c r="A48348">
        <v>0.29877716399941501</v>
      </c>
      <c r="F48348">
        <v>0.1</v>
      </c>
    </row>
    <row r="48349" spans="1:6" x14ac:dyDescent="0.25">
      <c r="A48349">
        <v>0.29894543069753998</v>
      </c>
      <c r="F48349">
        <v>0.1</v>
      </c>
    </row>
    <row r="48350" spans="1:6" x14ac:dyDescent="0.25">
      <c r="A48350">
        <v>0.29949634526848101</v>
      </c>
      <c r="F48350">
        <v>0.1</v>
      </c>
    </row>
    <row r="48351" spans="1:6" x14ac:dyDescent="0.25">
      <c r="A48351">
        <v>0.29997019902525901</v>
      </c>
      <c r="F48351">
        <v>0.1</v>
      </c>
    </row>
    <row r="48352" spans="1:6" x14ac:dyDescent="0.25">
      <c r="A48352">
        <v>0.30093564090014502</v>
      </c>
      <c r="F48352">
        <v>0.1</v>
      </c>
    </row>
    <row r="48353" spans="1:6" x14ac:dyDescent="0.25">
      <c r="A48353">
        <v>0.29961223946140297</v>
      </c>
      <c r="F48353">
        <v>0.1</v>
      </c>
    </row>
    <row r="48354" spans="1:6" x14ac:dyDescent="0.25">
      <c r="A48354">
        <v>0.29850973241323597</v>
      </c>
      <c r="F48354">
        <v>0.1</v>
      </c>
    </row>
    <row r="48355" spans="1:6" x14ac:dyDescent="0.25">
      <c r="A48355">
        <v>0.29798123652887898</v>
      </c>
      <c r="F48355">
        <v>0.1</v>
      </c>
    </row>
    <row r="48356" spans="1:6" x14ac:dyDescent="0.25">
      <c r="A48356">
        <v>0.29779403966672702</v>
      </c>
      <c r="F48356">
        <v>0.1</v>
      </c>
    </row>
    <row r="48357" spans="1:6" x14ac:dyDescent="0.25">
      <c r="A48357">
        <v>0.29796450770035399</v>
      </c>
      <c r="F48357">
        <v>0.1</v>
      </c>
    </row>
    <row r="48358" spans="1:6" x14ac:dyDescent="0.25">
      <c r="A48358">
        <v>0.298537911770548</v>
      </c>
      <c r="F48358">
        <v>0.1</v>
      </c>
    </row>
    <row r="48359" spans="1:6" x14ac:dyDescent="0.25">
      <c r="A48359">
        <v>0.29852499622809398</v>
      </c>
      <c r="F48359">
        <v>0.1</v>
      </c>
    </row>
    <row r="48360" spans="1:6" x14ac:dyDescent="0.25">
      <c r="A48360">
        <v>0.29846011531905098</v>
      </c>
      <c r="F48360">
        <v>0.1</v>
      </c>
    </row>
    <row r="48361" spans="1:6" x14ac:dyDescent="0.25">
      <c r="A48361">
        <v>0.29774528773477499</v>
      </c>
      <c r="F48361">
        <v>0.1</v>
      </c>
    </row>
    <row r="48362" spans="1:6" x14ac:dyDescent="0.25">
      <c r="A48362">
        <v>0.29778353405133601</v>
      </c>
      <c r="F48362">
        <v>0.1</v>
      </c>
    </row>
    <row r="48363" spans="1:6" x14ac:dyDescent="0.25">
      <c r="A48363">
        <v>0.29792947005191001</v>
      </c>
      <c r="F48363">
        <v>0.1</v>
      </c>
    </row>
    <row r="48364" spans="1:6" x14ac:dyDescent="0.25">
      <c r="A48364">
        <v>0.29834939614519301</v>
      </c>
      <c r="F48364">
        <v>0.1</v>
      </c>
    </row>
    <row r="48365" spans="1:6" x14ac:dyDescent="0.25">
      <c r="A48365">
        <v>0.29906243813955102</v>
      </c>
      <c r="F48365">
        <v>0.1</v>
      </c>
    </row>
    <row r="48366" spans="1:6" x14ac:dyDescent="0.25">
      <c r="A48366">
        <v>0.29971458016521801</v>
      </c>
      <c r="F48366">
        <v>0.1</v>
      </c>
    </row>
    <row r="48367" spans="1:6" x14ac:dyDescent="0.25">
      <c r="A48367">
        <v>0.29886437175261998</v>
      </c>
      <c r="F48367">
        <v>0.1</v>
      </c>
    </row>
    <row r="48368" spans="1:6" x14ac:dyDescent="0.25">
      <c r="A48368">
        <v>0.30029441242392302</v>
      </c>
      <c r="F48368">
        <v>0.1</v>
      </c>
    </row>
    <row r="48369" spans="1:6" x14ac:dyDescent="0.25">
      <c r="A48369">
        <v>0.30168743219114502</v>
      </c>
      <c r="F48369">
        <v>0.1</v>
      </c>
    </row>
    <row r="48370" spans="1:6" x14ac:dyDescent="0.25">
      <c r="A48370">
        <v>0.30215094275159698</v>
      </c>
      <c r="F48370">
        <v>0.1</v>
      </c>
    </row>
    <row r="48371" spans="1:6" x14ac:dyDescent="0.25">
      <c r="A48371">
        <v>0.30155815035772698</v>
      </c>
      <c r="F48371">
        <v>0.1</v>
      </c>
    </row>
    <row r="48372" spans="1:6" x14ac:dyDescent="0.25">
      <c r="A48372">
        <v>0.30084784852407498</v>
      </c>
      <c r="F48372">
        <v>0.1</v>
      </c>
    </row>
    <row r="48373" spans="1:6" x14ac:dyDescent="0.25">
      <c r="A48373">
        <v>0.301445698214035</v>
      </c>
      <c r="F48373">
        <v>0.1</v>
      </c>
    </row>
    <row r="48374" spans="1:6" x14ac:dyDescent="0.25">
      <c r="A48374">
        <v>0.30124478573225999</v>
      </c>
      <c r="F48374">
        <v>0.1</v>
      </c>
    </row>
    <row r="48375" spans="1:6" x14ac:dyDescent="0.25">
      <c r="A48375">
        <v>0.30228129544913201</v>
      </c>
      <c r="F48375">
        <v>0.1</v>
      </c>
    </row>
    <row r="48376" spans="1:6" x14ac:dyDescent="0.25">
      <c r="A48376">
        <v>0.30403573694550901</v>
      </c>
      <c r="F48376">
        <v>0.1</v>
      </c>
    </row>
    <row r="48377" spans="1:6" x14ac:dyDescent="0.25">
      <c r="A48377">
        <v>0.306017009806965</v>
      </c>
      <c r="F48377">
        <v>0.1</v>
      </c>
    </row>
    <row r="48378" spans="1:6" x14ac:dyDescent="0.25">
      <c r="A48378">
        <v>0.30794704605040901</v>
      </c>
      <c r="F48378">
        <v>0.1</v>
      </c>
    </row>
    <row r="48379" spans="1:6" x14ac:dyDescent="0.25">
      <c r="A48379">
        <v>0.30855549594915499</v>
      </c>
      <c r="F48379">
        <v>0.1</v>
      </c>
    </row>
    <row r="48380" spans="1:6" x14ac:dyDescent="0.25">
      <c r="A48380">
        <v>0.30955810794197902</v>
      </c>
      <c r="F48380">
        <v>0.1</v>
      </c>
    </row>
    <row r="48381" spans="1:6" x14ac:dyDescent="0.25">
      <c r="A48381">
        <v>0.30963383090055502</v>
      </c>
      <c r="F48381">
        <v>0.1</v>
      </c>
    </row>
    <row r="48382" spans="1:6" x14ac:dyDescent="0.25">
      <c r="A48382">
        <v>0.31183437140193199</v>
      </c>
      <c r="F48382">
        <v>0.1</v>
      </c>
    </row>
    <row r="48383" spans="1:6" x14ac:dyDescent="0.25">
      <c r="A48383">
        <v>0.312225283057947</v>
      </c>
      <c r="F48383">
        <v>0.1</v>
      </c>
    </row>
    <row r="48384" spans="1:6" x14ac:dyDescent="0.25">
      <c r="A48384">
        <v>0.31413519391568601</v>
      </c>
      <c r="F48384">
        <v>0.1</v>
      </c>
    </row>
    <row r="48385" spans="1:6" x14ac:dyDescent="0.25">
      <c r="A48385">
        <v>0.31542395990409899</v>
      </c>
      <c r="F48385">
        <v>0.1</v>
      </c>
    </row>
    <row r="48386" spans="1:6" x14ac:dyDescent="0.25">
      <c r="A48386">
        <v>0.31618819882149701</v>
      </c>
      <c r="F48386">
        <v>0.1</v>
      </c>
    </row>
    <row r="48387" spans="1:6" x14ac:dyDescent="0.25">
      <c r="A48387">
        <v>0.31667272333152802</v>
      </c>
      <c r="F48387">
        <v>0.1</v>
      </c>
    </row>
    <row r="48388" spans="1:6" x14ac:dyDescent="0.25">
      <c r="A48388">
        <v>0.31803116338265702</v>
      </c>
      <c r="F48388">
        <v>0.1</v>
      </c>
    </row>
    <row r="48389" spans="1:6" x14ac:dyDescent="0.25">
      <c r="A48389">
        <v>0.31898794895391602</v>
      </c>
      <c r="F48389">
        <v>0.1</v>
      </c>
    </row>
    <row r="48390" spans="1:6" x14ac:dyDescent="0.25">
      <c r="A48390">
        <v>0.31938143559916998</v>
      </c>
      <c r="F48390">
        <v>0.1</v>
      </c>
    </row>
    <row r="48391" spans="1:6" x14ac:dyDescent="0.25">
      <c r="A48391">
        <v>0.319194624202779</v>
      </c>
      <c r="F48391">
        <v>0.1</v>
      </c>
    </row>
    <row r="48392" spans="1:6" x14ac:dyDescent="0.25">
      <c r="A48392">
        <v>0.319061982033775</v>
      </c>
      <c r="F48392">
        <v>0.1</v>
      </c>
    </row>
    <row r="48393" spans="1:6" x14ac:dyDescent="0.25">
      <c r="A48393">
        <v>0.319497998614099</v>
      </c>
      <c r="F48393">
        <v>0.1</v>
      </c>
    </row>
    <row r="48394" spans="1:6" x14ac:dyDescent="0.25">
      <c r="A48394">
        <v>0.32048805723384299</v>
      </c>
      <c r="F48394">
        <v>0.1</v>
      </c>
    </row>
    <row r="48395" spans="1:6" x14ac:dyDescent="0.25">
      <c r="A48395">
        <v>0.32115330293917099</v>
      </c>
      <c r="F48395">
        <v>0.1</v>
      </c>
    </row>
    <row r="48396" spans="1:6" x14ac:dyDescent="0.25">
      <c r="A48396">
        <v>0.32063089359185298</v>
      </c>
      <c r="F48396">
        <v>0.1</v>
      </c>
    </row>
    <row r="48397" spans="1:6" x14ac:dyDescent="0.25">
      <c r="A48397">
        <v>0.319415350035192</v>
      </c>
      <c r="F48397">
        <v>0.1</v>
      </c>
    </row>
    <row r="48398" spans="1:6" x14ac:dyDescent="0.25">
      <c r="A48398">
        <v>0.318363474837074</v>
      </c>
      <c r="F48398">
        <v>0.1</v>
      </c>
    </row>
    <row r="48399" spans="1:6" x14ac:dyDescent="0.25">
      <c r="A48399">
        <v>0.31657807406996502</v>
      </c>
      <c r="F48399">
        <v>0.1</v>
      </c>
    </row>
    <row r="48400" spans="1:6" x14ac:dyDescent="0.25">
      <c r="A48400">
        <v>0.31371368190909898</v>
      </c>
      <c r="F48400">
        <v>0.1</v>
      </c>
    </row>
    <row r="48401" spans="1:6" x14ac:dyDescent="0.25">
      <c r="A48401">
        <v>0.312285183789764</v>
      </c>
      <c r="F48401">
        <v>0.1</v>
      </c>
    </row>
    <row r="48402" spans="1:6" x14ac:dyDescent="0.25">
      <c r="A48402">
        <v>0.312514494139085</v>
      </c>
      <c r="F48402">
        <v>0.1</v>
      </c>
    </row>
    <row r="48403" spans="1:6" x14ac:dyDescent="0.25">
      <c r="A48403">
        <v>0.31202394592897398</v>
      </c>
      <c r="F48403">
        <v>0.1</v>
      </c>
    </row>
    <row r="48404" spans="1:6" x14ac:dyDescent="0.25">
      <c r="A48404">
        <v>0.31159796132793899</v>
      </c>
      <c r="F48404">
        <v>0.1</v>
      </c>
    </row>
    <row r="48405" spans="1:6" x14ac:dyDescent="0.25">
      <c r="A48405">
        <v>0.31160848966966198</v>
      </c>
      <c r="F48405">
        <v>0.1</v>
      </c>
    </row>
    <row r="48406" spans="1:6" x14ac:dyDescent="0.25">
      <c r="A48406">
        <v>0.31189871069576802</v>
      </c>
      <c r="F48406">
        <v>0.1</v>
      </c>
    </row>
    <row r="48407" spans="1:6" x14ac:dyDescent="0.25">
      <c r="A48407">
        <v>0.31111412111019099</v>
      </c>
      <c r="F48407">
        <v>0.1</v>
      </c>
    </row>
    <row r="48408" spans="1:6" x14ac:dyDescent="0.25">
      <c r="A48408">
        <v>0.30962835778763897</v>
      </c>
      <c r="F48408">
        <v>0.1</v>
      </c>
    </row>
    <row r="48409" spans="1:6" x14ac:dyDescent="0.25">
      <c r="A48409">
        <v>0.30793515410896499</v>
      </c>
      <c r="F48409">
        <v>0.1</v>
      </c>
    </row>
    <row r="48410" spans="1:6" x14ac:dyDescent="0.25">
      <c r="A48410">
        <v>0.30719019281451398</v>
      </c>
      <c r="F48410">
        <v>0.1</v>
      </c>
    </row>
    <row r="48411" spans="1:6" x14ac:dyDescent="0.25">
      <c r="A48411">
        <v>0.305311396162599</v>
      </c>
      <c r="F48411">
        <v>0.1</v>
      </c>
    </row>
    <row r="48412" spans="1:6" x14ac:dyDescent="0.25">
      <c r="A48412">
        <v>0.30357156087318699</v>
      </c>
      <c r="F48412">
        <v>0.1</v>
      </c>
    </row>
    <row r="48413" spans="1:6" x14ac:dyDescent="0.25">
      <c r="A48413">
        <v>0.30177693191245802</v>
      </c>
      <c r="F48413">
        <v>0.1</v>
      </c>
    </row>
    <row r="48414" spans="1:6" x14ac:dyDescent="0.25">
      <c r="A48414">
        <v>0.30190781802828098</v>
      </c>
      <c r="F48414">
        <v>0.1</v>
      </c>
    </row>
    <row r="48415" spans="1:6" x14ac:dyDescent="0.25">
      <c r="A48415">
        <v>0.30152783103476399</v>
      </c>
      <c r="F48415">
        <v>0.1</v>
      </c>
    </row>
    <row r="48416" spans="1:6" x14ac:dyDescent="0.25">
      <c r="A48416">
        <v>0.30030756622027699</v>
      </c>
      <c r="F48416">
        <v>0.1</v>
      </c>
    </row>
    <row r="48417" spans="1:6" x14ac:dyDescent="0.25">
      <c r="A48417">
        <v>0.29847154274644699</v>
      </c>
      <c r="F48417">
        <v>0.1</v>
      </c>
    </row>
    <row r="48418" spans="1:6" x14ac:dyDescent="0.25">
      <c r="A48418">
        <v>0.296084345750042</v>
      </c>
      <c r="F48418">
        <v>0.1</v>
      </c>
    </row>
    <row r="48419" spans="1:6" x14ac:dyDescent="0.25">
      <c r="A48419">
        <v>0.29389870196884299</v>
      </c>
      <c r="F48419">
        <v>0.1</v>
      </c>
    </row>
    <row r="48420" spans="1:6" x14ac:dyDescent="0.25">
      <c r="A48420">
        <v>0.291701461534072</v>
      </c>
      <c r="F48420">
        <v>0.1</v>
      </c>
    </row>
    <row r="48421" spans="1:6" x14ac:dyDescent="0.25">
      <c r="A48421">
        <v>0.290981405106294</v>
      </c>
      <c r="F48421">
        <v>0.1</v>
      </c>
    </row>
    <row r="48422" spans="1:6" x14ac:dyDescent="0.25">
      <c r="A48422">
        <v>0.29085365832650201</v>
      </c>
      <c r="F48422">
        <v>0.1</v>
      </c>
    </row>
    <row r="48423" spans="1:6" x14ac:dyDescent="0.25">
      <c r="A48423">
        <v>0.291669903167875</v>
      </c>
      <c r="F48423">
        <v>0.1</v>
      </c>
    </row>
    <row r="48424" spans="1:6" x14ac:dyDescent="0.25">
      <c r="A48424">
        <v>0.29167951804796599</v>
      </c>
      <c r="F48424">
        <v>0.1</v>
      </c>
    </row>
    <row r="48425" spans="1:6" x14ac:dyDescent="0.25">
      <c r="A48425">
        <v>0.291370134315317</v>
      </c>
      <c r="F48425">
        <v>0.1</v>
      </c>
    </row>
    <row r="48426" spans="1:6" x14ac:dyDescent="0.25">
      <c r="A48426">
        <v>0.29110152866907901</v>
      </c>
      <c r="F48426">
        <v>0.1</v>
      </c>
    </row>
    <row r="48427" spans="1:6" x14ac:dyDescent="0.25">
      <c r="A48427">
        <v>0.29104288751943003</v>
      </c>
      <c r="F48427">
        <v>0.1</v>
      </c>
    </row>
    <row r="48428" spans="1:6" x14ac:dyDescent="0.25">
      <c r="A48428">
        <v>0.29117889580899198</v>
      </c>
      <c r="F48428">
        <v>0.1</v>
      </c>
    </row>
    <row r="48429" spans="1:6" x14ac:dyDescent="0.25">
      <c r="A48429">
        <v>0.29174084544048401</v>
      </c>
      <c r="F48429">
        <v>0.1</v>
      </c>
    </row>
    <row r="48430" spans="1:6" x14ac:dyDescent="0.25">
      <c r="A48430">
        <v>0.29177822983414697</v>
      </c>
      <c r="F48430">
        <v>0.1</v>
      </c>
    </row>
    <row r="48431" spans="1:6" x14ac:dyDescent="0.25">
      <c r="A48431">
        <v>0.29188802027551503</v>
      </c>
      <c r="F48431">
        <v>0.1</v>
      </c>
    </row>
    <row r="48432" spans="1:6" x14ac:dyDescent="0.25">
      <c r="A48432">
        <v>0.29124809559727</v>
      </c>
      <c r="F48432">
        <v>0.1</v>
      </c>
    </row>
    <row r="48433" spans="1:6" x14ac:dyDescent="0.25">
      <c r="A48433">
        <v>0.29071779276670401</v>
      </c>
      <c r="F48433">
        <v>0.1</v>
      </c>
    </row>
    <row r="48434" spans="1:6" x14ac:dyDescent="0.25">
      <c r="A48434">
        <v>0.28997386127681202</v>
      </c>
      <c r="F48434">
        <v>0.1</v>
      </c>
    </row>
    <row r="48435" spans="1:6" x14ac:dyDescent="0.25">
      <c r="A48435">
        <v>0.28831979104026201</v>
      </c>
      <c r="F48435">
        <v>0.1</v>
      </c>
    </row>
    <row r="48436" spans="1:6" x14ac:dyDescent="0.25">
      <c r="A48436">
        <v>0.28837761133364997</v>
      </c>
      <c r="F48436">
        <v>0.1</v>
      </c>
    </row>
    <row r="48437" spans="1:6" x14ac:dyDescent="0.25">
      <c r="A48437">
        <v>0.28725056432552298</v>
      </c>
      <c r="F48437">
        <v>0.1</v>
      </c>
    </row>
    <row r="48438" spans="1:6" x14ac:dyDescent="0.25">
      <c r="A48438">
        <v>0.28631548336541401</v>
      </c>
      <c r="F48438">
        <v>0.1</v>
      </c>
    </row>
    <row r="48439" spans="1:6" x14ac:dyDescent="0.25">
      <c r="A48439">
        <v>0.28656416002878499</v>
      </c>
      <c r="F48439">
        <v>0.1</v>
      </c>
    </row>
    <row r="48440" spans="1:6" x14ac:dyDescent="0.25">
      <c r="A48440">
        <v>0.28636552196777199</v>
      </c>
      <c r="F48440">
        <v>0.1</v>
      </c>
    </row>
    <row r="48441" spans="1:6" x14ac:dyDescent="0.25">
      <c r="A48441">
        <v>0.28761600793250602</v>
      </c>
      <c r="F48441">
        <v>0.1</v>
      </c>
    </row>
    <row r="48442" spans="1:6" x14ac:dyDescent="0.25">
      <c r="A48442">
        <v>0.28935090209421799</v>
      </c>
      <c r="F48442">
        <v>0.1</v>
      </c>
    </row>
    <row r="48443" spans="1:6" x14ac:dyDescent="0.25">
      <c r="A48443">
        <v>0.28956205881826902</v>
      </c>
      <c r="F48443">
        <v>0.1</v>
      </c>
    </row>
    <row r="48444" spans="1:6" x14ac:dyDescent="0.25">
      <c r="A48444">
        <v>0.28833022966135602</v>
      </c>
      <c r="F48444">
        <v>0.1</v>
      </c>
    </row>
    <row r="48445" spans="1:6" x14ac:dyDescent="0.25">
      <c r="A48445">
        <v>0.28803895309086502</v>
      </c>
      <c r="F48445">
        <v>0.1</v>
      </c>
    </row>
    <row r="48446" spans="1:6" x14ac:dyDescent="0.25">
      <c r="A48446">
        <v>0.28811856981702</v>
      </c>
      <c r="F48446">
        <v>0.1</v>
      </c>
    </row>
    <row r="48447" spans="1:6" x14ac:dyDescent="0.25">
      <c r="A48447">
        <v>0.28850797204922801</v>
      </c>
      <c r="F48447">
        <v>0.1</v>
      </c>
    </row>
    <row r="48448" spans="1:6" x14ac:dyDescent="0.25">
      <c r="A48448">
        <v>0.28886324021937998</v>
      </c>
      <c r="F48448">
        <v>0.1</v>
      </c>
    </row>
    <row r="48449" spans="1:6" x14ac:dyDescent="0.25">
      <c r="A48449">
        <v>0.289448777509073</v>
      </c>
      <c r="F48449">
        <v>0.1</v>
      </c>
    </row>
    <row r="48450" spans="1:6" x14ac:dyDescent="0.25">
      <c r="A48450">
        <v>0.28944564163157999</v>
      </c>
      <c r="F48450">
        <v>0.1</v>
      </c>
    </row>
    <row r="48451" spans="1:6" x14ac:dyDescent="0.25">
      <c r="A48451">
        <v>0.28971893673321802</v>
      </c>
      <c r="F48451">
        <v>0.1</v>
      </c>
    </row>
    <row r="48452" spans="1:6" x14ac:dyDescent="0.25">
      <c r="A48452">
        <v>0.28943593800955097</v>
      </c>
      <c r="F48452">
        <v>0.1</v>
      </c>
    </row>
    <row r="48453" spans="1:6" x14ac:dyDescent="0.25">
      <c r="A48453">
        <v>0.288477379531558</v>
      </c>
      <c r="F48453">
        <v>0.1</v>
      </c>
    </row>
    <row r="48454" spans="1:6" x14ac:dyDescent="0.25">
      <c r="A48454">
        <v>0.28643741201741801</v>
      </c>
      <c r="F48454">
        <v>0.1</v>
      </c>
    </row>
    <row r="48455" spans="1:6" x14ac:dyDescent="0.25">
      <c r="A48455">
        <v>0.28320695641355698</v>
      </c>
      <c r="F48455">
        <v>0.1</v>
      </c>
    </row>
    <row r="48456" spans="1:6" x14ac:dyDescent="0.25">
      <c r="A48456">
        <v>0.281793327967165</v>
      </c>
      <c r="F48456">
        <v>0.1</v>
      </c>
    </row>
    <row r="48457" spans="1:6" x14ac:dyDescent="0.25">
      <c r="A48457">
        <v>0.28226818106464202</v>
      </c>
      <c r="F48457">
        <v>0.1</v>
      </c>
    </row>
    <row r="48458" spans="1:6" x14ac:dyDescent="0.25">
      <c r="A48458">
        <v>0.28180743975078698</v>
      </c>
      <c r="F48458">
        <v>0.1</v>
      </c>
    </row>
    <row r="48459" spans="1:6" x14ac:dyDescent="0.25">
      <c r="A48459">
        <v>0.281457173939831</v>
      </c>
      <c r="F48459">
        <v>0.1</v>
      </c>
    </row>
    <row r="48460" spans="1:6" x14ac:dyDescent="0.25">
      <c r="A48460">
        <v>0.281900417809681</v>
      </c>
      <c r="F48460">
        <v>0.1</v>
      </c>
    </row>
    <row r="48461" spans="1:6" x14ac:dyDescent="0.25">
      <c r="A48461">
        <v>0.28030883623720898</v>
      </c>
      <c r="F48461">
        <v>0.1</v>
      </c>
    </row>
    <row r="48462" spans="1:6" x14ac:dyDescent="0.25">
      <c r="A48462">
        <v>0.27897883028387299</v>
      </c>
      <c r="F48462">
        <v>0.1</v>
      </c>
    </row>
    <row r="48463" spans="1:6" x14ac:dyDescent="0.25">
      <c r="A48463">
        <v>0.277837397108541</v>
      </c>
      <c r="F48463">
        <v>0.1</v>
      </c>
    </row>
    <row r="48464" spans="1:6" x14ac:dyDescent="0.25">
      <c r="A48464">
        <v>0.27666427550496098</v>
      </c>
      <c r="F48464">
        <v>0.1</v>
      </c>
    </row>
    <row r="48465" spans="1:6" x14ac:dyDescent="0.25">
      <c r="A48465">
        <v>0.27819945588420902</v>
      </c>
      <c r="F48465">
        <v>0.1</v>
      </c>
    </row>
    <row r="48466" spans="1:6" x14ac:dyDescent="0.25">
      <c r="A48466">
        <v>0.27950454983431799</v>
      </c>
      <c r="F48466">
        <v>0.1</v>
      </c>
    </row>
    <row r="48467" spans="1:6" x14ac:dyDescent="0.25">
      <c r="A48467">
        <v>0.28001816520262102</v>
      </c>
      <c r="F48467">
        <v>0.1</v>
      </c>
    </row>
    <row r="48468" spans="1:6" x14ac:dyDescent="0.25">
      <c r="A48468">
        <v>0.27825273387988497</v>
      </c>
      <c r="F48468">
        <v>0.1</v>
      </c>
    </row>
    <row r="48469" spans="1:6" x14ac:dyDescent="0.25">
      <c r="A48469">
        <v>0.27730839093447701</v>
      </c>
      <c r="F48469">
        <v>0.1</v>
      </c>
    </row>
    <row r="48470" spans="1:6" x14ac:dyDescent="0.25">
      <c r="A48470">
        <v>0.27611561872520402</v>
      </c>
      <c r="F48470">
        <v>0.1</v>
      </c>
    </row>
    <row r="48471" spans="1:6" x14ac:dyDescent="0.25">
      <c r="A48471">
        <v>0.27468095986325602</v>
      </c>
      <c r="F48471">
        <v>0.1</v>
      </c>
    </row>
    <row r="48472" spans="1:6" x14ac:dyDescent="0.25">
      <c r="A48472">
        <v>0.27354386946249798</v>
      </c>
      <c r="F48472">
        <v>0.1</v>
      </c>
    </row>
    <row r="48473" spans="1:6" x14ac:dyDescent="0.25">
      <c r="A48473">
        <v>0.27306703098815499</v>
      </c>
      <c r="F48473">
        <v>0.1</v>
      </c>
    </row>
    <row r="48474" spans="1:6" x14ac:dyDescent="0.25">
      <c r="A48474">
        <v>0.27261742803156103</v>
      </c>
      <c r="F48474">
        <v>0.1</v>
      </c>
    </row>
    <row r="48475" spans="1:6" x14ac:dyDescent="0.25">
      <c r="A48475">
        <v>0.27157405788122002</v>
      </c>
      <c r="F48475">
        <v>0.1</v>
      </c>
    </row>
    <row r="48476" spans="1:6" x14ac:dyDescent="0.25">
      <c r="A48476">
        <v>0.27151286797429502</v>
      </c>
      <c r="F48476">
        <v>0.1</v>
      </c>
    </row>
    <row r="48477" spans="1:6" x14ac:dyDescent="0.25">
      <c r="A48477">
        <v>0.27108688031737399</v>
      </c>
      <c r="F48477">
        <v>0.1</v>
      </c>
    </row>
    <row r="48478" spans="1:6" x14ac:dyDescent="0.25">
      <c r="A48478">
        <v>0.27088517616955798</v>
      </c>
      <c r="F48478">
        <v>0.1</v>
      </c>
    </row>
    <row r="48479" spans="1:6" x14ac:dyDescent="0.25">
      <c r="A48479">
        <v>0.270064649907994</v>
      </c>
      <c r="F48479">
        <v>0.1</v>
      </c>
    </row>
    <row r="48480" spans="1:6" x14ac:dyDescent="0.25">
      <c r="A48480">
        <v>0.27043745095057797</v>
      </c>
      <c r="F48480">
        <v>0.1</v>
      </c>
    </row>
    <row r="48481" spans="1:6" x14ac:dyDescent="0.25">
      <c r="A48481">
        <v>0.271567823023805</v>
      </c>
      <c r="F48481">
        <v>0.1</v>
      </c>
    </row>
    <row r="48482" spans="1:6" x14ac:dyDescent="0.25">
      <c r="A48482">
        <v>0.27263842907936903</v>
      </c>
      <c r="F48482">
        <v>0.1</v>
      </c>
    </row>
    <row r="48483" spans="1:6" x14ac:dyDescent="0.25">
      <c r="A48483">
        <v>0.274064358972472</v>
      </c>
      <c r="F48483">
        <v>0.1</v>
      </c>
    </row>
    <row r="48484" spans="1:6" x14ac:dyDescent="0.25">
      <c r="A48484">
        <v>0.27378458859889698</v>
      </c>
      <c r="F48484">
        <v>0.1</v>
      </c>
    </row>
    <row r="48485" spans="1:6" x14ac:dyDescent="0.25">
      <c r="A48485">
        <v>0.27360867239629399</v>
      </c>
      <c r="F48485">
        <v>0.1</v>
      </c>
    </row>
    <row r="48486" spans="1:6" x14ac:dyDescent="0.25">
      <c r="A48486">
        <v>0.27521960415801799</v>
      </c>
      <c r="F48486">
        <v>0.1</v>
      </c>
    </row>
    <row r="48487" spans="1:6" x14ac:dyDescent="0.25">
      <c r="A48487">
        <v>0.27554325762745102</v>
      </c>
      <c r="F48487">
        <v>0.1</v>
      </c>
    </row>
    <row r="48488" spans="1:6" x14ac:dyDescent="0.25">
      <c r="A48488">
        <v>0.274560120329844</v>
      </c>
      <c r="F48488">
        <v>0.1</v>
      </c>
    </row>
    <row r="48489" spans="1:6" x14ac:dyDescent="0.25">
      <c r="A48489">
        <v>0.27484161539679902</v>
      </c>
      <c r="F48489">
        <v>0.1</v>
      </c>
    </row>
    <row r="48490" spans="1:6" x14ac:dyDescent="0.25">
      <c r="A48490">
        <v>0.27439816015935498</v>
      </c>
      <c r="F48490">
        <v>0.1</v>
      </c>
    </row>
    <row r="48491" spans="1:6" x14ac:dyDescent="0.25">
      <c r="A48491">
        <v>0.27419482549220098</v>
      </c>
      <c r="F48491">
        <v>0.1</v>
      </c>
    </row>
    <row r="48492" spans="1:6" x14ac:dyDescent="0.25">
      <c r="A48492">
        <v>0.27235637033801102</v>
      </c>
      <c r="F48492">
        <v>0.1</v>
      </c>
    </row>
    <row r="48493" spans="1:6" x14ac:dyDescent="0.25">
      <c r="A48493">
        <v>0.27031045502995898</v>
      </c>
      <c r="F48493">
        <v>0.1</v>
      </c>
    </row>
    <row r="48494" spans="1:6" x14ac:dyDescent="0.25">
      <c r="A48494">
        <v>0.26871386406636</v>
      </c>
      <c r="F48494">
        <v>0.1</v>
      </c>
    </row>
    <row r="48495" spans="1:6" x14ac:dyDescent="0.25">
      <c r="A48495">
        <v>0.26818386905754399</v>
      </c>
      <c r="F48495">
        <v>0.1</v>
      </c>
    </row>
    <row r="48496" spans="1:6" x14ac:dyDescent="0.25">
      <c r="A48496">
        <v>0.26741345885148199</v>
      </c>
      <c r="F48496">
        <v>0.1</v>
      </c>
    </row>
    <row r="48497" spans="1:6" x14ac:dyDescent="0.25">
      <c r="A48497">
        <v>0.26693767141626301</v>
      </c>
      <c r="F48497">
        <v>0.1</v>
      </c>
    </row>
    <row r="48498" spans="1:6" x14ac:dyDescent="0.25">
      <c r="A48498">
        <v>0.26620033030408202</v>
      </c>
      <c r="F48498">
        <v>0.1</v>
      </c>
    </row>
    <row r="48499" spans="1:6" x14ac:dyDescent="0.25">
      <c r="A48499">
        <v>0.26523970802154201</v>
      </c>
      <c r="F48499">
        <v>0.1</v>
      </c>
    </row>
    <row r="48500" spans="1:6" x14ac:dyDescent="0.25">
      <c r="A48500">
        <v>0.26501237070879102</v>
      </c>
      <c r="F48500">
        <v>0.1</v>
      </c>
    </row>
    <row r="48501" spans="1:6" x14ac:dyDescent="0.25">
      <c r="A48501">
        <v>0.26551668843819598</v>
      </c>
      <c r="F48501">
        <v>0.1</v>
      </c>
    </row>
    <row r="48502" spans="1:6" x14ac:dyDescent="0.25">
      <c r="A48502">
        <v>0.26521957623450798</v>
      </c>
      <c r="F48502">
        <v>0.1</v>
      </c>
    </row>
    <row r="48503" spans="1:6" x14ac:dyDescent="0.25">
      <c r="A48503">
        <v>0.26569845344029602</v>
      </c>
      <c r="F48503">
        <v>0.1</v>
      </c>
    </row>
    <row r="48504" spans="1:6" x14ac:dyDescent="0.25">
      <c r="A48504">
        <v>0.26619902074403401</v>
      </c>
      <c r="F48504">
        <v>0.1</v>
      </c>
    </row>
    <row r="48505" spans="1:6" x14ac:dyDescent="0.25">
      <c r="A48505">
        <v>0.26584727636503203</v>
      </c>
      <c r="F48505">
        <v>0.1</v>
      </c>
    </row>
    <row r="48506" spans="1:6" x14ac:dyDescent="0.25">
      <c r="A48506">
        <v>0.26647406538003698</v>
      </c>
      <c r="F48506">
        <v>0.1</v>
      </c>
    </row>
    <row r="48507" spans="1:6" x14ac:dyDescent="0.25">
      <c r="A48507">
        <v>0.26802646550051501</v>
      </c>
      <c r="F48507">
        <v>0.1</v>
      </c>
    </row>
    <row r="48508" spans="1:6" x14ac:dyDescent="0.25">
      <c r="A48508">
        <v>0.26968165828731699</v>
      </c>
      <c r="F48508">
        <v>0.1</v>
      </c>
    </row>
    <row r="48509" spans="1:6" x14ac:dyDescent="0.25">
      <c r="A48509">
        <v>0.270326152525312</v>
      </c>
      <c r="F48509">
        <v>0.1</v>
      </c>
    </row>
    <row r="48510" spans="1:6" x14ac:dyDescent="0.25">
      <c r="A48510">
        <v>0.27075930427868999</v>
      </c>
      <c r="F48510">
        <v>0.1</v>
      </c>
    </row>
    <row r="48511" spans="1:6" x14ac:dyDescent="0.25">
      <c r="A48511">
        <v>0.27137055388263898</v>
      </c>
      <c r="F48511">
        <v>0.1</v>
      </c>
    </row>
    <row r="48512" spans="1:6" x14ac:dyDescent="0.25">
      <c r="A48512">
        <v>0.271483361035252</v>
      </c>
      <c r="F48512">
        <v>0.1</v>
      </c>
    </row>
    <row r="48513" spans="1:6" x14ac:dyDescent="0.25">
      <c r="A48513">
        <v>0.27258843065086202</v>
      </c>
      <c r="F48513">
        <v>0.1</v>
      </c>
    </row>
    <row r="48514" spans="1:6" x14ac:dyDescent="0.25">
      <c r="A48514">
        <v>0.27171970989710598</v>
      </c>
      <c r="F48514">
        <v>0.1</v>
      </c>
    </row>
    <row r="48515" spans="1:6" x14ac:dyDescent="0.25">
      <c r="A48515">
        <v>0.27032703501309702</v>
      </c>
      <c r="F48515">
        <v>0.1</v>
      </c>
    </row>
    <row r="48516" spans="1:6" x14ac:dyDescent="0.25">
      <c r="A48516">
        <v>0.26923001281822301</v>
      </c>
      <c r="F48516">
        <v>0.1</v>
      </c>
    </row>
    <row r="48517" spans="1:6" x14ac:dyDescent="0.25">
      <c r="A48517">
        <v>0.27100427468662402</v>
      </c>
      <c r="F48517">
        <v>0.1</v>
      </c>
    </row>
    <row r="48518" spans="1:6" x14ac:dyDescent="0.25">
      <c r="A48518">
        <v>0.27147926972147002</v>
      </c>
      <c r="F48518">
        <v>0.1</v>
      </c>
    </row>
    <row r="48519" spans="1:6" x14ac:dyDescent="0.25">
      <c r="A48519">
        <v>0.27158583781172402</v>
      </c>
      <c r="F48519">
        <v>0.1</v>
      </c>
    </row>
    <row r="48520" spans="1:6" x14ac:dyDescent="0.25">
      <c r="A48520">
        <v>0.27079871803528499</v>
      </c>
      <c r="F48520">
        <v>0.1</v>
      </c>
    </row>
    <row r="48521" spans="1:6" x14ac:dyDescent="0.25">
      <c r="A48521">
        <v>0.27035701866932998</v>
      </c>
      <c r="F48521">
        <v>0.1</v>
      </c>
    </row>
    <row r="48522" spans="1:6" x14ac:dyDescent="0.25">
      <c r="A48522">
        <v>0.26969230067368599</v>
      </c>
      <c r="F48522">
        <v>0.1</v>
      </c>
    </row>
    <row r="48523" spans="1:6" x14ac:dyDescent="0.25">
      <c r="A48523">
        <v>0.26954740567489499</v>
      </c>
      <c r="F48523">
        <v>0.1</v>
      </c>
    </row>
    <row r="48524" spans="1:6" x14ac:dyDescent="0.25">
      <c r="A48524">
        <v>0.26862829082669198</v>
      </c>
      <c r="F48524">
        <v>0.1</v>
      </c>
    </row>
    <row r="48525" spans="1:6" x14ac:dyDescent="0.25">
      <c r="A48525">
        <v>0.26745895741505799</v>
      </c>
      <c r="F48525">
        <v>0.1</v>
      </c>
    </row>
    <row r="48526" spans="1:6" x14ac:dyDescent="0.25">
      <c r="A48526">
        <v>0.26738143469300901</v>
      </c>
      <c r="F48526">
        <v>0.1</v>
      </c>
    </row>
    <row r="48527" spans="1:6" x14ac:dyDescent="0.25">
      <c r="A48527">
        <v>0.26927020180815298</v>
      </c>
      <c r="F48527">
        <v>0.1</v>
      </c>
    </row>
    <row r="48528" spans="1:6" x14ac:dyDescent="0.25">
      <c r="A48528">
        <v>0.27103292005055701</v>
      </c>
      <c r="F48528">
        <v>0.1</v>
      </c>
    </row>
    <row r="48529" spans="1:6" x14ac:dyDescent="0.25">
      <c r="A48529">
        <v>0.27228891350443701</v>
      </c>
      <c r="F48529">
        <v>0.1</v>
      </c>
    </row>
    <row r="48530" spans="1:6" x14ac:dyDescent="0.25">
      <c r="A48530">
        <v>0.27257849533244</v>
      </c>
      <c r="F48530">
        <v>0.1</v>
      </c>
    </row>
    <row r="48531" spans="1:6" x14ac:dyDescent="0.25">
      <c r="A48531">
        <v>0.27359598788912398</v>
      </c>
      <c r="F48531">
        <v>0.1</v>
      </c>
    </row>
    <row r="48532" spans="1:6" x14ac:dyDescent="0.25">
      <c r="A48532">
        <v>0.27468950367871903</v>
      </c>
      <c r="F48532">
        <v>0.1</v>
      </c>
    </row>
    <row r="48533" spans="1:6" x14ac:dyDescent="0.25">
      <c r="A48533">
        <v>0.27326920298296098</v>
      </c>
      <c r="F48533">
        <v>0.1</v>
      </c>
    </row>
    <row r="48534" spans="1:6" x14ac:dyDescent="0.25">
      <c r="A48534">
        <v>0.27245514001933402</v>
      </c>
      <c r="F48534">
        <v>0.1</v>
      </c>
    </row>
    <row r="48535" spans="1:6" x14ac:dyDescent="0.25">
      <c r="A48535">
        <v>0.271419146350038</v>
      </c>
      <c r="F48535">
        <v>0.1</v>
      </c>
    </row>
    <row r="48536" spans="1:6" x14ac:dyDescent="0.25">
      <c r="A48536">
        <v>0.26938243415133001</v>
      </c>
      <c r="F48536">
        <v>0.1</v>
      </c>
    </row>
    <row r="48537" spans="1:6" x14ac:dyDescent="0.25">
      <c r="A48537">
        <v>0.266927125709016</v>
      </c>
      <c r="F48537">
        <v>0.1</v>
      </c>
    </row>
    <row r="48538" spans="1:6" x14ac:dyDescent="0.25">
      <c r="A48538">
        <v>0.266712282963456</v>
      </c>
      <c r="F48538">
        <v>0.1</v>
      </c>
    </row>
    <row r="48539" spans="1:6" x14ac:dyDescent="0.25">
      <c r="A48539">
        <v>0.26618620438009</v>
      </c>
      <c r="F48539">
        <v>0.1</v>
      </c>
    </row>
    <row r="48540" spans="1:6" x14ac:dyDescent="0.25">
      <c r="A48540">
        <v>0.26766909878527301</v>
      </c>
      <c r="F48540">
        <v>0.1</v>
      </c>
    </row>
    <row r="48541" spans="1:6" x14ac:dyDescent="0.25">
      <c r="A48541">
        <v>0.26985054501496902</v>
      </c>
      <c r="F48541">
        <v>0.1</v>
      </c>
    </row>
    <row r="48542" spans="1:6" x14ac:dyDescent="0.25">
      <c r="A48542">
        <v>0.27171703173764</v>
      </c>
      <c r="F48542">
        <v>0.1</v>
      </c>
    </row>
    <row r="48543" spans="1:6" x14ac:dyDescent="0.25">
      <c r="A48543">
        <v>0.27275707789099501</v>
      </c>
      <c r="F48543">
        <v>0.1</v>
      </c>
    </row>
    <row r="48544" spans="1:6" x14ac:dyDescent="0.25">
      <c r="A48544">
        <v>0.27316935088280803</v>
      </c>
      <c r="F48544">
        <v>0.1</v>
      </c>
    </row>
    <row r="48545" spans="1:6" x14ac:dyDescent="0.25">
      <c r="A48545">
        <v>0.27392600691352198</v>
      </c>
      <c r="F48545">
        <v>0.1</v>
      </c>
    </row>
    <row r="48546" spans="1:6" x14ac:dyDescent="0.25">
      <c r="A48546">
        <v>0.27442048416422599</v>
      </c>
      <c r="F48546">
        <v>0.1</v>
      </c>
    </row>
    <row r="48547" spans="1:6" x14ac:dyDescent="0.25">
      <c r="A48547">
        <v>0.274558845063891</v>
      </c>
      <c r="F48547">
        <v>0.1</v>
      </c>
    </row>
    <row r="48548" spans="1:6" x14ac:dyDescent="0.25">
      <c r="A48548">
        <v>0.27474565804300899</v>
      </c>
      <c r="F48548">
        <v>0.1</v>
      </c>
    </row>
    <row r="48549" spans="1:6" x14ac:dyDescent="0.25">
      <c r="A48549">
        <v>0.27511692546989402</v>
      </c>
      <c r="F48549">
        <v>0.1</v>
      </c>
    </row>
    <row r="48550" spans="1:6" x14ac:dyDescent="0.25">
      <c r="A48550">
        <v>0.275935166226636</v>
      </c>
      <c r="F48550">
        <v>0.1</v>
      </c>
    </row>
    <row r="48551" spans="1:6" x14ac:dyDescent="0.25">
      <c r="A48551">
        <v>0.27622758467932201</v>
      </c>
      <c r="F48551">
        <v>0.1</v>
      </c>
    </row>
    <row r="48552" spans="1:6" x14ac:dyDescent="0.25">
      <c r="A48552">
        <v>0.27569666103801199</v>
      </c>
      <c r="F48552">
        <v>0.1</v>
      </c>
    </row>
    <row r="48553" spans="1:6" x14ac:dyDescent="0.25">
      <c r="A48553">
        <v>0.27639728631832799</v>
      </c>
      <c r="F48553">
        <v>0.1</v>
      </c>
    </row>
    <row r="48554" spans="1:6" x14ac:dyDescent="0.25">
      <c r="A48554">
        <v>0.27727453481954101</v>
      </c>
      <c r="F48554">
        <v>0.1</v>
      </c>
    </row>
    <row r="48555" spans="1:6" x14ac:dyDescent="0.25">
      <c r="A48555">
        <v>0.27853983829275902</v>
      </c>
      <c r="F48555">
        <v>0.1</v>
      </c>
    </row>
    <row r="48556" spans="1:6" x14ac:dyDescent="0.25">
      <c r="A48556">
        <v>0.279997576260401</v>
      </c>
      <c r="F48556">
        <v>0.1</v>
      </c>
    </row>
    <row r="48557" spans="1:6" x14ac:dyDescent="0.25">
      <c r="A48557">
        <v>0.28145970381320901</v>
      </c>
      <c r="F48557">
        <v>0.1</v>
      </c>
    </row>
    <row r="48558" spans="1:6" x14ac:dyDescent="0.25">
      <c r="A48558">
        <v>0.281750020558591</v>
      </c>
      <c r="F48558">
        <v>0.1</v>
      </c>
    </row>
    <row r="48559" spans="1:6" x14ac:dyDescent="0.25">
      <c r="A48559">
        <v>0.282036942018909</v>
      </c>
      <c r="F48559">
        <v>0.1</v>
      </c>
    </row>
    <row r="48560" spans="1:6" x14ac:dyDescent="0.25">
      <c r="A48560">
        <v>0.28209054452287102</v>
      </c>
      <c r="F48560">
        <v>0.1</v>
      </c>
    </row>
    <row r="48561" spans="1:6" x14ac:dyDescent="0.25">
      <c r="A48561">
        <v>0.28179833237131702</v>
      </c>
      <c r="F48561">
        <v>0.1</v>
      </c>
    </row>
    <row r="48562" spans="1:6" x14ac:dyDescent="0.25">
      <c r="A48562">
        <v>0.28159166372532002</v>
      </c>
      <c r="F48562">
        <v>0.1</v>
      </c>
    </row>
    <row r="48563" spans="1:6" x14ac:dyDescent="0.25">
      <c r="A48563">
        <v>0.27980522434125599</v>
      </c>
      <c r="F48563">
        <v>0.1</v>
      </c>
    </row>
    <row r="48564" spans="1:6" x14ac:dyDescent="0.25">
      <c r="A48564">
        <v>0.28005630316118602</v>
      </c>
      <c r="F48564">
        <v>0.1</v>
      </c>
    </row>
    <row r="48565" spans="1:6" x14ac:dyDescent="0.25">
      <c r="A48565">
        <v>0.28012912103080001</v>
      </c>
      <c r="F48565">
        <v>0.1</v>
      </c>
    </row>
    <row r="48566" spans="1:6" x14ac:dyDescent="0.25">
      <c r="A48566">
        <v>0.28071975955352502</v>
      </c>
      <c r="F48566">
        <v>0.1</v>
      </c>
    </row>
    <row r="48567" spans="1:6" x14ac:dyDescent="0.25">
      <c r="A48567">
        <v>0.28158814632187901</v>
      </c>
      <c r="F48567">
        <v>0.1</v>
      </c>
    </row>
    <row r="48568" spans="1:6" x14ac:dyDescent="0.25">
      <c r="A48568">
        <v>0.28247750084411</v>
      </c>
      <c r="F48568">
        <v>0.1</v>
      </c>
    </row>
    <row r="48569" spans="1:6" x14ac:dyDescent="0.25">
      <c r="A48569">
        <v>0.282786671928417</v>
      </c>
      <c r="F48569">
        <v>0.1</v>
      </c>
    </row>
    <row r="48570" spans="1:6" x14ac:dyDescent="0.25">
      <c r="A48570">
        <v>0.28479652329601202</v>
      </c>
      <c r="F48570">
        <v>0.1</v>
      </c>
    </row>
    <row r="48571" spans="1:6" x14ac:dyDescent="0.25">
      <c r="A48571">
        <v>0.285445648663402</v>
      </c>
      <c r="F48571">
        <v>0.1</v>
      </c>
    </row>
    <row r="48572" spans="1:6" x14ac:dyDescent="0.25">
      <c r="A48572">
        <v>0.28345986329664802</v>
      </c>
      <c r="F48572">
        <v>0.1</v>
      </c>
    </row>
    <row r="48573" spans="1:6" x14ac:dyDescent="0.25">
      <c r="A48573">
        <v>0.28114593194368898</v>
      </c>
      <c r="F48573">
        <v>0.1</v>
      </c>
    </row>
    <row r="48574" spans="1:6" x14ac:dyDescent="0.25">
      <c r="A48574">
        <v>0.28006208758305501</v>
      </c>
      <c r="F48574">
        <v>0.1</v>
      </c>
    </row>
    <row r="48575" spans="1:6" x14ac:dyDescent="0.25">
      <c r="A48575">
        <v>0.27923880412134</v>
      </c>
      <c r="F48575">
        <v>0.1</v>
      </c>
    </row>
    <row r="48576" spans="1:6" x14ac:dyDescent="0.25">
      <c r="A48576">
        <v>0.27835038095234899</v>
      </c>
      <c r="F48576">
        <v>0.1</v>
      </c>
    </row>
    <row r="48577" spans="1:6" x14ac:dyDescent="0.25">
      <c r="A48577">
        <v>0.27614854206988898</v>
      </c>
      <c r="F48577">
        <v>0.1</v>
      </c>
    </row>
    <row r="48578" spans="1:6" x14ac:dyDescent="0.25">
      <c r="A48578">
        <v>0.27461274461455298</v>
      </c>
      <c r="F48578">
        <v>0.1</v>
      </c>
    </row>
    <row r="48579" spans="1:6" x14ac:dyDescent="0.25">
      <c r="A48579">
        <v>0.27634040069958399</v>
      </c>
      <c r="F48579">
        <v>0.1</v>
      </c>
    </row>
    <row r="48580" spans="1:6" x14ac:dyDescent="0.25">
      <c r="A48580">
        <v>0.27614698049018499</v>
      </c>
      <c r="F48580">
        <v>0.1</v>
      </c>
    </row>
    <row r="48581" spans="1:6" x14ac:dyDescent="0.25">
      <c r="A48581">
        <v>0.27349084475730301</v>
      </c>
      <c r="F48581">
        <v>0.1</v>
      </c>
    </row>
    <row r="48582" spans="1:6" x14ac:dyDescent="0.25">
      <c r="A48582">
        <v>0.27175726677925099</v>
      </c>
      <c r="F48582">
        <v>0.1</v>
      </c>
    </row>
    <row r="48583" spans="1:6" x14ac:dyDescent="0.25">
      <c r="A48583">
        <v>0.27091792857681102</v>
      </c>
      <c r="F48583">
        <v>0.1</v>
      </c>
    </row>
    <row r="48584" spans="1:6" x14ac:dyDescent="0.25">
      <c r="A48584">
        <v>0.27118592235094902</v>
      </c>
      <c r="F48584">
        <v>0.1</v>
      </c>
    </row>
    <row r="48585" spans="1:6" x14ac:dyDescent="0.25">
      <c r="A48585">
        <v>0.27090786290808999</v>
      </c>
      <c r="F48585">
        <v>0.1</v>
      </c>
    </row>
    <row r="48586" spans="1:6" x14ac:dyDescent="0.25">
      <c r="A48586">
        <v>0.270861408574532</v>
      </c>
      <c r="F48586">
        <v>0.1</v>
      </c>
    </row>
    <row r="48587" spans="1:6" x14ac:dyDescent="0.25">
      <c r="A48587">
        <v>0.271129333138107</v>
      </c>
      <c r="F48587">
        <v>0.1</v>
      </c>
    </row>
    <row r="48588" spans="1:6" x14ac:dyDescent="0.25">
      <c r="A48588">
        <v>0.27163660110613502</v>
      </c>
      <c r="F48588">
        <v>0.1</v>
      </c>
    </row>
    <row r="48589" spans="1:6" x14ac:dyDescent="0.25">
      <c r="A48589">
        <v>0.27197146209150302</v>
      </c>
      <c r="F48589">
        <v>0.1</v>
      </c>
    </row>
    <row r="48590" spans="1:6" x14ac:dyDescent="0.25">
      <c r="A48590">
        <v>0.27184735177152503</v>
      </c>
      <c r="F48590">
        <v>0.1</v>
      </c>
    </row>
    <row r="48591" spans="1:6" x14ac:dyDescent="0.25">
      <c r="A48591">
        <v>0.27214468169179701</v>
      </c>
      <c r="F48591">
        <v>0.1</v>
      </c>
    </row>
    <row r="48592" spans="1:6" x14ac:dyDescent="0.25">
      <c r="A48592">
        <v>0.27291148904566698</v>
      </c>
      <c r="F48592">
        <v>0.1</v>
      </c>
    </row>
    <row r="48593" spans="1:6" x14ac:dyDescent="0.25">
      <c r="A48593">
        <v>0.274249068591362</v>
      </c>
      <c r="F48593">
        <v>0.1</v>
      </c>
    </row>
    <row r="48594" spans="1:6" x14ac:dyDescent="0.25">
      <c r="A48594">
        <v>0.27479558815190003</v>
      </c>
      <c r="F48594">
        <v>0.1</v>
      </c>
    </row>
    <row r="48595" spans="1:6" x14ac:dyDescent="0.25">
      <c r="A48595">
        <v>0.275669295678652</v>
      </c>
      <c r="F48595">
        <v>0.1</v>
      </c>
    </row>
    <row r="48596" spans="1:6" x14ac:dyDescent="0.25">
      <c r="A48596">
        <v>0.27587468174230501</v>
      </c>
      <c r="F48596">
        <v>0.1</v>
      </c>
    </row>
    <row r="48597" spans="1:6" x14ac:dyDescent="0.25">
      <c r="A48597">
        <v>0.27654993367825997</v>
      </c>
      <c r="F48597">
        <v>0.1</v>
      </c>
    </row>
    <row r="48598" spans="1:6" x14ac:dyDescent="0.25">
      <c r="A48598">
        <v>0.275450202763726</v>
      </c>
      <c r="F48598">
        <v>0.1</v>
      </c>
    </row>
    <row r="48599" spans="1:6" x14ac:dyDescent="0.25">
      <c r="A48599">
        <v>0.27391128239483598</v>
      </c>
      <c r="F48599">
        <v>0.1</v>
      </c>
    </row>
    <row r="48600" spans="1:6" x14ac:dyDescent="0.25">
      <c r="A48600">
        <v>0.27304742381120101</v>
      </c>
      <c r="F48600">
        <v>0.1</v>
      </c>
    </row>
    <row r="48601" spans="1:6" x14ac:dyDescent="0.25">
      <c r="A48601">
        <v>0.27179533332577099</v>
      </c>
      <c r="F48601">
        <v>0.1</v>
      </c>
    </row>
    <row r="48602" spans="1:6" x14ac:dyDescent="0.25">
      <c r="A48602">
        <v>0.27202933854903599</v>
      </c>
      <c r="F48602">
        <v>0.1</v>
      </c>
    </row>
    <row r="48603" spans="1:6" x14ac:dyDescent="0.25">
      <c r="A48603">
        <v>0.271745723623108</v>
      </c>
      <c r="F48603">
        <v>0.1</v>
      </c>
    </row>
    <row r="48604" spans="1:6" x14ac:dyDescent="0.25">
      <c r="A48604">
        <v>0.27245555365006702</v>
      </c>
      <c r="F48604">
        <v>0.1</v>
      </c>
    </row>
    <row r="48605" spans="1:6" x14ac:dyDescent="0.25">
      <c r="A48605">
        <v>0.27274327557845102</v>
      </c>
      <c r="F48605">
        <v>0.1</v>
      </c>
    </row>
    <row r="48606" spans="1:6" x14ac:dyDescent="0.25">
      <c r="A48606">
        <v>0.275681619021587</v>
      </c>
      <c r="F48606">
        <v>0.1</v>
      </c>
    </row>
    <row r="48607" spans="1:6" x14ac:dyDescent="0.25">
      <c r="A48607">
        <v>0.27679443547509303</v>
      </c>
      <c r="F48607">
        <v>0.1</v>
      </c>
    </row>
    <row r="48608" spans="1:6" x14ac:dyDescent="0.25">
      <c r="A48608">
        <v>0.27860106273205498</v>
      </c>
      <c r="F48608">
        <v>0.1</v>
      </c>
    </row>
    <row r="48609" spans="1:6" x14ac:dyDescent="0.25">
      <c r="A48609">
        <v>0.279413128054876</v>
      </c>
      <c r="F48609">
        <v>0.1</v>
      </c>
    </row>
    <row r="48610" spans="1:6" x14ac:dyDescent="0.25">
      <c r="A48610">
        <v>0.279656898620116</v>
      </c>
      <c r="F48610">
        <v>0.1</v>
      </c>
    </row>
    <row r="48611" spans="1:6" x14ac:dyDescent="0.25">
      <c r="A48611">
        <v>0.28040261014996398</v>
      </c>
      <c r="F48611">
        <v>0.1</v>
      </c>
    </row>
    <row r="48612" spans="1:6" x14ac:dyDescent="0.25">
      <c r="A48612">
        <v>0.27989605527841199</v>
      </c>
      <c r="F48612">
        <v>0.1</v>
      </c>
    </row>
    <row r="48613" spans="1:6" x14ac:dyDescent="0.25">
      <c r="A48613">
        <v>0.27970460736679398</v>
      </c>
      <c r="F48613">
        <v>0.1</v>
      </c>
    </row>
    <row r="48614" spans="1:6" x14ac:dyDescent="0.25">
      <c r="A48614">
        <v>0.27920457753081701</v>
      </c>
      <c r="F48614">
        <v>0.1</v>
      </c>
    </row>
    <row r="48615" spans="1:6" x14ac:dyDescent="0.25">
      <c r="A48615">
        <v>0.27969036558222599</v>
      </c>
      <c r="F48615">
        <v>0.1</v>
      </c>
    </row>
    <row r="48616" spans="1:6" x14ac:dyDescent="0.25">
      <c r="A48616">
        <v>0.27966564741777999</v>
      </c>
      <c r="F48616">
        <v>0.1</v>
      </c>
    </row>
    <row r="48617" spans="1:6" x14ac:dyDescent="0.25">
      <c r="A48617">
        <v>0.27975613223859302</v>
      </c>
      <c r="F48617">
        <v>0.1</v>
      </c>
    </row>
    <row r="48618" spans="1:6" x14ac:dyDescent="0.25">
      <c r="A48618">
        <v>0.28046412709213098</v>
      </c>
      <c r="F48618">
        <v>0.1</v>
      </c>
    </row>
    <row r="48619" spans="1:6" x14ac:dyDescent="0.25">
      <c r="A48619">
        <v>0.27947324658321798</v>
      </c>
      <c r="F48619">
        <v>0.1</v>
      </c>
    </row>
    <row r="48620" spans="1:6" x14ac:dyDescent="0.25">
      <c r="A48620">
        <v>0.27942866128150801</v>
      </c>
      <c r="F48620">
        <v>0.1</v>
      </c>
    </row>
    <row r="48621" spans="1:6" x14ac:dyDescent="0.25">
      <c r="A48621">
        <v>0.27957087716380102</v>
      </c>
      <c r="F48621">
        <v>0.1</v>
      </c>
    </row>
    <row r="48622" spans="1:6" x14ac:dyDescent="0.25">
      <c r="A48622">
        <v>0.280982545183457</v>
      </c>
      <c r="F48622">
        <v>0.1</v>
      </c>
    </row>
    <row r="48623" spans="1:6" x14ac:dyDescent="0.25">
      <c r="A48623">
        <v>0.28152565454934197</v>
      </c>
      <c r="F48623">
        <v>0.1</v>
      </c>
    </row>
    <row r="48624" spans="1:6" x14ac:dyDescent="0.25">
      <c r="A48624">
        <v>0.28155826043563897</v>
      </c>
      <c r="F48624">
        <v>0.1</v>
      </c>
    </row>
    <row r="48625" spans="1:6" x14ac:dyDescent="0.25">
      <c r="A48625">
        <v>0.28250646405375002</v>
      </c>
      <c r="F48625">
        <v>0.1</v>
      </c>
    </row>
    <row r="48626" spans="1:6" x14ac:dyDescent="0.25">
      <c r="A48626">
        <v>0.28479545885195501</v>
      </c>
      <c r="F48626">
        <v>0.1</v>
      </c>
    </row>
    <row r="48627" spans="1:6" x14ac:dyDescent="0.25">
      <c r="A48627">
        <v>0.28703772026951702</v>
      </c>
      <c r="F48627">
        <v>0.1</v>
      </c>
    </row>
    <row r="48628" spans="1:6" x14ac:dyDescent="0.25">
      <c r="A48628">
        <v>0.28760758232459199</v>
      </c>
      <c r="F48628">
        <v>0.1</v>
      </c>
    </row>
    <row r="48629" spans="1:6" x14ac:dyDescent="0.25">
      <c r="A48629">
        <v>0.28809687394161898</v>
      </c>
      <c r="F48629">
        <v>0.1</v>
      </c>
    </row>
    <row r="48630" spans="1:6" x14ac:dyDescent="0.25">
      <c r="A48630">
        <v>0.28779926430506197</v>
      </c>
      <c r="F48630">
        <v>0.1</v>
      </c>
    </row>
    <row r="48631" spans="1:6" x14ac:dyDescent="0.25">
      <c r="A48631">
        <v>0.28630256123098802</v>
      </c>
      <c r="F48631">
        <v>0.1</v>
      </c>
    </row>
    <row r="48632" spans="1:6" x14ac:dyDescent="0.25">
      <c r="A48632">
        <v>0.28454495073299702</v>
      </c>
      <c r="F48632">
        <v>0.1</v>
      </c>
    </row>
    <row r="48633" spans="1:6" x14ac:dyDescent="0.25">
      <c r="A48633">
        <v>0.28350592368623201</v>
      </c>
      <c r="F48633">
        <v>0.1</v>
      </c>
    </row>
    <row r="48634" spans="1:6" x14ac:dyDescent="0.25">
      <c r="A48634">
        <v>0.282809491628364</v>
      </c>
      <c r="F48634">
        <v>0.1</v>
      </c>
    </row>
    <row r="48635" spans="1:6" x14ac:dyDescent="0.25">
      <c r="A48635">
        <v>0.28195471413933498</v>
      </c>
      <c r="F48635">
        <v>0.1</v>
      </c>
    </row>
    <row r="48636" spans="1:6" x14ac:dyDescent="0.25">
      <c r="A48636">
        <v>0.28147307559460699</v>
      </c>
      <c r="F48636">
        <v>0.1</v>
      </c>
    </row>
    <row r="48637" spans="1:6" x14ac:dyDescent="0.25">
      <c r="A48637">
        <v>0.28099529344966301</v>
      </c>
      <c r="F48637">
        <v>0.1</v>
      </c>
    </row>
    <row r="48638" spans="1:6" x14ac:dyDescent="0.25">
      <c r="A48638">
        <v>0.27984112799623601</v>
      </c>
      <c r="F48638">
        <v>0.1</v>
      </c>
    </row>
    <row r="48639" spans="1:6" x14ac:dyDescent="0.25">
      <c r="A48639">
        <v>0.279477746075176</v>
      </c>
      <c r="F48639">
        <v>0.1</v>
      </c>
    </row>
    <row r="48640" spans="1:6" x14ac:dyDescent="0.25">
      <c r="A48640">
        <v>0.279458745129265</v>
      </c>
      <c r="F48640">
        <v>0.1</v>
      </c>
    </row>
    <row r="48641" spans="1:6" x14ac:dyDescent="0.25">
      <c r="A48641">
        <v>0.28005328719674499</v>
      </c>
      <c r="F48641">
        <v>0.1</v>
      </c>
    </row>
    <row r="48642" spans="1:6" x14ac:dyDescent="0.25">
      <c r="A48642">
        <v>0.28022764369172398</v>
      </c>
      <c r="F48642">
        <v>0.1</v>
      </c>
    </row>
    <row r="48643" spans="1:6" x14ac:dyDescent="0.25">
      <c r="A48643">
        <v>0.28088824309650301</v>
      </c>
      <c r="F48643">
        <v>0.1</v>
      </c>
    </row>
    <row r="48644" spans="1:6" x14ac:dyDescent="0.25">
      <c r="A48644">
        <v>0.28161810110061197</v>
      </c>
      <c r="F48644">
        <v>0.1</v>
      </c>
    </row>
    <row r="48645" spans="1:6" x14ac:dyDescent="0.25">
      <c r="A48645">
        <v>0.28098053431008801</v>
      </c>
      <c r="F48645">
        <v>0.1</v>
      </c>
    </row>
    <row r="48646" spans="1:6" x14ac:dyDescent="0.25">
      <c r="A48646">
        <v>0.28178249466542699</v>
      </c>
      <c r="F48646">
        <v>0.1</v>
      </c>
    </row>
    <row r="48647" spans="1:6" x14ac:dyDescent="0.25">
      <c r="A48647">
        <v>0.28406824025873201</v>
      </c>
      <c r="F48647">
        <v>0.1</v>
      </c>
    </row>
    <row r="48648" spans="1:6" x14ac:dyDescent="0.25">
      <c r="A48648">
        <v>0.28583743189059602</v>
      </c>
      <c r="F48648">
        <v>0.1</v>
      </c>
    </row>
    <row r="48649" spans="1:6" x14ac:dyDescent="0.25">
      <c r="A48649">
        <v>0.28669924504008698</v>
      </c>
      <c r="F48649">
        <v>0.1</v>
      </c>
    </row>
    <row r="48650" spans="1:6" x14ac:dyDescent="0.25">
      <c r="A48650">
        <v>0.28757140669695902</v>
      </c>
      <c r="F48650">
        <v>0.1</v>
      </c>
    </row>
    <row r="48651" spans="1:6" x14ac:dyDescent="0.25">
      <c r="A48651">
        <v>0.28996229962772302</v>
      </c>
      <c r="F48651">
        <v>0.1</v>
      </c>
    </row>
    <row r="48652" spans="1:6" x14ac:dyDescent="0.25">
      <c r="A48652">
        <v>0.291866457117262</v>
      </c>
      <c r="F48652">
        <v>0.1</v>
      </c>
    </row>
    <row r="48653" spans="1:6" x14ac:dyDescent="0.25">
      <c r="A48653">
        <v>0.29379954400296299</v>
      </c>
      <c r="F48653">
        <v>0.1</v>
      </c>
    </row>
    <row r="48654" spans="1:6" x14ac:dyDescent="0.25">
      <c r="A48654">
        <v>0.29517019629590802</v>
      </c>
      <c r="F48654">
        <v>0.1</v>
      </c>
    </row>
    <row r="48655" spans="1:6" x14ac:dyDescent="0.25">
      <c r="A48655">
        <v>0.296589145715139</v>
      </c>
      <c r="F48655">
        <v>0.1</v>
      </c>
    </row>
    <row r="48656" spans="1:6" x14ac:dyDescent="0.25">
      <c r="A48656">
        <v>0.29670580453445899</v>
      </c>
      <c r="F48656">
        <v>0.1</v>
      </c>
    </row>
    <row r="48657" spans="1:6" x14ac:dyDescent="0.25">
      <c r="A48657">
        <v>0.29708111643569302</v>
      </c>
      <c r="F48657">
        <v>0.1</v>
      </c>
    </row>
    <row r="48658" spans="1:6" x14ac:dyDescent="0.25">
      <c r="A48658">
        <v>0.296769686563079</v>
      </c>
      <c r="F48658">
        <v>0.1</v>
      </c>
    </row>
    <row r="48659" spans="1:6" x14ac:dyDescent="0.25">
      <c r="A48659">
        <v>0.29702018060538199</v>
      </c>
      <c r="F48659">
        <v>0.1</v>
      </c>
    </row>
    <row r="48660" spans="1:6" x14ac:dyDescent="0.25">
      <c r="A48660">
        <v>0.29655158166805401</v>
      </c>
      <c r="F48660">
        <v>0.1</v>
      </c>
    </row>
    <row r="48661" spans="1:6" x14ac:dyDescent="0.25">
      <c r="A48661">
        <v>0.29629508881587802</v>
      </c>
      <c r="F48661">
        <v>0.1</v>
      </c>
    </row>
    <row r="48662" spans="1:6" x14ac:dyDescent="0.25">
      <c r="A48662">
        <v>0.29602045788945702</v>
      </c>
      <c r="F48662">
        <v>0.1</v>
      </c>
    </row>
    <row r="48663" spans="1:6" x14ac:dyDescent="0.25">
      <c r="A48663">
        <v>0.294562359647289</v>
      </c>
      <c r="F48663">
        <v>0.1</v>
      </c>
    </row>
    <row r="48664" spans="1:6" x14ac:dyDescent="0.25">
      <c r="A48664">
        <v>0.29349296127080299</v>
      </c>
      <c r="F48664">
        <v>0.1</v>
      </c>
    </row>
    <row r="48665" spans="1:6" x14ac:dyDescent="0.25">
      <c r="A48665">
        <v>0.29318084762339103</v>
      </c>
      <c r="F48665">
        <v>0.1</v>
      </c>
    </row>
    <row r="48666" spans="1:6" x14ac:dyDescent="0.25">
      <c r="A48666">
        <v>0.29302371022513901</v>
      </c>
      <c r="F48666">
        <v>0.1</v>
      </c>
    </row>
    <row r="48667" spans="1:6" x14ac:dyDescent="0.25">
      <c r="A48667">
        <v>0.29257400662239003</v>
      </c>
      <c r="F48667">
        <v>0.1</v>
      </c>
    </row>
    <row r="48668" spans="1:6" x14ac:dyDescent="0.25">
      <c r="A48668">
        <v>0.29063057795568198</v>
      </c>
      <c r="F48668">
        <v>0.1</v>
      </c>
    </row>
    <row r="48669" spans="1:6" x14ac:dyDescent="0.25">
      <c r="A48669">
        <v>0.29041008030525001</v>
      </c>
      <c r="F48669">
        <v>0.1</v>
      </c>
    </row>
    <row r="48670" spans="1:6" x14ac:dyDescent="0.25">
      <c r="A48670">
        <v>0.289340396562145</v>
      </c>
      <c r="F48670">
        <v>0.1</v>
      </c>
    </row>
    <row r="48671" spans="1:6" x14ac:dyDescent="0.25">
      <c r="A48671">
        <v>0.28796222256461002</v>
      </c>
      <c r="F48671">
        <v>0.1</v>
      </c>
    </row>
    <row r="48672" spans="1:6" x14ac:dyDescent="0.25">
      <c r="A48672">
        <v>0.286309068026668</v>
      </c>
      <c r="F48672">
        <v>0.1</v>
      </c>
    </row>
    <row r="48673" spans="1:6" x14ac:dyDescent="0.25">
      <c r="A48673">
        <v>0.284692156294233</v>
      </c>
      <c r="F48673">
        <v>0.1</v>
      </c>
    </row>
    <row r="48674" spans="1:6" x14ac:dyDescent="0.25">
      <c r="A48674">
        <v>0.28359587407602499</v>
      </c>
      <c r="F48674">
        <v>0.1</v>
      </c>
    </row>
    <row r="48675" spans="1:6" x14ac:dyDescent="0.25">
      <c r="A48675">
        <v>0.28288744000961402</v>
      </c>
      <c r="F48675">
        <v>0.1</v>
      </c>
    </row>
    <row r="48676" spans="1:6" x14ac:dyDescent="0.25">
      <c r="A48676">
        <v>0.28102999678270901</v>
      </c>
      <c r="F48676">
        <v>0.1</v>
      </c>
    </row>
    <row r="48677" spans="1:6" x14ac:dyDescent="0.25">
      <c r="A48677">
        <v>0.28024263702303198</v>
      </c>
      <c r="F48677">
        <v>0.1</v>
      </c>
    </row>
    <row r="48678" spans="1:6" x14ac:dyDescent="0.25">
      <c r="A48678">
        <v>0.27989209545552701</v>
      </c>
      <c r="F48678">
        <v>0.1</v>
      </c>
    </row>
    <row r="48679" spans="1:6" x14ac:dyDescent="0.25">
      <c r="A48679">
        <v>0.280229927444335</v>
      </c>
      <c r="F48679">
        <v>0.1</v>
      </c>
    </row>
    <row r="48680" spans="1:6" x14ac:dyDescent="0.25">
      <c r="A48680">
        <v>0.28161166725259001</v>
      </c>
      <c r="F48680">
        <v>0.1</v>
      </c>
    </row>
    <row r="48681" spans="1:6" x14ac:dyDescent="0.25">
      <c r="A48681">
        <v>0.28253186065393898</v>
      </c>
      <c r="F48681">
        <v>0.1</v>
      </c>
    </row>
    <row r="48682" spans="1:6" x14ac:dyDescent="0.25">
      <c r="A48682">
        <v>0.285171956644723</v>
      </c>
      <c r="F48682">
        <v>0.1</v>
      </c>
    </row>
    <row r="48683" spans="1:6" x14ac:dyDescent="0.25">
      <c r="A48683">
        <v>0.28674310686237298</v>
      </c>
      <c r="F48683">
        <v>0.1</v>
      </c>
    </row>
    <row r="48684" spans="1:6" x14ac:dyDescent="0.25">
      <c r="A48684">
        <v>0.28778021867709302</v>
      </c>
      <c r="F48684">
        <v>0.1</v>
      </c>
    </row>
    <row r="48685" spans="1:6" x14ac:dyDescent="0.25">
      <c r="A48685">
        <v>0.28704782760202902</v>
      </c>
      <c r="F48685">
        <v>0.1</v>
      </c>
    </row>
    <row r="48686" spans="1:6" x14ac:dyDescent="0.25">
      <c r="A48686">
        <v>0.28583372817041802</v>
      </c>
      <c r="F48686">
        <v>0.1</v>
      </c>
    </row>
    <row r="48687" spans="1:6" x14ac:dyDescent="0.25">
      <c r="A48687">
        <v>0.283930175736468</v>
      </c>
      <c r="F48687">
        <v>0.1</v>
      </c>
    </row>
    <row r="48688" spans="1:6" x14ac:dyDescent="0.25">
      <c r="A48688">
        <v>0.28282406079343198</v>
      </c>
      <c r="F48688">
        <v>0.1</v>
      </c>
    </row>
    <row r="48689" spans="1:6" x14ac:dyDescent="0.25">
      <c r="A48689">
        <v>0.28287132949400001</v>
      </c>
      <c r="F48689">
        <v>0.1</v>
      </c>
    </row>
    <row r="48690" spans="1:6" x14ac:dyDescent="0.25">
      <c r="A48690">
        <v>0.28329363678674202</v>
      </c>
      <c r="F48690">
        <v>0.1</v>
      </c>
    </row>
    <row r="48691" spans="1:6" x14ac:dyDescent="0.25">
      <c r="A48691">
        <v>0.28360068613962602</v>
      </c>
      <c r="F48691">
        <v>0.1</v>
      </c>
    </row>
    <row r="48692" spans="1:6" x14ac:dyDescent="0.25">
      <c r="A48692">
        <v>0.28272527986477197</v>
      </c>
      <c r="F48692">
        <v>0.1</v>
      </c>
    </row>
    <row r="48693" spans="1:6" x14ac:dyDescent="0.25">
      <c r="A48693">
        <v>0.28287782568236702</v>
      </c>
      <c r="F48693">
        <v>0.1</v>
      </c>
    </row>
    <row r="48694" spans="1:6" x14ac:dyDescent="0.25">
      <c r="A48694">
        <v>0.28199810285330301</v>
      </c>
      <c r="F48694">
        <v>0.1</v>
      </c>
    </row>
    <row r="48695" spans="1:6" x14ac:dyDescent="0.25">
      <c r="A48695">
        <v>0.28269289363442701</v>
      </c>
      <c r="F48695">
        <v>0.1</v>
      </c>
    </row>
    <row r="48696" spans="1:6" x14ac:dyDescent="0.25">
      <c r="A48696">
        <v>0.28467278188160999</v>
      </c>
      <c r="F48696">
        <v>0.1</v>
      </c>
    </row>
    <row r="48697" spans="1:6" x14ac:dyDescent="0.25">
      <c r="A48697">
        <v>0.286672946671851</v>
      </c>
      <c r="F48697">
        <v>0.1</v>
      </c>
    </row>
    <row r="48698" spans="1:6" x14ac:dyDescent="0.25">
      <c r="A48698">
        <v>0.288398095496743</v>
      </c>
      <c r="F48698">
        <v>0.1</v>
      </c>
    </row>
    <row r="48699" spans="1:6" x14ac:dyDescent="0.25">
      <c r="A48699">
        <v>0.28997812762605202</v>
      </c>
      <c r="F48699">
        <v>0.1</v>
      </c>
    </row>
    <row r="48700" spans="1:6" x14ac:dyDescent="0.25">
      <c r="A48700">
        <v>0.29269430446983402</v>
      </c>
      <c r="F48700">
        <v>0.1</v>
      </c>
    </row>
    <row r="48701" spans="1:6" x14ac:dyDescent="0.25">
      <c r="A48701">
        <v>0.29414400607244301</v>
      </c>
      <c r="F48701">
        <v>0.1</v>
      </c>
    </row>
    <row r="48702" spans="1:6" x14ac:dyDescent="0.25">
      <c r="A48702">
        <v>0.29565032858076001</v>
      </c>
      <c r="F48702">
        <v>0.1</v>
      </c>
    </row>
    <row r="48703" spans="1:6" x14ac:dyDescent="0.25">
      <c r="A48703">
        <v>0.29603692708935198</v>
      </c>
      <c r="F48703">
        <v>0.1</v>
      </c>
    </row>
    <row r="48704" spans="1:6" x14ac:dyDescent="0.25">
      <c r="A48704">
        <v>0.29558020234624399</v>
      </c>
      <c r="F48704">
        <v>0.1</v>
      </c>
    </row>
    <row r="48705" spans="1:6" x14ac:dyDescent="0.25">
      <c r="A48705">
        <v>0.293754269921359</v>
      </c>
      <c r="F48705">
        <v>0.1</v>
      </c>
    </row>
    <row r="48706" spans="1:6" x14ac:dyDescent="0.25">
      <c r="A48706">
        <v>0.29360626758581798</v>
      </c>
      <c r="F48706">
        <v>0.1</v>
      </c>
    </row>
    <row r="48707" spans="1:6" x14ac:dyDescent="0.25">
      <c r="A48707">
        <v>0.29325206613674998</v>
      </c>
      <c r="F48707">
        <v>0.1</v>
      </c>
    </row>
    <row r="48708" spans="1:6" x14ac:dyDescent="0.25">
      <c r="A48708">
        <v>0.29295659718935602</v>
      </c>
      <c r="F48708">
        <v>0.1</v>
      </c>
    </row>
    <row r="48709" spans="1:6" x14ac:dyDescent="0.25">
      <c r="A48709">
        <v>0.29296948387722699</v>
      </c>
      <c r="F48709">
        <v>0.1</v>
      </c>
    </row>
    <row r="48710" spans="1:6" x14ac:dyDescent="0.25">
      <c r="A48710">
        <v>0.29211748191982201</v>
      </c>
      <c r="F48710">
        <v>0.1</v>
      </c>
    </row>
    <row r="48711" spans="1:6" x14ac:dyDescent="0.25">
      <c r="A48711">
        <v>0.29082253826947402</v>
      </c>
      <c r="F48711">
        <v>0.1</v>
      </c>
    </row>
    <row r="48712" spans="1:6" x14ac:dyDescent="0.25">
      <c r="A48712">
        <v>0.28932389566738598</v>
      </c>
      <c r="F48712">
        <v>0.1</v>
      </c>
    </row>
    <row r="48713" spans="1:6" x14ac:dyDescent="0.25">
      <c r="A48713">
        <v>0.28792356219350601</v>
      </c>
      <c r="F48713">
        <v>0.1</v>
      </c>
    </row>
    <row r="48714" spans="1:6" x14ac:dyDescent="0.25">
      <c r="A48714">
        <v>0.28721430339898602</v>
      </c>
      <c r="F48714">
        <v>0.1</v>
      </c>
    </row>
    <row r="48715" spans="1:6" x14ac:dyDescent="0.25">
      <c r="A48715">
        <v>0.28777006931257498</v>
      </c>
      <c r="F48715">
        <v>0.1</v>
      </c>
    </row>
    <row r="48716" spans="1:6" x14ac:dyDescent="0.25">
      <c r="A48716">
        <v>0.288721631318413</v>
      </c>
      <c r="F48716">
        <v>0.1</v>
      </c>
    </row>
    <row r="48717" spans="1:6" x14ac:dyDescent="0.25">
      <c r="A48717">
        <v>0.28913915992781097</v>
      </c>
      <c r="F48717">
        <v>0.1</v>
      </c>
    </row>
    <row r="48718" spans="1:6" x14ac:dyDescent="0.25">
      <c r="A48718">
        <v>0.28889026379379701</v>
      </c>
      <c r="F48718">
        <v>0.1</v>
      </c>
    </row>
    <row r="48719" spans="1:6" x14ac:dyDescent="0.25">
      <c r="A48719">
        <v>0.28847775504507001</v>
      </c>
      <c r="F48719">
        <v>0.1</v>
      </c>
    </row>
    <row r="48720" spans="1:6" x14ac:dyDescent="0.25">
      <c r="A48720">
        <v>0.28843523567727702</v>
      </c>
      <c r="F48720">
        <v>0.1</v>
      </c>
    </row>
    <row r="48721" spans="1:6" x14ac:dyDescent="0.25">
      <c r="A48721">
        <v>0.28860844240745198</v>
      </c>
      <c r="F48721">
        <v>0.1</v>
      </c>
    </row>
    <row r="48722" spans="1:6" x14ac:dyDescent="0.25">
      <c r="A48722">
        <v>0.28892815959100399</v>
      </c>
      <c r="F48722">
        <v>0.1</v>
      </c>
    </row>
    <row r="48723" spans="1:6" x14ac:dyDescent="0.25">
      <c r="A48723">
        <v>0.28861851323127802</v>
      </c>
      <c r="F48723">
        <v>0.1</v>
      </c>
    </row>
    <row r="48724" spans="1:6" x14ac:dyDescent="0.25">
      <c r="A48724">
        <v>0.288346874439806</v>
      </c>
      <c r="F48724">
        <v>0.1</v>
      </c>
    </row>
    <row r="48725" spans="1:6" x14ac:dyDescent="0.25">
      <c r="A48725">
        <v>0.28886504482180497</v>
      </c>
      <c r="F48725">
        <v>0.1</v>
      </c>
    </row>
    <row r="48726" spans="1:6" x14ac:dyDescent="0.25">
      <c r="A48726">
        <v>0.28940702094655801</v>
      </c>
      <c r="F48726">
        <v>0.1</v>
      </c>
    </row>
    <row r="48727" spans="1:6" x14ac:dyDescent="0.25">
      <c r="A48727">
        <v>0.29048112031358497</v>
      </c>
      <c r="F48727">
        <v>0.1</v>
      </c>
    </row>
    <row r="48728" spans="1:6" x14ac:dyDescent="0.25">
      <c r="A48728">
        <v>0.29054401958894099</v>
      </c>
      <c r="F48728">
        <v>0.1</v>
      </c>
    </row>
    <row r="48729" spans="1:6" x14ac:dyDescent="0.25">
      <c r="A48729">
        <v>0.29035022461423798</v>
      </c>
      <c r="F48729">
        <v>0.1</v>
      </c>
    </row>
    <row r="48730" spans="1:6" x14ac:dyDescent="0.25">
      <c r="A48730">
        <v>0.28862960533622201</v>
      </c>
      <c r="F48730">
        <v>0.1</v>
      </c>
    </row>
    <row r="48731" spans="1:6" x14ac:dyDescent="0.25">
      <c r="A48731">
        <v>0.28724185200001401</v>
      </c>
      <c r="F48731">
        <v>0.1</v>
      </c>
    </row>
    <row r="48732" spans="1:6" x14ac:dyDescent="0.25">
      <c r="A48732">
        <v>0.28719600968571202</v>
      </c>
      <c r="F48732">
        <v>0.1</v>
      </c>
    </row>
    <row r="48733" spans="1:6" x14ac:dyDescent="0.25">
      <c r="A48733">
        <v>0.28638841209455701</v>
      </c>
      <c r="F48733">
        <v>0.1</v>
      </c>
    </row>
    <row r="48734" spans="1:6" x14ac:dyDescent="0.25">
      <c r="A48734">
        <v>0.28626932974595298</v>
      </c>
      <c r="F48734">
        <v>0.1</v>
      </c>
    </row>
    <row r="48735" spans="1:6" x14ac:dyDescent="0.25">
      <c r="A48735">
        <v>0.28726875207345798</v>
      </c>
      <c r="F48735">
        <v>0.1</v>
      </c>
    </row>
    <row r="48736" spans="1:6" x14ac:dyDescent="0.25">
      <c r="A48736">
        <v>0.28866369129998198</v>
      </c>
      <c r="F48736">
        <v>0.1</v>
      </c>
    </row>
    <row r="48737" spans="1:6" x14ac:dyDescent="0.25">
      <c r="A48737">
        <v>0.29040268881840298</v>
      </c>
      <c r="F48737">
        <v>0.1</v>
      </c>
    </row>
    <row r="48738" spans="1:6" x14ac:dyDescent="0.25">
      <c r="A48738">
        <v>0.29193245720099698</v>
      </c>
      <c r="F48738">
        <v>0.1</v>
      </c>
    </row>
    <row r="48739" spans="1:6" x14ac:dyDescent="0.25">
      <c r="A48739">
        <v>0.29257552439246398</v>
      </c>
      <c r="F48739">
        <v>0.1</v>
      </c>
    </row>
    <row r="48740" spans="1:6" x14ac:dyDescent="0.25">
      <c r="A48740">
        <v>0.294388516078114</v>
      </c>
      <c r="F48740">
        <v>0.1</v>
      </c>
    </row>
    <row r="48741" spans="1:6" x14ac:dyDescent="0.25">
      <c r="A48741">
        <v>0.29559666579265997</v>
      </c>
      <c r="F48741">
        <v>0.1</v>
      </c>
    </row>
    <row r="48742" spans="1:6" x14ac:dyDescent="0.25">
      <c r="A48742">
        <v>0.29574387554206999</v>
      </c>
      <c r="F48742">
        <v>0.1</v>
      </c>
    </row>
    <row r="48743" spans="1:6" x14ac:dyDescent="0.25">
      <c r="A48743">
        <v>0.29601336143851398</v>
      </c>
      <c r="F48743">
        <v>0.1</v>
      </c>
    </row>
    <row r="48744" spans="1:6" x14ac:dyDescent="0.25">
      <c r="A48744">
        <v>0.29699665209492299</v>
      </c>
      <c r="F48744">
        <v>0.1</v>
      </c>
    </row>
    <row r="48745" spans="1:6" x14ac:dyDescent="0.25">
      <c r="A48745">
        <v>0.29733493174322501</v>
      </c>
      <c r="F48745">
        <v>0.1</v>
      </c>
    </row>
    <row r="48746" spans="1:6" x14ac:dyDescent="0.25">
      <c r="A48746">
        <v>0.29852242262047601</v>
      </c>
      <c r="F48746">
        <v>0.1</v>
      </c>
    </row>
    <row r="48747" spans="1:6" x14ac:dyDescent="0.25">
      <c r="A48747">
        <v>0.30015144180878001</v>
      </c>
      <c r="F48747">
        <v>0.1</v>
      </c>
    </row>
    <row r="48748" spans="1:6" x14ac:dyDescent="0.25">
      <c r="A48748">
        <v>0.30183353344392699</v>
      </c>
      <c r="F48748">
        <v>0.1</v>
      </c>
    </row>
    <row r="48749" spans="1:6" x14ac:dyDescent="0.25">
      <c r="A48749">
        <v>0.30285053397990402</v>
      </c>
      <c r="F48749">
        <v>0.1</v>
      </c>
    </row>
    <row r="48750" spans="1:6" x14ac:dyDescent="0.25">
      <c r="A48750">
        <v>0.30235108999440202</v>
      </c>
      <c r="F48750">
        <v>0.1</v>
      </c>
    </row>
    <row r="48751" spans="1:6" x14ac:dyDescent="0.25">
      <c r="A48751">
        <v>0.30218352301131401</v>
      </c>
      <c r="F48751">
        <v>0.1</v>
      </c>
    </row>
    <row r="48752" spans="1:6" x14ac:dyDescent="0.25">
      <c r="A48752">
        <v>0.30239622577448699</v>
      </c>
      <c r="F48752">
        <v>0.1</v>
      </c>
    </row>
    <row r="48753" spans="1:6" x14ac:dyDescent="0.25">
      <c r="A48753">
        <v>0.30169828693462603</v>
      </c>
      <c r="F48753">
        <v>0.1</v>
      </c>
    </row>
    <row r="48754" spans="1:6" x14ac:dyDescent="0.25">
      <c r="A48754">
        <v>0.300765294493956</v>
      </c>
      <c r="F48754">
        <v>0.1</v>
      </c>
    </row>
    <row r="48755" spans="1:6" x14ac:dyDescent="0.25">
      <c r="A48755">
        <v>0.29956721525718499</v>
      </c>
      <c r="F48755">
        <v>0.1</v>
      </c>
    </row>
    <row r="48756" spans="1:6" x14ac:dyDescent="0.25">
      <c r="A48756">
        <v>0.30034773274580101</v>
      </c>
      <c r="F48756">
        <v>0.1</v>
      </c>
    </row>
    <row r="48757" spans="1:6" x14ac:dyDescent="0.25">
      <c r="A48757">
        <v>0.300246176558156</v>
      </c>
      <c r="F48757">
        <v>0.1</v>
      </c>
    </row>
    <row r="48758" spans="1:6" x14ac:dyDescent="0.25">
      <c r="A48758">
        <v>0.29973888067076598</v>
      </c>
      <c r="F48758">
        <v>0.1</v>
      </c>
    </row>
    <row r="48759" spans="1:6" x14ac:dyDescent="0.25">
      <c r="A48759">
        <v>0.29878659810361302</v>
      </c>
      <c r="F48759">
        <v>0.1</v>
      </c>
    </row>
    <row r="48760" spans="1:6" x14ac:dyDescent="0.25">
      <c r="A48760">
        <v>0.29703018134623099</v>
      </c>
      <c r="F48760">
        <v>0.1</v>
      </c>
    </row>
    <row r="48761" spans="1:6" x14ac:dyDescent="0.25">
      <c r="A48761">
        <v>0.29502901365497303</v>
      </c>
      <c r="F48761">
        <v>0.1</v>
      </c>
    </row>
    <row r="48762" spans="1:6" x14ac:dyDescent="0.25">
      <c r="A48762">
        <v>0.29433104353421602</v>
      </c>
      <c r="F48762">
        <v>0.1</v>
      </c>
    </row>
    <row r="48763" spans="1:6" x14ac:dyDescent="0.25">
      <c r="A48763">
        <v>0.29443849835596098</v>
      </c>
      <c r="F48763">
        <v>0.1</v>
      </c>
    </row>
    <row r="48764" spans="1:6" x14ac:dyDescent="0.25">
      <c r="A48764">
        <v>0.29475589679946401</v>
      </c>
      <c r="F48764">
        <v>0.1</v>
      </c>
    </row>
    <row r="48765" spans="1:6" x14ac:dyDescent="0.25">
      <c r="A48765">
        <v>0.29533037063553202</v>
      </c>
      <c r="F48765">
        <v>0.1</v>
      </c>
    </row>
    <row r="48766" spans="1:6" x14ac:dyDescent="0.25">
      <c r="A48766">
        <v>0.29510580416702897</v>
      </c>
      <c r="F48766">
        <v>0.1</v>
      </c>
    </row>
    <row r="48767" spans="1:6" x14ac:dyDescent="0.25">
      <c r="A48767">
        <v>0.29545544239794402</v>
      </c>
      <c r="F48767">
        <v>0.1</v>
      </c>
    </row>
    <row r="48768" spans="1:6" x14ac:dyDescent="0.25">
      <c r="A48768">
        <v>0.29495688413650101</v>
      </c>
      <c r="F48768">
        <v>0.1</v>
      </c>
    </row>
    <row r="48769" spans="1:6" x14ac:dyDescent="0.25">
      <c r="A48769">
        <v>0.29463489476851601</v>
      </c>
      <c r="F48769">
        <v>0.1</v>
      </c>
    </row>
    <row r="48770" spans="1:6" x14ac:dyDescent="0.25">
      <c r="A48770">
        <v>0.29480707257967798</v>
      </c>
      <c r="F48770">
        <v>0.1</v>
      </c>
    </row>
    <row r="48771" spans="1:6" x14ac:dyDescent="0.25">
      <c r="A48771">
        <v>0.29542486625710501</v>
      </c>
      <c r="F48771">
        <v>0.1</v>
      </c>
    </row>
    <row r="48772" spans="1:6" x14ac:dyDescent="0.25">
      <c r="A48772">
        <v>0.29544029309321901</v>
      </c>
      <c r="F48772">
        <v>0.1</v>
      </c>
    </row>
    <row r="48773" spans="1:6" x14ac:dyDescent="0.25">
      <c r="A48773">
        <v>0.29611952252816398</v>
      </c>
      <c r="F48773">
        <v>0.1</v>
      </c>
    </row>
    <row r="48774" spans="1:6" x14ac:dyDescent="0.25">
      <c r="A48774">
        <v>0.29611148119367597</v>
      </c>
      <c r="F48774">
        <v>0.1</v>
      </c>
    </row>
    <row r="48775" spans="1:6" x14ac:dyDescent="0.25">
      <c r="A48775">
        <v>0.29786174449074199</v>
      </c>
      <c r="F48775">
        <v>0.1</v>
      </c>
    </row>
    <row r="48776" spans="1:6" x14ac:dyDescent="0.25">
      <c r="A48776">
        <v>0.297662278223355</v>
      </c>
      <c r="F48776">
        <v>0.1</v>
      </c>
    </row>
    <row r="48777" spans="1:6" x14ac:dyDescent="0.25">
      <c r="A48777">
        <v>0.29794359367511702</v>
      </c>
      <c r="F48777">
        <v>0.1</v>
      </c>
    </row>
    <row r="48778" spans="1:6" x14ac:dyDescent="0.25">
      <c r="A48778">
        <v>0.29742940787818201</v>
      </c>
      <c r="F48778">
        <v>0.1</v>
      </c>
    </row>
    <row r="48779" spans="1:6" x14ac:dyDescent="0.25">
      <c r="A48779">
        <v>0.29806078498981498</v>
      </c>
      <c r="F48779">
        <v>0.1</v>
      </c>
    </row>
    <row r="48780" spans="1:6" x14ac:dyDescent="0.25">
      <c r="A48780">
        <v>0.29852805694377399</v>
      </c>
      <c r="F48780">
        <v>0.1</v>
      </c>
    </row>
    <row r="48781" spans="1:6" x14ac:dyDescent="0.25">
      <c r="A48781">
        <v>0.29863486799285599</v>
      </c>
      <c r="F48781">
        <v>0.1</v>
      </c>
    </row>
    <row r="48782" spans="1:6" x14ac:dyDescent="0.25">
      <c r="A48782">
        <v>0.29889496813746802</v>
      </c>
      <c r="F48782">
        <v>0.1</v>
      </c>
    </row>
    <row r="48783" spans="1:6" x14ac:dyDescent="0.25">
      <c r="A48783">
        <v>0.29917583568716</v>
      </c>
      <c r="F48783">
        <v>0.1</v>
      </c>
    </row>
    <row r="48784" spans="1:6" x14ac:dyDescent="0.25">
      <c r="A48784">
        <v>0.29997236662863502</v>
      </c>
      <c r="F48784">
        <v>0.1</v>
      </c>
    </row>
    <row r="48785" spans="1:6" x14ac:dyDescent="0.25">
      <c r="A48785">
        <v>0.30053896813485298</v>
      </c>
      <c r="F48785">
        <v>0.1</v>
      </c>
    </row>
    <row r="48786" spans="1:6" x14ac:dyDescent="0.25">
      <c r="A48786">
        <v>0.30195256507860602</v>
      </c>
      <c r="F48786">
        <v>0.1</v>
      </c>
    </row>
    <row r="48787" spans="1:6" x14ac:dyDescent="0.25">
      <c r="A48787">
        <v>0.30207319908997998</v>
      </c>
      <c r="F48787">
        <v>0.1</v>
      </c>
    </row>
    <row r="48788" spans="1:6" x14ac:dyDescent="0.25">
      <c r="A48788">
        <v>0.303093825999179</v>
      </c>
      <c r="F48788">
        <v>0.1</v>
      </c>
    </row>
    <row r="48789" spans="1:6" x14ac:dyDescent="0.25">
      <c r="A48789">
        <v>0.30350242917255599</v>
      </c>
      <c r="F48789">
        <v>0.1</v>
      </c>
    </row>
    <row r="48790" spans="1:6" x14ac:dyDescent="0.25">
      <c r="A48790">
        <v>0.304231729610625</v>
      </c>
      <c r="F48790">
        <v>0.1</v>
      </c>
    </row>
    <row r="48791" spans="1:6" x14ac:dyDescent="0.25">
      <c r="A48791">
        <v>0.30565858257198197</v>
      </c>
      <c r="F48791">
        <v>0.1</v>
      </c>
    </row>
    <row r="48792" spans="1:6" x14ac:dyDescent="0.25">
      <c r="A48792">
        <v>0.30797983881115798</v>
      </c>
      <c r="F48792">
        <v>0.1</v>
      </c>
    </row>
    <row r="48793" spans="1:6" x14ac:dyDescent="0.25">
      <c r="A48793">
        <v>0.309956040267724</v>
      </c>
      <c r="F48793">
        <v>0.1</v>
      </c>
    </row>
    <row r="48794" spans="1:6" x14ac:dyDescent="0.25">
      <c r="A48794">
        <v>0.31149759630393198</v>
      </c>
      <c r="F48794">
        <v>0.1</v>
      </c>
    </row>
    <row r="48795" spans="1:6" x14ac:dyDescent="0.25">
      <c r="A48795">
        <v>0.31196050782100199</v>
      </c>
      <c r="F48795">
        <v>0.1</v>
      </c>
    </row>
    <row r="48796" spans="1:6" x14ac:dyDescent="0.25">
      <c r="A48796">
        <v>0.31229731199107302</v>
      </c>
      <c r="F48796">
        <v>0.1</v>
      </c>
    </row>
    <row r="48797" spans="1:6" x14ac:dyDescent="0.25">
      <c r="A48797">
        <v>0.31206853236424198</v>
      </c>
      <c r="F48797">
        <v>0.1</v>
      </c>
    </row>
    <row r="48798" spans="1:6" x14ac:dyDescent="0.25">
      <c r="A48798">
        <v>0.312704763078681</v>
      </c>
      <c r="F48798">
        <v>0.1</v>
      </c>
    </row>
    <row r="48799" spans="1:6" x14ac:dyDescent="0.25">
      <c r="A48799">
        <v>0.31134863574635002</v>
      </c>
      <c r="F48799">
        <v>0.1</v>
      </c>
    </row>
    <row r="48800" spans="1:6" x14ac:dyDescent="0.25">
      <c r="A48800">
        <v>0.311720215033985</v>
      </c>
      <c r="F48800">
        <v>0.1</v>
      </c>
    </row>
    <row r="48801" spans="1:6" x14ac:dyDescent="0.25">
      <c r="A48801">
        <v>0.31117391936095801</v>
      </c>
      <c r="F48801">
        <v>0.1</v>
      </c>
    </row>
    <row r="48802" spans="1:6" x14ac:dyDescent="0.25">
      <c r="A48802">
        <v>0.31093280767371001</v>
      </c>
      <c r="F48802">
        <v>0.1</v>
      </c>
    </row>
    <row r="48803" spans="1:6" x14ac:dyDescent="0.25">
      <c r="A48803">
        <v>0.31145588622117398</v>
      </c>
      <c r="F48803">
        <v>0.1</v>
      </c>
    </row>
    <row r="48804" spans="1:6" x14ac:dyDescent="0.25">
      <c r="A48804">
        <v>0.312157654661957</v>
      </c>
      <c r="F48804">
        <v>0.1</v>
      </c>
    </row>
    <row r="48805" spans="1:6" x14ac:dyDescent="0.25">
      <c r="A48805">
        <v>0.31274498571736098</v>
      </c>
      <c r="F48805">
        <v>0.1</v>
      </c>
    </row>
    <row r="48806" spans="1:6" x14ac:dyDescent="0.25">
      <c r="A48806">
        <v>0.312512335593781</v>
      </c>
      <c r="F48806">
        <v>0.1</v>
      </c>
    </row>
    <row r="48807" spans="1:6" x14ac:dyDescent="0.25">
      <c r="A48807">
        <v>0.31362046533194798</v>
      </c>
      <c r="F48807">
        <v>0.1</v>
      </c>
    </row>
    <row r="48808" spans="1:6" x14ac:dyDescent="0.25">
      <c r="A48808">
        <v>0.31398751106351602</v>
      </c>
      <c r="F48808">
        <v>0.1</v>
      </c>
    </row>
    <row r="48809" spans="1:6" x14ac:dyDescent="0.25">
      <c r="A48809">
        <v>0.31563670912199099</v>
      </c>
      <c r="F48809">
        <v>0.1</v>
      </c>
    </row>
    <row r="48810" spans="1:6" x14ac:dyDescent="0.25">
      <c r="A48810">
        <v>0.31688689643089502</v>
      </c>
      <c r="F48810">
        <v>0.1</v>
      </c>
    </row>
    <row r="48811" spans="1:6" x14ac:dyDescent="0.25">
      <c r="A48811">
        <v>0.318965996846165</v>
      </c>
      <c r="F48811">
        <v>0.1</v>
      </c>
    </row>
    <row r="48812" spans="1:6" x14ac:dyDescent="0.25">
      <c r="A48812">
        <v>0.32116936383824701</v>
      </c>
      <c r="F48812">
        <v>0.1</v>
      </c>
    </row>
    <row r="48813" spans="1:6" x14ac:dyDescent="0.25">
      <c r="A48813">
        <v>0.322658844537411</v>
      </c>
      <c r="F48813">
        <v>0.1</v>
      </c>
    </row>
    <row r="48814" spans="1:6" x14ac:dyDescent="0.25">
      <c r="A48814">
        <v>0.32422208061364999</v>
      </c>
      <c r="F48814">
        <v>0.1</v>
      </c>
    </row>
    <row r="48815" spans="1:6" x14ac:dyDescent="0.25">
      <c r="A48815">
        <v>0.32526912978808298</v>
      </c>
      <c r="F48815">
        <v>0.1</v>
      </c>
    </row>
    <row r="48816" spans="1:6" x14ac:dyDescent="0.25">
      <c r="A48816">
        <v>0.32603993064791797</v>
      </c>
      <c r="F48816">
        <v>0.1</v>
      </c>
    </row>
    <row r="48817" spans="1:6" x14ac:dyDescent="0.25">
      <c r="A48817">
        <v>0.32509609439088799</v>
      </c>
      <c r="F48817">
        <v>0.1</v>
      </c>
    </row>
    <row r="48818" spans="1:6" x14ac:dyDescent="0.25">
      <c r="A48818">
        <v>0.32371693684220199</v>
      </c>
      <c r="F48818">
        <v>0.1</v>
      </c>
    </row>
    <row r="48819" spans="1:6" x14ac:dyDescent="0.25">
      <c r="A48819">
        <v>0.32410297386772802</v>
      </c>
      <c r="F48819">
        <v>0.1</v>
      </c>
    </row>
    <row r="48820" spans="1:6" x14ac:dyDescent="0.25">
      <c r="A48820">
        <v>0.32465963515860202</v>
      </c>
      <c r="F48820">
        <v>0.1</v>
      </c>
    </row>
    <row r="48821" spans="1:6" x14ac:dyDescent="0.25">
      <c r="A48821">
        <v>0.324870638098819</v>
      </c>
      <c r="F48821">
        <v>0.1</v>
      </c>
    </row>
    <row r="48822" spans="1:6" x14ac:dyDescent="0.25">
      <c r="A48822">
        <v>0.32511467132386002</v>
      </c>
      <c r="F48822">
        <v>0.1</v>
      </c>
    </row>
    <row r="48823" spans="1:6" x14ac:dyDescent="0.25">
      <c r="A48823">
        <v>0.32508656074193998</v>
      </c>
      <c r="F48823">
        <v>0.1</v>
      </c>
    </row>
    <row r="48824" spans="1:6" x14ac:dyDescent="0.25">
      <c r="A48824">
        <v>0.32440687917806099</v>
      </c>
      <c r="F48824">
        <v>0.1</v>
      </c>
    </row>
    <row r="48825" spans="1:6" x14ac:dyDescent="0.25">
      <c r="A48825">
        <v>0.323684011113406</v>
      </c>
      <c r="F48825">
        <v>0.1</v>
      </c>
    </row>
    <row r="48826" spans="1:6" x14ac:dyDescent="0.25">
      <c r="A48826">
        <v>0.32175010606538801</v>
      </c>
      <c r="F48826">
        <v>0.1</v>
      </c>
    </row>
    <row r="48827" spans="1:6" x14ac:dyDescent="0.25">
      <c r="A48827">
        <v>0.31971687688144701</v>
      </c>
      <c r="F48827">
        <v>0.1</v>
      </c>
    </row>
    <row r="48828" spans="1:6" x14ac:dyDescent="0.25">
      <c r="A48828">
        <v>0.317704357287456</v>
      </c>
      <c r="F48828">
        <v>0.1</v>
      </c>
    </row>
    <row r="48829" spans="1:6" x14ac:dyDescent="0.25">
      <c r="A48829">
        <v>0.31602328531017398</v>
      </c>
      <c r="F48829">
        <v>0.1</v>
      </c>
    </row>
    <row r="48830" spans="1:6" x14ac:dyDescent="0.25">
      <c r="A48830">
        <v>0.31460480730176998</v>
      </c>
      <c r="F48830">
        <v>0.1</v>
      </c>
    </row>
    <row r="48831" spans="1:6" x14ac:dyDescent="0.25">
      <c r="A48831">
        <v>0.31633277316143998</v>
      </c>
      <c r="F48831">
        <v>0.1</v>
      </c>
    </row>
    <row r="48832" spans="1:6" x14ac:dyDescent="0.25">
      <c r="A48832">
        <v>0.31892160936652503</v>
      </c>
      <c r="F48832">
        <v>0.1</v>
      </c>
    </row>
    <row r="48833" spans="1:6" x14ac:dyDescent="0.25">
      <c r="A48833">
        <v>0.32024116360965299</v>
      </c>
      <c r="F48833">
        <v>0.1</v>
      </c>
    </row>
    <row r="48834" spans="1:6" x14ac:dyDescent="0.25">
      <c r="A48834">
        <v>0.32041089198730799</v>
      </c>
      <c r="F48834">
        <v>0.1</v>
      </c>
    </row>
    <row r="48835" spans="1:6" x14ac:dyDescent="0.25">
      <c r="A48835">
        <v>0.32092754945322599</v>
      </c>
      <c r="F48835">
        <v>0.1</v>
      </c>
    </row>
    <row r="48836" spans="1:6" x14ac:dyDescent="0.25">
      <c r="A48836">
        <v>0.322396023047615</v>
      </c>
      <c r="F48836">
        <v>0.1</v>
      </c>
    </row>
    <row r="48837" spans="1:6" x14ac:dyDescent="0.25">
      <c r="A48837">
        <v>0.32416808706655897</v>
      </c>
      <c r="F48837">
        <v>0.1</v>
      </c>
    </row>
    <row r="48838" spans="1:6" x14ac:dyDescent="0.25">
      <c r="A48838">
        <v>0.32632500827498101</v>
      </c>
      <c r="F48838">
        <v>0.1</v>
      </c>
    </row>
    <row r="48839" spans="1:6" x14ac:dyDescent="0.25">
      <c r="A48839">
        <v>0.32790829771813901</v>
      </c>
      <c r="F48839">
        <v>0.1</v>
      </c>
    </row>
    <row r="48840" spans="1:6" x14ac:dyDescent="0.25">
      <c r="A48840">
        <v>0.32795801315024498</v>
      </c>
      <c r="F48840">
        <v>0.1</v>
      </c>
    </row>
    <row r="48841" spans="1:6" x14ac:dyDescent="0.25">
      <c r="A48841">
        <v>0.32691549206868797</v>
      </c>
      <c r="F48841">
        <v>0.1</v>
      </c>
    </row>
    <row r="48842" spans="1:6" x14ac:dyDescent="0.25">
      <c r="A48842">
        <v>0.32778664384822798</v>
      </c>
      <c r="F48842">
        <v>0.1</v>
      </c>
    </row>
    <row r="48843" spans="1:6" x14ac:dyDescent="0.25">
      <c r="A48843">
        <v>0.32776324914440802</v>
      </c>
      <c r="F48843">
        <v>0.1</v>
      </c>
    </row>
    <row r="48844" spans="1:6" x14ac:dyDescent="0.25">
      <c r="A48844">
        <v>0.327778453999788</v>
      </c>
      <c r="F48844">
        <v>0.1</v>
      </c>
    </row>
    <row r="48845" spans="1:6" x14ac:dyDescent="0.25">
      <c r="A48845">
        <v>0.32631818749210201</v>
      </c>
      <c r="F48845">
        <v>0.1</v>
      </c>
    </row>
    <row r="48846" spans="1:6" x14ac:dyDescent="0.25">
      <c r="A48846">
        <v>0.32677847873826599</v>
      </c>
      <c r="F48846">
        <v>0.1</v>
      </c>
    </row>
    <row r="48847" spans="1:6" x14ac:dyDescent="0.25">
      <c r="A48847">
        <v>0.32582830080959801</v>
      </c>
      <c r="F48847">
        <v>0.1</v>
      </c>
    </row>
    <row r="48848" spans="1:6" x14ac:dyDescent="0.25">
      <c r="A48848">
        <v>0.32457035163461101</v>
      </c>
      <c r="F48848">
        <v>0.1</v>
      </c>
    </row>
    <row r="48849" spans="1:6" x14ac:dyDescent="0.25">
      <c r="A48849">
        <v>0.32165742987303297</v>
      </c>
      <c r="F48849">
        <v>0.1</v>
      </c>
    </row>
    <row r="48850" spans="1:6" x14ac:dyDescent="0.25">
      <c r="A48850">
        <v>0.31854880569920202</v>
      </c>
      <c r="F48850">
        <v>0.1</v>
      </c>
    </row>
    <row r="48851" spans="1:6" x14ac:dyDescent="0.25">
      <c r="A48851">
        <v>0.31610530975732898</v>
      </c>
      <c r="F48851">
        <v>0.1</v>
      </c>
    </row>
    <row r="48852" spans="1:6" x14ac:dyDescent="0.25">
      <c r="A48852">
        <v>0.31515669574951699</v>
      </c>
      <c r="F48852">
        <v>0.1</v>
      </c>
    </row>
    <row r="48853" spans="1:6" x14ac:dyDescent="0.25">
      <c r="A48853">
        <v>0.31571958331987199</v>
      </c>
      <c r="F48853">
        <v>0.1</v>
      </c>
    </row>
    <row r="48854" spans="1:6" x14ac:dyDescent="0.25">
      <c r="A48854">
        <v>0.314506663244214</v>
      </c>
      <c r="F48854">
        <v>0.1</v>
      </c>
    </row>
    <row r="48855" spans="1:6" x14ac:dyDescent="0.25">
      <c r="A48855">
        <v>0.31446211902423299</v>
      </c>
      <c r="F48855">
        <v>0.1</v>
      </c>
    </row>
    <row r="48856" spans="1:6" x14ac:dyDescent="0.25">
      <c r="A48856">
        <v>0.31432641993344501</v>
      </c>
      <c r="F48856">
        <v>0.1</v>
      </c>
    </row>
    <row r="48857" spans="1:6" x14ac:dyDescent="0.25">
      <c r="A48857">
        <v>0.31513166928150399</v>
      </c>
      <c r="F48857">
        <v>0.1</v>
      </c>
    </row>
    <row r="48858" spans="1:6" x14ac:dyDescent="0.25">
      <c r="A48858">
        <v>0.315948648539986</v>
      </c>
      <c r="F48858">
        <v>0.1</v>
      </c>
    </row>
    <row r="48859" spans="1:6" x14ac:dyDescent="0.25">
      <c r="A48859">
        <v>0.31614017411020001</v>
      </c>
      <c r="F48859">
        <v>0.1</v>
      </c>
    </row>
    <row r="48860" spans="1:6" x14ac:dyDescent="0.25">
      <c r="A48860">
        <v>0.316006760356981</v>
      </c>
      <c r="F48860">
        <v>0.1</v>
      </c>
    </row>
    <row r="48861" spans="1:6" x14ac:dyDescent="0.25">
      <c r="A48861">
        <v>0.31548883613849499</v>
      </c>
      <c r="F48861">
        <v>0.1</v>
      </c>
    </row>
    <row r="48862" spans="1:6" x14ac:dyDescent="0.25">
      <c r="A48862">
        <v>0.31539856145917999</v>
      </c>
      <c r="F48862">
        <v>0.1</v>
      </c>
    </row>
    <row r="48863" spans="1:6" x14ac:dyDescent="0.25">
      <c r="A48863">
        <v>0.31521210156646401</v>
      </c>
      <c r="F48863">
        <v>0.1</v>
      </c>
    </row>
    <row r="48864" spans="1:6" x14ac:dyDescent="0.25">
      <c r="A48864">
        <v>0.31618837567635499</v>
      </c>
      <c r="F48864">
        <v>0.1</v>
      </c>
    </row>
    <row r="48865" spans="1:6" x14ac:dyDescent="0.25">
      <c r="A48865">
        <v>0.31605255183417302</v>
      </c>
      <c r="F48865">
        <v>0.1</v>
      </c>
    </row>
    <row r="48866" spans="1:6" x14ac:dyDescent="0.25">
      <c r="A48866">
        <v>0.315140497091141</v>
      </c>
      <c r="F48866">
        <v>0.1</v>
      </c>
    </row>
    <row r="48867" spans="1:6" x14ac:dyDescent="0.25">
      <c r="A48867">
        <v>0.31379204205084898</v>
      </c>
      <c r="F48867">
        <v>0.1</v>
      </c>
    </row>
    <row r="48868" spans="1:6" x14ac:dyDescent="0.25">
      <c r="A48868">
        <v>0.31195446922945402</v>
      </c>
      <c r="F48868">
        <v>0.1</v>
      </c>
    </row>
    <row r="48869" spans="1:6" x14ac:dyDescent="0.25">
      <c r="A48869">
        <v>0.30975116042234702</v>
      </c>
      <c r="F48869">
        <v>0.1</v>
      </c>
    </row>
    <row r="48870" spans="1:6" x14ac:dyDescent="0.25">
      <c r="A48870">
        <v>0.30770554762570201</v>
      </c>
      <c r="F48870">
        <v>0.1</v>
      </c>
    </row>
    <row r="48871" spans="1:6" x14ac:dyDescent="0.25">
      <c r="A48871">
        <v>0.30595894369822302</v>
      </c>
      <c r="F48871">
        <v>0.1</v>
      </c>
    </row>
    <row r="48872" spans="1:6" x14ac:dyDescent="0.25">
      <c r="A48872">
        <v>0.30471351961167897</v>
      </c>
      <c r="F48872">
        <v>0.1</v>
      </c>
    </row>
    <row r="48873" spans="1:6" x14ac:dyDescent="0.25">
      <c r="A48873">
        <v>0.30298696373730299</v>
      </c>
      <c r="F48873">
        <v>0.1</v>
      </c>
    </row>
    <row r="48874" spans="1:6" x14ac:dyDescent="0.25">
      <c r="A48874">
        <v>0.30192047055425397</v>
      </c>
      <c r="F48874">
        <v>0.1</v>
      </c>
    </row>
    <row r="48875" spans="1:6" x14ac:dyDescent="0.25">
      <c r="A48875">
        <v>0.30121052186402503</v>
      </c>
      <c r="F48875">
        <v>0.1</v>
      </c>
    </row>
    <row r="48876" spans="1:6" x14ac:dyDescent="0.25">
      <c r="A48876">
        <v>0.300283641681452</v>
      </c>
      <c r="F48876">
        <v>0.1</v>
      </c>
    </row>
    <row r="48877" spans="1:6" x14ac:dyDescent="0.25">
      <c r="A48877">
        <v>0.29973052975550302</v>
      </c>
      <c r="F48877">
        <v>0.1</v>
      </c>
    </row>
    <row r="48878" spans="1:6" x14ac:dyDescent="0.25">
      <c r="A48878">
        <v>0.29870985081606499</v>
      </c>
      <c r="F48878">
        <v>0.1</v>
      </c>
    </row>
    <row r="48879" spans="1:6" x14ac:dyDescent="0.25">
      <c r="A48879">
        <v>0.29764144456951902</v>
      </c>
      <c r="F48879">
        <v>0.1</v>
      </c>
    </row>
    <row r="48880" spans="1:6" x14ac:dyDescent="0.25">
      <c r="A48880">
        <v>0.29658548634217102</v>
      </c>
      <c r="F48880">
        <v>0.1</v>
      </c>
    </row>
    <row r="48881" spans="1:6" x14ac:dyDescent="0.25">
      <c r="A48881">
        <v>0.29616877860171797</v>
      </c>
      <c r="F48881">
        <v>0.1</v>
      </c>
    </row>
    <row r="48882" spans="1:6" x14ac:dyDescent="0.25">
      <c r="A48882">
        <v>0.29541005229553602</v>
      </c>
      <c r="F48882">
        <v>0.1</v>
      </c>
    </row>
    <row r="48883" spans="1:6" x14ac:dyDescent="0.25">
      <c r="A48883">
        <v>0.29461325660996401</v>
      </c>
      <c r="F48883">
        <v>0.1</v>
      </c>
    </row>
    <row r="48884" spans="1:6" x14ac:dyDescent="0.25">
      <c r="A48884">
        <v>0.29521363134337703</v>
      </c>
      <c r="F48884">
        <v>0.1</v>
      </c>
    </row>
    <row r="48885" spans="1:6" x14ac:dyDescent="0.25">
      <c r="A48885">
        <v>0.29582913274368799</v>
      </c>
      <c r="F48885">
        <v>0.1</v>
      </c>
    </row>
    <row r="48886" spans="1:6" x14ac:dyDescent="0.25">
      <c r="A48886">
        <v>0.29604540561093901</v>
      </c>
      <c r="F48886">
        <v>0.1</v>
      </c>
    </row>
    <row r="48887" spans="1:6" x14ac:dyDescent="0.25">
      <c r="A48887">
        <v>0.29592033472882201</v>
      </c>
      <c r="F48887">
        <v>0.1</v>
      </c>
    </row>
    <row r="48888" spans="1:6" x14ac:dyDescent="0.25">
      <c r="A48888">
        <v>0.29653573152648799</v>
      </c>
      <c r="F48888">
        <v>0.1</v>
      </c>
    </row>
    <row r="48889" spans="1:6" x14ac:dyDescent="0.25">
      <c r="A48889">
        <v>0.29695671280522901</v>
      </c>
      <c r="F48889">
        <v>0.1</v>
      </c>
    </row>
    <row r="48890" spans="1:6" x14ac:dyDescent="0.25">
      <c r="A48890">
        <v>0.29815357506178197</v>
      </c>
      <c r="F48890">
        <v>0.1</v>
      </c>
    </row>
    <row r="48891" spans="1:6" x14ac:dyDescent="0.25">
      <c r="A48891">
        <v>0.29971133280334999</v>
      </c>
      <c r="F48891">
        <v>0.1</v>
      </c>
    </row>
    <row r="48892" spans="1:6" x14ac:dyDescent="0.25">
      <c r="A48892">
        <v>0.29993732740518703</v>
      </c>
      <c r="F48892">
        <v>0.1</v>
      </c>
    </row>
    <row r="48893" spans="1:6" x14ac:dyDescent="0.25">
      <c r="A48893">
        <v>0.300779363477432</v>
      </c>
      <c r="F48893">
        <v>0.1</v>
      </c>
    </row>
    <row r="48894" spans="1:6" x14ac:dyDescent="0.25">
      <c r="A48894">
        <v>0.30115738765709499</v>
      </c>
      <c r="F48894">
        <v>0.1</v>
      </c>
    </row>
    <row r="48895" spans="1:6" x14ac:dyDescent="0.25">
      <c r="A48895">
        <v>0.30116454179748697</v>
      </c>
      <c r="F48895">
        <v>0.1</v>
      </c>
    </row>
    <row r="48896" spans="1:6" x14ac:dyDescent="0.25">
      <c r="A48896">
        <v>0.30087646573504601</v>
      </c>
      <c r="F48896">
        <v>0.1</v>
      </c>
    </row>
    <row r="48897" spans="1:6" x14ac:dyDescent="0.25">
      <c r="A48897">
        <v>0.30025539344535701</v>
      </c>
      <c r="F48897">
        <v>0.1</v>
      </c>
    </row>
    <row r="48898" spans="1:6" x14ac:dyDescent="0.25">
      <c r="A48898">
        <v>0.29920407453280201</v>
      </c>
      <c r="F48898">
        <v>0.1</v>
      </c>
    </row>
    <row r="48899" spans="1:6" x14ac:dyDescent="0.25">
      <c r="A48899">
        <v>0.29841593624968898</v>
      </c>
      <c r="F48899">
        <v>0.1</v>
      </c>
    </row>
    <row r="48900" spans="1:6" x14ac:dyDescent="0.25">
      <c r="A48900">
        <v>0.30037650859260201</v>
      </c>
      <c r="F48900">
        <v>0.1</v>
      </c>
    </row>
    <row r="48901" spans="1:6" x14ac:dyDescent="0.25">
      <c r="A48901">
        <v>0.30253755991209902</v>
      </c>
      <c r="F48901">
        <v>0.1</v>
      </c>
    </row>
    <row r="48902" spans="1:6" x14ac:dyDescent="0.25">
      <c r="A48902">
        <v>0.30391295127529599</v>
      </c>
      <c r="F48902">
        <v>0.1</v>
      </c>
    </row>
    <row r="48903" spans="1:6" x14ac:dyDescent="0.25">
      <c r="A48903">
        <v>0.30425658424802698</v>
      </c>
      <c r="F48903">
        <v>0.1</v>
      </c>
    </row>
    <row r="48904" spans="1:6" x14ac:dyDescent="0.25">
      <c r="A48904">
        <v>0.30362291931248703</v>
      </c>
      <c r="F48904">
        <v>0.1</v>
      </c>
    </row>
    <row r="48905" spans="1:6" x14ac:dyDescent="0.25">
      <c r="A48905">
        <v>0.30267811285750001</v>
      </c>
      <c r="F48905">
        <v>0.1</v>
      </c>
    </row>
    <row r="48906" spans="1:6" x14ac:dyDescent="0.25">
      <c r="A48906">
        <v>0.30377454701123402</v>
      </c>
      <c r="F48906">
        <v>0.1</v>
      </c>
    </row>
    <row r="48907" spans="1:6" x14ac:dyDescent="0.25">
      <c r="A48907">
        <v>0.30469038242665902</v>
      </c>
      <c r="F48907">
        <v>0.1</v>
      </c>
    </row>
    <row r="48908" spans="1:6" x14ac:dyDescent="0.25">
      <c r="A48908">
        <v>0.30694361586046598</v>
      </c>
      <c r="F48908">
        <v>0.1</v>
      </c>
    </row>
    <row r="48909" spans="1:6" x14ac:dyDescent="0.25">
      <c r="A48909">
        <v>0.30600070014173902</v>
      </c>
      <c r="F48909">
        <v>0.1</v>
      </c>
    </row>
    <row r="48910" spans="1:6" x14ac:dyDescent="0.25">
      <c r="A48910">
        <v>0.30546474474579999</v>
      </c>
      <c r="F48910">
        <v>0.1</v>
      </c>
    </row>
    <row r="48911" spans="1:6" x14ac:dyDescent="0.25">
      <c r="A48911">
        <v>0.30404132269918699</v>
      </c>
      <c r="F48911">
        <v>0.1</v>
      </c>
    </row>
    <row r="48912" spans="1:6" x14ac:dyDescent="0.25">
      <c r="A48912">
        <v>0.30276700444801202</v>
      </c>
      <c r="F48912">
        <v>0.1</v>
      </c>
    </row>
    <row r="48913" spans="1:6" x14ac:dyDescent="0.25">
      <c r="A48913">
        <v>0.30158369670628998</v>
      </c>
      <c r="F48913">
        <v>0.1</v>
      </c>
    </row>
    <row r="48914" spans="1:6" x14ac:dyDescent="0.25">
      <c r="A48914">
        <v>0.30032068024980701</v>
      </c>
      <c r="F48914">
        <v>0.1</v>
      </c>
    </row>
    <row r="48915" spans="1:6" x14ac:dyDescent="0.25">
      <c r="A48915">
        <v>0.29916274531535902</v>
      </c>
      <c r="F48915">
        <v>0.1</v>
      </c>
    </row>
    <row r="48916" spans="1:6" x14ac:dyDescent="0.25">
      <c r="A48916">
        <v>0.30031146808660097</v>
      </c>
      <c r="F48916">
        <v>0.1</v>
      </c>
    </row>
    <row r="48917" spans="1:6" x14ac:dyDescent="0.25">
      <c r="A48917">
        <v>0.30072236238413802</v>
      </c>
      <c r="F48917">
        <v>0.1</v>
      </c>
    </row>
    <row r="48918" spans="1:6" x14ac:dyDescent="0.25">
      <c r="A48918">
        <v>0.29987617597414201</v>
      </c>
      <c r="F48918">
        <v>0.1</v>
      </c>
    </row>
    <row r="48919" spans="1:6" x14ac:dyDescent="0.25">
      <c r="A48919">
        <v>0.299054735502647</v>
      </c>
      <c r="F48919">
        <v>0.1</v>
      </c>
    </row>
    <row r="48920" spans="1:6" x14ac:dyDescent="0.25">
      <c r="A48920">
        <v>0.29870958674874598</v>
      </c>
      <c r="F48920">
        <v>0.1</v>
      </c>
    </row>
    <row r="48921" spans="1:6" x14ac:dyDescent="0.25">
      <c r="A48921">
        <v>0.29806885482191903</v>
      </c>
      <c r="F48921">
        <v>0.1</v>
      </c>
    </row>
    <row r="48922" spans="1:6" x14ac:dyDescent="0.25">
      <c r="A48922">
        <v>0.29713635327787602</v>
      </c>
      <c r="F48922">
        <v>0.1</v>
      </c>
    </row>
    <row r="48923" spans="1:6" x14ac:dyDescent="0.25">
      <c r="A48923">
        <v>0.29765227541101202</v>
      </c>
      <c r="F48923">
        <v>0.1</v>
      </c>
    </row>
    <row r="48924" spans="1:6" x14ac:dyDescent="0.25">
      <c r="A48924">
        <v>0.29738065172310402</v>
      </c>
      <c r="F48924">
        <v>0.1</v>
      </c>
    </row>
    <row r="48925" spans="1:6" x14ac:dyDescent="0.25">
      <c r="A48925">
        <v>0.29658103249220202</v>
      </c>
      <c r="F48925">
        <v>0.1</v>
      </c>
    </row>
    <row r="48926" spans="1:6" x14ac:dyDescent="0.25">
      <c r="A48926">
        <v>0.29687992050832601</v>
      </c>
      <c r="F48926">
        <v>0.1</v>
      </c>
    </row>
    <row r="48927" spans="1:6" x14ac:dyDescent="0.25">
      <c r="A48927">
        <v>0.296975869281286</v>
      </c>
      <c r="F48927">
        <v>0.1</v>
      </c>
    </row>
    <row r="48928" spans="1:6" x14ac:dyDescent="0.25">
      <c r="A48928">
        <v>0.29589595758569198</v>
      </c>
      <c r="F48928">
        <v>0.1</v>
      </c>
    </row>
    <row r="48929" spans="1:6" x14ac:dyDescent="0.25">
      <c r="A48929">
        <v>0.29495361082914101</v>
      </c>
      <c r="F48929">
        <v>0.1</v>
      </c>
    </row>
    <row r="48930" spans="1:6" x14ac:dyDescent="0.25">
      <c r="A48930">
        <v>0.29543910818997199</v>
      </c>
      <c r="F48930">
        <v>0.1</v>
      </c>
    </row>
    <row r="48931" spans="1:6" x14ac:dyDescent="0.25">
      <c r="A48931">
        <v>0.29579501361044802</v>
      </c>
      <c r="F48931">
        <v>0.1</v>
      </c>
    </row>
    <row r="48932" spans="1:6" x14ac:dyDescent="0.25">
      <c r="A48932">
        <v>0.29632509153706499</v>
      </c>
      <c r="F48932">
        <v>0.1</v>
      </c>
    </row>
    <row r="48933" spans="1:6" x14ac:dyDescent="0.25">
      <c r="A48933">
        <v>0.297411636700677</v>
      </c>
      <c r="F48933">
        <v>0.1</v>
      </c>
    </row>
    <row r="48934" spans="1:6" x14ac:dyDescent="0.25">
      <c r="A48934">
        <v>0.29734230929956201</v>
      </c>
      <c r="F48934">
        <v>0.1</v>
      </c>
    </row>
    <row r="48935" spans="1:6" x14ac:dyDescent="0.25">
      <c r="A48935">
        <v>0.29543444456177498</v>
      </c>
      <c r="F48935">
        <v>0.1</v>
      </c>
    </row>
    <row r="48936" spans="1:6" x14ac:dyDescent="0.25">
      <c r="A48936">
        <v>0.29455906726588199</v>
      </c>
      <c r="F48936">
        <v>0.1</v>
      </c>
    </row>
    <row r="48937" spans="1:6" x14ac:dyDescent="0.25">
      <c r="A48937">
        <v>0.29433572260065999</v>
      </c>
      <c r="F48937">
        <v>0.1</v>
      </c>
    </row>
    <row r="48938" spans="1:6" x14ac:dyDescent="0.25">
      <c r="A48938">
        <v>0.29342721599388999</v>
      </c>
      <c r="F48938">
        <v>0.1</v>
      </c>
    </row>
    <row r="48939" spans="1:6" x14ac:dyDescent="0.25">
      <c r="A48939">
        <v>0.29185192744687699</v>
      </c>
      <c r="F48939">
        <v>0.1</v>
      </c>
    </row>
    <row r="48940" spans="1:6" x14ac:dyDescent="0.25">
      <c r="A48940">
        <v>0.29212910437130701</v>
      </c>
      <c r="F48940">
        <v>0.1</v>
      </c>
    </row>
    <row r="48941" spans="1:6" x14ac:dyDescent="0.25">
      <c r="A48941">
        <v>0.292219230702989</v>
      </c>
      <c r="F48941">
        <v>0.1</v>
      </c>
    </row>
    <row r="48942" spans="1:6" x14ac:dyDescent="0.25">
      <c r="A48942">
        <v>0.29240131650482998</v>
      </c>
      <c r="F48942">
        <v>0.1</v>
      </c>
    </row>
    <row r="48943" spans="1:6" x14ac:dyDescent="0.25">
      <c r="A48943">
        <v>0.291811592047032</v>
      </c>
      <c r="F48943">
        <v>0.1</v>
      </c>
    </row>
    <row r="48944" spans="1:6" x14ac:dyDescent="0.25">
      <c r="A48944">
        <v>0.29068616683107401</v>
      </c>
      <c r="F48944">
        <v>0.1</v>
      </c>
    </row>
    <row r="48945" spans="1:6" x14ac:dyDescent="0.25">
      <c r="A48945">
        <v>0.28984877896808697</v>
      </c>
      <c r="F48945">
        <v>0.1</v>
      </c>
    </row>
    <row r="48946" spans="1:6" x14ac:dyDescent="0.25">
      <c r="A48946">
        <v>0.28948806221270001</v>
      </c>
      <c r="F48946">
        <v>0.1</v>
      </c>
    </row>
    <row r="48947" spans="1:6" x14ac:dyDescent="0.25">
      <c r="A48947">
        <v>0.28814279978847201</v>
      </c>
      <c r="F48947">
        <v>0.1</v>
      </c>
    </row>
    <row r="48948" spans="1:6" x14ac:dyDescent="0.25">
      <c r="A48948">
        <v>0.288499844982675</v>
      </c>
      <c r="F48948">
        <v>0.1</v>
      </c>
    </row>
    <row r="48949" spans="1:6" x14ac:dyDescent="0.25">
      <c r="A48949">
        <v>0.28987840445893898</v>
      </c>
      <c r="F48949">
        <v>0.1</v>
      </c>
    </row>
    <row r="48950" spans="1:6" x14ac:dyDescent="0.25">
      <c r="A48950">
        <v>0.291435499881259</v>
      </c>
      <c r="F48950">
        <v>0.1</v>
      </c>
    </row>
    <row r="48951" spans="1:6" x14ac:dyDescent="0.25">
      <c r="A48951">
        <v>0.29205202276411601</v>
      </c>
      <c r="F48951">
        <v>0.1</v>
      </c>
    </row>
    <row r="48952" spans="1:6" x14ac:dyDescent="0.25">
      <c r="A48952">
        <v>0.29271401392373703</v>
      </c>
      <c r="F48952">
        <v>0.1</v>
      </c>
    </row>
    <row r="48953" spans="1:6" x14ac:dyDescent="0.25">
      <c r="A48953">
        <v>0.29306220005813999</v>
      </c>
      <c r="F48953">
        <v>0.1</v>
      </c>
    </row>
    <row r="48954" spans="1:6" x14ac:dyDescent="0.25">
      <c r="A48954">
        <v>0.29272004013363301</v>
      </c>
      <c r="F48954">
        <v>0.1</v>
      </c>
    </row>
    <row r="48955" spans="1:6" x14ac:dyDescent="0.25">
      <c r="A48955">
        <v>0.29358758554791498</v>
      </c>
      <c r="F48955">
        <v>0.1</v>
      </c>
    </row>
    <row r="48956" spans="1:6" x14ac:dyDescent="0.25">
      <c r="A48956">
        <v>0.29453813030146297</v>
      </c>
      <c r="F48956">
        <v>0.1</v>
      </c>
    </row>
    <row r="48957" spans="1:6" x14ac:dyDescent="0.25">
      <c r="A48957">
        <v>0.29441706123310102</v>
      </c>
      <c r="F48957">
        <v>0.1</v>
      </c>
    </row>
    <row r="48958" spans="1:6" x14ac:dyDescent="0.25">
      <c r="A48958">
        <v>0.29439486228190298</v>
      </c>
      <c r="F48958">
        <v>0.1</v>
      </c>
    </row>
    <row r="48959" spans="1:6" x14ac:dyDescent="0.25">
      <c r="A48959">
        <v>0.29435224768999702</v>
      </c>
      <c r="F48959">
        <v>0.1</v>
      </c>
    </row>
    <row r="48960" spans="1:6" x14ac:dyDescent="0.25">
      <c r="A48960">
        <v>0.29401129866645698</v>
      </c>
      <c r="F48960">
        <v>0.1</v>
      </c>
    </row>
    <row r="48961" spans="1:6" x14ac:dyDescent="0.25">
      <c r="A48961">
        <v>0.29298805369761899</v>
      </c>
      <c r="F48961">
        <v>0.1</v>
      </c>
    </row>
    <row r="48962" spans="1:6" x14ac:dyDescent="0.25">
      <c r="A48962">
        <v>0.293189816126395</v>
      </c>
      <c r="F48962">
        <v>0.1</v>
      </c>
    </row>
    <row r="48963" spans="1:6" x14ac:dyDescent="0.25">
      <c r="A48963">
        <v>0.29429970486471002</v>
      </c>
      <c r="F48963">
        <v>0.1</v>
      </c>
    </row>
    <row r="48964" spans="1:6" x14ac:dyDescent="0.25">
      <c r="A48964">
        <v>0.295994906821338</v>
      </c>
      <c r="F48964">
        <v>0.1</v>
      </c>
    </row>
    <row r="48965" spans="1:6" x14ac:dyDescent="0.25">
      <c r="A48965">
        <v>0.29754678663044298</v>
      </c>
      <c r="F48965">
        <v>0.1</v>
      </c>
    </row>
    <row r="48966" spans="1:6" x14ac:dyDescent="0.25">
      <c r="A48966">
        <v>0.29794892475127199</v>
      </c>
      <c r="F48966">
        <v>0.1</v>
      </c>
    </row>
    <row r="48967" spans="1:6" x14ac:dyDescent="0.25">
      <c r="A48967">
        <v>0.29629754683303</v>
      </c>
      <c r="F48967">
        <v>0.1</v>
      </c>
    </row>
    <row r="48968" spans="1:6" x14ac:dyDescent="0.25">
      <c r="A48968">
        <v>0.296703015377621</v>
      </c>
      <c r="F48968">
        <v>0.1</v>
      </c>
    </row>
    <row r="48969" spans="1:6" x14ac:dyDescent="0.25">
      <c r="A48969">
        <v>0.29516421870544302</v>
      </c>
      <c r="F48969">
        <v>0.1</v>
      </c>
    </row>
    <row r="48970" spans="1:6" x14ac:dyDescent="0.25">
      <c r="A48970">
        <v>0.295709650435031</v>
      </c>
      <c r="F48970">
        <v>0.1</v>
      </c>
    </row>
    <row r="48971" spans="1:6" x14ac:dyDescent="0.25">
      <c r="A48971">
        <v>0.29554827495471597</v>
      </c>
      <c r="F48971">
        <v>0.1</v>
      </c>
    </row>
    <row r="48972" spans="1:6" x14ac:dyDescent="0.25">
      <c r="A48972">
        <v>0.29462769157073199</v>
      </c>
      <c r="F48972">
        <v>0.1</v>
      </c>
    </row>
    <row r="48973" spans="1:6" x14ac:dyDescent="0.25">
      <c r="A48973">
        <v>0.294184018850636</v>
      </c>
      <c r="F48973">
        <v>0.1</v>
      </c>
    </row>
    <row r="48974" spans="1:6" x14ac:dyDescent="0.25">
      <c r="A48974">
        <v>0.29273370400201898</v>
      </c>
      <c r="F48974">
        <v>0.1</v>
      </c>
    </row>
    <row r="48975" spans="1:6" x14ac:dyDescent="0.25">
      <c r="A48975">
        <v>0.29117044504567302</v>
      </c>
      <c r="F48975">
        <v>0.1</v>
      </c>
    </row>
    <row r="48976" spans="1:6" x14ac:dyDescent="0.25">
      <c r="A48976">
        <v>0.29006473708695601</v>
      </c>
      <c r="F48976">
        <v>0.1</v>
      </c>
    </row>
    <row r="48977" spans="1:6" x14ac:dyDescent="0.25">
      <c r="A48977">
        <v>0.289252635020881</v>
      </c>
      <c r="F48977">
        <v>0.1</v>
      </c>
    </row>
    <row r="48978" spans="1:6" x14ac:dyDescent="0.25">
      <c r="A48978">
        <v>0.28938947593653602</v>
      </c>
      <c r="F48978">
        <v>0.1</v>
      </c>
    </row>
    <row r="48979" spans="1:6" x14ac:dyDescent="0.25">
      <c r="A48979">
        <v>0.28821947929567998</v>
      </c>
      <c r="F48979">
        <v>0.1</v>
      </c>
    </row>
    <row r="48980" spans="1:6" x14ac:dyDescent="0.25">
      <c r="A48980">
        <v>0.28759528226123399</v>
      </c>
      <c r="F48980">
        <v>0.1</v>
      </c>
    </row>
    <row r="48981" spans="1:6" x14ac:dyDescent="0.25">
      <c r="A48981">
        <v>0.28696014270220399</v>
      </c>
      <c r="F48981">
        <v>0.1</v>
      </c>
    </row>
    <row r="48982" spans="1:6" x14ac:dyDescent="0.25">
      <c r="A48982">
        <v>0.28698582003396</v>
      </c>
      <c r="F48982">
        <v>0.1</v>
      </c>
    </row>
    <row r="48983" spans="1:6" x14ac:dyDescent="0.25">
      <c r="A48983">
        <v>0.28639031220249</v>
      </c>
      <c r="F48983">
        <v>0.1</v>
      </c>
    </row>
    <row r="48984" spans="1:6" x14ac:dyDescent="0.25">
      <c r="A48984">
        <v>0.285211546175418</v>
      </c>
      <c r="F48984">
        <v>0.1</v>
      </c>
    </row>
    <row r="48985" spans="1:6" x14ac:dyDescent="0.25">
      <c r="A48985">
        <v>0.28404088854475601</v>
      </c>
      <c r="F48985">
        <v>0.1</v>
      </c>
    </row>
    <row r="48986" spans="1:6" x14ac:dyDescent="0.25">
      <c r="A48986">
        <v>0.28324254597896198</v>
      </c>
      <c r="F48986">
        <v>0.1</v>
      </c>
    </row>
    <row r="48987" spans="1:6" x14ac:dyDescent="0.25">
      <c r="A48987">
        <v>0.28178582892847398</v>
      </c>
      <c r="F48987">
        <v>0.1</v>
      </c>
    </row>
    <row r="48988" spans="1:6" x14ac:dyDescent="0.25">
      <c r="A48988">
        <v>0.27935184471608998</v>
      </c>
      <c r="F48988">
        <v>0.1</v>
      </c>
    </row>
    <row r="48989" spans="1:6" x14ac:dyDescent="0.25">
      <c r="A48989">
        <v>0.27739058437014502</v>
      </c>
      <c r="F48989">
        <v>0.1</v>
      </c>
    </row>
    <row r="48990" spans="1:6" x14ac:dyDescent="0.25">
      <c r="A48990">
        <v>0.275824340175991</v>
      </c>
      <c r="F48990">
        <v>0.1</v>
      </c>
    </row>
    <row r="48991" spans="1:6" x14ac:dyDescent="0.25">
      <c r="A48991">
        <v>0.27527935752849397</v>
      </c>
      <c r="F48991">
        <v>0.1</v>
      </c>
    </row>
    <row r="48992" spans="1:6" x14ac:dyDescent="0.25">
      <c r="A48992">
        <v>0.27576936865042001</v>
      </c>
      <c r="F48992">
        <v>0.1</v>
      </c>
    </row>
    <row r="48993" spans="1:6" x14ac:dyDescent="0.25">
      <c r="A48993">
        <v>0.27588691387724501</v>
      </c>
      <c r="F48993">
        <v>0.1</v>
      </c>
    </row>
    <row r="48994" spans="1:6" x14ac:dyDescent="0.25">
      <c r="A48994">
        <v>0.27710220130168201</v>
      </c>
      <c r="F48994">
        <v>0.1</v>
      </c>
    </row>
    <row r="48995" spans="1:6" x14ac:dyDescent="0.25">
      <c r="A48995">
        <v>0.27834491821831697</v>
      </c>
      <c r="F48995">
        <v>0.1</v>
      </c>
    </row>
    <row r="48996" spans="1:6" x14ac:dyDescent="0.25">
      <c r="A48996">
        <v>0.27951052665336601</v>
      </c>
      <c r="F48996">
        <v>0.1</v>
      </c>
    </row>
    <row r="48997" spans="1:6" x14ac:dyDescent="0.25">
      <c r="A48997">
        <v>0.27997290262950802</v>
      </c>
      <c r="F48997">
        <v>0.1</v>
      </c>
    </row>
    <row r="48998" spans="1:6" x14ac:dyDescent="0.25">
      <c r="A48998">
        <v>0.28044902950834699</v>
      </c>
      <c r="F48998">
        <v>0.1</v>
      </c>
    </row>
    <row r="48999" spans="1:6" x14ac:dyDescent="0.25">
      <c r="A48999">
        <v>0.281411539404615</v>
      </c>
      <c r="F48999">
        <v>0.1</v>
      </c>
    </row>
    <row r="49000" spans="1:6" x14ac:dyDescent="0.25">
      <c r="A49000">
        <v>0.28177218205277799</v>
      </c>
      <c r="F49000">
        <v>0.1</v>
      </c>
    </row>
    <row r="49001" spans="1:6" x14ac:dyDescent="0.25">
      <c r="A49001">
        <v>0.28160441700240002</v>
      </c>
      <c r="F49001">
        <v>0.1</v>
      </c>
    </row>
    <row r="49002" spans="1:6" x14ac:dyDescent="0.25">
      <c r="A49002">
        <v>0.28107633386966802</v>
      </c>
      <c r="F49002">
        <v>0.1</v>
      </c>
    </row>
    <row r="49003" spans="1:6" x14ac:dyDescent="0.25">
      <c r="A49003">
        <v>0.28129488525652802</v>
      </c>
      <c r="F49003">
        <v>0.1</v>
      </c>
    </row>
    <row r="49004" spans="1:6" x14ac:dyDescent="0.25">
      <c r="A49004">
        <v>0.281875580824685</v>
      </c>
      <c r="F49004">
        <v>0.1</v>
      </c>
    </row>
    <row r="49005" spans="1:6" x14ac:dyDescent="0.25">
      <c r="A49005">
        <v>0.28350181441478001</v>
      </c>
      <c r="F49005">
        <v>0.1</v>
      </c>
    </row>
    <row r="49006" spans="1:6" x14ac:dyDescent="0.25">
      <c r="A49006">
        <v>0.28529052174340103</v>
      </c>
      <c r="F49006">
        <v>0.1</v>
      </c>
    </row>
    <row r="49007" spans="1:6" x14ac:dyDescent="0.25">
      <c r="A49007">
        <v>0.28630009371182802</v>
      </c>
      <c r="F49007">
        <v>0.1</v>
      </c>
    </row>
    <row r="49008" spans="1:6" x14ac:dyDescent="0.25">
      <c r="A49008">
        <v>0.28655057514016402</v>
      </c>
      <c r="F49008">
        <v>0.1</v>
      </c>
    </row>
    <row r="49009" spans="1:6" x14ac:dyDescent="0.25">
      <c r="A49009">
        <v>0.28674266895221201</v>
      </c>
      <c r="F49009">
        <v>0.1</v>
      </c>
    </row>
    <row r="49010" spans="1:6" x14ac:dyDescent="0.25">
      <c r="A49010">
        <v>0.28658498560277501</v>
      </c>
      <c r="F49010">
        <v>0.1</v>
      </c>
    </row>
    <row r="49011" spans="1:6" x14ac:dyDescent="0.25">
      <c r="A49011">
        <v>0.28570533463977899</v>
      </c>
      <c r="F49011">
        <v>0.1</v>
      </c>
    </row>
    <row r="49012" spans="1:6" x14ac:dyDescent="0.25">
      <c r="A49012">
        <v>0.28607380026544499</v>
      </c>
      <c r="F49012">
        <v>0.1</v>
      </c>
    </row>
    <row r="49013" spans="1:6" x14ac:dyDescent="0.25">
      <c r="A49013">
        <v>0.287138606459725</v>
      </c>
      <c r="F49013">
        <v>0.1</v>
      </c>
    </row>
    <row r="49014" spans="1:6" x14ac:dyDescent="0.25">
      <c r="A49014">
        <v>0.28803969556046799</v>
      </c>
      <c r="F49014">
        <v>0.1</v>
      </c>
    </row>
    <row r="49015" spans="1:6" x14ac:dyDescent="0.25">
      <c r="A49015">
        <v>0.28748507661997202</v>
      </c>
      <c r="F49015">
        <v>0.1</v>
      </c>
    </row>
    <row r="49016" spans="1:6" x14ac:dyDescent="0.25">
      <c r="A49016">
        <v>0.28533469191017102</v>
      </c>
      <c r="F49016">
        <v>0.1</v>
      </c>
    </row>
    <row r="49017" spans="1:6" x14ac:dyDescent="0.25">
      <c r="A49017">
        <v>0.28265082808060499</v>
      </c>
      <c r="F49017">
        <v>0.1</v>
      </c>
    </row>
    <row r="49018" spans="1:6" x14ac:dyDescent="0.25">
      <c r="A49018">
        <v>0.28206200158170203</v>
      </c>
      <c r="F49018">
        <v>0.1</v>
      </c>
    </row>
    <row r="49019" spans="1:6" x14ac:dyDescent="0.25">
      <c r="A49019">
        <v>0.28211916147997701</v>
      </c>
      <c r="F49019">
        <v>0.1</v>
      </c>
    </row>
    <row r="49020" spans="1:6" x14ac:dyDescent="0.25">
      <c r="A49020">
        <v>0.28214868071763299</v>
      </c>
      <c r="F49020">
        <v>0.1</v>
      </c>
    </row>
    <row r="49021" spans="1:6" x14ac:dyDescent="0.25">
      <c r="A49021">
        <v>0.28186378399490097</v>
      </c>
      <c r="F49021">
        <v>0.1</v>
      </c>
    </row>
    <row r="49022" spans="1:6" x14ac:dyDescent="0.25">
      <c r="A49022">
        <v>0.28158056247283902</v>
      </c>
      <c r="F49022">
        <v>0.1</v>
      </c>
    </row>
    <row r="49023" spans="1:6" x14ac:dyDescent="0.25">
      <c r="A49023">
        <v>0.28147222531010702</v>
      </c>
      <c r="F49023">
        <v>0.1</v>
      </c>
    </row>
    <row r="49024" spans="1:6" x14ac:dyDescent="0.25">
      <c r="A49024">
        <v>0.28121056356319302</v>
      </c>
      <c r="F49024">
        <v>0.1</v>
      </c>
    </row>
    <row r="49025" spans="1:6" x14ac:dyDescent="0.25">
      <c r="A49025">
        <v>0.28070056272593702</v>
      </c>
      <c r="F49025">
        <v>0.1</v>
      </c>
    </row>
    <row r="49026" spans="1:6" x14ac:dyDescent="0.25">
      <c r="A49026">
        <v>0.28140491854858601</v>
      </c>
      <c r="F49026">
        <v>0.1</v>
      </c>
    </row>
    <row r="49027" spans="1:6" x14ac:dyDescent="0.25">
      <c r="A49027">
        <v>0.28193124593326002</v>
      </c>
      <c r="F49027">
        <v>0.1</v>
      </c>
    </row>
    <row r="49028" spans="1:6" x14ac:dyDescent="0.25">
      <c r="A49028">
        <v>0.28234984546014003</v>
      </c>
      <c r="F49028">
        <v>0.1</v>
      </c>
    </row>
    <row r="49029" spans="1:6" x14ac:dyDescent="0.25">
      <c r="A49029">
        <v>0.283910712548536</v>
      </c>
      <c r="F49029">
        <v>0.1</v>
      </c>
    </row>
    <row r="49030" spans="1:6" x14ac:dyDescent="0.25">
      <c r="A49030">
        <v>0.28491823930150201</v>
      </c>
      <c r="F49030">
        <v>0.1</v>
      </c>
    </row>
    <row r="49031" spans="1:6" x14ac:dyDescent="0.25">
      <c r="A49031">
        <v>0.28585458531034302</v>
      </c>
      <c r="F49031">
        <v>0.1</v>
      </c>
    </row>
    <row r="49032" spans="1:6" x14ac:dyDescent="0.25">
      <c r="A49032">
        <v>0.28695409141423101</v>
      </c>
      <c r="F49032">
        <v>0.1</v>
      </c>
    </row>
    <row r="49033" spans="1:6" x14ac:dyDescent="0.25">
      <c r="A49033">
        <v>0.28783737049399599</v>
      </c>
      <c r="F49033">
        <v>0.1</v>
      </c>
    </row>
    <row r="49034" spans="1:6" x14ac:dyDescent="0.25">
      <c r="A49034">
        <v>0.2881935662215</v>
      </c>
      <c r="F49034">
        <v>0.1</v>
      </c>
    </row>
    <row r="49035" spans="1:6" x14ac:dyDescent="0.25">
      <c r="A49035">
        <v>0.288330265016011</v>
      </c>
      <c r="F49035">
        <v>0.1</v>
      </c>
    </row>
    <row r="49036" spans="1:6" x14ac:dyDescent="0.25">
      <c r="A49036">
        <v>0.28830232288268498</v>
      </c>
      <c r="F49036">
        <v>0.1</v>
      </c>
    </row>
    <row r="49037" spans="1:6" x14ac:dyDescent="0.25">
      <c r="A49037">
        <v>0.28750878882460401</v>
      </c>
      <c r="F49037">
        <v>0.1</v>
      </c>
    </row>
    <row r="49038" spans="1:6" x14ac:dyDescent="0.25">
      <c r="A49038">
        <v>0.28753192193915</v>
      </c>
      <c r="F49038">
        <v>0.1</v>
      </c>
    </row>
    <row r="49039" spans="1:6" x14ac:dyDescent="0.25">
      <c r="A49039">
        <v>0.287085985642063</v>
      </c>
      <c r="F49039">
        <v>0.1</v>
      </c>
    </row>
    <row r="49040" spans="1:6" x14ac:dyDescent="0.25">
      <c r="A49040">
        <v>0.285945969698228</v>
      </c>
      <c r="F49040">
        <v>0.1</v>
      </c>
    </row>
    <row r="49041" spans="1:6" x14ac:dyDescent="0.25">
      <c r="A49041">
        <v>0.28661758097233903</v>
      </c>
      <c r="F49041">
        <v>0.1</v>
      </c>
    </row>
    <row r="49042" spans="1:6" x14ac:dyDescent="0.25">
      <c r="A49042">
        <v>0.28778594048297901</v>
      </c>
      <c r="F49042">
        <v>0.1</v>
      </c>
    </row>
    <row r="49043" spans="1:6" x14ac:dyDescent="0.25">
      <c r="A49043">
        <v>0.28793651985833302</v>
      </c>
      <c r="F49043">
        <v>0.1</v>
      </c>
    </row>
    <row r="49044" spans="1:6" x14ac:dyDescent="0.25">
      <c r="A49044">
        <v>0.28730198568863402</v>
      </c>
      <c r="F49044">
        <v>0.1</v>
      </c>
    </row>
    <row r="49045" spans="1:6" x14ac:dyDescent="0.25">
      <c r="A49045">
        <v>0.285664034279551</v>
      </c>
      <c r="F49045">
        <v>0.1</v>
      </c>
    </row>
    <row r="49046" spans="1:6" x14ac:dyDescent="0.25">
      <c r="A49046">
        <v>0.28370226075366101</v>
      </c>
      <c r="F49046">
        <v>0.1</v>
      </c>
    </row>
    <row r="49047" spans="1:6" x14ac:dyDescent="0.25">
      <c r="A49047">
        <v>0.28297050017079101</v>
      </c>
      <c r="F49047">
        <v>0.1</v>
      </c>
    </row>
    <row r="49048" spans="1:6" x14ac:dyDescent="0.25">
      <c r="A49048">
        <v>0.281636355919332</v>
      </c>
      <c r="F49048">
        <v>0.1</v>
      </c>
    </row>
    <row r="49049" spans="1:6" x14ac:dyDescent="0.25">
      <c r="A49049">
        <v>0.28112783633414101</v>
      </c>
      <c r="F49049">
        <v>0.1</v>
      </c>
    </row>
    <row r="49050" spans="1:6" x14ac:dyDescent="0.25">
      <c r="A49050">
        <v>0.28049204430081598</v>
      </c>
      <c r="F49050">
        <v>0.1</v>
      </c>
    </row>
    <row r="49051" spans="1:6" x14ac:dyDescent="0.25">
      <c r="A49051">
        <v>0.28011695473078402</v>
      </c>
      <c r="F49051">
        <v>0.1</v>
      </c>
    </row>
    <row r="49052" spans="1:6" x14ac:dyDescent="0.25">
      <c r="A49052">
        <v>0.27982726933115198</v>
      </c>
      <c r="F49052">
        <v>0.1</v>
      </c>
    </row>
    <row r="49053" spans="1:6" x14ac:dyDescent="0.25">
      <c r="A49053">
        <v>0.279612537404065</v>
      </c>
      <c r="F49053">
        <v>0.1</v>
      </c>
    </row>
    <row r="49054" spans="1:6" x14ac:dyDescent="0.25">
      <c r="A49054">
        <v>0.27968134871045802</v>
      </c>
      <c r="F49054">
        <v>0.1</v>
      </c>
    </row>
    <row r="49055" spans="1:6" x14ac:dyDescent="0.25">
      <c r="A49055">
        <v>0.27989852655792102</v>
      </c>
      <c r="F49055">
        <v>0.1</v>
      </c>
    </row>
    <row r="49056" spans="1:6" x14ac:dyDescent="0.25">
      <c r="A49056">
        <v>0.27865612382607802</v>
      </c>
      <c r="F49056">
        <v>0.1</v>
      </c>
    </row>
    <row r="49057" spans="1:6" x14ac:dyDescent="0.25">
      <c r="A49057">
        <v>0.27733999262991199</v>
      </c>
      <c r="F49057">
        <v>0.1</v>
      </c>
    </row>
    <row r="49058" spans="1:6" x14ac:dyDescent="0.25">
      <c r="A49058">
        <v>0.27660099568263202</v>
      </c>
      <c r="F49058">
        <v>0.1</v>
      </c>
    </row>
    <row r="49059" spans="1:6" x14ac:dyDescent="0.25">
      <c r="A49059">
        <v>0.27624649661339201</v>
      </c>
      <c r="F49059">
        <v>0.1</v>
      </c>
    </row>
    <row r="49060" spans="1:6" x14ac:dyDescent="0.25">
      <c r="A49060">
        <v>0.27615361451894199</v>
      </c>
      <c r="F49060">
        <v>0.1</v>
      </c>
    </row>
    <row r="49061" spans="1:6" x14ac:dyDescent="0.25">
      <c r="A49061">
        <v>0.27458269695031401</v>
      </c>
      <c r="F49061">
        <v>0.1</v>
      </c>
    </row>
    <row r="49062" spans="1:6" x14ac:dyDescent="0.25">
      <c r="A49062">
        <v>0.27259303177667499</v>
      </c>
      <c r="F49062">
        <v>0.1</v>
      </c>
    </row>
    <row r="49063" spans="1:6" x14ac:dyDescent="0.25">
      <c r="A49063">
        <v>0.27206414925258698</v>
      </c>
      <c r="F49063">
        <v>0.1</v>
      </c>
    </row>
    <row r="49064" spans="1:6" x14ac:dyDescent="0.25">
      <c r="A49064">
        <v>0.27288891889259198</v>
      </c>
      <c r="F49064">
        <v>0.1</v>
      </c>
    </row>
    <row r="49065" spans="1:6" x14ac:dyDescent="0.25">
      <c r="A49065">
        <v>0.27265202377147402</v>
      </c>
      <c r="F49065">
        <v>0.1</v>
      </c>
    </row>
    <row r="49066" spans="1:6" x14ac:dyDescent="0.25">
      <c r="A49066">
        <v>0.27401843894836903</v>
      </c>
      <c r="F49066">
        <v>0.1</v>
      </c>
    </row>
    <row r="49067" spans="1:6" x14ac:dyDescent="0.25">
      <c r="A49067">
        <v>0.27568068318059002</v>
      </c>
      <c r="F49067">
        <v>0.1</v>
      </c>
    </row>
    <row r="49068" spans="1:6" x14ac:dyDescent="0.25">
      <c r="A49068">
        <v>0.27760357551656401</v>
      </c>
      <c r="F49068">
        <v>0.1</v>
      </c>
    </row>
    <row r="49069" spans="1:6" x14ac:dyDescent="0.25">
      <c r="A49069">
        <v>0.27860901107300701</v>
      </c>
      <c r="F49069">
        <v>0.1</v>
      </c>
    </row>
    <row r="49070" spans="1:6" x14ac:dyDescent="0.25">
      <c r="A49070">
        <v>0.27844838777213399</v>
      </c>
      <c r="F49070">
        <v>0.1</v>
      </c>
    </row>
    <row r="49071" spans="1:6" x14ac:dyDescent="0.25">
      <c r="A49071">
        <v>0.27871621794666401</v>
      </c>
      <c r="F49071">
        <v>0.1</v>
      </c>
    </row>
    <row r="49072" spans="1:6" x14ac:dyDescent="0.25">
      <c r="A49072">
        <v>0.278751319957664</v>
      </c>
      <c r="F49072">
        <v>0.1</v>
      </c>
    </row>
    <row r="49073" spans="1:6" x14ac:dyDescent="0.25">
      <c r="A49073">
        <v>0.27900576142868899</v>
      </c>
      <c r="F49073">
        <v>0.1</v>
      </c>
    </row>
    <row r="49074" spans="1:6" x14ac:dyDescent="0.25">
      <c r="A49074">
        <v>0.27936328536535998</v>
      </c>
      <c r="F49074">
        <v>0.1</v>
      </c>
    </row>
    <row r="49075" spans="1:6" x14ac:dyDescent="0.25">
      <c r="A49075">
        <v>0.28074608608384199</v>
      </c>
      <c r="F49075">
        <v>0.1</v>
      </c>
    </row>
    <row r="49076" spans="1:6" x14ac:dyDescent="0.25">
      <c r="A49076">
        <v>0.28098531729557902</v>
      </c>
      <c r="F49076">
        <v>0.1</v>
      </c>
    </row>
    <row r="49077" spans="1:6" x14ac:dyDescent="0.25">
      <c r="A49077">
        <v>0.28184630764431601</v>
      </c>
      <c r="F49077">
        <v>0.1</v>
      </c>
    </row>
    <row r="49078" spans="1:6" x14ac:dyDescent="0.25">
      <c r="A49078">
        <v>0.283079611955938</v>
      </c>
      <c r="F49078">
        <v>0.1</v>
      </c>
    </row>
    <row r="49079" spans="1:6" x14ac:dyDescent="0.25">
      <c r="A49079">
        <v>0.28373918247545998</v>
      </c>
      <c r="F49079">
        <v>0.1</v>
      </c>
    </row>
    <row r="49080" spans="1:6" x14ac:dyDescent="0.25">
      <c r="A49080">
        <v>0.28382529975794901</v>
      </c>
      <c r="F49080">
        <v>0.1</v>
      </c>
    </row>
    <row r="49081" spans="1:6" x14ac:dyDescent="0.25">
      <c r="A49081">
        <v>0.28404838963294199</v>
      </c>
      <c r="F49081">
        <v>0.1</v>
      </c>
    </row>
    <row r="49082" spans="1:6" x14ac:dyDescent="0.25">
      <c r="A49082">
        <v>0.283874656298849</v>
      </c>
      <c r="F49082">
        <v>0.1</v>
      </c>
    </row>
    <row r="49083" spans="1:6" x14ac:dyDescent="0.25">
      <c r="A49083">
        <v>0.28493329314421201</v>
      </c>
      <c r="F49083">
        <v>0.1</v>
      </c>
    </row>
    <row r="49084" spans="1:6" x14ac:dyDescent="0.25">
      <c r="A49084">
        <v>0.28566980471765802</v>
      </c>
      <c r="F49084">
        <v>0.1</v>
      </c>
    </row>
    <row r="49085" spans="1:6" x14ac:dyDescent="0.25">
      <c r="A49085">
        <v>0.28608824274927802</v>
      </c>
      <c r="F49085">
        <v>0.1</v>
      </c>
    </row>
    <row r="49086" spans="1:6" x14ac:dyDescent="0.25">
      <c r="A49086">
        <v>0.286268932113242</v>
      </c>
      <c r="F49086">
        <v>0.1</v>
      </c>
    </row>
    <row r="49087" spans="1:6" x14ac:dyDescent="0.25">
      <c r="A49087">
        <v>0.28705481597286397</v>
      </c>
      <c r="F49087">
        <v>0.1</v>
      </c>
    </row>
    <row r="49088" spans="1:6" x14ac:dyDescent="0.25">
      <c r="A49088">
        <v>0.28679549705062501</v>
      </c>
      <c r="F49088">
        <v>0.1</v>
      </c>
    </row>
    <row r="49089" spans="1:6" x14ac:dyDescent="0.25">
      <c r="A49089">
        <v>0.28695741436896699</v>
      </c>
      <c r="F49089">
        <v>0.1</v>
      </c>
    </row>
    <row r="49090" spans="1:6" x14ac:dyDescent="0.25">
      <c r="A49090">
        <v>0.28736555115257001</v>
      </c>
      <c r="F49090">
        <v>0.1</v>
      </c>
    </row>
    <row r="49091" spans="1:6" x14ac:dyDescent="0.25">
      <c r="A49091">
        <v>0.287854967065589</v>
      </c>
      <c r="F49091">
        <v>0.1</v>
      </c>
    </row>
    <row r="49092" spans="1:6" x14ac:dyDescent="0.25">
      <c r="A49092">
        <v>0.28861261612572298</v>
      </c>
      <c r="F49092">
        <v>0.1</v>
      </c>
    </row>
    <row r="49093" spans="1:6" x14ac:dyDescent="0.25">
      <c r="A49093">
        <v>0.28932364237858199</v>
      </c>
      <c r="F49093">
        <v>0.1</v>
      </c>
    </row>
    <row r="49094" spans="1:6" x14ac:dyDescent="0.25">
      <c r="A49094">
        <v>0.28952747464449402</v>
      </c>
      <c r="F49094">
        <v>0.1</v>
      </c>
    </row>
    <row r="49095" spans="1:6" x14ac:dyDescent="0.25">
      <c r="A49095">
        <v>0.28939891388480599</v>
      </c>
      <c r="F49095">
        <v>0.1</v>
      </c>
    </row>
    <row r="49096" spans="1:6" x14ac:dyDescent="0.25">
      <c r="A49096">
        <v>0.29001287554796401</v>
      </c>
      <c r="F49096">
        <v>0.1</v>
      </c>
    </row>
    <row r="49097" spans="1:6" x14ac:dyDescent="0.25">
      <c r="A49097">
        <v>0.29079600234407399</v>
      </c>
      <c r="F49097">
        <v>0.1</v>
      </c>
    </row>
    <row r="49098" spans="1:6" x14ac:dyDescent="0.25">
      <c r="A49098">
        <v>0.29149469573825199</v>
      </c>
      <c r="F49098">
        <v>0.1</v>
      </c>
    </row>
    <row r="49099" spans="1:6" x14ac:dyDescent="0.25">
      <c r="A49099">
        <v>0.29137894347134102</v>
      </c>
      <c r="F49099">
        <v>0.1</v>
      </c>
    </row>
    <row r="49100" spans="1:6" x14ac:dyDescent="0.25">
      <c r="A49100">
        <v>0.291507346038548</v>
      </c>
      <c r="F49100">
        <v>0.1</v>
      </c>
    </row>
    <row r="49101" spans="1:6" x14ac:dyDescent="0.25">
      <c r="A49101">
        <v>0.29235330923293401</v>
      </c>
      <c r="F49101">
        <v>0.1</v>
      </c>
    </row>
    <row r="49102" spans="1:6" x14ac:dyDescent="0.25">
      <c r="A49102">
        <v>0.29296521896240402</v>
      </c>
      <c r="F49102">
        <v>0.1</v>
      </c>
    </row>
    <row r="49103" spans="1:6" x14ac:dyDescent="0.25">
      <c r="A49103">
        <v>0.29298711851970599</v>
      </c>
      <c r="F49103">
        <v>0.1</v>
      </c>
    </row>
    <row r="49104" spans="1:6" x14ac:dyDescent="0.25">
      <c r="A49104">
        <v>0.29356808160336201</v>
      </c>
      <c r="F49104">
        <v>0.1</v>
      </c>
    </row>
    <row r="49105" spans="1:6" x14ac:dyDescent="0.25">
      <c r="A49105">
        <v>0.29460925716917002</v>
      </c>
      <c r="F49105">
        <v>0.1</v>
      </c>
    </row>
    <row r="49106" spans="1:6" x14ac:dyDescent="0.25">
      <c r="A49106">
        <v>0.29528308122483499</v>
      </c>
      <c r="F49106">
        <v>0.1</v>
      </c>
    </row>
    <row r="49107" spans="1:6" x14ac:dyDescent="0.25">
      <c r="A49107">
        <v>0.29656739946674299</v>
      </c>
      <c r="F49107">
        <v>0.1</v>
      </c>
    </row>
    <row r="49108" spans="1:6" x14ac:dyDescent="0.25">
      <c r="A49108">
        <v>0.29831382481236202</v>
      </c>
      <c r="F49108">
        <v>0.1</v>
      </c>
    </row>
    <row r="49109" spans="1:6" x14ac:dyDescent="0.25">
      <c r="A49109">
        <v>0.299102202608451</v>
      </c>
      <c r="F49109">
        <v>0.1</v>
      </c>
    </row>
    <row r="49110" spans="1:6" x14ac:dyDescent="0.25">
      <c r="A49110">
        <v>0.29855569703662099</v>
      </c>
      <c r="F49110">
        <v>0.1</v>
      </c>
    </row>
    <row r="49111" spans="1:6" x14ac:dyDescent="0.25">
      <c r="A49111">
        <v>0.29680711887475603</v>
      </c>
      <c r="F49111">
        <v>0.1</v>
      </c>
    </row>
    <row r="49112" spans="1:6" x14ac:dyDescent="0.25">
      <c r="A49112">
        <v>0.29584609295947301</v>
      </c>
      <c r="F49112">
        <v>0.1</v>
      </c>
    </row>
    <row r="49113" spans="1:6" x14ac:dyDescent="0.25">
      <c r="A49113">
        <v>0.295113744236145</v>
      </c>
      <c r="F49113">
        <v>0.1</v>
      </c>
    </row>
    <row r="49114" spans="1:6" x14ac:dyDescent="0.25">
      <c r="A49114">
        <v>0.295071759901054</v>
      </c>
      <c r="F49114">
        <v>0.1</v>
      </c>
    </row>
    <row r="49115" spans="1:6" x14ac:dyDescent="0.25">
      <c r="A49115">
        <v>0.29645561583622898</v>
      </c>
      <c r="F49115">
        <v>0.1</v>
      </c>
    </row>
    <row r="49116" spans="1:6" x14ac:dyDescent="0.25">
      <c r="A49116">
        <v>0.29747827935236898</v>
      </c>
      <c r="F49116">
        <v>0.1</v>
      </c>
    </row>
    <row r="49117" spans="1:6" x14ac:dyDescent="0.25">
      <c r="A49117">
        <v>0.29896083869752998</v>
      </c>
      <c r="F49117">
        <v>0.1</v>
      </c>
    </row>
    <row r="49118" spans="1:6" x14ac:dyDescent="0.25">
      <c r="A49118">
        <v>0.29806474144234801</v>
      </c>
      <c r="F49118">
        <v>0.1</v>
      </c>
    </row>
    <row r="49119" spans="1:6" x14ac:dyDescent="0.25">
      <c r="A49119">
        <v>0.29884695079469697</v>
      </c>
      <c r="F49119">
        <v>0.1</v>
      </c>
    </row>
    <row r="49120" spans="1:6" x14ac:dyDescent="0.25">
      <c r="A49120">
        <v>0.300136729332658</v>
      </c>
      <c r="F49120">
        <v>0.1</v>
      </c>
    </row>
    <row r="49121" spans="1:6" x14ac:dyDescent="0.25">
      <c r="A49121">
        <v>0.30141409921240497</v>
      </c>
      <c r="F49121">
        <v>0.1</v>
      </c>
    </row>
    <row r="49122" spans="1:6" x14ac:dyDescent="0.25">
      <c r="A49122">
        <v>0.30136670283027001</v>
      </c>
      <c r="F49122">
        <v>0.1</v>
      </c>
    </row>
    <row r="49123" spans="1:6" x14ac:dyDescent="0.25">
      <c r="A49123">
        <v>0.30260273799183701</v>
      </c>
      <c r="F49123">
        <v>0.1</v>
      </c>
    </row>
    <row r="49124" spans="1:6" x14ac:dyDescent="0.25">
      <c r="A49124">
        <v>0.30273319646942798</v>
      </c>
      <c r="F49124">
        <v>0.1</v>
      </c>
    </row>
    <row r="49125" spans="1:6" x14ac:dyDescent="0.25">
      <c r="A49125">
        <v>0.30286023162157799</v>
      </c>
      <c r="F49125">
        <v>0.1</v>
      </c>
    </row>
    <row r="49126" spans="1:6" x14ac:dyDescent="0.25">
      <c r="A49126">
        <v>0.301535376142472</v>
      </c>
      <c r="F49126">
        <v>0.1</v>
      </c>
    </row>
    <row r="49127" spans="1:6" x14ac:dyDescent="0.25">
      <c r="A49127">
        <v>0.301532102571687</v>
      </c>
      <c r="F49127">
        <v>0.1</v>
      </c>
    </row>
    <row r="49128" spans="1:6" x14ac:dyDescent="0.25">
      <c r="A49128">
        <v>0.30158104881823</v>
      </c>
      <c r="F49128">
        <v>0.1</v>
      </c>
    </row>
    <row r="49129" spans="1:6" x14ac:dyDescent="0.25">
      <c r="A49129">
        <v>0.30123224263863002</v>
      </c>
      <c r="F49129">
        <v>0.1</v>
      </c>
    </row>
    <row r="49130" spans="1:6" x14ac:dyDescent="0.25">
      <c r="A49130">
        <v>0.30092831354245902</v>
      </c>
      <c r="F49130">
        <v>0.1</v>
      </c>
    </row>
    <row r="49131" spans="1:6" x14ac:dyDescent="0.25">
      <c r="A49131">
        <v>0.30071580608329601</v>
      </c>
      <c r="F49131">
        <v>0.1</v>
      </c>
    </row>
    <row r="49132" spans="1:6" x14ac:dyDescent="0.25">
      <c r="A49132">
        <v>0.29855664683133498</v>
      </c>
      <c r="F49132">
        <v>0.1</v>
      </c>
    </row>
    <row r="49133" spans="1:6" x14ac:dyDescent="0.25">
      <c r="A49133">
        <v>0.29585165143938003</v>
      </c>
      <c r="F49133">
        <v>0.1</v>
      </c>
    </row>
    <row r="49134" spans="1:6" x14ac:dyDescent="0.25">
      <c r="A49134">
        <v>0.294740642026527</v>
      </c>
      <c r="F49134">
        <v>0.1</v>
      </c>
    </row>
    <row r="49135" spans="1:6" x14ac:dyDescent="0.25">
      <c r="A49135">
        <v>0.29448129467678302</v>
      </c>
      <c r="F49135">
        <v>0.1</v>
      </c>
    </row>
    <row r="49136" spans="1:6" x14ac:dyDescent="0.25">
      <c r="A49136">
        <v>0.29349894584086</v>
      </c>
      <c r="F49136">
        <v>0.1</v>
      </c>
    </row>
    <row r="49137" spans="1:6" x14ac:dyDescent="0.25">
      <c r="A49137">
        <v>0.29365663214376297</v>
      </c>
      <c r="F49137">
        <v>0.1</v>
      </c>
    </row>
    <row r="49138" spans="1:6" x14ac:dyDescent="0.25">
      <c r="A49138">
        <v>0.29168355009529401</v>
      </c>
      <c r="F49138">
        <v>0.1</v>
      </c>
    </row>
    <row r="49139" spans="1:6" x14ac:dyDescent="0.25">
      <c r="A49139">
        <v>0.290090959567395</v>
      </c>
      <c r="F49139">
        <v>0.1</v>
      </c>
    </row>
    <row r="49140" spans="1:6" x14ac:dyDescent="0.25">
      <c r="A49140">
        <v>0.28871808971113599</v>
      </c>
      <c r="F49140">
        <v>0.1</v>
      </c>
    </row>
    <row r="49141" spans="1:6" x14ac:dyDescent="0.25">
      <c r="A49141">
        <v>0.28690204270930098</v>
      </c>
      <c r="F49141">
        <v>0.1</v>
      </c>
    </row>
    <row r="49142" spans="1:6" x14ac:dyDescent="0.25">
      <c r="A49142">
        <v>0.285562292635617</v>
      </c>
      <c r="F49142">
        <v>0.1</v>
      </c>
    </row>
    <row r="49143" spans="1:6" x14ac:dyDescent="0.25">
      <c r="A49143">
        <v>0.28481657056336301</v>
      </c>
      <c r="F49143">
        <v>0.1</v>
      </c>
    </row>
    <row r="49144" spans="1:6" x14ac:dyDescent="0.25">
      <c r="A49144">
        <v>0.28437598150615301</v>
      </c>
      <c r="F49144">
        <v>0.1</v>
      </c>
    </row>
    <row r="49145" spans="1:6" x14ac:dyDescent="0.25">
      <c r="A49145">
        <v>0.28428773493104398</v>
      </c>
      <c r="F49145">
        <v>0.1</v>
      </c>
    </row>
    <row r="49146" spans="1:6" x14ac:dyDescent="0.25">
      <c r="A49146">
        <v>0.28491427175278999</v>
      </c>
      <c r="F49146">
        <v>0.1</v>
      </c>
    </row>
    <row r="49147" spans="1:6" x14ac:dyDescent="0.25">
      <c r="A49147">
        <v>0.28614885135484402</v>
      </c>
      <c r="F49147">
        <v>0.1</v>
      </c>
    </row>
    <row r="49148" spans="1:6" x14ac:dyDescent="0.25">
      <c r="A49148">
        <v>0.286477121204889</v>
      </c>
      <c r="F49148">
        <v>0.1</v>
      </c>
    </row>
    <row r="49149" spans="1:6" x14ac:dyDescent="0.25">
      <c r="A49149">
        <v>0.28628985488313802</v>
      </c>
      <c r="F49149">
        <v>0.1</v>
      </c>
    </row>
    <row r="49150" spans="1:6" x14ac:dyDescent="0.25">
      <c r="A49150">
        <v>0.28582558543533598</v>
      </c>
      <c r="F49150">
        <v>0.1</v>
      </c>
    </row>
    <row r="49151" spans="1:6" x14ac:dyDescent="0.25">
      <c r="A49151">
        <v>0.28496430904058501</v>
      </c>
      <c r="F49151">
        <v>0.1</v>
      </c>
    </row>
    <row r="49152" spans="1:6" x14ac:dyDescent="0.25">
      <c r="A49152">
        <v>0.28620020663169099</v>
      </c>
      <c r="F49152">
        <v>0.1</v>
      </c>
    </row>
    <row r="49153" spans="1:6" x14ac:dyDescent="0.25">
      <c r="A49153">
        <v>0.28788595171246201</v>
      </c>
      <c r="F49153">
        <v>0.1</v>
      </c>
    </row>
    <row r="49154" spans="1:6" x14ac:dyDescent="0.25">
      <c r="A49154">
        <v>0.28910895271506998</v>
      </c>
      <c r="F49154">
        <v>0.1</v>
      </c>
    </row>
    <row r="49155" spans="1:6" x14ac:dyDescent="0.25">
      <c r="A49155">
        <v>0.29034193040679901</v>
      </c>
      <c r="F49155">
        <v>0.1</v>
      </c>
    </row>
    <row r="49156" spans="1:6" x14ac:dyDescent="0.25">
      <c r="A49156">
        <v>0.29189096786380703</v>
      </c>
      <c r="F49156">
        <v>0.1</v>
      </c>
    </row>
    <row r="49157" spans="1:6" x14ac:dyDescent="0.25">
      <c r="A49157">
        <v>0.29276623057000201</v>
      </c>
      <c r="F49157">
        <v>0.1</v>
      </c>
    </row>
    <row r="49158" spans="1:6" x14ac:dyDescent="0.25">
      <c r="A49158">
        <v>0.29316250276481798</v>
      </c>
      <c r="F49158">
        <v>0.1</v>
      </c>
    </row>
    <row r="49159" spans="1:6" x14ac:dyDescent="0.25">
      <c r="A49159">
        <v>0.29404406057424998</v>
      </c>
      <c r="F49159">
        <v>0.1</v>
      </c>
    </row>
    <row r="49160" spans="1:6" x14ac:dyDescent="0.25">
      <c r="A49160">
        <v>0.29433835396199498</v>
      </c>
      <c r="F49160">
        <v>0.1</v>
      </c>
    </row>
    <row r="49161" spans="1:6" x14ac:dyDescent="0.25">
      <c r="A49161">
        <v>0.29459580312909001</v>
      </c>
      <c r="F49161">
        <v>0.1</v>
      </c>
    </row>
    <row r="49162" spans="1:6" x14ac:dyDescent="0.25">
      <c r="A49162">
        <v>0.29506512988539202</v>
      </c>
      <c r="F49162">
        <v>0.1</v>
      </c>
    </row>
    <row r="49163" spans="1:6" x14ac:dyDescent="0.25">
      <c r="A49163">
        <v>0.29558469653525099</v>
      </c>
      <c r="F49163">
        <v>0.1</v>
      </c>
    </row>
    <row r="49164" spans="1:6" x14ac:dyDescent="0.25">
      <c r="A49164">
        <v>0.295834506998359</v>
      </c>
      <c r="F49164">
        <v>0.1</v>
      </c>
    </row>
    <row r="49165" spans="1:6" x14ac:dyDescent="0.25">
      <c r="A49165">
        <v>0.29613156411997099</v>
      </c>
      <c r="F49165">
        <v>0.1</v>
      </c>
    </row>
    <row r="49166" spans="1:6" x14ac:dyDescent="0.25">
      <c r="A49166">
        <v>0.29640962803763898</v>
      </c>
      <c r="F49166">
        <v>0.1</v>
      </c>
    </row>
    <row r="49167" spans="1:6" x14ac:dyDescent="0.25">
      <c r="A49167">
        <v>0.296938662005303</v>
      </c>
      <c r="F49167">
        <v>0.1</v>
      </c>
    </row>
    <row r="49168" spans="1:6" x14ac:dyDescent="0.25">
      <c r="A49168">
        <v>0.298085471806808</v>
      </c>
      <c r="F49168">
        <v>0.1</v>
      </c>
    </row>
    <row r="49169" spans="1:6" x14ac:dyDescent="0.25">
      <c r="A49169">
        <v>0.29892431069617398</v>
      </c>
      <c r="F49169">
        <v>0.1</v>
      </c>
    </row>
    <row r="49170" spans="1:6" x14ac:dyDescent="0.25">
      <c r="A49170">
        <v>0.298135797759011</v>
      </c>
      <c r="F49170">
        <v>0.1</v>
      </c>
    </row>
    <row r="49171" spans="1:6" x14ac:dyDescent="0.25">
      <c r="A49171">
        <v>0.29748408366787799</v>
      </c>
      <c r="F49171">
        <v>0.1</v>
      </c>
    </row>
    <row r="49172" spans="1:6" x14ac:dyDescent="0.25">
      <c r="A49172">
        <v>0.297265017546677</v>
      </c>
      <c r="F49172">
        <v>0.1</v>
      </c>
    </row>
    <row r="49173" spans="1:6" x14ac:dyDescent="0.25">
      <c r="A49173">
        <v>0.299191381513987</v>
      </c>
      <c r="F49173">
        <v>0.1</v>
      </c>
    </row>
    <row r="49174" spans="1:6" x14ac:dyDescent="0.25">
      <c r="A49174">
        <v>0.30179428948361098</v>
      </c>
      <c r="F49174">
        <v>0.1</v>
      </c>
    </row>
    <row r="49175" spans="1:6" x14ac:dyDescent="0.25">
      <c r="A49175">
        <v>0.30371983283223403</v>
      </c>
      <c r="F49175">
        <v>0.1</v>
      </c>
    </row>
    <row r="49176" spans="1:6" x14ac:dyDescent="0.25">
      <c r="A49176">
        <v>0.30423563834055201</v>
      </c>
      <c r="F49176">
        <v>0.1</v>
      </c>
    </row>
    <row r="49177" spans="1:6" x14ac:dyDescent="0.25">
      <c r="A49177">
        <v>0.30495587072901598</v>
      </c>
      <c r="F49177">
        <v>0.1</v>
      </c>
    </row>
    <row r="49178" spans="1:6" x14ac:dyDescent="0.25">
      <c r="A49178">
        <v>0.305088547789856</v>
      </c>
      <c r="F49178">
        <v>0.1</v>
      </c>
    </row>
    <row r="49179" spans="1:6" x14ac:dyDescent="0.25">
      <c r="A49179">
        <v>0.30502111800231801</v>
      </c>
      <c r="F49179">
        <v>0.1</v>
      </c>
    </row>
    <row r="49180" spans="1:6" x14ac:dyDescent="0.25">
      <c r="A49180">
        <v>0.305196278900218</v>
      </c>
      <c r="F49180">
        <v>0.1</v>
      </c>
    </row>
    <row r="49181" spans="1:6" x14ac:dyDescent="0.25">
      <c r="A49181">
        <v>0.3057299717309</v>
      </c>
      <c r="F49181">
        <v>0.1</v>
      </c>
    </row>
    <row r="49182" spans="1:6" x14ac:dyDescent="0.25">
      <c r="A49182">
        <v>0.30598397233511399</v>
      </c>
      <c r="F49182">
        <v>0.1</v>
      </c>
    </row>
    <row r="49183" spans="1:6" x14ac:dyDescent="0.25">
      <c r="A49183">
        <v>0.30661407833031901</v>
      </c>
      <c r="F49183">
        <v>0.1</v>
      </c>
    </row>
    <row r="49184" spans="1:6" x14ac:dyDescent="0.25">
      <c r="A49184">
        <v>0.30664065025142001</v>
      </c>
      <c r="F49184">
        <v>0.1</v>
      </c>
    </row>
    <row r="49185" spans="1:6" x14ac:dyDescent="0.25">
      <c r="A49185">
        <v>0.30657308097226299</v>
      </c>
      <c r="F49185">
        <v>0.1</v>
      </c>
    </row>
    <row r="49186" spans="1:6" x14ac:dyDescent="0.25">
      <c r="A49186">
        <v>0.30583790588617799</v>
      </c>
      <c r="F49186">
        <v>0.1</v>
      </c>
    </row>
    <row r="49187" spans="1:6" x14ac:dyDescent="0.25">
      <c r="A49187">
        <v>0.30526307697035499</v>
      </c>
      <c r="F49187">
        <v>0.1</v>
      </c>
    </row>
    <row r="49188" spans="1:6" x14ac:dyDescent="0.25">
      <c r="A49188">
        <v>0.30456662076249702</v>
      </c>
      <c r="F49188">
        <v>0.1</v>
      </c>
    </row>
    <row r="49189" spans="1:6" x14ac:dyDescent="0.25">
      <c r="A49189">
        <v>0.30409758218743299</v>
      </c>
      <c r="F49189">
        <v>0.1</v>
      </c>
    </row>
    <row r="49190" spans="1:6" x14ac:dyDescent="0.25">
      <c r="A49190">
        <v>0.30317918911028902</v>
      </c>
      <c r="F49190">
        <v>0.1</v>
      </c>
    </row>
    <row r="49191" spans="1:6" x14ac:dyDescent="0.25">
      <c r="A49191">
        <v>0.30183426500671001</v>
      </c>
      <c r="F49191">
        <v>0.1</v>
      </c>
    </row>
    <row r="49192" spans="1:6" x14ac:dyDescent="0.25">
      <c r="A49192">
        <v>0.30108390918077899</v>
      </c>
      <c r="F49192">
        <v>0.1</v>
      </c>
    </row>
    <row r="49193" spans="1:6" x14ac:dyDescent="0.25">
      <c r="A49193">
        <v>0.30086627392652698</v>
      </c>
      <c r="F49193">
        <v>0.1</v>
      </c>
    </row>
    <row r="49194" spans="1:6" x14ac:dyDescent="0.25">
      <c r="A49194">
        <v>0.30015324447847003</v>
      </c>
      <c r="F49194">
        <v>0.1</v>
      </c>
    </row>
    <row r="49195" spans="1:6" x14ac:dyDescent="0.25">
      <c r="A49195">
        <v>0.29966682018876001</v>
      </c>
      <c r="F49195">
        <v>0.1</v>
      </c>
    </row>
    <row r="49196" spans="1:6" x14ac:dyDescent="0.25">
      <c r="A49196">
        <v>0.29839741806562098</v>
      </c>
      <c r="F49196">
        <v>0.1</v>
      </c>
    </row>
    <row r="49197" spans="1:6" x14ac:dyDescent="0.25">
      <c r="A49197">
        <v>0.29739130155652399</v>
      </c>
      <c r="F49197">
        <v>0.1</v>
      </c>
    </row>
    <row r="49198" spans="1:6" x14ac:dyDescent="0.25">
      <c r="A49198">
        <v>0.29591038538442099</v>
      </c>
      <c r="F49198">
        <v>0.1</v>
      </c>
    </row>
    <row r="49199" spans="1:6" x14ac:dyDescent="0.25">
      <c r="A49199">
        <v>0.294611357560006</v>
      </c>
      <c r="F49199">
        <v>0.1</v>
      </c>
    </row>
    <row r="49200" spans="1:6" x14ac:dyDescent="0.25">
      <c r="A49200">
        <v>0.29355158072430498</v>
      </c>
      <c r="F49200">
        <v>0.1</v>
      </c>
    </row>
    <row r="49201" spans="1:6" x14ac:dyDescent="0.25">
      <c r="A49201">
        <v>0.29171917044000101</v>
      </c>
      <c r="F49201">
        <v>0.1</v>
      </c>
    </row>
    <row r="49202" spans="1:6" x14ac:dyDescent="0.25">
      <c r="A49202">
        <v>0.29063562228401202</v>
      </c>
      <c r="F49202">
        <v>0.1</v>
      </c>
    </row>
    <row r="49203" spans="1:6" x14ac:dyDescent="0.25">
      <c r="A49203">
        <v>0.29033925537595101</v>
      </c>
      <c r="F49203">
        <v>0.1</v>
      </c>
    </row>
    <row r="49204" spans="1:6" x14ac:dyDescent="0.25">
      <c r="A49204">
        <v>0.28983384533006101</v>
      </c>
      <c r="F49204">
        <v>0.1</v>
      </c>
    </row>
    <row r="49205" spans="1:6" x14ac:dyDescent="0.25">
      <c r="A49205">
        <v>0.28825290925439501</v>
      </c>
      <c r="F49205">
        <v>0.1</v>
      </c>
    </row>
    <row r="49206" spans="1:6" x14ac:dyDescent="0.25">
      <c r="A49206">
        <v>0.28682596276878303</v>
      </c>
      <c r="F49206">
        <v>0.1</v>
      </c>
    </row>
    <row r="49207" spans="1:6" x14ac:dyDescent="0.25">
      <c r="A49207">
        <v>0.28526819434929601</v>
      </c>
      <c r="F49207">
        <v>0.1</v>
      </c>
    </row>
    <row r="49208" spans="1:6" x14ac:dyDescent="0.25">
      <c r="A49208">
        <v>0.28433234692542603</v>
      </c>
      <c r="F49208">
        <v>0.1</v>
      </c>
    </row>
    <row r="49209" spans="1:6" x14ac:dyDescent="0.25">
      <c r="A49209">
        <v>0.28195516291391798</v>
      </c>
      <c r="F49209">
        <v>0.1</v>
      </c>
    </row>
    <row r="49210" spans="1:6" x14ac:dyDescent="0.25">
      <c r="A49210">
        <v>0.28006079170257597</v>
      </c>
      <c r="F49210">
        <v>0.1</v>
      </c>
    </row>
    <row r="49211" spans="1:6" x14ac:dyDescent="0.25">
      <c r="A49211">
        <v>0.27780384330514002</v>
      </c>
      <c r="F49211">
        <v>0.1</v>
      </c>
    </row>
    <row r="49212" spans="1:6" x14ac:dyDescent="0.25">
      <c r="A49212">
        <v>0.27645746861769699</v>
      </c>
      <c r="F49212">
        <v>0.1</v>
      </c>
    </row>
    <row r="49213" spans="1:6" x14ac:dyDescent="0.25">
      <c r="A49213">
        <v>0.27417088840106701</v>
      </c>
      <c r="F49213">
        <v>0.1</v>
      </c>
    </row>
    <row r="49214" spans="1:6" x14ac:dyDescent="0.25">
      <c r="A49214">
        <v>0.27180543627368903</v>
      </c>
      <c r="F49214">
        <v>0.1</v>
      </c>
    </row>
    <row r="49215" spans="1:6" x14ac:dyDescent="0.25">
      <c r="A49215">
        <v>0.27030336116128101</v>
      </c>
      <c r="F49215">
        <v>0.1</v>
      </c>
    </row>
    <row r="49216" spans="1:6" x14ac:dyDescent="0.25">
      <c r="A49216">
        <v>0.26901875783654899</v>
      </c>
      <c r="F49216">
        <v>0.1</v>
      </c>
    </row>
    <row r="49217" spans="1:6" x14ac:dyDescent="0.25">
      <c r="A49217">
        <v>0.26735781472985598</v>
      </c>
      <c r="F49217">
        <v>0.1</v>
      </c>
    </row>
    <row r="49218" spans="1:6" x14ac:dyDescent="0.25">
      <c r="A49218">
        <v>0.26607846188401302</v>
      </c>
      <c r="F49218">
        <v>0.1</v>
      </c>
    </row>
    <row r="49219" spans="1:6" x14ac:dyDescent="0.25">
      <c r="A49219">
        <v>0.26509689857879798</v>
      </c>
      <c r="F49219">
        <v>0.1</v>
      </c>
    </row>
    <row r="49220" spans="1:6" x14ac:dyDescent="0.25">
      <c r="A49220">
        <v>0.26437766304990301</v>
      </c>
      <c r="F49220">
        <v>0.1</v>
      </c>
    </row>
    <row r="49221" spans="1:6" x14ac:dyDescent="0.25">
      <c r="A49221">
        <v>0.26362117894116999</v>
      </c>
      <c r="F49221">
        <v>0.1</v>
      </c>
    </row>
    <row r="49222" spans="1:6" x14ac:dyDescent="0.25">
      <c r="A49222">
        <v>0.262663346655511</v>
      </c>
      <c r="F49222">
        <v>0.1</v>
      </c>
    </row>
    <row r="49223" spans="1:6" x14ac:dyDescent="0.25">
      <c r="A49223">
        <v>0.26274230428231499</v>
      </c>
      <c r="F49223">
        <v>0.1</v>
      </c>
    </row>
    <row r="49224" spans="1:6" x14ac:dyDescent="0.25">
      <c r="A49224">
        <v>0.262612680431074</v>
      </c>
      <c r="F49224">
        <v>0.1</v>
      </c>
    </row>
    <row r="49225" spans="1:6" x14ac:dyDescent="0.25">
      <c r="A49225">
        <v>0.26280662850206699</v>
      </c>
      <c r="F49225">
        <v>0.1</v>
      </c>
    </row>
    <row r="49226" spans="1:6" x14ac:dyDescent="0.25">
      <c r="A49226">
        <v>0.26307212901642302</v>
      </c>
      <c r="F49226">
        <v>0.1</v>
      </c>
    </row>
    <row r="49227" spans="1:6" x14ac:dyDescent="0.25">
      <c r="A49227">
        <v>0.26148515891387097</v>
      </c>
      <c r="F49227">
        <v>0.1</v>
      </c>
    </row>
    <row r="49228" spans="1:6" x14ac:dyDescent="0.25">
      <c r="A49228">
        <v>0.26151703500335799</v>
      </c>
      <c r="F49228">
        <v>0.1</v>
      </c>
    </row>
    <row r="49229" spans="1:6" x14ac:dyDescent="0.25">
      <c r="A49229">
        <v>0.26383774215544398</v>
      </c>
      <c r="F49229">
        <v>0.1</v>
      </c>
    </row>
    <row r="49230" spans="1:6" x14ac:dyDescent="0.25">
      <c r="A49230">
        <v>0.264533982056813</v>
      </c>
      <c r="F49230">
        <v>0.1</v>
      </c>
    </row>
    <row r="49231" spans="1:6" x14ac:dyDescent="0.25">
      <c r="A49231">
        <v>0.263111423186495</v>
      </c>
      <c r="F49231">
        <v>0.1</v>
      </c>
    </row>
    <row r="49232" spans="1:6" x14ac:dyDescent="0.25">
      <c r="A49232">
        <v>0.26320357162401098</v>
      </c>
      <c r="F49232">
        <v>0.1</v>
      </c>
    </row>
    <row r="49233" spans="1:6" x14ac:dyDescent="0.25">
      <c r="A49233">
        <v>0.261076740787057</v>
      </c>
      <c r="F49233">
        <v>0.1</v>
      </c>
    </row>
    <row r="49234" spans="1:6" x14ac:dyDescent="0.25">
      <c r="A49234">
        <v>0.26208151006749902</v>
      </c>
      <c r="F49234">
        <v>0.1</v>
      </c>
    </row>
    <row r="49235" spans="1:6" x14ac:dyDescent="0.25">
      <c r="A49235">
        <v>0.26342629426722097</v>
      </c>
      <c r="F49235">
        <v>0.1</v>
      </c>
    </row>
    <row r="49236" spans="1:6" x14ac:dyDescent="0.25">
      <c r="A49236">
        <v>0.262844096552659</v>
      </c>
      <c r="F49236">
        <v>0.1</v>
      </c>
    </row>
    <row r="49237" spans="1:6" x14ac:dyDescent="0.25">
      <c r="A49237">
        <v>0.262141378271467</v>
      </c>
      <c r="F49237">
        <v>0.1</v>
      </c>
    </row>
    <row r="49238" spans="1:6" x14ac:dyDescent="0.25">
      <c r="A49238">
        <v>0.26241635954713</v>
      </c>
      <c r="F49238">
        <v>0.1</v>
      </c>
    </row>
    <row r="49239" spans="1:6" x14ac:dyDescent="0.25">
      <c r="A49239">
        <v>0.26269549500497802</v>
      </c>
      <c r="F49239">
        <v>0.1</v>
      </c>
    </row>
    <row r="49240" spans="1:6" x14ac:dyDescent="0.25">
      <c r="A49240">
        <v>0.26401539756192499</v>
      </c>
      <c r="F49240">
        <v>0.1</v>
      </c>
    </row>
    <row r="49241" spans="1:6" x14ac:dyDescent="0.25">
      <c r="A49241">
        <v>0.26616718268202999</v>
      </c>
      <c r="F49241">
        <v>0.1</v>
      </c>
    </row>
    <row r="49242" spans="1:6" x14ac:dyDescent="0.25">
      <c r="A49242">
        <v>0.26709025815950899</v>
      </c>
      <c r="F49242">
        <v>0.1</v>
      </c>
    </row>
    <row r="49243" spans="1:6" x14ac:dyDescent="0.25">
      <c r="A49243">
        <v>0.26678609052133401</v>
      </c>
      <c r="F49243">
        <v>0.1</v>
      </c>
    </row>
    <row r="49244" spans="1:6" x14ac:dyDescent="0.25">
      <c r="A49244">
        <v>0.26596219852900699</v>
      </c>
      <c r="F49244">
        <v>0.1</v>
      </c>
    </row>
    <row r="49245" spans="1:6" x14ac:dyDescent="0.25">
      <c r="A49245">
        <v>0.26635815984157901</v>
      </c>
      <c r="F49245">
        <v>0.1</v>
      </c>
    </row>
    <row r="49246" spans="1:6" x14ac:dyDescent="0.25">
      <c r="A49246">
        <v>0.26622818735186099</v>
      </c>
      <c r="F49246">
        <v>0.1</v>
      </c>
    </row>
    <row r="49247" spans="1:6" x14ac:dyDescent="0.25">
      <c r="A49247">
        <v>0.26553815036763201</v>
      </c>
      <c r="F49247">
        <v>0.1</v>
      </c>
    </row>
    <row r="49248" spans="1:6" x14ac:dyDescent="0.25">
      <c r="A49248">
        <v>0.26563562854335299</v>
      </c>
      <c r="F49248">
        <v>0.1</v>
      </c>
    </row>
    <row r="49249" spans="1:6" x14ac:dyDescent="0.25">
      <c r="A49249">
        <v>0.266017869561684</v>
      </c>
      <c r="F49249">
        <v>0.1</v>
      </c>
    </row>
    <row r="49250" spans="1:6" x14ac:dyDescent="0.25">
      <c r="A49250">
        <v>0.26673592723010497</v>
      </c>
      <c r="F49250">
        <v>0.1</v>
      </c>
    </row>
    <row r="49251" spans="1:6" x14ac:dyDescent="0.25">
      <c r="A49251">
        <v>0.26745406121529902</v>
      </c>
      <c r="F49251">
        <v>0.1</v>
      </c>
    </row>
    <row r="49252" spans="1:6" x14ac:dyDescent="0.25">
      <c r="A49252">
        <v>0.26799520348161698</v>
      </c>
      <c r="F49252">
        <v>0.1</v>
      </c>
    </row>
    <row r="49253" spans="1:6" x14ac:dyDescent="0.25">
      <c r="A49253">
        <v>0.26848404009310201</v>
      </c>
      <c r="F49253">
        <v>0.1</v>
      </c>
    </row>
    <row r="49254" spans="1:6" x14ac:dyDescent="0.25">
      <c r="A49254">
        <v>0.26967328797310702</v>
      </c>
      <c r="F49254">
        <v>0.1</v>
      </c>
    </row>
    <row r="49255" spans="1:6" x14ac:dyDescent="0.25">
      <c r="A49255">
        <v>0.27268875315373298</v>
      </c>
      <c r="F49255">
        <v>0.1</v>
      </c>
    </row>
    <row r="49256" spans="1:6" x14ac:dyDescent="0.25">
      <c r="A49256">
        <v>0.27445367451862801</v>
      </c>
      <c r="F49256">
        <v>0.1</v>
      </c>
    </row>
    <row r="49257" spans="1:6" x14ac:dyDescent="0.25">
      <c r="A49257">
        <v>0.27507343529065098</v>
      </c>
      <c r="F49257">
        <v>0.1</v>
      </c>
    </row>
    <row r="49258" spans="1:6" x14ac:dyDescent="0.25">
      <c r="A49258">
        <v>0.27500522318327197</v>
      </c>
      <c r="F49258">
        <v>0.1</v>
      </c>
    </row>
    <row r="49259" spans="1:6" x14ac:dyDescent="0.25">
      <c r="A49259">
        <v>0.27544309419227397</v>
      </c>
      <c r="F49259">
        <v>0.1</v>
      </c>
    </row>
    <row r="49260" spans="1:6" x14ac:dyDescent="0.25">
      <c r="A49260">
        <v>0.27553317934003702</v>
      </c>
      <c r="F49260">
        <v>0.1</v>
      </c>
    </row>
    <row r="49261" spans="1:6" x14ac:dyDescent="0.25">
      <c r="A49261">
        <v>0.27483002347715602</v>
      </c>
      <c r="F49261">
        <v>0.1</v>
      </c>
    </row>
    <row r="49262" spans="1:6" x14ac:dyDescent="0.25">
      <c r="A49262">
        <v>0.274856388113352</v>
      </c>
      <c r="F49262">
        <v>0.1</v>
      </c>
    </row>
    <row r="49263" spans="1:6" x14ac:dyDescent="0.25">
      <c r="A49263">
        <v>0.274018571618038</v>
      </c>
      <c r="F49263">
        <v>0.1</v>
      </c>
    </row>
    <row r="49264" spans="1:6" x14ac:dyDescent="0.25">
      <c r="A49264">
        <v>0.27300613192802498</v>
      </c>
      <c r="F49264">
        <v>0.1</v>
      </c>
    </row>
    <row r="49265" spans="1:6" x14ac:dyDescent="0.25">
      <c r="A49265">
        <v>0.27176289240156498</v>
      </c>
      <c r="F49265">
        <v>0.1</v>
      </c>
    </row>
    <row r="49266" spans="1:6" x14ac:dyDescent="0.25">
      <c r="A49266">
        <v>0.27062017659917298</v>
      </c>
      <c r="F49266">
        <v>0.1</v>
      </c>
    </row>
    <row r="49267" spans="1:6" x14ac:dyDescent="0.25">
      <c r="A49267">
        <v>0.27033088361760199</v>
      </c>
      <c r="F49267">
        <v>0.1</v>
      </c>
    </row>
    <row r="49268" spans="1:6" x14ac:dyDescent="0.25">
      <c r="A49268">
        <v>0.27025312284903802</v>
      </c>
      <c r="F49268">
        <v>0.1</v>
      </c>
    </row>
    <row r="49269" spans="1:6" x14ac:dyDescent="0.25">
      <c r="A49269">
        <v>0.26979419457630599</v>
      </c>
      <c r="F49269">
        <v>0.1</v>
      </c>
    </row>
    <row r="49270" spans="1:6" x14ac:dyDescent="0.25">
      <c r="A49270">
        <v>0.26965711081500499</v>
      </c>
      <c r="F49270">
        <v>0.1</v>
      </c>
    </row>
    <row r="49271" spans="1:6" x14ac:dyDescent="0.25">
      <c r="A49271">
        <v>0.27134834132788599</v>
      </c>
      <c r="F49271">
        <v>0.1</v>
      </c>
    </row>
    <row r="49272" spans="1:6" x14ac:dyDescent="0.25">
      <c r="A49272">
        <v>0.27338129748893802</v>
      </c>
      <c r="F49272">
        <v>0.1</v>
      </c>
    </row>
    <row r="49273" spans="1:6" x14ac:dyDescent="0.25">
      <c r="A49273">
        <v>0.27334952851775701</v>
      </c>
      <c r="F49273">
        <v>0.1</v>
      </c>
    </row>
    <row r="49274" spans="1:6" x14ac:dyDescent="0.25">
      <c r="A49274">
        <v>0.27263641944400202</v>
      </c>
      <c r="F49274">
        <v>0.1</v>
      </c>
    </row>
    <row r="49275" spans="1:6" x14ac:dyDescent="0.25">
      <c r="A49275">
        <v>0.27184531198483702</v>
      </c>
      <c r="F49275">
        <v>0.1</v>
      </c>
    </row>
    <row r="49276" spans="1:6" x14ac:dyDescent="0.25">
      <c r="A49276">
        <v>0.27053645583896602</v>
      </c>
      <c r="F49276">
        <v>0.1</v>
      </c>
    </row>
    <row r="49277" spans="1:6" x14ac:dyDescent="0.25">
      <c r="A49277">
        <v>0.26905011118855099</v>
      </c>
      <c r="F49277">
        <v>0.1</v>
      </c>
    </row>
    <row r="49278" spans="1:6" x14ac:dyDescent="0.25">
      <c r="A49278">
        <v>0.26794155921304502</v>
      </c>
      <c r="F49278">
        <v>0.1</v>
      </c>
    </row>
    <row r="49279" spans="1:6" x14ac:dyDescent="0.25">
      <c r="A49279">
        <v>0.267105343675207</v>
      </c>
      <c r="F49279">
        <v>0.1</v>
      </c>
    </row>
    <row r="49280" spans="1:6" x14ac:dyDescent="0.25">
      <c r="A49280">
        <v>0.26721726340790702</v>
      </c>
      <c r="F49280">
        <v>0.1</v>
      </c>
    </row>
    <row r="49281" spans="1:6" x14ac:dyDescent="0.25">
      <c r="A49281">
        <v>0.26689238579756203</v>
      </c>
      <c r="F49281">
        <v>0.1</v>
      </c>
    </row>
    <row r="49282" spans="1:6" x14ac:dyDescent="0.25">
      <c r="A49282">
        <v>0.26732757542716101</v>
      </c>
      <c r="F49282">
        <v>0.1</v>
      </c>
    </row>
    <row r="49283" spans="1:6" x14ac:dyDescent="0.25">
      <c r="A49283">
        <v>0.267343504546254</v>
      </c>
      <c r="F49283">
        <v>0.1</v>
      </c>
    </row>
    <row r="49284" spans="1:6" x14ac:dyDescent="0.25">
      <c r="A49284">
        <v>0.26747288572538602</v>
      </c>
      <c r="F49284">
        <v>0.1</v>
      </c>
    </row>
    <row r="49285" spans="1:6" x14ac:dyDescent="0.25">
      <c r="A49285">
        <v>0.266846226845109</v>
      </c>
      <c r="F49285">
        <v>0.1</v>
      </c>
    </row>
    <row r="49286" spans="1:6" x14ac:dyDescent="0.25">
      <c r="A49286">
        <v>0.26701901690645402</v>
      </c>
      <c r="F49286">
        <v>0.1</v>
      </c>
    </row>
    <row r="49287" spans="1:6" x14ac:dyDescent="0.25">
      <c r="A49287">
        <v>0.26778421972896699</v>
      </c>
      <c r="F49287">
        <v>0.1</v>
      </c>
    </row>
    <row r="49288" spans="1:6" x14ac:dyDescent="0.25">
      <c r="A49288">
        <v>0.26872684963943699</v>
      </c>
      <c r="F49288">
        <v>0.1</v>
      </c>
    </row>
    <row r="49289" spans="1:6" x14ac:dyDescent="0.25">
      <c r="A49289">
        <v>0.269985619090092</v>
      </c>
      <c r="F49289">
        <v>0.1</v>
      </c>
    </row>
    <row r="49290" spans="1:6" x14ac:dyDescent="0.25">
      <c r="A49290">
        <v>0.27233929953479302</v>
      </c>
      <c r="F49290">
        <v>0.1</v>
      </c>
    </row>
    <row r="49291" spans="1:6" x14ac:dyDescent="0.25">
      <c r="A49291">
        <v>0.27293931204454402</v>
      </c>
      <c r="F49291">
        <v>0.1</v>
      </c>
    </row>
    <row r="49292" spans="1:6" x14ac:dyDescent="0.25">
      <c r="A49292">
        <v>0.27595285987837698</v>
      </c>
      <c r="F49292">
        <v>0.1</v>
      </c>
    </row>
    <row r="49293" spans="1:6" x14ac:dyDescent="0.25">
      <c r="A49293">
        <v>0.27730295235757701</v>
      </c>
      <c r="F49293">
        <v>0.1</v>
      </c>
    </row>
    <row r="49294" spans="1:6" x14ac:dyDescent="0.25">
      <c r="A49294">
        <v>0.27622305790950502</v>
      </c>
      <c r="F49294">
        <v>0.1</v>
      </c>
    </row>
    <row r="49295" spans="1:6" x14ac:dyDescent="0.25">
      <c r="A49295">
        <v>0.27411461886667499</v>
      </c>
      <c r="F49295">
        <v>0.1</v>
      </c>
    </row>
    <row r="49296" spans="1:6" x14ac:dyDescent="0.25">
      <c r="A49296">
        <v>0.27139503082657501</v>
      </c>
      <c r="F49296">
        <v>0.1</v>
      </c>
    </row>
    <row r="49297" spans="1:6" x14ac:dyDescent="0.25">
      <c r="A49297">
        <v>0.26938135632976001</v>
      </c>
      <c r="F49297">
        <v>0.1</v>
      </c>
    </row>
    <row r="49298" spans="1:6" x14ac:dyDescent="0.25">
      <c r="A49298">
        <v>0.26848381488685502</v>
      </c>
      <c r="F49298">
        <v>0.1</v>
      </c>
    </row>
    <row r="49299" spans="1:6" x14ac:dyDescent="0.25">
      <c r="A49299">
        <v>0.26830018919319298</v>
      </c>
      <c r="F49299">
        <v>0.1</v>
      </c>
    </row>
    <row r="49300" spans="1:6" x14ac:dyDescent="0.25">
      <c r="A49300">
        <v>0.26823482361537498</v>
      </c>
      <c r="F49300">
        <v>0.1</v>
      </c>
    </row>
    <row r="49301" spans="1:6" x14ac:dyDescent="0.25">
      <c r="A49301">
        <v>0.26880710606922198</v>
      </c>
      <c r="F49301">
        <v>0.1</v>
      </c>
    </row>
    <row r="49302" spans="1:6" x14ac:dyDescent="0.25">
      <c r="A49302">
        <v>0.26866665022964797</v>
      </c>
      <c r="F49302">
        <v>0.1</v>
      </c>
    </row>
    <row r="49303" spans="1:6" x14ac:dyDescent="0.25">
      <c r="A49303">
        <v>0.26855122771680601</v>
      </c>
      <c r="F49303">
        <v>0.1</v>
      </c>
    </row>
    <row r="49304" spans="1:6" x14ac:dyDescent="0.25">
      <c r="A49304">
        <v>0.26790126009987097</v>
      </c>
      <c r="F49304">
        <v>0.1</v>
      </c>
    </row>
    <row r="49305" spans="1:6" x14ac:dyDescent="0.25">
      <c r="A49305">
        <v>0.26720146855091798</v>
      </c>
      <c r="F49305">
        <v>0.1</v>
      </c>
    </row>
    <row r="49306" spans="1:6" x14ac:dyDescent="0.25">
      <c r="A49306">
        <v>0.26509380786453102</v>
      </c>
      <c r="F49306">
        <v>0.1</v>
      </c>
    </row>
    <row r="49307" spans="1:6" x14ac:dyDescent="0.25">
      <c r="A49307">
        <v>0.26598589396488898</v>
      </c>
      <c r="F49307">
        <v>0.1</v>
      </c>
    </row>
    <row r="49308" spans="1:6" x14ac:dyDescent="0.25">
      <c r="A49308">
        <v>0.26622065974723502</v>
      </c>
      <c r="F49308">
        <v>0.1</v>
      </c>
    </row>
    <row r="49309" spans="1:6" x14ac:dyDescent="0.25">
      <c r="A49309">
        <v>0.26629548409805698</v>
      </c>
      <c r="F49309">
        <v>0.1</v>
      </c>
    </row>
    <row r="49310" spans="1:6" x14ac:dyDescent="0.25">
      <c r="A49310">
        <v>0.26678348462994</v>
      </c>
      <c r="F49310">
        <v>0.1</v>
      </c>
    </row>
    <row r="49311" spans="1:6" x14ac:dyDescent="0.25">
      <c r="A49311">
        <v>0.26825520390982799</v>
      </c>
      <c r="F49311">
        <v>0.1</v>
      </c>
    </row>
    <row r="49312" spans="1:6" x14ac:dyDescent="0.25">
      <c r="A49312">
        <v>0.26815867373506902</v>
      </c>
      <c r="F49312">
        <v>0.1</v>
      </c>
    </row>
    <row r="49313" spans="1:6" x14ac:dyDescent="0.25">
      <c r="A49313">
        <v>0.26830081140652301</v>
      </c>
      <c r="F49313">
        <v>0.1</v>
      </c>
    </row>
    <row r="49314" spans="1:6" x14ac:dyDescent="0.25">
      <c r="A49314">
        <v>0.264046562981396</v>
      </c>
      <c r="F49314">
        <v>0.1</v>
      </c>
    </row>
    <row r="49315" spans="1:6" x14ac:dyDescent="0.25">
      <c r="A49315">
        <v>0.264331681587265</v>
      </c>
      <c r="F49315">
        <v>0.1</v>
      </c>
    </row>
    <row r="49316" spans="1:6" x14ac:dyDescent="0.25">
      <c r="A49316">
        <v>0.26493491565431898</v>
      </c>
      <c r="F49316">
        <v>0.1</v>
      </c>
    </row>
    <row r="49317" spans="1:6" x14ac:dyDescent="0.25">
      <c r="A49317">
        <v>0.26519417390063799</v>
      </c>
      <c r="F49317">
        <v>0.1</v>
      </c>
    </row>
    <row r="49318" spans="1:6" x14ac:dyDescent="0.25">
      <c r="A49318">
        <v>0.26572895157501097</v>
      </c>
      <c r="F49318">
        <v>0.1</v>
      </c>
    </row>
    <row r="49319" spans="1:6" x14ac:dyDescent="0.25">
      <c r="A49319">
        <v>0.26688835910472197</v>
      </c>
      <c r="F49319">
        <v>0.1</v>
      </c>
    </row>
    <row r="49320" spans="1:6" x14ac:dyDescent="0.25">
      <c r="A49320">
        <v>0.26735581533851899</v>
      </c>
      <c r="F49320">
        <v>0.1</v>
      </c>
    </row>
    <row r="49321" spans="1:6" x14ac:dyDescent="0.25">
      <c r="A49321">
        <v>0.26766876750528101</v>
      </c>
      <c r="F49321">
        <v>0.1</v>
      </c>
    </row>
    <row r="49322" spans="1:6" x14ac:dyDescent="0.25">
      <c r="A49322">
        <v>0.26848738050027898</v>
      </c>
      <c r="F49322">
        <v>0.1</v>
      </c>
    </row>
    <row r="49323" spans="1:6" x14ac:dyDescent="0.25">
      <c r="A49323">
        <v>0.26921305167294701</v>
      </c>
      <c r="F49323">
        <v>0.1</v>
      </c>
    </row>
    <row r="49324" spans="1:6" x14ac:dyDescent="0.25">
      <c r="A49324">
        <v>0.26973325808877202</v>
      </c>
      <c r="F49324">
        <v>0.1</v>
      </c>
    </row>
    <row r="49325" spans="1:6" x14ac:dyDescent="0.25">
      <c r="A49325">
        <v>0.27001678385070599</v>
      </c>
      <c r="F49325">
        <v>0.1</v>
      </c>
    </row>
    <row r="49326" spans="1:6" x14ac:dyDescent="0.25">
      <c r="A49326">
        <v>0.27015085381791898</v>
      </c>
      <c r="F49326">
        <v>0.1</v>
      </c>
    </row>
    <row r="49327" spans="1:6" x14ac:dyDescent="0.25">
      <c r="A49327">
        <v>0.270364003401738</v>
      </c>
      <c r="F49327">
        <v>0.1</v>
      </c>
    </row>
    <row r="49328" spans="1:6" x14ac:dyDescent="0.25">
      <c r="A49328">
        <v>0.27084306119305002</v>
      </c>
      <c r="F49328">
        <v>0.1</v>
      </c>
    </row>
    <row r="49329" spans="1:6" x14ac:dyDescent="0.25">
      <c r="A49329">
        <v>0.271047472240936</v>
      </c>
      <c r="F49329">
        <v>0.1</v>
      </c>
    </row>
    <row r="49330" spans="1:6" x14ac:dyDescent="0.25">
      <c r="A49330">
        <v>0.27121002249846998</v>
      </c>
      <c r="F49330">
        <v>0.1</v>
      </c>
    </row>
    <row r="49331" spans="1:6" x14ac:dyDescent="0.25">
      <c r="A49331">
        <v>0.27242148702825603</v>
      </c>
      <c r="F49331">
        <v>0.1</v>
      </c>
    </row>
    <row r="49332" spans="1:6" x14ac:dyDescent="0.25">
      <c r="A49332">
        <v>0.27309555509808497</v>
      </c>
      <c r="F49332">
        <v>0.1</v>
      </c>
    </row>
    <row r="49333" spans="1:6" x14ac:dyDescent="0.25">
      <c r="A49333">
        <v>0.27297106554789802</v>
      </c>
      <c r="F49333">
        <v>0.1</v>
      </c>
    </row>
    <row r="49334" spans="1:6" x14ac:dyDescent="0.25">
      <c r="A49334">
        <v>0.27283604339106898</v>
      </c>
      <c r="F49334">
        <v>0.1</v>
      </c>
    </row>
    <row r="49335" spans="1:6" x14ac:dyDescent="0.25">
      <c r="A49335">
        <v>0.27191626564195398</v>
      </c>
      <c r="F49335">
        <v>0.1</v>
      </c>
    </row>
    <row r="49336" spans="1:6" x14ac:dyDescent="0.25">
      <c r="A49336">
        <v>0.27113332661365502</v>
      </c>
      <c r="F49336">
        <v>0.1</v>
      </c>
    </row>
    <row r="49337" spans="1:6" x14ac:dyDescent="0.25">
      <c r="A49337">
        <v>0.27015598833304499</v>
      </c>
      <c r="F49337">
        <v>0.1</v>
      </c>
    </row>
    <row r="49338" spans="1:6" x14ac:dyDescent="0.25">
      <c r="A49338">
        <v>0.27022206938830401</v>
      </c>
      <c r="F49338">
        <v>0.1</v>
      </c>
    </row>
    <row r="49339" spans="1:6" x14ac:dyDescent="0.25">
      <c r="A49339">
        <v>0.27010110678316002</v>
      </c>
      <c r="F49339">
        <v>0.1</v>
      </c>
    </row>
    <row r="49340" spans="1:6" x14ac:dyDescent="0.25">
      <c r="A49340">
        <v>0.27097656642749202</v>
      </c>
      <c r="F49340">
        <v>0.1</v>
      </c>
    </row>
    <row r="49341" spans="1:6" x14ac:dyDescent="0.25">
      <c r="A49341">
        <v>0.27226667754870099</v>
      </c>
      <c r="F49341">
        <v>0.1</v>
      </c>
    </row>
    <row r="49342" spans="1:6" x14ac:dyDescent="0.25">
      <c r="A49342">
        <v>0.27227175889270699</v>
      </c>
      <c r="F49342">
        <v>0.1</v>
      </c>
    </row>
    <row r="49343" spans="1:6" x14ac:dyDescent="0.25">
      <c r="A49343">
        <v>0.27151057415226998</v>
      </c>
      <c r="F49343">
        <v>0.1</v>
      </c>
    </row>
    <row r="49344" spans="1:6" x14ac:dyDescent="0.25">
      <c r="A49344">
        <v>0.27118500292816999</v>
      </c>
      <c r="F49344">
        <v>0.1</v>
      </c>
    </row>
    <row r="49345" spans="1:6" x14ac:dyDescent="0.25">
      <c r="A49345">
        <v>0.27103077884725402</v>
      </c>
      <c r="F49345">
        <v>0.1</v>
      </c>
    </row>
    <row r="49346" spans="1:6" x14ac:dyDescent="0.25">
      <c r="A49346">
        <v>0.27265211102380299</v>
      </c>
      <c r="F49346">
        <v>0.1</v>
      </c>
    </row>
    <row r="49347" spans="1:6" x14ac:dyDescent="0.25">
      <c r="A49347">
        <v>0.27341740158303501</v>
      </c>
      <c r="F49347">
        <v>0.1</v>
      </c>
    </row>
    <row r="49348" spans="1:6" x14ac:dyDescent="0.25">
      <c r="A49348">
        <v>0.27347244636444901</v>
      </c>
      <c r="F49348">
        <v>0.1</v>
      </c>
    </row>
    <row r="49349" spans="1:6" x14ac:dyDescent="0.25">
      <c r="A49349">
        <v>0.27115103961771098</v>
      </c>
      <c r="F49349">
        <v>0.1</v>
      </c>
    </row>
    <row r="49350" spans="1:6" x14ac:dyDescent="0.25">
      <c r="A49350">
        <v>0.26970115452001803</v>
      </c>
      <c r="F49350">
        <v>0.1</v>
      </c>
    </row>
    <row r="49351" spans="1:6" x14ac:dyDescent="0.25">
      <c r="A49351">
        <v>0.26986436747217102</v>
      </c>
      <c r="F49351">
        <v>0.1</v>
      </c>
    </row>
    <row r="49352" spans="1:6" x14ac:dyDescent="0.25">
      <c r="A49352">
        <v>0.271092461371509</v>
      </c>
      <c r="F49352">
        <v>0.1</v>
      </c>
    </row>
    <row r="49353" spans="1:6" x14ac:dyDescent="0.25">
      <c r="A49353">
        <v>0.27147647015660198</v>
      </c>
      <c r="F49353">
        <v>0.1</v>
      </c>
    </row>
    <row r="49354" spans="1:6" x14ac:dyDescent="0.25">
      <c r="A49354">
        <v>0.27134671334055799</v>
      </c>
      <c r="F49354">
        <v>0.1</v>
      </c>
    </row>
    <row r="49355" spans="1:6" x14ac:dyDescent="0.25">
      <c r="A49355">
        <v>0.27050411834244098</v>
      </c>
      <c r="F49355">
        <v>0.1</v>
      </c>
    </row>
    <row r="49356" spans="1:6" x14ac:dyDescent="0.25">
      <c r="A49356">
        <v>0.26932825032103103</v>
      </c>
      <c r="F49356">
        <v>0.1</v>
      </c>
    </row>
    <row r="49357" spans="1:6" x14ac:dyDescent="0.25">
      <c r="A49357">
        <v>0.26834335434991102</v>
      </c>
      <c r="F49357">
        <v>0.1</v>
      </c>
    </row>
    <row r="49358" spans="1:6" x14ac:dyDescent="0.25">
      <c r="A49358">
        <v>0.26765364128791103</v>
      </c>
      <c r="F49358">
        <v>0.1</v>
      </c>
    </row>
    <row r="49359" spans="1:6" x14ac:dyDescent="0.25">
      <c r="A49359">
        <v>0.26670306889255402</v>
      </c>
      <c r="F49359">
        <v>0.1</v>
      </c>
    </row>
    <row r="49360" spans="1:6" x14ac:dyDescent="0.25">
      <c r="A49360">
        <v>0.26494152850472602</v>
      </c>
      <c r="F49360">
        <v>0.1</v>
      </c>
    </row>
    <row r="49361" spans="1:6" x14ac:dyDescent="0.25">
      <c r="A49361">
        <v>0.26426556353375802</v>
      </c>
      <c r="F49361">
        <v>0.1</v>
      </c>
    </row>
    <row r="49362" spans="1:6" x14ac:dyDescent="0.25">
      <c r="A49362">
        <v>0.26416336861934903</v>
      </c>
      <c r="F49362">
        <v>0.1</v>
      </c>
    </row>
    <row r="49363" spans="1:6" x14ac:dyDescent="0.25">
      <c r="A49363">
        <v>0.26485158525089297</v>
      </c>
      <c r="F49363">
        <v>0.1</v>
      </c>
    </row>
    <row r="49364" spans="1:6" x14ac:dyDescent="0.25">
      <c r="A49364">
        <v>0.26651168702861699</v>
      </c>
      <c r="F49364">
        <v>0.1</v>
      </c>
    </row>
    <row r="49365" spans="1:6" x14ac:dyDescent="0.25">
      <c r="A49365">
        <v>0.26839225328322602</v>
      </c>
      <c r="F49365">
        <v>0.1</v>
      </c>
    </row>
    <row r="49366" spans="1:6" x14ac:dyDescent="0.25">
      <c r="A49366">
        <v>0.27025523971303</v>
      </c>
      <c r="F49366">
        <v>0.1</v>
      </c>
    </row>
    <row r="49367" spans="1:6" x14ac:dyDescent="0.25">
      <c r="A49367">
        <v>0.27161831155289401</v>
      </c>
      <c r="F49367">
        <v>0.1</v>
      </c>
    </row>
    <row r="49368" spans="1:6" x14ac:dyDescent="0.25">
      <c r="A49368">
        <v>0.27289531290233898</v>
      </c>
      <c r="F49368">
        <v>0.1</v>
      </c>
    </row>
    <row r="49369" spans="1:6" x14ac:dyDescent="0.25">
      <c r="A49369">
        <v>0.272858757419285</v>
      </c>
      <c r="F49369">
        <v>0.1</v>
      </c>
    </row>
    <row r="49370" spans="1:6" x14ac:dyDescent="0.25">
      <c r="A49370">
        <v>0.27342807123007701</v>
      </c>
      <c r="F49370">
        <v>0.1</v>
      </c>
    </row>
    <row r="49371" spans="1:6" x14ac:dyDescent="0.25">
      <c r="A49371">
        <v>0.27358772795181702</v>
      </c>
      <c r="F49371">
        <v>0.1</v>
      </c>
    </row>
    <row r="49372" spans="1:6" x14ac:dyDescent="0.25">
      <c r="A49372">
        <v>0.27383697232271798</v>
      </c>
      <c r="F49372">
        <v>0.1</v>
      </c>
    </row>
    <row r="49373" spans="1:6" x14ac:dyDescent="0.25">
      <c r="A49373">
        <v>0.27343407625264499</v>
      </c>
      <c r="F49373">
        <v>0.1</v>
      </c>
    </row>
    <row r="49374" spans="1:6" x14ac:dyDescent="0.25">
      <c r="A49374">
        <v>0.27503017465671797</v>
      </c>
      <c r="F49374">
        <v>0.1</v>
      </c>
    </row>
    <row r="49375" spans="1:6" x14ac:dyDescent="0.25">
      <c r="A49375">
        <v>0.27693225491808798</v>
      </c>
      <c r="F49375">
        <v>0.1</v>
      </c>
    </row>
    <row r="49376" spans="1:6" x14ac:dyDescent="0.25">
      <c r="A49376">
        <v>0.27910304907063899</v>
      </c>
      <c r="F49376">
        <v>0.1</v>
      </c>
    </row>
    <row r="49377" spans="1:6" x14ac:dyDescent="0.25">
      <c r="A49377">
        <v>0.28006726090200401</v>
      </c>
      <c r="F49377">
        <v>0.1</v>
      </c>
    </row>
    <row r="49378" spans="1:6" x14ac:dyDescent="0.25">
      <c r="A49378">
        <v>0.27992543040606099</v>
      </c>
      <c r="F49378">
        <v>0.1</v>
      </c>
    </row>
    <row r="49379" spans="1:6" x14ac:dyDescent="0.25">
      <c r="A49379">
        <v>0.278388087313583</v>
      </c>
      <c r="F49379">
        <v>0.1</v>
      </c>
    </row>
    <row r="49380" spans="1:6" x14ac:dyDescent="0.25">
      <c r="A49380">
        <v>0.27662906163693601</v>
      </c>
      <c r="F49380">
        <v>0.1</v>
      </c>
    </row>
    <row r="49381" spans="1:6" x14ac:dyDescent="0.25">
      <c r="A49381">
        <v>0.27619670090470799</v>
      </c>
      <c r="F49381">
        <v>0.1</v>
      </c>
    </row>
    <row r="49382" spans="1:6" x14ac:dyDescent="0.25">
      <c r="A49382">
        <v>0.27507535860835702</v>
      </c>
      <c r="F49382">
        <v>0.1</v>
      </c>
    </row>
    <row r="49383" spans="1:6" x14ac:dyDescent="0.25">
      <c r="A49383">
        <v>0.275462950939308</v>
      </c>
      <c r="F49383">
        <v>0.1</v>
      </c>
    </row>
    <row r="49384" spans="1:6" x14ac:dyDescent="0.25">
      <c r="A49384">
        <v>0.27507990642735503</v>
      </c>
      <c r="F49384">
        <v>0.1</v>
      </c>
    </row>
    <row r="49385" spans="1:6" x14ac:dyDescent="0.25">
      <c r="A49385">
        <v>0.27594544109135299</v>
      </c>
      <c r="F49385">
        <v>0.1</v>
      </c>
    </row>
    <row r="49386" spans="1:6" x14ac:dyDescent="0.25">
      <c r="A49386">
        <v>0.27772296273128599</v>
      </c>
      <c r="F49386">
        <v>0.1</v>
      </c>
    </row>
    <row r="49387" spans="1:6" x14ac:dyDescent="0.25">
      <c r="A49387">
        <v>0.28086737601370798</v>
      </c>
      <c r="F49387">
        <v>0.1</v>
      </c>
    </row>
    <row r="49388" spans="1:6" x14ac:dyDescent="0.25">
      <c r="A49388">
        <v>0.28368667245880702</v>
      </c>
      <c r="F49388">
        <v>0.1</v>
      </c>
    </row>
    <row r="49389" spans="1:6" x14ac:dyDescent="0.25">
      <c r="A49389">
        <v>0.285623639211674</v>
      </c>
      <c r="F49389">
        <v>0.1</v>
      </c>
    </row>
    <row r="49390" spans="1:6" x14ac:dyDescent="0.25">
      <c r="A49390">
        <v>0.28844963146988001</v>
      </c>
      <c r="F49390">
        <v>0.1</v>
      </c>
    </row>
    <row r="49391" spans="1:6" x14ac:dyDescent="0.25">
      <c r="A49391">
        <v>0.29005954715954502</v>
      </c>
      <c r="F49391">
        <v>0.1</v>
      </c>
    </row>
    <row r="49392" spans="1:6" x14ac:dyDescent="0.25">
      <c r="A49392">
        <v>0.29015331093160701</v>
      </c>
      <c r="F49392">
        <v>0.1</v>
      </c>
    </row>
    <row r="49393" spans="1:6" x14ac:dyDescent="0.25">
      <c r="A49393">
        <v>0.28993244941552199</v>
      </c>
      <c r="F49393">
        <v>0.1</v>
      </c>
    </row>
    <row r="49394" spans="1:6" x14ac:dyDescent="0.25">
      <c r="A49394">
        <v>0.28920475153525099</v>
      </c>
      <c r="F49394">
        <v>0.1</v>
      </c>
    </row>
    <row r="49395" spans="1:6" x14ac:dyDescent="0.25">
      <c r="A49395">
        <v>0.289481825347364</v>
      </c>
      <c r="F49395">
        <v>0.1</v>
      </c>
    </row>
    <row r="49396" spans="1:6" x14ac:dyDescent="0.25">
      <c r="A49396">
        <v>0.29012442935714799</v>
      </c>
      <c r="F49396">
        <v>0.1</v>
      </c>
    </row>
    <row r="49397" spans="1:6" x14ac:dyDescent="0.25">
      <c r="A49397">
        <v>0.29035706367963598</v>
      </c>
      <c r="F49397">
        <v>0.1</v>
      </c>
    </row>
    <row r="49398" spans="1:6" x14ac:dyDescent="0.25">
      <c r="A49398">
        <v>0.29069120402434401</v>
      </c>
      <c r="F49398">
        <v>0.1</v>
      </c>
    </row>
    <row r="49399" spans="1:6" x14ac:dyDescent="0.25">
      <c r="A49399">
        <v>0.29180148749107498</v>
      </c>
      <c r="F49399">
        <v>0.1</v>
      </c>
    </row>
    <row r="49400" spans="1:6" x14ac:dyDescent="0.25">
      <c r="A49400">
        <v>0.29121975677345002</v>
      </c>
      <c r="F49400">
        <v>0.1</v>
      </c>
    </row>
    <row r="49401" spans="1:6" x14ac:dyDescent="0.25">
      <c r="A49401">
        <v>0.28952890188979802</v>
      </c>
      <c r="F49401">
        <v>0.1</v>
      </c>
    </row>
    <row r="49402" spans="1:6" x14ac:dyDescent="0.25">
      <c r="A49402">
        <v>0.28777974131220302</v>
      </c>
      <c r="F49402">
        <v>0.1</v>
      </c>
    </row>
    <row r="49403" spans="1:6" x14ac:dyDescent="0.25">
      <c r="A49403">
        <v>0.28552259809223801</v>
      </c>
      <c r="F49403">
        <v>0.1</v>
      </c>
    </row>
    <row r="49404" spans="1:6" x14ac:dyDescent="0.25">
      <c r="A49404">
        <v>0.28536698718525699</v>
      </c>
      <c r="F49404">
        <v>0.1</v>
      </c>
    </row>
    <row r="49405" spans="1:6" x14ac:dyDescent="0.25">
      <c r="A49405">
        <v>0.28514662293434301</v>
      </c>
      <c r="F49405">
        <v>0.1</v>
      </c>
    </row>
    <row r="49406" spans="1:6" x14ac:dyDescent="0.25">
      <c r="A49406">
        <v>0.28564643661898098</v>
      </c>
      <c r="F49406">
        <v>0.1</v>
      </c>
    </row>
    <row r="49407" spans="1:6" x14ac:dyDescent="0.25">
      <c r="A49407">
        <v>0.28607046136553899</v>
      </c>
      <c r="F49407">
        <v>0.1</v>
      </c>
    </row>
    <row r="49408" spans="1:6" x14ac:dyDescent="0.25">
      <c r="A49408">
        <v>0.28593789043439999</v>
      </c>
      <c r="F49408">
        <v>0.1</v>
      </c>
    </row>
    <row r="49409" spans="1:6" x14ac:dyDescent="0.25">
      <c r="A49409">
        <v>0.28544112007414901</v>
      </c>
      <c r="F49409">
        <v>0.1</v>
      </c>
    </row>
    <row r="49410" spans="1:6" x14ac:dyDescent="0.25">
      <c r="A49410">
        <v>0.28547093692733</v>
      </c>
      <c r="F49410">
        <v>0.1</v>
      </c>
    </row>
    <row r="49411" spans="1:6" x14ac:dyDescent="0.25">
      <c r="A49411">
        <v>0.28472011068828701</v>
      </c>
      <c r="F49411">
        <v>0.1</v>
      </c>
    </row>
    <row r="49412" spans="1:6" x14ac:dyDescent="0.25">
      <c r="A49412">
        <v>0.28356871939913197</v>
      </c>
      <c r="F49412">
        <v>0.1</v>
      </c>
    </row>
    <row r="49413" spans="1:6" x14ac:dyDescent="0.25">
      <c r="A49413">
        <v>0.28289575049890497</v>
      </c>
      <c r="F49413">
        <v>0.1</v>
      </c>
    </row>
    <row r="49414" spans="1:6" x14ac:dyDescent="0.25">
      <c r="A49414">
        <v>0.28270413981437098</v>
      </c>
      <c r="F49414">
        <v>0.1</v>
      </c>
    </row>
    <row r="49415" spans="1:6" x14ac:dyDescent="0.25">
      <c r="A49415">
        <v>0.284235630652383</v>
      </c>
      <c r="F49415">
        <v>0.1</v>
      </c>
    </row>
    <row r="49416" spans="1:6" x14ac:dyDescent="0.25">
      <c r="A49416">
        <v>0.28555594426616798</v>
      </c>
      <c r="F49416">
        <v>0.1</v>
      </c>
    </row>
    <row r="49417" spans="1:6" x14ac:dyDescent="0.25">
      <c r="A49417">
        <v>0.28573257503551303</v>
      </c>
      <c r="F49417">
        <v>0.1</v>
      </c>
    </row>
    <row r="49418" spans="1:6" x14ac:dyDescent="0.25">
      <c r="A49418">
        <v>0.28690279988178502</v>
      </c>
      <c r="F49418">
        <v>0.1</v>
      </c>
    </row>
    <row r="49419" spans="1:6" x14ac:dyDescent="0.25">
      <c r="A49419">
        <v>0.28833081712755798</v>
      </c>
      <c r="F49419">
        <v>0.1</v>
      </c>
    </row>
    <row r="49420" spans="1:6" x14ac:dyDescent="0.25">
      <c r="A49420">
        <v>0.289804980693742</v>
      </c>
      <c r="F49420">
        <v>0.1</v>
      </c>
    </row>
    <row r="49421" spans="1:6" x14ac:dyDescent="0.25">
      <c r="A49421">
        <v>0.29010848196446798</v>
      </c>
      <c r="F49421">
        <v>0.1</v>
      </c>
    </row>
    <row r="49422" spans="1:6" x14ac:dyDescent="0.25">
      <c r="A49422">
        <v>0.290318711301358</v>
      </c>
      <c r="F49422">
        <v>0.1</v>
      </c>
    </row>
    <row r="49423" spans="1:6" x14ac:dyDescent="0.25">
      <c r="A49423">
        <v>0.29181096272636597</v>
      </c>
      <c r="F49423">
        <v>0.1</v>
      </c>
    </row>
    <row r="49424" spans="1:6" x14ac:dyDescent="0.25">
      <c r="A49424">
        <v>0.29275867391842098</v>
      </c>
      <c r="F49424">
        <v>0.1</v>
      </c>
    </row>
    <row r="49425" spans="1:6" x14ac:dyDescent="0.25">
      <c r="A49425">
        <v>0.29276334610101301</v>
      </c>
      <c r="F49425">
        <v>0.1</v>
      </c>
    </row>
    <row r="49426" spans="1:6" x14ac:dyDescent="0.25">
      <c r="A49426">
        <v>0.29234424234948803</v>
      </c>
      <c r="F49426">
        <v>0.1</v>
      </c>
    </row>
    <row r="49427" spans="1:6" x14ac:dyDescent="0.25">
      <c r="A49427">
        <v>0.292137733773496</v>
      </c>
      <c r="F49427">
        <v>0.1</v>
      </c>
    </row>
    <row r="49428" spans="1:6" x14ac:dyDescent="0.25">
      <c r="A49428">
        <v>0.29270608782731899</v>
      </c>
      <c r="F49428">
        <v>0.1</v>
      </c>
    </row>
    <row r="49429" spans="1:6" x14ac:dyDescent="0.25">
      <c r="A49429">
        <v>0.293341068705889</v>
      </c>
      <c r="F49429">
        <v>0.1</v>
      </c>
    </row>
    <row r="49430" spans="1:6" x14ac:dyDescent="0.25">
      <c r="A49430">
        <v>0.29372307655885499</v>
      </c>
      <c r="F49430">
        <v>0.1</v>
      </c>
    </row>
    <row r="49431" spans="1:6" x14ac:dyDescent="0.25">
      <c r="A49431">
        <v>0.29459850827711198</v>
      </c>
      <c r="F49431">
        <v>0.1</v>
      </c>
    </row>
    <row r="49432" spans="1:6" x14ac:dyDescent="0.25">
      <c r="A49432">
        <v>0.29572731422350201</v>
      </c>
      <c r="F49432">
        <v>0.1</v>
      </c>
    </row>
    <row r="49433" spans="1:6" x14ac:dyDescent="0.25">
      <c r="A49433">
        <v>0.29604812238662398</v>
      </c>
      <c r="F49433">
        <v>0.1</v>
      </c>
    </row>
    <row r="49434" spans="1:6" x14ac:dyDescent="0.25">
      <c r="A49434">
        <v>0.295732729173322</v>
      </c>
      <c r="F49434">
        <v>0.1</v>
      </c>
    </row>
    <row r="49435" spans="1:6" x14ac:dyDescent="0.25">
      <c r="A49435">
        <v>0.29591945695014799</v>
      </c>
      <c r="F49435">
        <v>0.1</v>
      </c>
    </row>
    <row r="49436" spans="1:6" x14ac:dyDescent="0.25">
      <c r="A49436">
        <v>0.29624361096664298</v>
      </c>
      <c r="F49436">
        <v>0.1</v>
      </c>
    </row>
    <row r="49437" spans="1:6" x14ac:dyDescent="0.25">
      <c r="A49437">
        <v>0.296255548625105</v>
      </c>
      <c r="F49437">
        <v>0.1</v>
      </c>
    </row>
    <row r="49438" spans="1:6" x14ac:dyDescent="0.25">
      <c r="A49438">
        <v>0.29672188038892</v>
      </c>
      <c r="F49438">
        <v>0.1</v>
      </c>
    </row>
    <row r="49439" spans="1:6" x14ac:dyDescent="0.25">
      <c r="A49439">
        <v>0.29623057909254502</v>
      </c>
      <c r="F49439">
        <v>0.1</v>
      </c>
    </row>
    <row r="49440" spans="1:6" x14ac:dyDescent="0.25">
      <c r="A49440">
        <v>0.29634047508245998</v>
      </c>
      <c r="F49440">
        <v>0.1</v>
      </c>
    </row>
    <row r="49441" spans="1:6" x14ac:dyDescent="0.25">
      <c r="A49441">
        <v>0.295872762132522</v>
      </c>
      <c r="F49441">
        <v>0.1</v>
      </c>
    </row>
    <row r="49442" spans="1:6" x14ac:dyDescent="0.25">
      <c r="A49442">
        <v>0.29466512865910599</v>
      </c>
      <c r="F49442">
        <v>0.1</v>
      </c>
    </row>
    <row r="49443" spans="1:6" x14ac:dyDescent="0.25">
      <c r="A49443">
        <v>0.293357422290697</v>
      </c>
      <c r="F49443">
        <v>0.1</v>
      </c>
    </row>
    <row r="49444" spans="1:6" x14ac:dyDescent="0.25">
      <c r="A49444">
        <v>0.29248645033085702</v>
      </c>
      <c r="F49444">
        <v>0.1</v>
      </c>
    </row>
    <row r="49445" spans="1:6" x14ac:dyDescent="0.25">
      <c r="A49445">
        <v>0.29055372096461302</v>
      </c>
      <c r="F49445">
        <v>0.1</v>
      </c>
    </row>
    <row r="49446" spans="1:6" x14ac:dyDescent="0.25">
      <c r="A49446">
        <v>0.288545109421043</v>
      </c>
      <c r="F49446">
        <v>0.1</v>
      </c>
    </row>
    <row r="49447" spans="1:6" x14ac:dyDescent="0.25">
      <c r="A49447">
        <v>0.285367974669687</v>
      </c>
      <c r="F49447">
        <v>0.1</v>
      </c>
    </row>
    <row r="49448" spans="1:6" x14ac:dyDescent="0.25">
      <c r="A49448">
        <v>0.283407807396516</v>
      </c>
      <c r="F49448">
        <v>0.1</v>
      </c>
    </row>
    <row r="49449" spans="1:6" x14ac:dyDescent="0.25">
      <c r="A49449">
        <v>0.28263129657000302</v>
      </c>
      <c r="F49449">
        <v>0.1</v>
      </c>
    </row>
    <row r="49450" spans="1:6" x14ac:dyDescent="0.25">
      <c r="A49450">
        <v>0.28101874866047399</v>
      </c>
      <c r="F49450">
        <v>0.1</v>
      </c>
    </row>
    <row r="49451" spans="1:6" x14ac:dyDescent="0.25">
      <c r="A49451">
        <v>0.27985720002099201</v>
      </c>
      <c r="F49451">
        <v>0.1</v>
      </c>
    </row>
    <row r="49452" spans="1:6" x14ac:dyDescent="0.25">
      <c r="A49452">
        <v>0.27895727275398502</v>
      </c>
      <c r="F49452">
        <v>0.1</v>
      </c>
    </row>
    <row r="49453" spans="1:6" x14ac:dyDescent="0.25">
      <c r="A49453">
        <v>0.27883384080338802</v>
      </c>
      <c r="F49453">
        <v>0.1</v>
      </c>
    </row>
    <row r="49454" spans="1:6" x14ac:dyDescent="0.25">
      <c r="A49454">
        <v>0.27802222348995198</v>
      </c>
      <c r="F49454">
        <v>0.1</v>
      </c>
    </row>
    <row r="49455" spans="1:6" x14ac:dyDescent="0.25">
      <c r="A49455">
        <v>0.27678079143210399</v>
      </c>
      <c r="F49455">
        <v>0.1</v>
      </c>
    </row>
    <row r="49456" spans="1:6" x14ac:dyDescent="0.25">
      <c r="A49456">
        <v>0.27648723889481802</v>
      </c>
      <c r="F49456">
        <v>0.1</v>
      </c>
    </row>
    <row r="49457" spans="1:6" x14ac:dyDescent="0.25">
      <c r="A49457">
        <v>0.27669131428117799</v>
      </c>
      <c r="F49457">
        <v>0.1</v>
      </c>
    </row>
    <row r="49458" spans="1:6" x14ac:dyDescent="0.25">
      <c r="A49458">
        <v>0.27591556685240398</v>
      </c>
      <c r="F49458">
        <v>0.1</v>
      </c>
    </row>
    <row r="49459" spans="1:6" x14ac:dyDescent="0.25">
      <c r="A49459">
        <v>0.27606982936951802</v>
      </c>
      <c r="F49459">
        <v>0.1</v>
      </c>
    </row>
    <row r="49460" spans="1:6" x14ac:dyDescent="0.25">
      <c r="A49460">
        <v>0.27664762657160302</v>
      </c>
      <c r="F49460">
        <v>0.1</v>
      </c>
    </row>
    <row r="49461" spans="1:6" x14ac:dyDescent="0.25">
      <c r="A49461">
        <v>0.277388177236853</v>
      </c>
      <c r="F49461">
        <v>0.1</v>
      </c>
    </row>
    <row r="49462" spans="1:6" x14ac:dyDescent="0.25">
      <c r="A49462">
        <v>0.27788780960769699</v>
      </c>
      <c r="F49462">
        <v>0.1</v>
      </c>
    </row>
    <row r="49463" spans="1:6" x14ac:dyDescent="0.25">
      <c r="A49463">
        <v>0.27935410285607898</v>
      </c>
      <c r="F49463">
        <v>0.1</v>
      </c>
    </row>
    <row r="49464" spans="1:6" x14ac:dyDescent="0.25">
      <c r="A49464">
        <v>0.28099683978303402</v>
      </c>
      <c r="F49464">
        <v>0.1</v>
      </c>
    </row>
    <row r="49465" spans="1:6" x14ac:dyDescent="0.25">
      <c r="A49465">
        <v>0.28225960598427702</v>
      </c>
      <c r="F49465">
        <v>0.1</v>
      </c>
    </row>
    <row r="49466" spans="1:6" x14ac:dyDescent="0.25">
      <c r="A49466">
        <v>0.283321675721871</v>
      </c>
      <c r="F49466">
        <v>0.1</v>
      </c>
    </row>
    <row r="49467" spans="1:6" x14ac:dyDescent="0.25">
      <c r="A49467">
        <v>0.28362394346275199</v>
      </c>
      <c r="F49467">
        <v>0.1</v>
      </c>
    </row>
    <row r="49468" spans="1:6" x14ac:dyDescent="0.25">
      <c r="A49468">
        <v>0.28479761382107299</v>
      </c>
      <c r="F49468">
        <v>0.1</v>
      </c>
    </row>
    <row r="49469" spans="1:6" x14ac:dyDescent="0.25">
      <c r="A49469">
        <v>0.28525243498842801</v>
      </c>
      <c r="F49469">
        <v>0.1</v>
      </c>
    </row>
    <row r="49470" spans="1:6" x14ac:dyDescent="0.25">
      <c r="A49470">
        <v>0.28516897179832901</v>
      </c>
      <c r="F49470">
        <v>0.1</v>
      </c>
    </row>
    <row r="49471" spans="1:6" x14ac:dyDescent="0.25">
      <c r="A49471">
        <v>0.28421712727675302</v>
      </c>
      <c r="F49471">
        <v>0.1</v>
      </c>
    </row>
    <row r="49472" spans="1:6" x14ac:dyDescent="0.25">
      <c r="A49472">
        <v>0.28248678854431403</v>
      </c>
      <c r="F49472">
        <v>0.1</v>
      </c>
    </row>
    <row r="49473" spans="1:6" x14ac:dyDescent="0.25">
      <c r="A49473">
        <v>0.28186187042859401</v>
      </c>
      <c r="F49473">
        <v>0.1</v>
      </c>
    </row>
    <row r="49474" spans="1:6" x14ac:dyDescent="0.25">
      <c r="A49474">
        <v>0.28306610383915698</v>
      </c>
      <c r="F49474">
        <v>0.1</v>
      </c>
    </row>
    <row r="49475" spans="1:6" x14ac:dyDescent="0.25">
      <c r="A49475">
        <v>0.28588156125065001</v>
      </c>
      <c r="F49475">
        <v>0.1</v>
      </c>
    </row>
    <row r="49476" spans="1:6" x14ac:dyDescent="0.25">
      <c r="A49476">
        <v>0.28845661272217399</v>
      </c>
      <c r="F49476">
        <v>0.1</v>
      </c>
    </row>
    <row r="49477" spans="1:6" x14ac:dyDescent="0.25">
      <c r="A49477">
        <v>0.28977306887566801</v>
      </c>
      <c r="F49477">
        <v>0.1</v>
      </c>
    </row>
    <row r="49478" spans="1:6" x14ac:dyDescent="0.25">
      <c r="A49478">
        <v>0.290096885769487</v>
      </c>
      <c r="F49478">
        <v>0.1</v>
      </c>
    </row>
    <row r="49479" spans="1:6" x14ac:dyDescent="0.25">
      <c r="A49479">
        <v>0.290656644295888</v>
      </c>
      <c r="F49479">
        <v>0.1</v>
      </c>
    </row>
    <row r="49480" spans="1:6" x14ac:dyDescent="0.25">
      <c r="A49480">
        <v>0.29030251214126501</v>
      </c>
      <c r="F49480">
        <v>0.1</v>
      </c>
    </row>
    <row r="49481" spans="1:6" x14ac:dyDescent="0.25">
      <c r="A49481">
        <v>0.29151941047607799</v>
      </c>
      <c r="F49481">
        <v>0.1</v>
      </c>
    </row>
    <row r="49482" spans="1:6" x14ac:dyDescent="0.25">
      <c r="A49482">
        <v>0.29082438760191598</v>
      </c>
      <c r="F49482">
        <v>0.1</v>
      </c>
    </row>
    <row r="49483" spans="1:6" x14ac:dyDescent="0.25">
      <c r="A49483">
        <v>0.29091504039426702</v>
      </c>
      <c r="F49483">
        <v>0.1</v>
      </c>
    </row>
    <row r="49484" spans="1:6" x14ac:dyDescent="0.25">
      <c r="A49484">
        <v>0.29016686322955498</v>
      </c>
      <c r="F49484">
        <v>0.1</v>
      </c>
    </row>
    <row r="49485" spans="1:6" x14ac:dyDescent="0.25">
      <c r="A49485">
        <v>0.28990158151490802</v>
      </c>
      <c r="F49485">
        <v>0.1</v>
      </c>
    </row>
    <row r="49486" spans="1:6" x14ac:dyDescent="0.25">
      <c r="A49486">
        <v>0.29029946191121703</v>
      </c>
      <c r="F49486">
        <v>0.1</v>
      </c>
    </row>
    <row r="49487" spans="1:6" x14ac:dyDescent="0.25">
      <c r="A49487">
        <v>0.29096675618914503</v>
      </c>
      <c r="F49487">
        <v>0.1</v>
      </c>
    </row>
    <row r="49488" spans="1:6" x14ac:dyDescent="0.25">
      <c r="A49488">
        <v>0.29160586095823898</v>
      </c>
      <c r="F49488">
        <v>0.1</v>
      </c>
    </row>
    <row r="49489" spans="1:6" x14ac:dyDescent="0.25">
      <c r="A49489">
        <v>0.292855990785923</v>
      </c>
      <c r="F49489">
        <v>0.1</v>
      </c>
    </row>
    <row r="49490" spans="1:6" x14ac:dyDescent="0.25">
      <c r="A49490">
        <v>0.29535076239810998</v>
      </c>
      <c r="F49490">
        <v>0.1</v>
      </c>
    </row>
    <row r="49491" spans="1:6" x14ac:dyDescent="0.25">
      <c r="A49491">
        <v>0.297058395859016</v>
      </c>
      <c r="F49491">
        <v>0.1</v>
      </c>
    </row>
    <row r="49492" spans="1:6" x14ac:dyDescent="0.25">
      <c r="A49492">
        <v>0.29899737757110001</v>
      </c>
      <c r="F49492">
        <v>0.1</v>
      </c>
    </row>
    <row r="49493" spans="1:6" x14ac:dyDescent="0.25">
      <c r="A49493">
        <v>0.29955347294891199</v>
      </c>
      <c r="F49493">
        <v>0.1</v>
      </c>
    </row>
    <row r="49494" spans="1:6" x14ac:dyDescent="0.25">
      <c r="A49494">
        <v>0.29721651954325501</v>
      </c>
      <c r="F49494">
        <v>0.1</v>
      </c>
    </row>
    <row r="49495" spans="1:6" x14ac:dyDescent="0.25">
      <c r="A49495">
        <v>0.29828451779667198</v>
      </c>
      <c r="F49495">
        <v>0.1</v>
      </c>
    </row>
    <row r="49496" spans="1:6" x14ac:dyDescent="0.25">
      <c r="A49496">
        <v>0.299259566440707</v>
      </c>
      <c r="F49496">
        <v>0.1</v>
      </c>
    </row>
    <row r="49497" spans="1:6" x14ac:dyDescent="0.25">
      <c r="A49497">
        <v>0.29966386909095599</v>
      </c>
      <c r="F49497">
        <v>0.1</v>
      </c>
    </row>
    <row r="49498" spans="1:6" x14ac:dyDescent="0.25">
      <c r="A49498">
        <v>0.30090777075374697</v>
      </c>
      <c r="F49498">
        <v>0.1</v>
      </c>
    </row>
    <row r="49499" spans="1:6" x14ac:dyDescent="0.25">
      <c r="A49499">
        <v>0.30075965610920902</v>
      </c>
      <c r="F49499">
        <v>0.1</v>
      </c>
    </row>
    <row r="49500" spans="1:6" x14ac:dyDescent="0.25">
      <c r="A49500">
        <v>0.30048797293809698</v>
      </c>
      <c r="F49500">
        <v>0.1</v>
      </c>
    </row>
    <row r="49501" spans="1:6" x14ac:dyDescent="0.25">
      <c r="A49501">
        <v>0.29977901191878298</v>
      </c>
      <c r="F49501">
        <v>0.1</v>
      </c>
    </row>
    <row r="49502" spans="1:6" x14ac:dyDescent="0.25">
      <c r="A49502">
        <v>0.29971395259106298</v>
      </c>
      <c r="F49502">
        <v>0.1</v>
      </c>
    </row>
    <row r="49503" spans="1:6" x14ac:dyDescent="0.25">
      <c r="A49503">
        <v>0.29987279061315703</v>
      </c>
      <c r="F49503">
        <v>0.1</v>
      </c>
    </row>
    <row r="49504" spans="1:6" x14ac:dyDescent="0.25">
      <c r="A49504">
        <v>0.30044920942668102</v>
      </c>
      <c r="F49504">
        <v>0.1</v>
      </c>
    </row>
    <row r="49505" spans="1:6" x14ac:dyDescent="0.25">
      <c r="A49505">
        <v>0.30022921122805002</v>
      </c>
      <c r="F49505">
        <v>0.1</v>
      </c>
    </row>
    <row r="49506" spans="1:6" x14ac:dyDescent="0.25">
      <c r="A49506">
        <v>0.29968359890517099</v>
      </c>
      <c r="F49506">
        <v>0.1</v>
      </c>
    </row>
    <row r="49507" spans="1:6" x14ac:dyDescent="0.25">
      <c r="A49507">
        <v>0.29954680914084603</v>
      </c>
      <c r="F49507">
        <v>0.1</v>
      </c>
    </row>
    <row r="49508" spans="1:6" x14ac:dyDescent="0.25">
      <c r="A49508">
        <v>0.300879888705123</v>
      </c>
      <c r="F49508">
        <v>0.1</v>
      </c>
    </row>
    <row r="49509" spans="1:6" x14ac:dyDescent="0.25">
      <c r="A49509">
        <v>0.30167925273903201</v>
      </c>
      <c r="F49509">
        <v>0.1</v>
      </c>
    </row>
    <row r="49510" spans="1:6" x14ac:dyDescent="0.25">
      <c r="A49510">
        <v>0.30100062677177403</v>
      </c>
      <c r="F49510">
        <v>0.1</v>
      </c>
    </row>
    <row r="49511" spans="1:6" x14ac:dyDescent="0.25">
      <c r="A49511">
        <v>0.29978037891897802</v>
      </c>
      <c r="F49511">
        <v>0.1</v>
      </c>
    </row>
    <row r="49512" spans="1:6" x14ac:dyDescent="0.25">
      <c r="A49512">
        <v>0.29957224306244801</v>
      </c>
      <c r="F49512">
        <v>0.1</v>
      </c>
    </row>
    <row r="49513" spans="1:6" x14ac:dyDescent="0.25">
      <c r="A49513">
        <v>0.29990572808084898</v>
      </c>
      <c r="F49513">
        <v>0.1</v>
      </c>
    </row>
    <row r="49514" spans="1:6" x14ac:dyDescent="0.25">
      <c r="A49514">
        <v>0.30024312395417502</v>
      </c>
      <c r="F49514">
        <v>0.1</v>
      </c>
    </row>
    <row r="49515" spans="1:6" x14ac:dyDescent="0.25">
      <c r="A49515">
        <v>0.30128864308541597</v>
      </c>
      <c r="F49515">
        <v>0.1</v>
      </c>
    </row>
    <row r="49516" spans="1:6" x14ac:dyDescent="0.25">
      <c r="A49516">
        <v>0.30072158734049897</v>
      </c>
      <c r="F49516">
        <v>0.1</v>
      </c>
    </row>
    <row r="49517" spans="1:6" x14ac:dyDescent="0.25">
      <c r="A49517">
        <v>0.30021854070947401</v>
      </c>
      <c r="F49517">
        <v>0.1</v>
      </c>
    </row>
    <row r="49518" spans="1:6" x14ac:dyDescent="0.25">
      <c r="A49518">
        <v>0.29914740859967098</v>
      </c>
      <c r="F49518">
        <v>0.1</v>
      </c>
    </row>
    <row r="49519" spans="1:6" x14ac:dyDescent="0.25">
      <c r="A49519">
        <v>0.29843579363356798</v>
      </c>
      <c r="F49519">
        <v>0.1</v>
      </c>
    </row>
    <row r="49520" spans="1:6" x14ac:dyDescent="0.25">
      <c r="A49520">
        <v>0.29844484279000599</v>
      </c>
      <c r="F49520">
        <v>0.1</v>
      </c>
    </row>
    <row r="49521" spans="1:6" x14ac:dyDescent="0.25">
      <c r="A49521">
        <v>0.29844939079544702</v>
      </c>
      <c r="F49521">
        <v>0.1</v>
      </c>
    </row>
    <row r="49522" spans="1:6" x14ac:dyDescent="0.25">
      <c r="A49522">
        <v>0.298209476665517</v>
      </c>
      <c r="F49522">
        <v>0.1</v>
      </c>
    </row>
    <row r="49523" spans="1:6" x14ac:dyDescent="0.25">
      <c r="A49523">
        <v>0.29817981171661101</v>
      </c>
      <c r="F49523">
        <v>0.1</v>
      </c>
    </row>
    <row r="49524" spans="1:6" x14ac:dyDescent="0.25">
      <c r="A49524">
        <v>0.29739522904143001</v>
      </c>
      <c r="F49524">
        <v>0.1</v>
      </c>
    </row>
    <row r="49525" spans="1:6" x14ac:dyDescent="0.25">
      <c r="A49525">
        <v>0.297540770033701</v>
      </c>
      <c r="F49525">
        <v>0.1</v>
      </c>
    </row>
    <row r="49526" spans="1:6" x14ac:dyDescent="0.25">
      <c r="A49526">
        <v>0.29752492349897902</v>
      </c>
      <c r="F49526">
        <v>0.1</v>
      </c>
    </row>
    <row r="49527" spans="1:6" x14ac:dyDescent="0.25">
      <c r="A49527">
        <v>0.29703791366286503</v>
      </c>
      <c r="F49527">
        <v>0.1</v>
      </c>
    </row>
    <row r="49528" spans="1:6" x14ac:dyDescent="0.25">
      <c r="A49528">
        <v>0.29622566828128699</v>
      </c>
      <c r="F49528">
        <v>0.1</v>
      </c>
    </row>
    <row r="49529" spans="1:6" x14ac:dyDescent="0.25">
      <c r="A49529">
        <v>0.29659074121929901</v>
      </c>
      <c r="F49529">
        <v>0.1</v>
      </c>
    </row>
    <row r="49530" spans="1:6" x14ac:dyDescent="0.25">
      <c r="A49530">
        <v>0.29672962394428198</v>
      </c>
      <c r="F49530">
        <v>0.1</v>
      </c>
    </row>
    <row r="49531" spans="1:6" x14ac:dyDescent="0.25">
      <c r="A49531">
        <v>0.29740948391317401</v>
      </c>
      <c r="F49531">
        <v>0.1</v>
      </c>
    </row>
    <row r="49532" spans="1:6" x14ac:dyDescent="0.25">
      <c r="A49532">
        <v>0.29793982701621502</v>
      </c>
      <c r="F49532">
        <v>0.1</v>
      </c>
    </row>
    <row r="49533" spans="1:6" x14ac:dyDescent="0.25">
      <c r="A49533">
        <v>0.29737012454509698</v>
      </c>
      <c r="F49533">
        <v>0.1</v>
      </c>
    </row>
    <row r="49534" spans="1:6" x14ac:dyDescent="0.25">
      <c r="A49534">
        <v>0.29816960223226502</v>
      </c>
      <c r="F49534">
        <v>0.1</v>
      </c>
    </row>
    <row r="49535" spans="1:6" x14ac:dyDescent="0.25">
      <c r="A49535">
        <v>0.29844913190136402</v>
      </c>
      <c r="F49535">
        <v>0.1</v>
      </c>
    </row>
    <row r="49536" spans="1:6" x14ac:dyDescent="0.25">
      <c r="A49536">
        <v>0.298496941570773</v>
      </c>
      <c r="F49536">
        <v>0.1</v>
      </c>
    </row>
    <row r="49537" spans="1:6" x14ac:dyDescent="0.25">
      <c r="A49537">
        <v>0.29791930998536398</v>
      </c>
      <c r="F49537">
        <v>0.1</v>
      </c>
    </row>
    <row r="49538" spans="1:6" x14ac:dyDescent="0.25">
      <c r="A49538">
        <v>0.29743553879443302</v>
      </c>
      <c r="F49538">
        <v>0.1</v>
      </c>
    </row>
    <row r="49539" spans="1:6" x14ac:dyDescent="0.25">
      <c r="A49539">
        <v>0.29652843945672203</v>
      </c>
      <c r="F49539">
        <v>0.1</v>
      </c>
    </row>
    <row r="49540" spans="1:6" x14ac:dyDescent="0.25">
      <c r="A49540">
        <v>0.29567526903305702</v>
      </c>
      <c r="F49540">
        <v>0.1</v>
      </c>
    </row>
    <row r="49541" spans="1:6" x14ac:dyDescent="0.25">
      <c r="A49541">
        <v>0.29455598179234999</v>
      </c>
      <c r="F49541">
        <v>0.1</v>
      </c>
    </row>
    <row r="49542" spans="1:6" x14ac:dyDescent="0.25">
      <c r="A49542">
        <v>0.29337074856557999</v>
      </c>
      <c r="F49542">
        <v>0.1</v>
      </c>
    </row>
    <row r="49543" spans="1:6" x14ac:dyDescent="0.25">
      <c r="A49543">
        <v>0.29210776538810901</v>
      </c>
      <c r="F49543">
        <v>0.1</v>
      </c>
    </row>
    <row r="49544" spans="1:6" x14ac:dyDescent="0.25">
      <c r="A49544">
        <v>0.29005967468697702</v>
      </c>
      <c r="F49544">
        <v>0.1</v>
      </c>
    </row>
    <row r="49545" spans="1:6" x14ac:dyDescent="0.25">
      <c r="A49545">
        <v>0.28702917216820101</v>
      </c>
      <c r="F49545">
        <v>0.1</v>
      </c>
    </row>
    <row r="49546" spans="1:6" x14ac:dyDescent="0.25">
      <c r="A49546">
        <v>0.28485450370167598</v>
      </c>
      <c r="F49546">
        <v>0.1</v>
      </c>
    </row>
    <row r="49547" spans="1:6" x14ac:dyDescent="0.25">
      <c r="A49547">
        <v>0.28247231181446197</v>
      </c>
      <c r="F49547">
        <v>0.1</v>
      </c>
    </row>
    <row r="49548" spans="1:6" x14ac:dyDescent="0.25">
      <c r="A49548">
        <v>0.280264882783203</v>
      </c>
      <c r="F49548">
        <v>0.1</v>
      </c>
    </row>
    <row r="49549" spans="1:6" x14ac:dyDescent="0.25">
      <c r="A49549">
        <v>0.27874378253629301</v>
      </c>
      <c r="F49549">
        <v>0.1</v>
      </c>
    </row>
    <row r="49550" spans="1:6" x14ac:dyDescent="0.25">
      <c r="A49550">
        <v>0.27827318587482802</v>
      </c>
      <c r="F49550">
        <v>0.1</v>
      </c>
    </row>
    <row r="49551" spans="1:6" x14ac:dyDescent="0.25">
      <c r="A49551">
        <v>0.27731903965152999</v>
      </c>
      <c r="F49551">
        <v>0.1</v>
      </c>
    </row>
    <row r="49552" spans="1:6" x14ac:dyDescent="0.25">
      <c r="A49552">
        <v>0.27803658897786299</v>
      </c>
      <c r="F49552">
        <v>0.1</v>
      </c>
    </row>
    <row r="49553" spans="1:6" x14ac:dyDescent="0.25">
      <c r="A49553">
        <v>0.27683911024028302</v>
      </c>
      <c r="F49553">
        <v>0.1</v>
      </c>
    </row>
    <row r="49554" spans="1:6" x14ac:dyDescent="0.25">
      <c r="A49554">
        <v>0.27585126961733902</v>
      </c>
      <c r="F49554">
        <v>0.1</v>
      </c>
    </row>
    <row r="49555" spans="1:6" x14ac:dyDescent="0.25">
      <c r="A49555">
        <v>0.27510735919467999</v>
      </c>
      <c r="F49555">
        <v>0.1</v>
      </c>
    </row>
    <row r="49556" spans="1:6" x14ac:dyDescent="0.25">
      <c r="A49556">
        <v>0.27480113213084401</v>
      </c>
      <c r="F49556">
        <v>0.1</v>
      </c>
    </row>
    <row r="49557" spans="1:6" x14ac:dyDescent="0.25">
      <c r="A49557">
        <v>0.27436904643267201</v>
      </c>
      <c r="F49557">
        <v>0.1</v>
      </c>
    </row>
    <row r="49558" spans="1:6" x14ac:dyDescent="0.25">
      <c r="A49558">
        <v>0.27383167259420599</v>
      </c>
      <c r="F49558">
        <v>0.1</v>
      </c>
    </row>
    <row r="49559" spans="1:6" x14ac:dyDescent="0.25">
      <c r="A49559">
        <v>0.27299450334240899</v>
      </c>
      <c r="F49559">
        <v>0.1</v>
      </c>
    </row>
    <row r="49560" spans="1:6" x14ac:dyDescent="0.25">
      <c r="A49560">
        <v>0.27279705916575098</v>
      </c>
      <c r="F49560">
        <v>0.1</v>
      </c>
    </row>
    <row r="49561" spans="1:6" x14ac:dyDescent="0.25">
      <c r="A49561">
        <v>0.27251795359936998</v>
      </c>
      <c r="F49561">
        <v>0.1</v>
      </c>
    </row>
    <row r="49562" spans="1:6" x14ac:dyDescent="0.25">
      <c r="A49562">
        <v>0.27157414344658298</v>
      </c>
      <c r="F49562">
        <v>0.1</v>
      </c>
    </row>
    <row r="49563" spans="1:6" x14ac:dyDescent="0.25">
      <c r="A49563">
        <v>0.27137093904868398</v>
      </c>
      <c r="F49563">
        <v>0.1</v>
      </c>
    </row>
    <row r="49564" spans="1:6" x14ac:dyDescent="0.25">
      <c r="A49564">
        <v>0.27309624032218999</v>
      </c>
      <c r="F49564">
        <v>0.1</v>
      </c>
    </row>
    <row r="49565" spans="1:6" x14ac:dyDescent="0.25">
      <c r="A49565">
        <v>0.27483865534339902</v>
      </c>
      <c r="F49565">
        <v>0.1</v>
      </c>
    </row>
    <row r="49566" spans="1:6" x14ac:dyDescent="0.25">
      <c r="A49566">
        <v>0.27637239234244099</v>
      </c>
      <c r="F49566">
        <v>0.1</v>
      </c>
    </row>
    <row r="49567" spans="1:6" x14ac:dyDescent="0.25">
      <c r="A49567">
        <v>0.27712525512588798</v>
      </c>
      <c r="F49567">
        <v>0.1</v>
      </c>
    </row>
    <row r="49568" spans="1:6" x14ac:dyDescent="0.25">
      <c r="A49568">
        <v>0.27857552574877598</v>
      </c>
      <c r="F49568">
        <v>0.1</v>
      </c>
    </row>
    <row r="49569" spans="1:6" x14ac:dyDescent="0.25">
      <c r="A49569">
        <v>0.280069988290785</v>
      </c>
      <c r="F49569">
        <v>0.1</v>
      </c>
    </row>
    <row r="49570" spans="1:6" x14ac:dyDescent="0.25">
      <c r="A49570">
        <v>0.28114351619616201</v>
      </c>
      <c r="F49570">
        <v>0.1</v>
      </c>
    </row>
    <row r="49571" spans="1:6" x14ac:dyDescent="0.25">
      <c r="A49571">
        <v>0.28326491043086699</v>
      </c>
      <c r="F49571">
        <v>0.1</v>
      </c>
    </row>
    <row r="49572" spans="1:6" x14ac:dyDescent="0.25">
      <c r="A49572">
        <v>0.28314197039250699</v>
      </c>
      <c r="F49572">
        <v>0.1</v>
      </c>
    </row>
    <row r="49573" spans="1:6" x14ac:dyDescent="0.25">
      <c r="A49573">
        <v>0.28462147789161901</v>
      </c>
      <c r="F49573">
        <v>0.1</v>
      </c>
    </row>
    <row r="49574" spans="1:6" x14ac:dyDescent="0.25">
      <c r="A49574">
        <v>0.28497604864217901</v>
      </c>
      <c r="F49574">
        <v>0.1</v>
      </c>
    </row>
    <row r="49575" spans="1:6" x14ac:dyDescent="0.25">
      <c r="A49575">
        <v>0.28691468144501803</v>
      </c>
      <c r="F49575">
        <v>0.1</v>
      </c>
    </row>
    <row r="49576" spans="1:6" x14ac:dyDescent="0.25">
      <c r="A49576">
        <v>0.28924796715455298</v>
      </c>
      <c r="F49576">
        <v>0.1</v>
      </c>
    </row>
    <row r="49577" spans="1:6" x14ac:dyDescent="0.25">
      <c r="A49577">
        <v>0.29065076720231903</v>
      </c>
      <c r="F49577">
        <v>0.1</v>
      </c>
    </row>
    <row r="49578" spans="1:6" x14ac:dyDescent="0.25">
      <c r="A49578">
        <v>0.29003495546819402</v>
      </c>
      <c r="F49578">
        <v>0.1</v>
      </c>
    </row>
    <row r="49579" spans="1:6" x14ac:dyDescent="0.25">
      <c r="A49579">
        <v>0.29094778217461997</v>
      </c>
      <c r="F49579">
        <v>0.1</v>
      </c>
    </row>
    <row r="49580" spans="1:6" x14ac:dyDescent="0.25">
      <c r="A49580">
        <v>0.29207819871038199</v>
      </c>
      <c r="F49580">
        <v>0.1</v>
      </c>
    </row>
    <row r="49581" spans="1:6" x14ac:dyDescent="0.25">
      <c r="A49581">
        <v>0.29453985365398799</v>
      </c>
      <c r="F49581">
        <v>0.1</v>
      </c>
    </row>
    <row r="49582" spans="1:6" x14ac:dyDescent="0.25">
      <c r="A49582">
        <v>0.295704874060362</v>
      </c>
      <c r="F49582">
        <v>0.1</v>
      </c>
    </row>
    <row r="49583" spans="1:6" x14ac:dyDescent="0.25">
      <c r="A49583">
        <v>0.29671049618400303</v>
      </c>
      <c r="F49583">
        <v>0.1</v>
      </c>
    </row>
    <row r="49584" spans="1:6" x14ac:dyDescent="0.25">
      <c r="A49584">
        <v>0.29854639914250802</v>
      </c>
      <c r="F49584">
        <v>0.1</v>
      </c>
    </row>
    <row r="49585" spans="1:6" x14ac:dyDescent="0.25">
      <c r="A49585">
        <v>0.29970297302388099</v>
      </c>
      <c r="F49585">
        <v>0.1</v>
      </c>
    </row>
    <row r="49586" spans="1:6" x14ac:dyDescent="0.25">
      <c r="A49586">
        <v>0.30017114479359303</v>
      </c>
      <c r="F49586">
        <v>0.1</v>
      </c>
    </row>
    <row r="49587" spans="1:6" x14ac:dyDescent="0.25">
      <c r="A49587">
        <v>0.30005369403774201</v>
      </c>
      <c r="F49587">
        <v>0.1</v>
      </c>
    </row>
    <row r="49588" spans="1:6" x14ac:dyDescent="0.25">
      <c r="A49588">
        <v>0.29987655320632201</v>
      </c>
      <c r="F49588">
        <v>0.1</v>
      </c>
    </row>
    <row r="49589" spans="1:6" x14ac:dyDescent="0.25">
      <c r="A49589">
        <v>0.29939556965947201</v>
      </c>
      <c r="F49589">
        <v>0.1</v>
      </c>
    </row>
    <row r="49590" spans="1:6" x14ac:dyDescent="0.25">
      <c r="A49590">
        <v>0.300015105096677</v>
      </c>
      <c r="F49590">
        <v>0.1</v>
      </c>
    </row>
    <row r="49591" spans="1:6" x14ac:dyDescent="0.25">
      <c r="A49591">
        <v>0.30073497723871401</v>
      </c>
      <c r="F49591">
        <v>0.1</v>
      </c>
    </row>
    <row r="49592" spans="1:6" x14ac:dyDescent="0.25">
      <c r="A49592">
        <v>0.30066215742259</v>
      </c>
      <c r="F49592">
        <v>0.1</v>
      </c>
    </row>
    <row r="49593" spans="1:6" x14ac:dyDescent="0.25">
      <c r="A49593">
        <v>0.301432025308836</v>
      </c>
      <c r="F49593">
        <v>0.1</v>
      </c>
    </row>
    <row r="49594" spans="1:6" x14ac:dyDescent="0.25">
      <c r="A49594">
        <v>0.30342728453982798</v>
      </c>
      <c r="F49594">
        <v>0.1</v>
      </c>
    </row>
    <row r="49595" spans="1:6" x14ac:dyDescent="0.25">
      <c r="A49595">
        <v>0.30390787948248399</v>
      </c>
      <c r="F49595">
        <v>0.1</v>
      </c>
    </row>
    <row r="49596" spans="1:6" x14ac:dyDescent="0.25">
      <c r="A49596">
        <v>0.305156094776312</v>
      </c>
      <c r="F49596">
        <v>0.1</v>
      </c>
    </row>
    <row r="49597" spans="1:6" x14ac:dyDescent="0.25">
      <c r="A49597">
        <v>0.30607997449694102</v>
      </c>
      <c r="F49597">
        <v>0.1</v>
      </c>
    </row>
    <row r="49598" spans="1:6" x14ac:dyDescent="0.25">
      <c r="A49598">
        <v>0.307005415710152</v>
      </c>
      <c r="F49598">
        <v>0.1</v>
      </c>
    </row>
    <row r="49599" spans="1:6" x14ac:dyDescent="0.25">
      <c r="A49599">
        <v>0.30655747846236903</v>
      </c>
      <c r="F49599">
        <v>0.1</v>
      </c>
    </row>
    <row r="49600" spans="1:6" x14ac:dyDescent="0.25">
      <c r="A49600">
        <v>0.30189108263952402</v>
      </c>
      <c r="F49600">
        <v>0.1</v>
      </c>
    </row>
    <row r="49601" spans="1:6" x14ac:dyDescent="0.25">
      <c r="A49601">
        <v>0.301731344001541</v>
      </c>
      <c r="F49601">
        <v>0.1</v>
      </c>
    </row>
    <row r="49602" spans="1:6" x14ac:dyDescent="0.25">
      <c r="A49602">
        <v>0.29919544919817997</v>
      </c>
      <c r="F49602">
        <v>0.1</v>
      </c>
    </row>
    <row r="49603" spans="1:6" x14ac:dyDescent="0.25">
      <c r="A49603">
        <v>0.29721919052454099</v>
      </c>
      <c r="F49603">
        <v>0.1</v>
      </c>
    </row>
    <row r="49604" spans="1:6" x14ac:dyDescent="0.25">
      <c r="A49604">
        <v>0.29660522321350002</v>
      </c>
      <c r="F49604">
        <v>0.1</v>
      </c>
    </row>
    <row r="49605" spans="1:6" x14ac:dyDescent="0.25">
      <c r="A49605">
        <v>0.29642973969409597</v>
      </c>
      <c r="F49605">
        <v>0.1</v>
      </c>
    </row>
    <row r="49606" spans="1:6" x14ac:dyDescent="0.25">
      <c r="A49606">
        <v>0.29395294295216901</v>
      </c>
      <c r="F49606">
        <v>0.1</v>
      </c>
    </row>
    <row r="49607" spans="1:6" x14ac:dyDescent="0.25">
      <c r="A49607">
        <v>0.29408055469441202</v>
      </c>
      <c r="F49607">
        <v>0.1</v>
      </c>
    </row>
    <row r="49608" spans="1:6" x14ac:dyDescent="0.25">
      <c r="A49608">
        <v>0.293529118810957</v>
      </c>
      <c r="F49608">
        <v>0.1</v>
      </c>
    </row>
    <row r="49609" spans="1:6" x14ac:dyDescent="0.25">
      <c r="A49609">
        <v>0.29424906683365198</v>
      </c>
      <c r="F49609">
        <v>0.1</v>
      </c>
    </row>
    <row r="49610" spans="1:6" x14ac:dyDescent="0.25">
      <c r="A49610">
        <v>0.29549349061385799</v>
      </c>
      <c r="F49610">
        <v>0.1</v>
      </c>
    </row>
    <row r="49611" spans="1:6" x14ac:dyDescent="0.25">
      <c r="A49611">
        <v>0.29729160423921802</v>
      </c>
      <c r="F49611">
        <v>0.1</v>
      </c>
    </row>
    <row r="49612" spans="1:6" x14ac:dyDescent="0.25">
      <c r="A49612">
        <v>0.29704273651378099</v>
      </c>
      <c r="F49612">
        <v>0.1</v>
      </c>
    </row>
    <row r="49613" spans="1:6" x14ac:dyDescent="0.25">
      <c r="A49613">
        <v>0.29855437346067198</v>
      </c>
      <c r="F49613">
        <v>0.1</v>
      </c>
    </row>
    <row r="49614" spans="1:6" x14ac:dyDescent="0.25">
      <c r="A49614">
        <v>0.30058707576136601</v>
      </c>
      <c r="F49614">
        <v>0.1</v>
      </c>
    </row>
    <row r="49615" spans="1:6" x14ac:dyDescent="0.25">
      <c r="A49615">
        <v>0.30238671426684599</v>
      </c>
      <c r="F49615">
        <v>0.1</v>
      </c>
    </row>
    <row r="49616" spans="1:6" x14ac:dyDescent="0.25">
      <c r="A49616">
        <v>0.30359605022664898</v>
      </c>
      <c r="F49616">
        <v>0.1</v>
      </c>
    </row>
    <row r="49617" spans="1:6" x14ac:dyDescent="0.25">
      <c r="A49617">
        <v>0.30381268543260698</v>
      </c>
      <c r="F49617">
        <v>0.1</v>
      </c>
    </row>
    <row r="49618" spans="1:6" x14ac:dyDescent="0.25">
      <c r="A49618">
        <v>0.30296731862626602</v>
      </c>
      <c r="F49618">
        <v>0.1</v>
      </c>
    </row>
    <row r="49619" spans="1:6" x14ac:dyDescent="0.25">
      <c r="A49619">
        <v>0.300958375128485</v>
      </c>
      <c r="F49619">
        <v>0.1</v>
      </c>
    </row>
    <row r="49620" spans="1:6" x14ac:dyDescent="0.25">
      <c r="A49620">
        <v>0.29956883044506</v>
      </c>
      <c r="F49620">
        <v>0.1</v>
      </c>
    </row>
    <row r="49621" spans="1:6" x14ac:dyDescent="0.25">
      <c r="A49621">
        <v>0.29800630175868598</v>
      </c>
      <c r="F49621">
        <v>0.1</v>
      </c>
    </row>
    <row r="49622" spans="1:6" x14ac:dyDescent="0.25">
      <c r="A49622">
        <v>0.296788064865386</v>
      </c>
      <c r="F49622">
        <v>0.1</v>
      </c>
    </row>
    <row r="49623" spans="1:6" x14ac:dyDescent="0.25">
      <c r="A49623">
        <v>0.29697627364804002</v>
      </c>
      <c r="F49623">
        <v>0.1</v>
      </c>
    </row>
    <row r="49624" spans="1:6" x14ac:dyDescent="0.25">
      <c r="A49624">
        <v>0.29738166412101402</v>
      </c>
      <c r="F49624">
        <v>0.1</v>
      </c>
    </row>
    <row r="49625" spans="1:6" x14ac:dyDescent="0.25">
      <c r="A49625">
        <v>0.29828284518399101</v>
      </c>
      <c r="F49625">
        <v>0.1</v>
      </c>
    </row>
    <row r="49626" spans="1:6" x14ac:dyDescent="0.25">
      <c r="A49626">
        <v>0.29767095472657701</v>
      </c>
      <c r="F49626">
        <v>0.1</v>
      </c>
    </row>
    <row r="49627" spans="1:6" x14ac:dyDescent="0.25">
      <c r="A49627">
        <v>0.29631656886776703</v>
      </c>
      <c r="F49627">
        <v>0.1</v>
      </c>
    </row>
    <row r="49628" spans="1:6" x14ac:dyDescent="0.25">
      <c r="A49628">
        <v>0.294518384525502</v>
      </c>
      <c r="F49628">
        <v>0.1</v>
      </c>
    </row>
    <row r="49629" spans="1:6" x14ac:dyDescent="0.25">
      <c r="A49629">
        <v>0.29264825456803101</v>
      </c>
      <c r="F49629">
        <v>0.1</v>
      </c>
    </row>
    <row r="49630" spans="1:6" x14ac:dyDescent="0.25">
      <c r="A49630">
        <v>0.29152459035084299</v>
      </c>
      <c r="F49630">
        <v>0.1</v>
      </c>
    </row>
    <row r="49631" spans="1:6" x14ac:dyDescent="0.25">
      <c r="A49631">
        <v>0.29083519930644403</v>
      </c>
      <c r="F49631">
        <v>0.1</v>
      </c>
    </row>
    <row r="49632" spans="1:6" x14ac:dyDescent="0.25">
      <c r="A49632">
        <v>0.289900885262731</v>
      </c>
      <c r="F49632">
        <v>0.1</v>
      </c>
    </row>
    <row r="49633" spans="1:6" x14ac:dyDescent="0.25">
      <c r="A49633">
        <v>0.28743852904593697</v>
      </c>
      <c r="F49633">
        <v>0.1</v>
      </c>
    </row>
    <row r="49634" spans="1:6" x14ac:dyDescent="0.25">
      <c r="A49634">
        <v>0.28651544203576801</v>
      </c>
      <c r="F49634">
        <v>0.1</v>
      </c>
    </row>
    <row r="49635" spans="1:6" x14ac:dyDescent="0.25">
      <c r="A49635">
        <v>0.28569974965371697</v>
      </c>
      <c r="F49635">
        <v>0.1</v>
      </c>
    </row>
    <row r="49636" spans="1:6" x14ac:dyDescent="0.25">
      <c r="A49636">
        <v>0.28754742661511801</v>
      </c>
      <c r="F49636">
        <v>0.1</v>
      </c>
    </row>
    <row r="49637" spans="1:6" x14ac:dyDescent="0.25">
      <c r="A49637">
        <v>0.287232868406261</v>
      </c>
      <c r="F49637">
        <v>0.1</v>
      </c>
    </row>
    <row r="49638" spans="1:6" x14ac:dyDescent="0.25">
      <c r="A49638">
        <v>0.28728310641342197</v>
      </c>
      <c r="F49638">
        <v>0.1</v>
      </c>
    </row>
    <row r="49639" spans="1:6" x14ac:dyDescent="0.25">
      <c r="A49639">
        <v>0.28905190342869502</v>
      </c>
      <c r="F49639">
        <v>0.1</v>
      </c>
    </row>
    <row r="49640" spans="1:6" x14ac:dyDescent="0.25">
      <c r="A49640">
        <v>0.29060620296323297</v>
      </c>
      <c r="F49640">
        <v>0.1</v>
      </c>
    </row>
    <row r="49641" spans="1:6" x14ac:dyDescent="0.25">
      <c r="A49641">
        <v>0.29085316638810199</v>
      </c>
      <c r="F49641">
        <v>0.1</v>
      </c>
    </row>
    <row r="49642" spans="1:6" x14ac:dyDescent="0.25">
      <c r="A49642">
        <v>0.29017656231876998</v>
      </c>
      <c r="F49642">
        <v>0.1</v>
      </c>
    </row>
    <row r="49643" spans="1:6" x14ac:dyDescent="0.25">
      <c r="A49643">
        <v>0.28930209173813998</v>
      </c>
      <c r="F49643">
        <v>0.1</v>
      </c>
    </row>
    <row r="49644" spans="1:6" x14ac:dyDescent="0.25">
      <c r="A49644">
        <v>0.28860810341405102</v>
      </c>
      <c r="F49644">
        <v>0.1</v>
      </c>
    </row>
    <row r="49645" spans="1:6" x14ac:dyDescent="0.25">
      <c r="A49645">
        <v>0.28886203038480202</v>
      </c>
      <c r="F49645">
        <v>0.1</v>
      </c>
    </row>
    <row r="49646" spans="1:6" x14ac:dyDescent="0.25">
      <c r="A49646">
        <v>0.29090879120744501</v>
      </c>
      <c r="F49646">
        <v>0.1</v>
      </c>
    </row>
    <row r="49647" spans="1:6" x14ac:dyDescent="0.25">
      <c r="A49647">
        <v>0.28988009320324898</v>
      </c>
      <c r="F49647">
        <v>0.1</v>
      </c>
    </row>
    <row r="49648" spans="1:6" x14ac:dyDescent="0.25">
      <c r="A49648">
        <v>0.28841432623812602</v>
      </c>
      <c r="F49648">
        <v>0.1</v>
      </c>
    </row>
    <row r="49649" spans="1:6" x14ac:dyDescent="0.25">
      <c r="A49649">
        <v>0.28716102449460301</v>
      </c>
      <c r="F49649">
        <v>0.1</v>
      </c>
    </row>
    <row r="49650" spans="1:6" x14ac:dyDescent="0.25">
      <c r="A49650">
        <v>0.28656872371499797</v>
      </c>
      <c r="F49650">
        <v>0.1</v>
      </c>
    </row>
    <row r="49651" spans="1:6" x14ac:dyDescent="0.25">
      <c r="A49651">
        <v>0.28694617105407</v>
      </c>
      <c r="F49651">
        <v>0.1</v>
      </c>
    </row>
    <row r="49652" spans="1:6" x14ac:dyDescent="0.25">
      <c r="A49652">
        <v>0.28810833684120002</v>
      </c>
      <c r="F49652">
        <v>0.1</v>
      </c>
    </row>
    <row r="49653" spans="1:6" x14ac:dyDescent="0.25">
      <c r="A49653">
        <v>0.28680249489362702</v>
      </c>
      <c r="F49653">
        <v>0.1</v>
      </c>
    </row>
    <row r="49654" spans="1:6" x14ac:dyDescent="0.25">
      <c r="A49654">
        <v>0.286140805458035</v>
      </c>
      <c r="F49654">
        <v>0.1</v>
      </c>
    </row>
    <row r="49655" spans="1:6" x14ac:dyDescent="0.25">
      <c r="A49655">
        <v>0.28632064636738203</v>
      </c>
      <c r="F49655">
        <v>0.1</v>
      </c>
    </row>
    <row r="49656" spans="1:6" x14ac:dyDescent="0.25">
      <c r="A49656">
        <v>0.28580240028804998</v>
      </c>
      <c r="F49656">
        <v>0.1</v>
      </c>
    </row>
    <row r="49657" spans="1:6" x14ac:dyDescent="0.25">
      <c r="A49657">
        <v>0.28492508466104399</v>
      </c>
      <c r="F49657">
        <v>0.1</v>
      </c>
    </row>
    <row r="49658" spans="1:6" x14ac:dyDescent="0.25">
      <c r="A49658">
        <v>0.283763961430336</v>
      </c>
      <c r="F49658">
        <v>0.1</v>
      </c>
    </row>
    <row r="49659" spans="1:6" x14ac:dyDescent="0.25">
      <c r="A49659">
        <v>0.28344346204583099</v>
      </c>
      <c r="F49659">
        <v>0.1</v>
      </c>
    </row>
    <row r="49660" spans="1:6" x14ac:dyDescent="0.25">
      <c r="A49660">
        <v>0.28478843796085901</v>
      </c>
      <c r="F49660">
        <v>0.1</v>
      </c>
    </row>
    <row r="49661" spans="1:6" x14ac:dyDescent="0.25">
      <c r="A49661">
        <v>0.28494849829673402</v>
      </c>
      <c r="F49661">
        <v>0.1</v>
      </c>
    </row>
    <row r="49662" spans="1:6" x14ac:dyDescent="0.25">
      <c r="A49662">
        <v>0.28336659888337601</v>
      </c>
      <c r="F49662">
        <v>0.1</v>
      </c>
    </row>
    <row r="49663" spans="1:6" x14ac:dyDescent="0.25">
      <c r="A49663">
        <v>0.28170608286012999</v>
      </c>
      <c r="F49663">
        <v>0.1</v>
      </c>
    </row>
    <row r="49664" spans="1:6" x14ac:dyDescent="0.25">
      <c r="A49664">
        <v>0.28185652818303297</v>
      </c>
      <c r="F49664">
        <v>0.1</v>
      </c>
    </row>
    <row r="49665" spans="1:6" x14ac:dyDescent="0.25">
      <c r="A49665">
        <v>0.28266851067413501</v>
      </c>
      <c r="F49665">
        <v>0.1</v>
      </c>
    </row>
    <row r="49666" spans="1:6" x14ac:dyDescent="0.25">
      <c r="A49666">
        <v>0.283132896179843</v>
      </c>
      <c r="F49666">
        <v>0.1</v>
      </c>
    </row>
    <row r="49667" spans="1:6" x14ac:dyDescent="0.25">
      <c r="A49667">
        <v>0.28331314428292698</v>
      </c>
      <c r="F49667">
        <v>0.1</v>
      </c>
    </row>
    <row r="49668" spans="1:6" x14ac:dyDescent="0.25">
      <c r="A49668">
        <v>0.28357772193116498</v>
      </c>
      <c r="F49668">
        <v>0.1</v>
      </c>
    </row>
    <row r="49669" spans="1:6" x14ac:dyDescent="0.25">
      <c r="A49669">
        <v>0.28346987345872998</v>
      </c>
      <c r="F49669">
        <v>0.1</v>
      </c>
    </row>
    <row r="49670" spans="1:6" x14ac:dyDescent="0.25">
      <c r="A49670">
        <v>0.28384320063417801</v>
      </c>
      <c r="F49670">
        <v>0.1</v>
      </c>
    </row>
    <row r="49671" spans="1:6" x14ac:dyDescent="0.25">
      <c r="A49671">
        <v>0.28425736013025599</v>
      </c>
      <c r="F49671">
        <v>0.1</v>
      </c>
    </row>
    <row r="49672" spans="1:6" x14ac:dyDescent="0.25">
      <c r="A49672">
        <v>0.28393164267762999</v>
      </c>
      <c r="F49672">
        <v>0.1</v>
      </c>
    </row>
    <row r="49673" spans="1:6" x14ac:dyDescent="0.25">
      <c r="A49673">
        <v>0.284244764316749</v>
      </c>
      <c r="F49673">
        <v>0.1</v>
      </c>
    </row>
    <row r="49674" spans="1:6" x14ac:dyDescent="0.25">
      <c r="A49674">
        <v>0.28376885621331399</v>
      </c>
      <c r="F49674">
        <v>0.1</v>
      </c>
    </row>
    <row r="49675" spans="1:6" x14ac:dyDescent="0.25">
      <c r="A49675">
        <v>0.28362753662492801</v>
      </c>
      <c r="F49675">
        <v>0.1</v>
      </c>
    </row>
    <row r="49676" spans="1:6" x14ac:dyDescent="0.25">
      <c r="A49676">
        <v>0.28265923326602999</v>
      </c>
      <c r="F49676">
        <v>0.1</v>
      </c>
    </row>
    <row r="49677" spans="1:6" x14ac:dyDescent="0.25">
      <c r="A49677">
        <v>0.28328143714255499</v>
      </c>
      <c r="F49677">
        <v>0.1</v>
      </c>
    </row>
    <row r="49678" spans="1:6" x14ac:dyDescent="0.25">
      <c r="A49678">
        <v>0.28254257916500097</v>
      </c>
      <c r="F49678">
        <v>0.1</v>
      </c>
    </row>
    <row r="49679" spans="1:6" x14ac:dyDescent="0.25">
      <c r="A49679">
        <v>0.280211968402242</v>
      </c>
      <c r="F49679">
        <v>0.1</v>
      </c>
    </row>
    <row r="49680" spans="1:6" x14ac:dyDescent="0.25">
      <c r="A49680">
        <v>0.27997607806161701</v>
      </c>
      <c r="F49680">
        <v>0.1</v>
      </c>
    </row>
    <row r="49681" spans="1:6" x14ac:dyDescent="0.25">
      <c r="A49681">
        <v>0.27958803547287597</v>
      </c>
      <c r="F49681">
        <v>0.1</v>
      </c>
    </row>
    <row r="49682" spans="1:6" x14ac:dyDescent="0.25">
      <c r="A49682">
        <v>0.278261175534123</v>
      </c>
      <c r="F49682">
        <v>0.1</v>
      </c>
    </row>
    <row r="49683" spans="1:6" x14ac:dyDescent="0.25">
      <c r="A49683">
        <v>0.27851797095653602</v>
      </c>
      <c r="F49683">
        <v>0.1</v>
      </c>
    </row>
    <row r="49684" spans="1:6" x14ac:dyDescent="0.25">
      <c r="A49684">
        <v>0.27937624971557101</v>
      </c>
      <c r="F49684">
        <v>0.1</v>
      </c>
    </row>
    <row r="49685" spans="1:6" x14ac:dyDescent="0.25">
      <c r="A49685">
        <v>0.28017814618766501</v>
      </c>
      <c r="F49685">
        <v>0.1</v>
      </c>
    </row>
    <row r="49686" spans="1:6" x14ac:dyDescent="0.25">
      <c r="A49686">
        <v>0.28223492394750599</v>
      </c>
      <c r="F49686">
        <v>0.1</v>
      </c>
    </row>
    <row r="49687" spans="1:6" x14ac:dyDescent="0.25">
      <c r="A49687">
        <v>0.28407579062559002</v>
      </c>
      <c r="F49687">
        <v>0.1</v>
      </c>
    </row>
    <row r="49688" spans="1:6" x14ac:dyDescent="0.25">
      <c r="A49688">
        <v>0.28434928904721801</v>
      </c>
      <c r="F49688">
        <v>0.1</v>
      </c>
    </row>
    <row r="49689" spans="1:6" x14ac:dyDescent="0.25">
      <c r="A49689">
        <v>0.28436646183763298</v>
      </c>
      <c r="F49689">
        <v>0.1</v>
      </c>
    </row>
    <row r="49690" spans="1:6" x14ac:dyDescent="0.25">
      <c r="A49690">
        <v>0.28376128226262998</v>
      </c>
      <c r="F49690">
        <v>0.1</v>
      </c>
    </row>
    <row r="49691" spans="1:6" x14ac:dyDescent="0.25">
      <c r="A49691">
        <v>0.28289814373877398</v>
      </c>
      <c r="F49691">
        <v>0.1</v>
      </c>
    </row>
    <row r="49692" spans="1:6" x14ac:dyDescent="0.25">
      <c r="A49692">
        <v>0.28209065041835202</v>
      </c>
      <c r="F49692">
        <v>0.1</v>
      </c>
    </row>
    <row r="49693" spans="1:6" x14ac:dyDescent="0.25">
      <c r="A49693">
        <v>0.281959961463911</v>
      </c>
      <c r="F49693">
        <v>0.1</v>
      </c>
    </row>
    <row r="49694" spans="1:6" x14ac:dyDescent="0.25">
      <c r="A49694">
        <v>0.28258090017327903</v>
      </c>
      <c r="F49694">
        <v>0.1</v>
      </c>
    </row>
    <row r="49695" spans="1:6" x14ac:dyDescent="0.25">
      <c r="A49695">
        <v>0.283769455234747</v>
      </c>
      <c r="F49695">
        <v>0.1</v>
      </c>
    </row>
    <row r="49696" spans="1:6" x14ac:dyDescent="0.25">
      <c r="A49696">
        <v>0.28448213754476498</v>
      </c>
      <c r="F49696">
        <v>0.1</v>
      </c>
    </row>
    <row r="49697" spans="1:6" x14ac:dyDescent="0.25">
      <c r="A49697">
        <v>0.285234682531669</v>
      </c>
      <c r="F49697">
        <v>0.1</v>
      </c>
    </row>
    <row r="49698" spans="1:6" x14ac:dyDescent="0.25">
      <c r="A49698">
        <v>0.28505220900436101</v>
      </c>
      <c r="F49698">
        <v>0.1</v>
      </c>
    </row>
    <row r="49699" spans="1:6" x14ac:dyDescent="0.25">
      <c r="A49699">
        <v>0.28528746725126503</v>
      </c>
      <c r="F49699">
        <v>0.1</v>
      </c>
    </row>
    <row r="49700" spans="1:6" x14ac:dyDescent="0.25">
      <c r="A49700">
        <v>0.28449073466296998</v>
      </c>
      <c r="F49700">
        <v>0.1</v>
      </c>
    </row>
    <row r="49701" spans="1:6" x14ac:dyDescent="0.25">
      <c r="A49701">
        <v>0.28292779521830602</v>
      </c>
      <c r="F49701">
        <v>0.1</v>
      </c>
    </row>
    <row r="49702" spans="1:6" x14ac:dyDescent="0.25">
      <c r="A49702">
        <v>0.28187022410779999</v>
      </c>
      <c r="F49702">
        <v>0.1</v>
      </c>
    </row>
    <row r="49703" spans="1:6" x14ac:dyDescent="0.25">
      <c r="A49703">
        <v>0.28206303443494002</v>
      </c>
      <c r="F49703">
        <v>0.1</v>
      </c>
    </row>
    <row r="49704" spans="1:6" x14ac:dyDescent="0.25">
      <c r="A49704">
        <v>0.28192468925564301</v>
      </c>
      <c r="F49704">
        <v>0.1</v>
      </c>
    </row>
    <row r="49705" spans="1:6" x14ac:dyDescent="0.25">
      <c r="A49705">
        <v>0.282613375053343</v>
      </c>
      <c r="F49705">
        <v>0.1</v>
      </c>
    </row>
    <row r="49706" spans="1:6" x14ac:dyDescent="0.25">
      <c r="A49706">
        <v>0.283258651772893</v>
      </c>
      <c r="F49706">
        <v>0.1</v>
      </c>
    </row>
    <row r="49707" spans="1:6" x14ac:dyDescent="0.25">
      <c r="A49707">
        <v>0.28487521128732302</v>
      </c>
      <c r="F49707">
        <v>0.1</v>
      </c>
    </row>
    <row r="49708" spans="1:6" x14ac:dyDescent="0.25">
      <c r="A49708">
        <v>0.28561767546061401</v>
      </c>
      <c r="F49708">
        <v>0.1</v>
      </c>
    </row>
    <row r="49709" spans="1:6" x14ac:dyDescent="0.25">
      <c r="A49709">
        <v>0.28701745868802703</v>
      </c>
      <c r="F49709">
        <v>0.1</v>
      </c>
    </row>
    <row r="49710" spans="1:6" x14ac:dyDescent="0.25">
      <c r="A49710">
        <v>0.28671554674685201</v>
      </c>
      <c r="F49710">
        <v>0.1</v>
      </c>
    </row>
    <row r="49711" spans="1:6" x14ac:dyDescent="0.25">
      <c r="A49711">
        <v>0.28711690916220001</v>
      </c>
      <c r="F49711">
        <v>0.1</v>
      </c>
    </row>
    <row r="49712" spans="1:6" x14ac:dyDescent="0.25">
      <c r="A49712">
        <v>0.28682254800414603</v>
      </c>
      <c r="F49712">
        <v>0.1</v>
      </c>
    </row>
    <row r="49713" spans="1:6" x14ac:dyDescent="0.25">
      <c r="A49713">
        <v>0.285308805380729</v>
      </c>
      <c r="F49713">
        <v>0.1</v>
      </c>
    </row>
    <row r="49714" spans="1:6" x14ac:dyDescent="0.25">
      <c r="A49714">
        <v>0.283873465304054</v>
      </c>
      <c r="F49714">
        <v>0.1</v>
      </c>
    </row>
    <row r="49715" spans="1:6" x14ac:dyDescent="0.25">
      <c r="A49715">
        <v>0.28299673121595398</v>
      </c>
      <c r="F49715">
        <v>0.1</v>
      </c>
    </row>
    <row r="49716" spans="1:6" x14ac:dyDescent="0.25">
      <c r="A49716">
        <v>0.28254340842147202</v>
      </c>
      <c r="F49716">
        <v>0.1</v>
      </c>
    </row>
    <row r="49717" spans="1:6" x14ac:dyDescent="0.25">
      <c r="A49717">
        <v>0.28202697795033299</v>
      </c>
      <c r="F49717">
        <v>0.1</v>
      </c>
    </row>
    <row r="49718" spans="1:6" x14ac:dyDescent="0.25">
      <c r="A49718">
        <v>0.28236342684039201</v>
      </c>
      <c r="F49718">
        <v>0.1</v>
      </c>
    </row>
    <row r="49719" spans="1:6" x14ac:dyDescent="0.25">
      <c r="A49719">
        <v>0.28143564309940799</v>
      </c>
      <c r="F49719">
        <v>0.1</v>
      </c>
    </row>
    <row r="49720" spans="1:6" x14ac:dyDescent="0.25">
      <c r="A49720">
        <v>0.27959634614786399</v>
      </c>
      <c r="F49720">
        <v>0.1</v>
      </c>
    </row>
    <row r="49721" spans="1:6" x14ac:dyDescent="0.25">
      <c r="A49721">
        <v>0.27970073115807498</v>
      </c>
      <c r="F49721">
        <v>0.1</v>
      </c>
    </row>
    <row r="49722" spans="1:6" x14ac:dyDescent="0.25">
      <c r="A49722">
        <v>0.27971986685630801</v>
      </c>
      <c r="F49722">
        <v>0.1</v>
      </c>
    </row>
    <row r="49723" spans="1:6" x14ac:dyDescent="0.25">
      <c r="A49723">
        <v>0.27961709662478001</v>
      </c>
      <c r="F49723">
        <v>0.1</v>
      </c>
    </row>
    <row r="49724" spans="1:6" x14ac:dyDescent="0.25">
      <c r="A49724">
        <v>0.27897410615397</v>
      </c>
      <c r="F49724">
        <v>0.1</v>
      </c>
    </row>
    <row r="49725" spans="1:6" x14ac:dyDescent="0.25">
      <c r="A49725">
        <v>0.27840411032745199</v>
      </c>
      <c r="F49725">
        <v>0.1</v>
      </c>
    </row>
    <row r="49726" spans="1:6" x14ac:dyDescent="0.25">
      <c r="A49726">
        <v>0.27739568245100699</v>
      </c>
      <c r="F49726">
        <v>0.1</v>
      </c>
    </row>
    <row r="49727" spans="1:6" x14ac:dyDescent="0.25">
      <c r="A49727">
        <v>0.27699421480250702</v>
      </c>
      <c r="F49727">
        <v>0.1</v>
      </c>
    </row>
    <row r="49728" spans="1:6" x14ac:dyDescent="0.25">
      <c r="A49728">
        <v>0.27672157149739002</v>
      </c>
      <c r="F49728">
        <v>0.1</v>
      </c>
    </row>
    <row r="49729" spans="1:6" x14ac:dyDescent="0.25">
      <c r="A49729">
        <v>0.27688906434968402</v>
      </c>
      <c r="F49729">
        <v>0.1</v>
      </c>
    </row>
    <row r="49730" spans="1:6" x14ac:dyDescent="0.25">
      <c r="A49730">
        <v>0.27621257076685102</v>
      </c>
      <c r="F49730">
        <v>0.1</v>
      </c>
    </row>
    <row r="49731" spans="1:6" x14ac:dyDescent="0.25">
      <c r="A49731">
        <v>0.27570612514530701</v>
      </c>
      <c r="F49731">
        <v>0.1</v>
      </c>
    </row>
    <row r="49732" spans="1:6" x14ac:dyDescent="0.25">
      <c r="A49732">
        <v>0.27597630990521499</v>
      </c>
      <c r="F49732">
        <v>0.1</v>
      </c>
    </row>
    <row r="49733" spans="1:6" x14ac:dyDescent="0.25">
      <c r="A49733">
        <v>0.27633708160631498</v>
      </c>
      <c r="F49733">
        <v>0.1</v>
      </c>
    </row>
    <row r="49734" spans="1:6" x14ac:dyDescent="0.25">
      <c r="A49734">
        <v>0.27674148287075501</v>
      </c>
      <c r="F49734">
        <v>0.1</v>
      </c>
    </row>
    <row r="49735" spans="1:6" x14ac:dyDescent="0.25">
      <c r="A49735">
        <v>0.27697298374845197</v>
      </c>
      <c r="F49735">
        <v>0.1</v>
      </c>
    </row>
    <row r="49736" spans="1:6" x14ac:dyDescent="0.25">
      <c r="A49736">
        <v>0.27744497941527901</v>
      </c>
      <c r="F49736">
        <v>0.1</v>
      </c>
    </row>
    <row r="49737" spans="1:6" x14ac:dyDescent="0.25">
      <c r="A49737">
        <v>0.27832573544632699</v>
      </c>
      <c r="F49737">
        <v>0.1</v>
      </c>
    </row>
    <row r="49738" spans="1:6" x14ac:dyDescent="0.25">
      <c r="A49738">
        <v>0.27946508429044398</v>
      </c>
      <c r="F49738">
        <v>0.1</v>
      </c>
    </row>
    <row r="49739" spans="1:6" x14ac:dyDescent="0.25">
      <c r="A49739">
        <v>0.28101226161130699</v>
      </c>
      <c r="F49739">
        <v>0.1</v>
      </c>
    </row>
    <row r="49740" spans="1:6" x14ac:dyDescent="0.25">
      <c r="A49740">
        <v>0.28077704296171702</v>
      </c>
      <c r="F49740">
        <v>0.1</v>
      </c>
    </row>
    <row r="49741" spans="1:6" x14ac:dyDescent="0.25">
      <c r="A49741">
        <v>0.28115669976261498</v>
      </c>
      <c r="F49741">
        <v>0.1</v>
      </c>
    </row>
    <row r="49742" spans="1:6" x14ac:dyDescent="0.25">
      <c r="A49742">
        <v>0.28134609196333998</v>
      </c>
      <c r="F49742">
        <v>0.1</v>
      </c>
    </row>
    <row r="49743" spans="1:6" x14ac:dyDescent="0.25">
      <c r="A49743">
        <v>0.28064177067465801</v>
      </c>
      <c r="F49743">
        <v>0.1</v>
      </c>
    </row>
    <row r="49744" spans="1:6" x14ac:dyDescent="0.25">
      <c r="A49744">
        <v>0.279985105616399</v>
      </c>
      <c r="F49744">
        <v>0.1</v>
      </c>
    </row>
    <row r="49745" spans="1:6" x14ac:dyDescent="0.25">
      <c r="A49745">
        <v>0.27955423208110702</v>
      </c>
      <c r="F49745">
        <v>0.1</v>
      </c>
    </row>
    <row r="49746" spans="1:6" x14ac:dyDescent="0.25">
      <c r="A49746">
        <v>0.280072539637923</v>
      </c>
      <c r="F49746">
        <v>0.1</v>
      </c>
    </row>
    <row r="49747" spans="1:6" x14ac:dyDescent="0.25">
      <c r="A49747">
        <v>0.28053142122477098</v>
      </c>
      <c r="F49747">
        <v>0.1</v>
      </c>
    </row>
    <row r="49748" spans="1:6" x14ac:dyDescent="0.25">
      <c r="A49748">
        <v>0.28074007686503799</v>
      </c>
      <c r="F49748">
        <v>0.1</v>
      </c>
    </row>
    <row r="49749" spans="1:6" x14ac:dyDescent="0.25">
      <c r="A49749">
        <v>0.28063913218439102</v>
      </c>
      <c r="F49749">
        <v>0.1</v>
      </c>
    </row>
    <row r="49750" spans="1:6" x14ac:dyDescent="0.25">
      <c r="A49750">
        <v>0.28129777612997697</v>
      </c>
      <c r="F49750">
        <v>0.1</v>
      </c>
    </row>
    <row r="49751" spans="1:6" x14ac:dyDescent="0.25">
      <c r="A49751">
        <v>0.28314214284299399</v>
      </c>
      <c r="F49751">
        <v>0.1</v>
      </c>
    </row>
    <row r="49752" spans="1:6" x14ac:dyDescent="0.25">
      <c r="A49752">
        <v>0.28431955247894602</v>
      </c>
      <c r="F49752">
        <v>0.1</v>
      </c>
    </row>
    <row r="49753" spans="1:6" x14ac:dyDescent="0.25">
      <c r="A49753">
        <v>0.28452851700779902</v>
      </c>
      <c r="F49753">
        <v>0.1</v>
      </c>
    </row>
    <row r="49754" spans="1:6" x14ac:dyDescent="0.25">
      <c r="A49754">
        <v>0.28519985926984198</v>
      </c>
      <c r="F49754">
        <v>0.1</v>
      </c>
    </row>
    <row r="49755" spans="1:6" x14ac:dyDescent="0.25">
      <c r="A49755">
        <v>0.28645827869076301</v>
      </c>
      <c r="F49755">
        <v>0.1</v>
      </c>
    </row>
    <row r="49756" spans="1:6" x14ac:dyDescent="0.25">
      <c r="A49756">
        <v>0.28721963427153702</v>
      </c>
      <c r="F49756">
        <v>0.1</v>
      </c>
    </row>
    <row r="49757" spans="1:6" x14ac:dyDescent="0.25">
      <c r="A49757">
        <v>0.28867761475505699</v>
      </c>
      <c r="F49757">
        <v>0.1</v>
      </c>
    </row>
    <row r="49758" spans="1:6" x14ac:dyDescent="0.25">
      <c r="A49758">
        <v>0.289539068162319</v>
      </c>
      <c r="F49758">
        <v>0.1</v>
      </c>
    </row>
    <row r="49759" spans="1:6" x14ac:dyDescent="0.25">
      <c r="A49759">
        <v>0.29150523275144602</v>
      </c>
      <c r="F49759">
        <v>0.1</v>
      </c>
    </row>
    <row r="49760" spans="1:6" x14ac:dyDescent="0.25">
      <c r="A49760">
        <v>0.29297247601756099</v>
      </c>
      <c r="F49760">
        <v>0.1</v>
      </c>
    </row>
    <row r="49761" spans="1:6" x14ac:dyDescent="0.25">
      <c r="A49761">
        <v>0.294036221915423</v>
      </c>
      <c r="F49761">
        <v>0.1</v>
      </c>
    </row>
    <row r="49762" spans="1:6" x14ac:dyDescent="0.25">
      <c r="A49762">
        <v>0.29419712214090399</v>
      </c>
      <c r="F49762">
        <v>0.1</v>
      </c>
    </row>
    <row r="49763" spans="1:6" x14ac:dyDescent="0.25">
      <c r="A49763">
        <v>0.29317538593174403</v>
      </c>
      <c r="F49763">
        <v>0.1</v>
      </c>
    </row>
    <row r="49764" spans="1:6" x14ac:dyDescent="0.25">
      <c r="A49764">
        <v>0.291972030497058</v>
      </c>
      <c r="F49764">
        <v>0.1</v>
      </c>
    </row>
    <row r="49765" spans="1:6" x14ac:dyDescent="0.25">
      <c r="A49765">
        <v>0.29200651767396602</v>
      </c>
      <c r="F49765">
        <v>0.1</v>
      </c>
    </row>
    <row r="49766" spans="1:6" x14ac:dyDescent="0.25">
      <c r="A49766">
        <v>0.29222273672594601</v>
      </c>
      <c r="F49766">
        <v>0.1</v>
      </c>
    </row>
    <row r="49767" spans="1:6" x14ac:dyDescent="0.25">
      <c r="A49767">
        <v>0.29212672828108599</v>
      </c>
      <c r="F49767">
        <v>0.1</v>
      </c>
    </row>
    <row r="49768" spans="1:6" x14ac:dyDescent="0.25">
      <c r="A49768">
        <v>0.29022167046269098</v>
      </c>
      <c r="F49768">
        <v>0.1</v>
      </c>
    </row>
    <row r="49769" spans="1:6" x14ac:dyDescent="0.25">
      <c r="A49769">
        <v>0.28975919063319</v>
      </c>
      <c r="F49769">
        <v>0.1</v>
      </c>
    </row>
    <row r="49770" spans="1:6" x14ac:dyDescent="0.25">
      <c r="A49770">
        <v>0.290563166792841</v>
      </c>
      <c r="F49770">
        <v>0.1</v>
      </c>
    </row>
    <row r="49771" spans="1:6" x14ac:dyDescent="0.25">
      <c r="A49771">
        <v>0.29104018371456097</v>
      </c>
      <c r="F49771">
        <v>0.1</v>
      </c>
    </row>
    <row r="49772" spans="1:6" x14ac:dyDescent="0.25">
      <c r="A49772">
        <v>0.29193408319241299</v>
      </c>
      <c r="F49772">
        <v>0.1</v>
      </c>
    </row>
    <row r="49773" spans="1:6" x14ac:dyDescent="0.25">
      <c r="A49773">
        <v>0.29493308676556601</v>
      </c>
      <c r="F49773">
        <v>0.1</v>
      </c>
    </row>
    <row r="49774" spans="1:6" x14ac:dyDescent="0.25">
      <c r="A49774">
        <v>0.29791309088818102</v>
      </c>
      <c r="F49774">
        <v>0.1</v>
      </c>
    </row>
    <row r="49775" spans="1:6" x14ac:dyDescent="0.25">
      <c r="A49775">
        <v>0.30061594793596602</v>
      </c>
      <c r="F49775">
        <v>0.1</v>
      </c>
    </row>
    <row r="49776" spans="1:6" x14ac:dyDescent="0.25">
      <c r="A49776">
        <v>0.30251810246412902</v>
      </c>
      <c r="F49776">
        <v>0.1</v>
      </c>
    </row>
    <row r="49777" spans="1:6" x14ac:dyDescent="0.25">
      <c r="A49777">
        <v>0.30302728882435198</v>
      </c>
      <c r="F49777">
        <v>0.1</v>
      </c>
    </row>
    <row r="49778" spans="1:6" x14ac:dyDescent="0.25">
      <c r="A49778">
        <v>0.30423563308832502</v>
      </c>
      <c r="F49778">
        <v>0.1</v>
      </c>
    </row>
    <row r="49779" spans="1:6" x14ac:dyDescent="0.25">
      <c r="A49779">
        <v>0.30544235769367201</v>
      </c>
      <c r="F49779">
        <v>0.1</v>
      </c>
    </row>
    <row r="49780" spans="1:6" x14ac:dyDescent="0.25">
      <c r="A49780">
        <v>0.30627066421235299</v>
      </c>
      <c r="F49780">
        <v>0.1</v>
      </c>
    </row>
    <row r="49781" spans="1:6" x14ac:dyDescent="0.25">
      <c r="A49781">
        <v>0.307928956380286</v>
      </c>
      <c r="F49781">
        <v>0.1</v>
      </c>
    </row>
    <row r="49782" spans="1:6" x14ac:dyDescent="0.25">
      <c r="A49782">
        <v>0.30871634980687201</v>
      </c>
      <c r="F49782">
        <v>0.1</v>
      </c>
    </row>
    <row r="49783" spans="1:6" x14ac:dyDescent="0.25">
      <c r="A49783">
        <v>0.30846202624520502</v>
      </c>
      <c r="F49783">
        <v>0.1</v>
      </c>
    </row>
    <row r="49784" spans="1:6" x14ac:dyDescent="0.25">
      <c r="A49784">
        <v>0.307322357180142</v>
      </c>
      <c r="F49784">
        <v>0.1</v>
      </c>
    </row>
    <row r="49785" spans="1:6" x14ac:dyDescent="0.25">
      <c r="A49785">
        <v>0.30805520281195897</v>
      </c>
      <c r="F49785">
        <v>0.1</v>
      </c>
    </row>
    <row r="49786" spans="1:6" x14ac:dyDescent="0.25">
      <c r="A49786">
        <v>0.30717472559356002</v>
      </c>
      <c r="F49786">
        <v>0.1</v>
      </c>
    </row>
    <row r="49787" spans="1:6" x14ac:dyDescent="0.25">
      <c r="A49787">
        <v>0.30670228370790298</v>
      </c>
      <c r="F49787">
        <v>0.1</v>
      </c>
    </row>
    <row r="49788" spans="1:6" x14ac:dyDescent="0.25">
      <c r="A49788">
        <v>0.30414918586217699</v>
      </c>
      <c r="F49788">
        <v>0.1</v>
      </c>
    </row>
    <row r="49789" spans="1:6" x14ac:dyDescent="0.25">
      <c r="A49789">
        <v>0.30242891214387102</v>
      </c>
      <c r="F49789">
        <v>0.1</v>
      </c>
    </row>
    <row r="49790" spans="1:6" x14ac:dyDescent="0.25">
      <c r="A49790">
        <v>0.30250533418801501</v>
      </c>
      <c r="F49790">
        <v>0.1</v>
      </c>
    </row>
    <row r="49791" spans="1:6" x14ac:dyDescent="0.25">
      <c r="A49791">
        <v>0.29966252085166101</v>
      </c>
      <c r="F49791">
        <v>0.1</v>
      </c>
    </row>
    <row r="49792" spans="1:6" x14ac:dyDescent="0.25">
      <c r="A49792">
        <v>0.29839506234803098</v>
      </c>
      <c r="F49792">
        <v>0.1</v>
      </c>
    </row>
    <row r="49793" spans="1:6" x14ac:dyDescent="0.25">
      <c r="A49793">
        <v>0.29763964370838297</v>
      </c>
      <c r="F49793">
        <v>0.1</v>
      </c>
    </row>
    <row r="49794" spans="1:6" x14ac:dyDescent="0.25">
      <c r="A49794">
        <v>0.29841048289734301</v>
      </c>
      <c r="F49794">
        <v>0.1</v>
      </c>
    </row>
    <row r="49795" spans="1:6" x14ac:dyDescent="0.25">
      <c r="A49795">
        <v>0.296654750120042</v>
      </c>
      <c r="F49795">
        <v>0.1</v>
      </c>
    </row>
    <row r="49796" spans="1:6" x14ac:dyDescent="0.25">
      <c r="A49796">
        <v>0.29446852700130299</v>
      </c>
      <c r="F49796">
        <v>0.1</v>
      </c>
    </row>
    <row r="49797" spans="1:6" x14ac:dyDescent="0.25">
      <c r="A49797">
        <v>0.29368172766295803</v>
      </c>
      <c r="F49797">
        <v>0.1</v>
      </c>
    </row>
    <row r="49798" spans="1:6" x14ac:dyDescent="0.25">
      <c r="A49798">
        <v>0.29261144347911999</v>
      </c>
      <c r="F49798">
        <v>0.1</v>
      </c>
    </row>
    <row r="49799" spans="1:6" x14ac:dyDescent="0.25">
      <c r="A49799">
        <v>0.290605879808575</v>
      </c>
      <c r="F49799">
        <v>0.1</v>
      </c>
    </row>
    <row r="49800" spans="1:6" x14ac:dyDescent="0.25">
      <c r="A49800">
        <v>0.28983896882285598</v>
      </c>
      <c r="F49800">
        <v>0.1</v>
      </c>
    </row>
    <row r="49801" spans="1:6" x14ac:dyDescent="0.25">
      <c r="A49801">
        <v>0.28950026097512899</v>
      </c>
      <c r="F49801">
        <v>0.1</v>
      </c>
    </row>
    <row r="49802" spans="1:6" x14ac:dyDescent="0.25">
      <c r="A49802">
        <v>0.28967645025042399</v>
      </c>
      <c r="F49802">
        <v>0.1</v>
      </c>
    </row>
    <row r="49803" spans="1:6" x14ac:dyDescent="0.25">
      <c r="A49803">
        <v>0.28914137684666902</v>
      </c>
      <c r="F49803">
        <v>0.1</v>
      </c>
    </row>
    <row r="49804" spans="1:6" x14ac:dyDescent="0.25">
      <c r="A49804">
        <v>0.28724888212885702</v>
      </c>
      <c r="F49804">
        <v>0.1</v>
      </c>
    </row>
    <row r="49805" spans="1:6" x14ac:dyDescent="0.25">
      <c r="A49805">
        <v>0.285659006359961</v>
      </c>
      <c r="F49805">
        <v>0.1</v>
      </c>
    </row>
    <row r="49806" spans="1:6" x14ac:dyDescent="0.25">
      <c r="A49806">
        <v>0.28443926616278498</v>
      </c>
      <c r="F49806">
        <v>0.1</v>
      </c>
    </row>
    <row r="49807" spans="1:6" x14ac:dyDescent="0.25">
      <c r="A49807">
        <v>0.28398012670324502</v>
      </c>
      <c r="F49807">
        <v>0.1</v>
      </c>
    </row>
    <row r="49808" spans="1:6" x14ac:dyDescent="0.25">
      <c r="A49808">
        <v>0.28412318144125298</v>
      </c>
      <c r="F49808">
        <v>0.1</v>
      </c>
    </row>
    <row r="49809" spans="1:6" x14ac:dyDescent="0.25">
      <c r="A49809">
        <v>0.28399217723741998</v>
      </c>
      <c r="F49809">
        <v>0.1</v>
      </c>
    </row>
    <row r="49810" spans="1:6" x14ac:dyDescent="0.25">
      <c r="A49810">
        <v>0.28324531556388399</v>
      </c>
      <c r="F49810">
        <v>0.1</v>
      </c>
    </row>
    <row r="49811" spans="1:6" x14ac:dyDescent="0.25">
      <c r="A49811">
        <v>0.28347397953763498</v>
      </c>
      <c r="F49811">
        <v>0.1</v>
      </c>
    </row>
    <row r="49812" spans="1:6" x14ac:dyDescent="0.25">
      <c r="A49812">
        <v>0.28336409089950199</v>
      </c>
      <c r="F49812">
        <v>0.1</v>
      </c>
    </row>
    <row r="49813" spans="1:6" x14ac:dyDescent="0.25">
      <c r="A49813">
        <v>0.28331587836901101</v>
      </c>
      <c r="F49813">
        <v>0.1</v>
      </c>
    </row>
    <row r="49814" spans="1:6" x14ac:dyDescent="0.25">
      <c r="A49814">
        <v>0.28403347874079599</v>
      </c>
      <c r="F49814">
        <v>0.1</v>
      </c>
    </row>
    <row r="49815" spans="1:6" x14ac:dyDescent="0.25">
      <c r="A49815">
        <v>0.28386912071026299</v>
      </c>
      <c r="F49815">
        <v>0.1</v>
      </c>
    </row>
    <row r="49816" spans="1:6" x14ac:dyDescent="0.25">
      <c r="A49816">
        <v>0.28390220692963403</v>
      </c>
      <c r="F49816">
        <v>0.1</v>
      </c>
    </row>
    <row r="49817" spans="1:6" x14ac:dyDescent="0.25">
      <c r="A49817">
        <v>0.28360279634771401</v>
      </c>
      <c r="F49817">
        <v>0.1</v>
      </c>
    </row>
    <row r="49818" spans="1:6" x14ac:dyDescent="0.25">
      <c r="A49818">
        <v>0.28310513943914201</v>
      </c>
      <c r="F49818">
        <v>0.1</v>
      </c>
    </row>
    <row r="49819" spans="1:6" x14ac:dyDescent="0.25">
      <c r="A49819">
        <v>0.28260885827453702</v>
      </c>
      <c r="F49819">
        <v>0.1</v>
      </c>
    </row>
    <row r="49820" spans="1:6" x14ac:dyDescent="0.25">
      <c r="A49820">
        <v>0.28127870827732598</v>
      </c>
      <c r="F49820">
        <v>0.1</v>
      </c>
    </row>
    <row r="49821" spans="1:6" x14ac:dyDescent="0.25">
      <c r="A49821">
        <v>0.28332328352888803</v>
      </c>
      <c r="F49821">
        <v>0.1</v>
      </c>
    </row>
    <row r="49822" spans="1:6" x14ac:dyDescent="0.25">
      <c r="A49822">
        <v>0.284540057853644</v>
      </c>
      <c r="F49822">
        <v>0.1</v>
      </c>
    </row>
    <row r="49823" spans="1:6" x14ac:dyDescent="0.25">
      <c r="A49823">
        <v>0.28457744871731</v>
      </c>
      <c r="F49823">
        <v>0.1</v>
      </c>
    </row>
    <row r="49824" spans="1:6" x14ac:dyDescent="0.25">
      <c r="A49824">
        <v>0.28627386593373699</v>
      </c>
      <c r="F49824">
        <v>0.1</v>
      </c>
    </row>
    <row r="49825" spans="1:6" x14ac:dyDescent="0.25">
      <c r="A49825">
        <v>0.28756612322040098</v>
      </c>
      <c r="F49825">
        <v>0.1</v>
      </c>
    </row>
    <row r="49826" spans="1:6" x14ac:dyDescent="0.25">
      <c r="A49826">
        <v>0.28919047113513702</v>
      </c>
      <c r="F49826">
        <v>0.1</v>
      </c>
    </row>
    <row r="49827" spans="1:6" x14ac:dyDescent="0.25">
      <c r="A49827">
        <v>0.29066914456492599</v>
      </c>
      <c r="F49827">
        <v>0.1</v>
      </c>
    </row>
    <row r="49828" spans="1:6" x14ac:dyDescent="0.25">
      <c r="A49828">
        <v>0.29080526139711399</v>
      </c>
      <c r="F49828">
        <v>0.1</v>
      </c>
    </row>
    <row r="49829" spans="1:6" x14ac:dyDescent="0.25">
      <c r="A49829">
        <v>0.29058791329692502</v>
      </c>
      <c r="F49829">
        <v>0.1</v>
      </c>
    </row>
    <row r="49830" spans="1:6" x14ac:dyDescent="0.25">
      <c r="A49830">
        <v>0.290362534886274</v>
      </c>
      <c r="F49830">
        <v>0.1</v>
      </c>
    </row>
    <row r="49831" spans="1:6" x14ac:dyDescent="0.25">
      <c r="A49831">
        <v>0.29068628216224801</v>
      </c>
      <c r="F49831">
        <v>0.1</v>
      </c>
    </row>
    <row r="49832" spans="1:6" x14ac:dyDescent="0.25">
      <c r="A49832">
        <v>0.28992799122273999</v>
      </c>
      <c r="F49832">
        <v>0.1</v>
      </c>
    </row>
    <row r="49833" spans="1:6" x14ac:dyDescent="0.25">
      <c r="A49833">
        <v>0.28937639986723701</v>
      </c>
      <c r="F49833">
        <v>0.1</v>
      </c>
    </row>
    <row r="49834" spans="1:6" x14ac:dyDescent="0.25">
      <c r="A49834">
        <v>0.28837573757801899</v>
      </c>
      <c r="F49834">
        <v>0.1</v>
      </c>
    </row>
    <row r="49835" spans="1:6" x14ac:dyDescent="0.25">
      <c r="A49835">
        <v>0.286477838123813</v>
      </c>
      <c r="F49835">
        <v>0.1</v>
      </c>
    </row>
    <row r="49836" spans="1:6" x14ac:dyDescent="0.25">
      <c r="A49836">
        <v>0.28483673285748501</v>
      </c>
      <c r="F49836">
        <v>0.1</v>
      </c>
    </row>
    <row r="49837" spans="1:6" x14ac:dyDescent="0.25">
      <c r="A49837">
        <v>0.28371612825540299</v>
      </c>
      <c r="F49837">
        <v>0.1</v>
      </c>
    </row>
    <row r="49838" spans="1:6" x14ac:dyDescent="0.25">
      <c r="A49838">
        <v>0.28267311777010701</v>
      </c>
      <c r="F49838">
        <v>0.1</v>
      </c>
    </row>
    <row r="49839" spans="1:6" x14ac:dyDescent="0.25">
      <c r="A49839">
        <v>0.28182524641477702</v>
      </c>
      <c r="F49839">
        <v>0.1</v>
      </c>
    </row>
    <row r="49840" spans="1:6" x14ac:dyDescent="0.25">
      <c r="A49840">
        <v>0.28069864919264997</v>
      </c>
      <c r="F49840">
        <v>0.1</v>
      </c>
    </row>
    <row r="49841" spans="1:6" x14ac:dyDescent="0.25">
      <c r="A49841">
        <v>0.28165923615791399</v>
      </c>
      <c r="F49841">
        <v>0.1</v>
      </c>
    </row>
    <row r="49842" spans="1:6" x14ac:dyDescent="0.25">
      <c r="A49842">
        <v>0.28251880754081499</v>
      </c>
      <c r="F49842">
        <v>0.1</v>
      </c>
    </row>
    <row r="49843" spans="1:6" x14ac:dyDescent="0.25">
      <c r="A49843">
        <v>0.28397380155403701</v>
      </c>
      <c r="F49843">
        <v>0.1</v>
      </c>
    </row>
    <row r="49844" spans="1:6" x14ac:dyDescent="0.25">
      <c r="A49844">
        <v>0.28485260622515601</v>
      </c>
      <c r="F49844">
        <v>0.1</v>
      </c>
    </row>
    <row r="49845" spans="1:6" x14ac:dyDescent="0.25">
      <c r="A49845">
        <v>0.28549593447222799</v>
      </c>
      <c r="F49845">
        <v>0.1</v>
      </c>
    </row>
    <row r="49846" spans="1:6" x14ac:dyDescent="0.25">
      <c r="A49846">
        <v>0.28592636037112101</v>
      </c>
      <c r="F49846">
        <v>0.1</v>
      </c>
    </row>
    <row r="49847" spans="1:6" x14ac:dyDescent="0.25">
      <c r="A49847">
        <v>0.28568515814384599</v>
      </c>
      <c r="F49847">
        <v>0.1</v>
      </c>
    </row>
    <row r="49848" spans="1:6" x14ac:dyDescent="0.25">
      <c r="A49848">
        <v>0.285664743810356</v>
      </c>
      <c r="F49848">
        <v>0.1</v>
      </c>
    </row>
    <row r="49849" spans="1:6" x14ac:dyDescent="0.25">
      <c r="A49849">
        <v>0.28517968557533302</v>
      </c>
      <c r="F49849">
        <v>0.1</v>
      </c>
    </row>
    <row r="49850" spans="1:6" x14ac:dyDescent="0.25">
      <c r="A49850">
        <v>0.285354223520699</v>
      </c>
      <c r="F49850">
        <v>0.1</v>
      </c>
    </row>
    <row r="49851" spans="1:6" x14ac:dyDescent="0.25">
      <c r="A49851">
        <v>0.28492501387633301</v>
      </c>
      <c r="F49851">
        <v>0.1</v>
      </c>
    </row>
    <row r="49852" spans="1:6" x14ac:dyDescent="0.25">
      <c r="A49852">
        <v>0.28428050840235303</v>
      </c>
      <c r="F49852">
        <v>0.1</v>
      </c>
    </row>
    <row r="49853" spans="1:6" x14ac:dyDescent="0.25">
      <c r="A49853">
        <v>0.28302325802486999</v>
      </c>
      <c r="F49853">
        <v>0.1</v>
      </c>
    </row>
    <row r="49854" spans="1:6" x14ac:dyDescent="0.25">
      <c r="A49854">
        <v>0.28221509908435799</v>
      </c>
      <c r="F49854">
        <v>0.1</v>
      </c>
    </row>
    <row r="49855" spans="1:6" x14ac:dyDescent="0.25">
      <c r="A49855">
        <v>0.28177724324530601</v>
      </c>
      <c r="F49855">
        <v>0.1</v>
      </c>
    </row>
    <row r="49856" spans="1:6" x14ac:dyDescent="0.25">
      <c r="A49856">
        <v>0.28145590615106603</v>
      </c>
      <c r="F49856">
        <v>0.1</v>
      </c>
    </row>
    <row r="49857" spans="1:6" x14ac:dyDescent="0.25">
      <c r="A49857">
        <v>0.28100068125080502</v>
      </c>
      <c r="F49857">
        <v>0.1</v>
      </c>
    </row>
    <row r="49858" spans="1:6" x14ac:dyDescent="0.25">
      <c r="A49858">
        <v>0.28093261819172499</v>
      </c>
      <c r="F49858">
        <v>0.1</v>
      </c>
    </row>
    <row r="49859" spans="1:6" x14ac:dyDescent="0.25">
      <c r="A49859">
        <v>0.28168525118550802</v>
      </c>
      <c r="F49859">
        <v>0.1</v>
      </c>
    </row>
    <row r="49860" spans="1:6" x14ac:dyDescent="0.25">
      <c r="A49860">
        <v>0.28226845866980799</v>
      </c>
      <c r="F49860">
        <v>0.1</v>
      </c>
    </row>
    <row r="49861" spans="1:6" x14ac:dyDescent="0.25">
      <c r="A49861">
        <v>0.28241756488860198</v>
      </c>
      <c r="F49861">
        <v>0.1</v>
      </c>
    </row>
    <row r="49862" spans="1:6" x14ac:dyDescent="0.25">
      <c r="A49862">
        <v>0.28311901753858099</v>
      </c>
      <c r="F49862">
        <v>0.1</v>
      </c>
    </row>
    <row r="49863" spans="1:6" x14ac:dyDescent="0.25">
      <c r="A49863">
        <v>0.28400986871918199</v>
      </c>
      <c r="F49863">
        <v>0.1</v>
      </c>
    </row>
    <row r="49864" spans="1:6" x14ac:dyDescent="0.25">
      <c r="A49864">
        <v>0.28468071701050301</v>
      </c>
      <c r="F49864">
        <v>0.1</v>
      </c>
    </row>
    <row r="49865" spans="1:6" x14ac:dyDescent="0.25">
      <c r="A49865">
        <v>0.28679177803439598</v>
      </c>
      <c r="F49865">
        <v>0.1</v>
      </c>
    </row>
    <row r="49866" spans="1:6" x14ac:dyDescent="0.25">
      <c r="A49866">
        <v>0.28784143234041998</v>
      </c>
      <c r="F49866">
        <v>0.1</v>
      </c>
    </row>
    <row r="49867" spans="1:6" x14ac:dyDescent="0.25">
      <c r="A49867">
        <v>0.28945395505510102</v>
      </c>
      <c r="F49867">
        <v>0.1</v>
      </c>
    </row>
    <row r="49868" spans="1:6" x14ac:dyDescent="0.25">
      <c r="A49868">
        <v>0.29102387382865202</v>
      </c>
      <c r="F49868">
        <v>0.1</v>
      </c>
    </row>
    <row r="49869" spans="1:6" x14ac:dyDescent="0.25">
      <c r="A49869">
        <v>0.29167723562630998</v>
      </c>
      <c r="F49869">
        <v>0.1</v>
      </c>
    </row>
    <row r="49870" spans="1:6" x14ac:dyDescent="0.25">
      <c r="A49870">
        <v>0.292600090132424</v>
      </c>
      <c r="F49870">
        <v>0.1</v>
      </c>
    </row>
    <row r="49871" spans="1:6" x14ac:dyDescent="0.25">
      <c r="A49871">
        <v>0.29394653576672403</v>
      </c>
      <c r="F49871">
        <v>0.1</v>
      </c>
    </row>
    <row r="49872" spans="1:6" x14ac:dyDescent="0.25">
      <c r="A49872">
        <v>0.29527876272875497</v>
      </c>
      <c r="F49872">
        <v>0.1</v>
      </c>
    </row>
    <row r="49873" spans="1:6" x14ac:dyDescent="0.25">
      <c r="A49873">
        <v>0.29658524231610001</v>
      </c>
      <c r="F49873">
        <v>0.1</v>
      </c>
    </row>
    <row r="49874" spans="1:6" x14ac:dyDescent="0.25">
      <c r="A49874">
        <v>0.29660639269606598</v>
      </c>
      <c r="F49874">
        <v>0.1</v>
      </c>
    </row>
    <row r="49875" spans="1:6" x14ac:dyDescent="0.25">
      <c r="A49875">
        <v>0.29710711523272898</v>
      </c>
      <c r="F49875">
        <v>0.1</v>
      </c>
    </row>
    <row r="49876" spans="1:6" x14ac:dyDescent="0.25">
      <c r="A49876">
        <v>0.29721999197433102</v>
      </c>
      <c r="F49876">
        <v>0.1</v>
      </c>
    </row>
    <row r="49877" spans="1:6" x14ac:dyDescent="0.25">
      <c r="A49877">
        <v>0.29671144081381201</v>
      </c>
      <c r="F49877">
        <v>0.1</v>
      </c>
    </row>
    <row r="49878" spans="1:6" x14ac:dyDescent="0.25">
      <c r="A49878">
        <v>0.29550950846242302</v>
      </c>
      <c r="F49878">
        <v>0.1</v>
      </c>
    </row>
    <row r="49879" spans="1:6" x14ac:dyDescent="0.25">
      <c r="A49879">
        <v>0.29433524280809298</v>
      </c>
      <c r="F49879">
        <v>0.1</v>
      </c>
    </row>
    <row r="49880" spans="1:6" x14ac:dyDescent="0.25">
      <c r="A49880">
        <v>0.29264836513442199</v>
      </c>
      <c r="F49880">
        <v>0.1</v>
      </c>
    </row>
    <row r="49881" spans="1:6" x14ac:dyDescent="0.25">
      <c r="A49881">
        <v>0.29126092112329699</v>
      </c>
      <c r="F49881">
        <v>0.1</v>
      </c>
    </row>
    <row r="49882" spans="1:6" x14ac:dyDescent="0.25">
      <c r="A49882">
        <v>0.29010000387341001</v>
      </c>
      <c r="F49882">
        <v>0.1</v>
      </c>
    </row>
    <row r="49883" spans="1:6" x14ac:dyDescent="0.25">
      <c r="A49883">
        <v>0.28931667835797098</v>
      </c>
      <c r="F49883">
        <v>0.1</v>
      </c>
    </row>
    <row r="49884" spans="1:6" x14ac:dyDescent="0.25">
      <c r="A49884">
        <v>0.28918957586242899</v>
      </c>
      <c r="F49884">
        <v>0.1</v>
      </c>
    </row>
    <row r="49885" spans="1:6" x14ac:dyDescent="0.25">
      <c r="A49885">
        <v>0.28939985723828499</v>
      </c>
      <c r="F49885">
        <v>0.1</v>
      </c>
    </row>
    <row r="49886" spans="1:6" x14ac:dyDescent="0.25">
      <c r="A49886">
        <v>0.28907997774306798</v>
      </c>
      <c r="F49886">
        <v>0.1</v>
      </c>
    </row>
    <row r="49887" spans="1:6" x14ac:dyDescent="0.25">
      <c r="A49887">
        <v>0.288622668989719</v>
      </c>
      <c r="F49887">
        <v>0.1</v>
      </c>
    </row>
    <row r="49888" spans="1:6" x14ac:dyDescent="0.25">
      <c r="A49888">
        <v>0.288062007105857</v>
      </c>
      <c r="F49888">
        <v>0.1</v>
      </c>
    </row>
    <row r="49889" spans="1:6" x14ac:dyDescent="0.25">
      <c r="A49889">
        <v>0.28764785243962698</v>
      </c>
      <c r="F49889">
        <v>0.1</v>
      </c>
    </row>
    <row r="49890" spans="1:6" x14ac:dyDescent="0.25">
      <c r="A49890">
        <v>0.28686370238435699</v>
      </c>
      <c r="F49890">
        <v>0.1</v>
      </c>
    </row>
    <row r="49891" spans="1:6" x14ac:dyDescent="0.25">
      <c r="A49891">
        <v>0.28580945651071199</v>
      </c>
      <c r="F49891">
        <v>0.1</v>
      </c>
    </row>
    <row r="49892" spans="1:6" x14ac:dyDescent="0.25">
      <c r="A49892">
        <v>0.28499333668637999</v>
      </c>
      <c r="F49892">
        <v>0.1</v>
      </c>
    </row>
    <row r="49893" spans="1:6" x14ac:dyDescent="0.25">
      <c r="A49893">
        <v>0.284216245217773</v>
      </c>
      <c r="F49893">
        <v>0.1</v>
      </c>
    </row>
    <row r="49894" spans="1:6" x14ac:dyDescent="0.25">
      <c r="A49894">
        <v>0.284388346322413</v>
      </c>
      <c r="F49894">
        <v>0.1</v>
      </c>
    </row>
    <row r="49895" spans="1:6" x14ac:dyDescent="0.25">
      <c r="A49895">
        <v>0.28445844973645501</v>
      </c>
      <c r="F49895">
        <v>0.1</v>
      </c>
    </row>
    <row r="49896" spans="1:6" x14ac:dyDescent="0.25">
      <c r="A49896">
        <v>0.28387553234565599</v>
      </c>
      <c r="F49896">
        <v>0.1</v>
      </c>
    </row>
    <row r="49897" spans="1:6" x14ac:dyDescent="0.25">
      <c r="A49897">
        <v>0.28299524485272998</v>
      </c>
      <c r="F49897">
        <v>0.1</v>
      </c>
    </row>
    <row r="49898" spans="1:6" x14ac:dyDescent="0.25">
      <c r="A49898">
        <v>0.28224706623258</v>
      </c>
      <c r="F49898">
        <v>0.1</v>
      </c>
    </row>
    <row r="49899" spans="1:6" x14ac:dyDescent="0.25">
      <c r="A49899">
        <v>0.28204292227442701</v>
      </c>
      <c r="F49899">
        <v>0.1</v>
      </c>
    </row>
    <row r="49900" spans="1:6" x14ac:dyDescent="0.25">
      <c r="A49900">
        <v>0.28187920644902498</v>
      </c>
      <c r="F49900">
        <v>0.1</v>
      </c>
    </row>
    <row r="49901" spans="1:6" x14ac:dyDescent="0.25">
      <c r="A49901">
        <v>0.28166016019592099</v>
      </c>
      <c r="F49901">
        <v>0.1</v>
      </c>
    </row>
    <row r="49902" spans="1:6" x14ac:dyDescent="0.25">
      <c r="A49902">
        <v>0.28128652477868499</v>
      </c>
      <c r="F49902">
        <v>0.1</v>
      </c>
    </row>
    <row r="49903" spans="1:6" x14ac:dyDescent="0.25">
      <c r="A49903">
        <v>0.28126928880694502</v>
      </c>
      <c r="F49903">
        <v>0.1</v>
      </c>
    </row>
    <row r="49904" spans="1:6" x14ac:dyDescent="0.25">
      <c r="A49904">
        <v>0.28362945039950899</v>
      </c>
      <c r="F49904">
        <v>0.1</v>
      </c>
    </row>
    <row r="49905" spans="1:6" x14ac:dyDescent="0.25">
      <c r="A49905">
        <v>0.28318453105400099</v>
      </c>
      <c r="F49905">
        <v>0.1</v>
      </c>
    </row>
    <row r="49906" spans="1:6" x14ac:dyDescent="0.25">
      <c r="A49906">
        <v>0.28416841632206602</v>
      </c>
      <c r="F49906">
        <v>0.1</v>
      </c>
    </row>
    <row r="49907" spans="1:6" x14ac:dyDescent="0.25">
      <c r="A49907">
        <v>0.28491493116693001</v>
      </c>
      <c r="F49907">
        <v>0.1</v>
      </c>
    </row>
    <row r="49908" spans="1:6" x14ac:dyDescent="0.25">
      <c r="A49908">
        <v>0.28545670081022501</v>
      </c>
      <c r="F49908">
        <v>0.1</v>
      </c>
    </row>
    <row r="49909" spans="1:6" x14ac:dyDescent="0.25">
      <c r="A49909">
        <v>0.28658898513115799</v>
      </c>
      <c r="F49909">
        <v>0.1</v>
      </c>
    </row>
    <row r="49910" spans="1:6" x14ac:dyDescent="0.25">
      <c r="A49910">
        <v>0.28732879390514998</v>
      </c>
      <c r="F49910">
        <v>0.1</v>
      </c>
    </row>
    <row r="49911" spans="1:6" x14ac:dyDescent="0.25">
      <c r="A49911">
        <v>0.28669813238410102</v>
      </c>
      <c r="F49911">
        <v>0.1</v>
      </c>
    </row>
    <row r="49912" spans="1:6" x14ac:dyDescent="0.25">
      <c r="A49912">
        <v>0.28574410924649601</v>
      </c>
      <c r="F49912">
        <v>0.1</v>
      </c>
    </row>
    <row r="49913" spans="1:6" x14ac:dyDescent="0.25">
      <c r="A49913">
        <v>0.28386019396488399</v>
      </c>
      <c r="F49913">
        <v>0.1</v>
      </c>
    </row>
    <row r="49914" spans="1:6" x14ac:dyDescent="0.25">
      <c r="A49914">
        <v>0.28265787176744001</v>
      </c>
      <c r="F49914">
        <v>0.1</v>
      </c>
    </row>
    <row r="49915" spans="1:6" x14ac:dyDescent="0.25">
      <c r="A49915">
        <v>0.28157603348788102</v>
      </c>
      <c r="F49915">
        <v>0.1</v>
      </c>
    </row>
    <row r="49916" spans="1:6" x14ac:dyDescent="0.25">
      <c r="A49916">
        <v>0.28020826454824599</v>
      </c>
      <c r="F49916">
        <v>0.1</v>
      </c>
    </row>
    <row r="49917" spans="1:6" x14ac:dyDescent="0.25">
      <c r="A49917">
        <v>0.27852333421113801</v>
      </c>
      <c r="F49917">
        <v>0.1</v>
      </c>
    </row>
    <row r="49918" spans="1:6" x14ac:dyDescent="0.25">
      <c r="A49918">
        <v>0.27845153437091602</v>
      </c>
      <c r="F49918">
        <v>0.1</v>
      </c>
    </row>
    <row r="49919" spans="1:6" x14ac:dyDescent="0.25">
      <c r="A49919">
        <v>0.27865266771057001</v>
      </c>
      <c r="F49919">
        <v>0.1</v>
      </c>
    </row>
    <row r="49920" spans="1:6" x14ac:dyDescent="0.25">
      <c r="A49920">
        <v>0.279590833029498</v>
      </c>
      <c r="F49920">
        <v>0.1</v>
      </c>
    </row>
    <row r="49921" spans="1:6" x14ac:dyDescent="0.25">
      <c r="A49921">
        <v>0.27993587195814601</v>
      </c>
      <c r="F49921">
        <v>0.1</v>
      </c>
    </row>
    <row r="49922" spans="1:6" x14ac:dyDescent="0.25">
      <c r="A49922">
        <v>0.280331376581059</v>
      </c>
      <c r="F49922">
        <v>0.1</v>
      </c>
    </row>
    <row r="49923" spans="1:6" x14ac:dyDescent="0.25">
      <c r="A49923">
        <v>0.28056168773003398</v>
      </c>
      <c r="F49923">
        <v>0.1</v>
      </c>
    </row>
    <row r="49924" spans="1:6" x14ac:dyDescent="0.25">
      <c r="A49924">
        <v>0.28041011924036102</v>
      </c>
      <c r="F49924">
        <v>0.1</v>
      </c>
    </row>
    <row r="49925" spans="1:6" x14ac:dyDescent="0.25">
      <c r="A49925">
        <v>0.27990975327835299</v>
      </c>
      <c r="F49925">
        <v>0.1</v>
      </c>
    </row>
    <row r="49926" spans="1:6" x14ac:dyDescent="0.25">
      <c r="A49926">
        <v>0.27930912163708199</v>
      </c>
      <c r="F49926">
        <v>0.1</v>
      </c>
    </row>
    <row r="49927" spans="1:6" x14ac:dyDescent="0.25">
      <c r="A49927">
        <v>0.27775131008485798</v>
      </c>
      <c r="F49927">
        <v>0.1</v>
      </c>
    </row>
    <row r="49928" spans="1:6" x14ac:dyDescent="0.25">
      <c r="A49928">
        <v>0.27617389645915402</v>
      </c>
      <c r="F49928">
        <v>0.1</v>
      </c>
    </row>
    <row r="49929" spans="1:6" x14ac:dyDescent="0.25">
      <c r="A49929">
        <v>0.27533416760790003</v>
      </c>
      <c r="F49929">
        <v>0.1</v>
      </c>
    </row>
    <row r="49930" spans="1:6" x14ac:dyDescent="0.25">
      <c r="A49930">
        <v>0.275328665793109</v>
      </c>
      <c r="F49930">
        <v>0.1</v>
      </c>
    </row>
    <row r="49931" spans="1:6" x14ac:dyDescent="0.25">
      <c r="A49931">
        <v>0.27502171949266602</v>
      </c>
      <c r="F49931">
        <v>0.1</v>
      </c>
    </row>
    <row r="49932" spans="1:6" x14ac:dyDescent="0.25">
      <c r="A49932">
        <v>0.27506019808409399</v>
      </c>
      <c r="F49932">
        <v>0.1</v>
      </c>
    </row>
    <row r="49933" spans="1:6" x14ac:dyDescent="0.25">
      <c r="A49933">
        <v>0.27422623197582402</v>
      </c>
      <c r="F49933">
        <v>0.1</v>
      </c>
    </row>
    <row r="49934" spans="1:6" x14ac:dyDescent="0.25">
      <c r="A49934">
        <v>0.27275300784439799</v>
      </c>
      <c r="F49934">
        <v>0.1</v>
      </c>
    </row>
    <row r="49935" spans="1:6" x14ac:dyDescent="0.25">
      <c r="A49935">
        <v>0.27291683293700703</v>
      </c>
      <c r="F49935">
        <v>0.1</v>
      </c>
    </row>
    <row r="49936" spans="1:6" x14ac:dyDescent="0.25">
      <c r="A49936">
        <v>0.274313443780833</v>
      </c>
      <c r="F49936">
        <v>0.1</v>
      </c>
    </row>
    <row r="49937" spans="1:6" x14ac:dyDescent="0.25">
      <c r="A49937">
        <v>0.27644047761392199</v>
      </c>
      <c r="F49937">
        <v>0.1</v>
      </c>
    </row>
    <row r="49938" spans="1:6" x14ac:dyDescent="0.25">
      <c r="A49938">
        <v>0.27727885623256299</v>
      </c>
      <c r="F49938">
        <v>0.1</v>
      </c>
    </row>
    <row r="49939" spans="1:6" x14ac:dyDescent="0.25">
      <c r="A49939">
        <v>0.27758445292758599</v>
      </c>
      <c r="F49939">
        <v>0.1</v>
      </c>
    </row>
    <row r="49940" spans="1:6" x14ac:dyDescent="0.25">
      <c r="A49940">
        <v>0.27750222955911902</v>
      </c>
      <c r="F49940">
        <v>0.1</v>
      </c>
    </row>
    <row r="49941" spans="1:6" x14ac:dyDescent="0.25">
      <c r="A49941">
        <v>0.279563632928572</v>
      </c>
      <c r="F49941">
        <v>0.1</v>
      </c>
    </row>
    <row r="49942" spans="1:6" x14ac:dyDescent="0.25">
      <c r="A49942">
        <v>0.27986517844945202</v>
      </c>
      <c r="F49942">
        <v>0.1</v>
      </c>
    </row>
    <row r="49943" spans="1:6" x14ac:dyDescent="0.25">
      <c r="A49943">
        <v>0.28278435543157898</v>
      </c>
      <c r="F49943">
        <v>0.1</v>
      </c>
    </row>
    <row r="49944" spans="1:6" x14ac:dyDescent="0.25">
      <c r="A49944">
        <v>0.28307735649152699</v>
      </c>
      <c r="F49944">
        <v>0.1</v>
      </c>
    </row>
    <row r="49945" spans="1:6" x14ac:dyDescent="0.25">
      <c r="A49945">
        <v>0.28245109838973498</v>
      </c>
      <c r="F49945">
        <v>0.1</v>
      </c>
    </row>
    <row r="49946" spans="1:6" x14ac:dyDescent="0.25">
      <c r="A49946">
        <v>0.28115571254792299</v>
      </c>
      <c r="F49946">
        <v>0.1</v>
      </c>
    </row>
    <row r="49947" spans="1:6" x14ac:dyDescent="0.25">
      <c r="A49947">
        <v>0.28148172417072698</v>
      </c>
      <c r="F49947">
        <v>0.1</v>
      </c>
    </row>
    <row r="49948" spans="1:6" x14ac:dyDescent="0.25">
      <c r="A49948">
        <v>0.28123467012770498</v>
      </c>
      <c r="F49948">
        <v>0.1</v>
      </c>
    </row>
    <row r="49949" spans="1:6" x14ac:dyDescent="0.25">
      <c r="A49949">
        <v>0.280836867651369</v>
      </c>
      <c r="F49949">
        <v>0.1</v>
      </c>
    </row>
    <row r="49950" spans="1:6" x14ac:dyDescent="0.25">
      <c r="A49950">
        <v>0.27988962791319899</v>
      </c>
      <c r="F49950">
        <v>0.1</v>
      </c>
    </row>
    <row r="49951" spans="1:6" x14ac:dyDescent="0.25">
      <c r="A49951">
        <v>0.27829254643142098</v>
      </c>
      <c r="F49951">
        <v>0.1</v>
      </c>
    </row>
    <row r="49952" spans="1:6" x14ac:dyDescent="0.25">
      <c r="A49952">
        <v>0.27850748634162498</v>
      </c>
      <c r="F49952">
        <v>0.1</v>
      </c>
    </row>
    <row r="49953" spans="1:6" x14ac:dyDescent="0.25">
      <c r="A49953">
        <v>0.28075773860060899</v>
      </c>
      <c r="F49953">
        <v>0.1</v>
      </c>
    </row>
    <row r="49954" spans="1:6" x14ac:dyDescent="0.25">
      <c r="A49954">
        <v>0.28315157865886897</v>
      </c>
      <c r="F49954">
        <v>0.1</v>
      </c>
    </row>
    <row r="49955" spans="1:6" x14ac:dyDescent="0.25">
      <c r="A49955">
        <v>0.28571351602192502</v>
      </c>
      <c r="F49955">
        <v>0.1</v>
      </c>
    </row>
    <row r="49956" spans="1:6" x14ac:dyDescent="0.25">
      <c r="A49956">
        <v>0.28645689270343</v>
      </c>
      <c r="F49956">
        <v>0.1</v>
      </c>
    </row>
    <row r="49957" spans="1:6" x14ac:dyDescent="0.25">
      <c r="A49957">
        <v>0.28628855472166898</v>
      </c>
      <c r="F49957">
        <v>0.1</v>
      </c>
    </row>
    <row r="49958" spans="1:6" x14ac:dyDescent="0.25">
      <c r="A49958">
        <v>0.28867807931678002</v>
      </c>
      <c r="F49958">
        <v>0.1</v>
      </c>
    </row>
    <row r="49959" spans="1:6" x14ac:dyDescent="0.25">
      <c r="A49959">
        <v>0.29103029088527599</v>
      </c>
      <c r="F49959">
        <v>0.1</v>
      </c>
    </row>
    <row r="49960" spans="1:6" x14ac:dyDescent="0.25">
      <c r="A49960">
        <v>0.29260153996494198</v>
      </c>
      <c r="F49960">
        <v>0.1</v>
      </c>
    </row>
    <row r="49961" spans="1:6" x14ac:dyDescent="0.25">
      <c r="A49961">
        <v>0.29296090732472102</v>
      </c>
      <c r="F49961">
        <v>0.1</v>
      </c>
    </row>
    <row r="49962" spans="1:6" x14ac:dyDescent="0.25">
      <c r="A49962">
        <v>0.29436576897046801</v>
      </c>
      <c r="F49962">
        <v>0.1</v>
      </c>
    </row>
    <row r="49963" spans="1:6" x14ac:dyDescent="0.25">
      <c r="A49963">
        <v>0.29576177522553398</v>
      </c>
      <c r="F49963">
        <v>0.1</v>
      </c>
    </row>
    <row r="49964" spans="1:6" x14ac:dyDescent="0.25">
      <c r="A49964">
        <v>0.29597192285435597</v>
      </c>
      <c r="F49964">
        <v>0.1</v>
      </c>
    </row>
    <row r="49965" spans="1:6" x14ac:dyDescent="0.25">
      <c r="A49965">
        <v>0.29413954078063198</v>
      </c>
      <c r="F49965">
        <v>0.1</v>
      </c>
    </row>
    <row r="49966" spans="1:6" x14ac:dyDescent="0.25">
      <c r="A49966">
        <v>0.29194561658913298</v>
      </c>
      <c r="F49966">
        <v>0.1</v>
      </c>
    </row>
    <row r="49967" spans="1:6" x14ac:dyDescent="0.25">
      <c r="A49967">
        <v>0.28989351689628501</v>
      </c>
      <c r="F49967">
        <v>0.1</v>
      </c>
    </row>
    <row r="49968" spans="1:6" x14ac:dyDescent="0.25">
      <c r="A49968">
        <v>0.28999325435053802</v>
      </c>
      <c r="F49968">
        <v>0.1</v>
      </c>
    </row>
    <row r="49969" spans="1:6" x14ac:dyDescent="0.25">
      <c r="A49969">
        <v>0.28931670501124701</v>
      </c>
      <c r="F49969">
        <v>0.1</v>
      </c>
    </row>
    <row r="49970" spans="1:6" x14ac:dyDescent="0.25">
      <c r="A49970">
        <v>0.28927307051152601</v>
      </c>
      <c r="F49970">
        <v>0.1</v>
      </c>
    </row>
    <row r="49971" spans="1:6" x14ac:dyDescent="0.25">
      <c r="A49971">
        <v>0.28858170989243598</v>
      </c>
      <c r="F49971">
        <v>0.1</v>
      </c>
    </row>
    <row r="49972" spans="1:6" x14ac:dyDescent="0.25">
      <c r="A49972">
        <v>0.28893298668650402</v>
      </c>
      <c r="F49972">
        <v>0.1</v>
      </c>
    </row>
    <row r="49973" spans="1:6" x14ac:dyDescent="0.25">
      <c r="A49973">
        <v>0.28868098946156501</v>
      </c>
      <c r="F49973">
        <v>0.1</v>
      </c>
    </row>
    <row r="49974" spans="1:6" x14ac:dyDescent="0.25">
      <c r="A49974">
        <v>0.28810403471950502</v>
      </c>
      <c r="F49974">
        <v>0.1</v>
      </c>
    </row>
    <row r="49975" spans="1:6" x14ac:dyDescent="0.25">
      <c r="A49975">
        <v>0.28820202139227102</v>
      </c>
      <c r="F49975">
        <v>0.1</v>
      </c>
    </row>
    <row r="49976" spans="1:6" x14ac:dyDescent="0.25">
      <c r="A49976">
        <v>0.28837610496745703</v>
      </c>
      <c r="F49976">
        <v>0.1</v>
      </c>
    </row>
    <row r="49977" spans="1:6" x14ac:dyDescent="0.25">
      <c r="A49977">
        <v>0.28850768891141498</v>
      </c>
      <c r="F49977">
        <v>0.1</v>
      </c>
    </row>
    <row r="49978" spans="1:6" x14ac:dyDescent="0.25">
      <c r="A49978">
        <v>0.288834946074152</v>
      </c>
      <c r="F49978">
        <v>0.1</v>
      </c>
    </row>
    <row r="49979" spans="1:6" x14ac:dyDescent="0.25">
      <c r="A49979">
        <v>0.289152845350239</v>
      </c>
      <c r="F49979">
        <v>0.1</v>
      </c>
    </row>
    <row r="49980" spans="1:6" x14ac:dyDescent="0.25">
      <c r="A49980">
        <v>0.29093902718591702</v>
      </c>
      <c r="F49980">
        <v>0.1</v>
      </c>
    </row>
    <row r="49981" spans="1:6" x14ac:dyDescent="0.25">
      <c r="A49981">
        <v>0.29303862979688999</v>
      </c>
      <c r="F49981">
        <v>0.1</v>
      </c>
    </row>
    <row r="49982" spans="1:6" x14ac:dyDescent="0.25">
      <c r="A49982">
        <v>0.29604728209528403</v>
      </c>
      <c r="F49982">
        <v>0.1</v>
      </c>
    </row>
    <row r="49983" spans="1:6" x14ac:dyDescent="0.25">
      <c r="A49983">
        <v>0.29715867641358901</v>
      </c>
      <c r="F49983">
        <v>0.1</v>
      </c>
    </row>
    <row r="49984" spans="1:6" x14ac:dyDescent="0.25">
      <c r="A49984">
        <v>0.29839692986841299</v>
      </c>
      <c r="F49984">
        <v>0.1</v>
      </c>
    </row>
    <row r="49985" spans="1:6" x14ac:dyDescent="0.25">
      <c r="A49985">
        <v>0.30059933069915101</v>
      </c>
      <c r="F49985">
        <v>0.1</v>
      </c>
    </row>
    <row r="49986" spans="1:6" x14ac:dyDescent="0.25">
      <c r="A49986">
        <v>0.30221878008917902</v>
      </c>
      <c r="F49986">
        <v>0.1</v>
      </c>
    </row>
    <row r="49987" spans="1:6" x14ac:dyDescent="0.25">
      <c r="A49987">
        <v>0.30261183642662198</v>
      </c>
      <c r="F49987">
        <v>0.1</v>
      </c>
    </row>
    <row r="49988" spans="1:6" x14ac:dyDescent="0.25">
      <c r="A49988">
        <v>0.30270839054384602</v>
      </c>
      <c r="F49988">
        <v>0.1</v>
      </c>
    </row>
    <row r="49989" spans="1:6" x14ac:dyDescent="0.25">
      <c r="A49989">
        <v>0.30133670877089203</v>
      </c>
      <c r="F49989">
        <v>0.1</v>
      </c>
    </row>
    <row r="49990" spans="1:6" x14ac:dyDescent="0.25">
      <c r="A49990">
        <v>0.30035441703426302</v>
      </c>
      <c r="F49990">
        <v>0.1</v>
      </c>
    </row>
    <row r="49991" spans="1:6" x14ac:dyDescent="0.25">
      <c r="A49991">
        <v>0.30078347761990998</v>
      </c>
      <c r="F49991">
        <v>0.1</v>
      </c>
    </row>
    <row r="49992" spans="1:6" x14ac:dyDescent="0.25">
      <c r="A49992">
        <v>0.30240535354313303</v>
      </c>
      <c r="F49992">
        <v>0.1</v>
      </c>
    </row>
    <row r="49993" spans="1:6" x14ac:dyDescent="0.25">
      <c r="A49993">
        <v>0.30342342909037701</v>
      </c>
      <c r="F49993">
        <v>0.1</v>
      </c>
    </row>
    <row r="49994" spans="1:6" x14ac:dyDescent="0.25">
      <c r="A49994">
        <v>0.30325143924655001</v>
      </c>
      <c r="F49994">
        <v>0.1</v>
      </c>
    </row>
    <row r="49995" spans="1:6" x14ac:dyDescent="0.25">
      <c r="A49995">
        <v>0.30219283991479201</v>
      </c>
      <c r="F49995">
        <v>0.1</v>
      </c>
    </row>
    <row r="49996" spans="1:6" x14ac:dyDescent="0.25">
      <c r="A49996">
        <v>0.30001674032307502</v>
      </c>
      <c r="F49996">
        <v>0.1</v>
      </c>
    </row>
    <row r="49997" spans="1:6" x14ac:dyDescent="0.25">
      <c r="A49997">
        <v>0.298918698315149</v>
      </c>
      <c r="F49997">
        <v>0.1</v>
      </c>
    </row>
    <row r="49998" spans="1:6" x14ac:dyDescent="0.25">
      <c r="A49998">
        <v>0.29703849147003097</v>
      </c>
      <c r="F49998">
        <v>0.1</v>
      </c>
    </row>
    <row r="49999" spans="1:6" x14ac:dyDescent="0.25">
      <c r="A49999">
        <v>0.29625982157692798</v>
      </c>
      <c r="F49999">
        <v>0.1</v>
      </c>
    </row>
    <row r="50000" spans="1:6" x14ac:dyDescent="0.25">
      <c r="A50000">
        <v>0.29692821008370102</v>
      </c>
      <c r="F50000">
        <v>0.1</v>
      </c>
    </row>
    <row r="50001" spans="1:6" x14ac:dyDescent="0.25">
      <c r="A50001">
        <v>0.296838719403409</v>
      </c>
      <c r="F50001">
        <v>0.1</v>
      </c>
    </row>
    <row r="50002" spans="1:6" x14ac:dyDescent="0.25">
      <c r="A50002">
        <v>0.29621892130090299</v>
      </c>
      <c r="F50002">
        <v>0.1</v>
      </c>
    </row>
    <row r="50003" spans="1:6" x14ac:dyDescent="0.25">
      <c r="A50003">
        <v>0.296822809054126</v>
      </c>
      <c r="F50003">
        <v>0.1</v>
      </c>
    </row>
    <row r="50004" spans="1:6" x14ac:dyDescent="0.25">
      <c r="A50004">
        <v>0.296841037513428</v>
      </c>
      <c r="F50004">
        <v>0.1</v>
      </c>
    </row>
    <row r="50005" spans="1:6" x14ac:dyDescent="0.25">
      <c r="A50005">
        <v>0.29640048287786802</v>
      </c>
      <c r="F50005">
        <v>0.1</v>
      </c>
    </row>
    <row r="50006" spans="1:6" x14ac:dyDescent="0.25">
      <c r="A50006">
        <v>0.29728256523391899</v>
      </c>
      <c r="F50006">
        <v>0.1</v>
      </c>
    </row>
    <row r="50007" spans="1:6" x14ac:dyDescent="0.25">
      <c r="A50007">
        <v>0.29762524312009397</v>
      </c>
      <c r="F50007">
        <v>0.1</v>
      </c>
    </row>
    <row r="50008" spans="1:6" x14ac:dyDescent="0.25">
      <c r="A50008">
        <v>0.29864087027998998</v>
      </c>
      <c r="F50008">
        <v>0.1</v>
      </c>
    </row>
    <row r="50009" spans="1:6" x14ac:dyDescent="0.25">
      <c r="A50009">
        <v>0.29991754544678201</v>
      </c>
      <c r="F50009">
        <v>0.1</v>
      </c>
    </row>
    <row r="50010" spans="1:6" x14ac:dyDescent="0.25">
      <c r="A50010">
        <v>0.30126542353562702</v>
      </c>
      <c r="F50010">
        <v>0.1</v>
      </c>
    </row>
    <row r="50011" spans="1:6" x14ac:dyDescent="0.25">
      <c r="A50011">
        <v>0.30115371927724599</v>
      </c>
      <c r="F50011">
        <v>0.1</v>
      </c>
    </row>
    <row r="50012" spans="1:6" x14ac:dyDescent="0.25">
      <c r="A50012">
        <v>0.30183062012385298</v>
      </c>
      <c r="F50012">
        <v>0.1</v>
      </c>
    </row>
    <row r="50013" spans="1:6" x14ac:dyDescent="0.25">
      <c r="A50013">
        <v>0.30232209801586801</v>
      </c>
      <c r="F50013">
        <v>0.1</v>
      </c>
    </row>
    <row r="50014" spans="1:6" x14ac:dyDescent="0.25">
      <c r="A50014">
        <v>0.302631440968679</v>
      </c>
      <c r="F50014">
        <v>0.1</v>
      </c>
    </row>
    <row r="50015" spans="1:6" x14ac:dyDescent="0.25">
      <c r="A50015">
        <v>0.30328215909835499</v>
      </c>
      <c r="F50015">
        <v>0.1</v>
      </c>
    </row>
    <row r="50016" spans="1:6" x14ac:dyDescent="0.25">
      <c r="A50016">
        <v>0.303415067709983</v>
      </c>
      <c r="F50016">
        <v>0.1</v>
      </c>
    </row>
    <row r="50017" spans="1:6" x14ac:dyDescent="0.25">
      <c r="A50017">
        <v>0.30343067472260599</v>
      </c>
      <c r="F50017">
        <v>0.1</v>
      </c>
    </row>
    <row r="50018" spans="1:6" x14ac:dyDescent="0.25">
      <c r="A50018">
        <v>0.30190415694520201</v>
      </c>
      <c r="F50018">
        <v>0.1</v>
      </c>
    </row>
    <row r="50019" spans="1:6" x14ac:dyDescent="0.25">
      <c r="A50019">
        <v>0.300254107125838</v>
      </c>
      <c r="F50019">
        <v>0.1</v>
      </c>
    </row>
    <row r="50020" spans="1:6" x14ac:dyDescent="0.25">
      <c r="A50020">
        <v>0.298771824060514</v>
      </c>
      <c r="F50020">
        <v>0.1</v>
      </c>
    </row>
    <row r="50021" spans="1:6" x14ac:dyDescent="0.25">
      <c r="A50021">
        <v>0.29849637690637998</v>
      </c>
      <c r="F50021">
        <v>0.1</v>
      </c>
    </row>
    <row r="50022" spans="1:6" x14ac:dyDescent="0.25">
      <c r="A50022">
        <v>0.29876258273203299</v>
      </c>
      <c r="F50022">
        <v>0.1</v>
      </c>
    </row>
    <row r="50023" spans="1:6" x14ac:dyDescent="0.25">
      <c r="A50023">
        <v>0.298394152327013</v>
      </c>
      <c r="F50023">
        <v>0.1</v>
      </c>
    </row>
    <row r="50024" spans="1:6" x14ac:dyDescent="0.25">
      <c r="A50024">
        <v>0.29840583457105602</v>
      </c>
      <c r="F50024">
        <v>0.1</v>
      </c>
    </row>
    <row r="50025" spans="1:6" x14ac:dyDescent="0.25">
      <c r="A50025">
        <v>0.29670309594502797</v>
      </c>
      <c r="F50025">
        <v>0.1</v>
      </c>
    </row>
    <row r="50026" spans="1:6" x14ac:dyDescent="0.25">
      <c r="A50026">
        <v>0.29703490994536502</v>
      </c>
      <c r="F50026">
        <v>0.1</v>
      </c>
    </row>
    <row r="50027" spans="1:6" x14ac:dyDescent="0.25">
      <c r="A50027">
        <v>0.29807293984803701</v>
      </c>
      <c r="F50027">
        <v>0.1</v>
      </c>
    </row>
    <row r="50028" spans="1:6" x14ac:dyDescent="0.25">
      <c r="A50028">
        <v>0.29959486861977402</v>
      </c>
      <c r="F50028">
        <v>0.1</v>
      </c>
    </row>
    <row r="50029" spans="1:6" x14ac:dyDescent="0.25">
      <c r="A50029">
        <v>0.30065068688181501</v>
      </c>
      <c r="F50029">
        <v>0.1</v>
      </c>
    </row>
    <row r="50030" spans="1:6" x14ac:dyDescent="0.25">
      <c r="A50030">
        <v>0.30075432467190899</v>
      </c>
      <c r="F50030">
        <v>0.1</v>
      </c>
    </row>
    <row r="50031" spans="1:6" x14ac:dyDescent="0.25">
      <c r="A50031">
        <v>0.30032939432664801</v>
      </c>
      <c r="F50031">
        <v>0.1</v>
      </c>
    </row>
    <row r="50032" spans="1:6" x14ac:dyDescent="0.25">
      <c r="A50032">
        <v>0.30099325838617003</v>
      </c>
      <c r="F50032">
        <v>0.1</v>
      </c>
    </row>
    <row r="50033" spans="1:6" x14ac:dyDescent="0.25">
      <c r="A50033">
        <v>0.29995996486929699</v>
      </c>
      <c r="F50033">
        <v>0.1</v>
      </c>
    </row>
    <row r="50034" spans="1:6" x14ac:dyDescent="0.25">
      <c r="A50034">
        <v>0.300474900996197</v>
      </c>
      <c r="F50034">
        <v>0.1</v>
      </c>
    </row>
    <row r="50035" spans="1:6" x14ac:dyDescent="0.25">
      <c r="A50035">
        <v>0.30007930970414398</v>
      </c>
      <c r="F50035">
        <v>0.1</v>
      </c>
    </row>
    <row r="50036" spans="1:6" x14ac:dyDescent="0.25">
      <c r="A50036">
        <v>0.299395327968495</v>
      </c>
      <c r="F50036">
        <v>0.1</v>
      </c>
    </row>
    <row r="50037" spans="1:6" x14ac:dyDescent="0.25">
      <c r="A50037">
        <v>0.29857727678651902</v>
      </c>
      <c r="F50037">
        <v>0.1</v>
      </c>
    </row>
    <row r="50038" spans="1:6" x14ac:dyDescent="0.25">
      <c r="A50038">
        <v>0.29807276812768801</v>
      </c>
      <c r="F50038">
        <v>0.1</v>
      </c>
    </row>
    <row r="50039" spans="1:6" x14ac:dyDescent="0.25">
      <c r="A50039">
        <v>0.29766422427899802</v>
      </c>
      <c r="F50039">
        <v>0.1</v>
      </c>
    </row>
    <row r="50040" spans="1:6" x14ac:dyDescent="0.25">
      <c r="A50040">
        <v>0.29775033637729398</v>
      </c>
      <c r="F50040">
        <v>0.1</v>
      </c>
    </row>
    <row r="50041" spans="1:6" x14ac:dyDescent="0.25">
      <c r="A50041">
        <v>0.29779071498930998</v>
      </c>
      <c r="F50041">
        <v>0.1</v>
      </c>
    </row>
    <row r="50042" spans="1:6" x14ac:dyDescent="0.25">
      <c r="A50042">
        <v>0.29903267615699802</v>
      </c>
      <c r="F50042">
        <v>0.1</v>
      </c>
    </row>
    <row r="50043" spans="1:6" x14ac:dyDescent="0.25">
      <c r="A50043">
        <v>0.29941622802196</v>
      </c>
      <c r="F50043">
        <v>0.1</v>
      </c>
    </row>
    <row r="50044" spans="1:6" x14ac:dyDescent="0.25">
      <c r="A50044">
        <v>0.29906570067736599</v>
      </c>
      <c r="F50044">
        <v>0.1</v>
      </c>
    </row>
    <row r="50045" spans="1:6" x14ac:dyDescent="0.25">
      <c r="A50045">
        <v>0.299949283622161</v>
      </c>
      <c r="F50045">
        <v>0.1</v>
      </c>
    </row>
    <row r="50046" spans="1:6" x14ac:dyDescent="0.25">
      <c r="A50046">
        <v>0.30068305183465599</v>
      </c>
      <c r="F50046">
        <v>0.1</v>
      </c>
    </row>
    <row r="50047" spans="1:6" x14ac:dyDescent="0.25">
      <c r="A50047">
        <v>0.30130641377093398</v>
      </c>
      <c r="F50047">
        <v>0.1</v>
      </c>
    </row>
    <row r="50048" spans="1:6" x14ac:dyDescent="0.25">
      <c r="A50048">
        <v>0.30244257984363998</v>
      </c>
      <c r="F50048">
        <v>0.1</v>
      </c>
    </row>
    <row r="50049" spans="1:6" x14ac:dyDescent="0.25">
      <c r="A50049">
        <v>0.30238715901127899</v>
      </c>
      <c r="F50049">
        <v>0.1</v>
      </c>
    </row>
    <row r="50050" spans="1:6" x14ac:dyDescent="0.25">
      <c r="A50050">
        <v>0.30104469504306203</v>
      </c>
      <c r="F50050">
        <v>0.1</v>
      </c>
    </row>
    <row r="50051" spans="1:6" x14ac:dyDescent="0.25">
      <c r="A50051">
        <v>0.29954720205769397</v>
      </c>
      <c r="F50051">
        <v>0.1</v>
      </c>
    </row>
    <row r="50052" spans="1:6" x14ac:dyDescent="0.25">
      <c r="A50052">
        <v>0.29793450651622899</v>
      </c>
      <c r="F50052">
        <v>0.1</v>
      </c>
    </row>
    <row r="50053" spans="1:6" x14ac:dyDescent="0.25">
      <c r="A50053">
        <v>0.29812587972444898</v>
      </c>
      <c r="F50053">
        <v>0.1</v>
      </c>
    </row>
    <row r="50054" spans="1:6" x14ac:dyDescent="0.25">
      <c r="A50054">
        <v>0.29789291951025398</v>
      </c>
      <c r="F50054">
        <v>0.1</v>
      </c>
    </row>
    <row r="50055" spans="1:6" x14ac:dyDescent="0.25">
      <c r="A50055">
        <v>0.29774279600176101</v>
      </c>
      <c r="F50055">
        <v>0.1</v>
      </c>
    </row>
    <row r="50056" spans="1:6" x14ac:dyDescent="0.25">
      <c r="A50056">
        <v>0.29753532338487099</v>
      </c>
      <c r="F50056">
        <v>0.1</v>
      </c>
    </row>
    <row r="50057" spans="1:6" x14ac:dyDescent="0.25">
      <c r="A50057">
        <v>0.297131079590848</v>
      </c>
      <c r="F50057">
        <v>0.1</v>
      </c>
    </row>
    <row r="50058" spans="1:6" x14ac:dyDescent="0.25">
      <c r="A50058">
        <v>0.29776684523945901</v>
      </c>
      <c r="F50058">
        <v>0.1</v>
      </c>
    </row>
    <row r="50059" spans="1:6" x14ac:dyDescent="0.25">
      <c r="A50059">
        <v>0.29820212337406898</v>
      </c>
      <c r="F50059">
        <v>0.1</v>
      </c>
    </row>
    <row r="50060" spans="1:6" x14ac:dyDescent="0.25">
      <c r="A50060">
        <v>0.29797738307119498</v>
      </c>
      <c r="F50060">
        <v>0.1</v>
      </c>
    </row>
    <row r="50061" spans="1:6" x14ac:dyDescent="0.25">
      <c r="A50061">
        <v>0.29698187433057099</v>
      </c>
      <c r="F50061">
        <v>0.1</v>
      </c>
    </row>
    <row r="50062" spans="1:6" x14ac:dyDescent="0.25">
      <c r="A50062">
        <v>0.29621587471385002</v>
      </c>
      <c r="F50062">
        <v>0.1</v>
      </c>
    </row>
    <row r="50063" spans="1:6" x14ac:dyDescent="0.25">
      <c r="A50063">
        <v>0.29595829240876798</v>
      </c>
      <c r="F50063">
        <v>0.1</v>
      </c>
    </row>
    <row r="50064" spans="1:6" x14ac:dyDescent="0.25">
      <c r="A50064">
        <v>0.29653780870823898</v>
      </c>
      <c r="F50064">
        <v>0.1</v>
      </c>
    </row>
    <row r="50065" spans="1:6" x14ac:dyDescent="0.25">
      <c r="A50065">
        <v>0.29691824935481698</v>
      </c>
      <c r="F50065">
        <v>0.1</v>
      </c>
    </row>
    <row r="50066" spans="1:6" x14ac:dyDescent="0.25">
      <c r="A50066">
        <v>0.29756883236903697</v>
      </c>
      <c r="F50066">
        <v>0.1</v>
      </c>
    </row>
    <row r="50067" spans="1:6" x14ac:dyDescent="0.25">
      <c r="A50067">
        <v>0.29653557193417202</v>
      </c>
      <c r="F50067">
        <v>0.1</v>
      </c>
    </row>
    <row r="50068" spans="1:6" x14ac:dyDescent="0.25">
      <c r="A50068">
        <v>0.29537794214056701</v>
      </c>
      <c r="F50068">
        <v>0.1</v>
      </c>
    </row>
    <row r="50069" spans="1:6" x14ac:dyDescent="0.25">
      <c r="A50069">
        <v>0.29478465348056598</v>
      </c>
      <c r="F50069">
        <v>0.1</v>
      </c>
    </row>
    <row r="50070" spans="1:6" x14ac:dyDescent="0.25">
      <c r="A50070">
        <v>0.29492422534881901</v>
      </c>
      <c r="F50070">
        <v>0.1</v>
      </c>
    </row>
    <row r="50071" spans="1:6" x14ac:dyDescent="0.25">
      <c r="A50071">
        <v>0.29561247001110902</v>
      </c>
      <c r="F50071">
        <v>0.1</v>
      </c>
    </row>
    <row r="50072" spans="1:6" x14ac:dyDescent="0.25">
      <c r="A50072">
        <v>0.294335838125036</v>
      </c>
      <c r="F50072">
        <v>0.1</v>
      </c>
    </row>
    <row r="50073" spans="1:6" x14ac:dyDescent="0.25">
      <c r="A50073">
        <v>0.29376324343381</v>
      </c>
      <c r="F50073">
        <v>0.1</v>
      </c>
    </row>
    <row r="50074" spans="1:6" x14ac:dyDescent="0.25">
      <c r="A50074">
        <v>0.29286366483103998</v>
      </c>
      <c r="F50074">
        <v>0.1</v>
      </c>
    </row>
    <row r="50075" spans="1:6" x14ac:dyDescent="0.25">
      <c r="A50075">
        <v>0.29142740760300201</v>
      </c>
      <c r="F50075">
        <v>0.1</v>
      </c>
    </row>
    <row r="50076" spans="1:6" x14ac:dyDescent="0.25">
      <c r="A50076">
        <v>0.28998605266578398</v>
      </c>
      <c r="F50076">
        <v>0.1</v>
      </c>
    </row>
    <row r="50077" spans="1:6" x14ac:dyDescent="0.25">
      <c r="A50077">
        <v>0.28794974944479101</v>
      </c>
      <c r="F50077">
        <v>0.1</v>
      </c>
    </row>
    <row r="50078" spans="1:6" x14ac:dyDescent="0.25">
      <c r="A50078">
        <v>0.28707922592465401</v>
      </c>
      <c r="F50078">
        <v>0.1</v>
      </c>
    </row>
    <row r="50079" spans="1:6" x14ac:dyDescent="0.25">
      <c r="A50079">
        <v>0.28609176143499998</v>
      </c>
      <c r="F50079">
        <v>0.1</v>
      </c>
    </row>
    <row r="50080" spans="1:6" x14ac:dyDescent="0.25">
      <c r="A50080">
        <v>0.28457958087072299</v>
      </c>
      <c r="F50080">
        <v>0.1</v>
      </c>
    </row>
    <row r="50081" spans="1:6" x14ac:dyDescent="0.25">
      <c r="A50081">
        <v>0.28285331567109301</v>
      </c>
      <c r="F50081">
        <v>0.1</v>
      </c>
    </row>
    <row r="50082" spans="1:6" x14ac:dyDescent="0.25">
      <c r="A50082">
        <v>0.28346679569738198</v>
      </c>
      <c r="F50082">
        <v>0.1</v>
      </c>
    </row>
    <row r="50083" spans="1:6" x14ac:dyDescent="0.25">
      <c r="A50083">
        <v>0.28336752239882601</v>
      </c>
      <c r="F50083">
        <v>0.1</v>
      </c>
    </row>
    <row r="50084" spans="1:6" x14ac:dyDescent="0.25">
      <c r="A50084">
        <v>0.284300291061095</v>
      </c>
      <c r="F50084">
        <v>0.1</v>
      </c>
    </row>
    <row r="50085" spans="1:6" x14ac:dyDescent="0.25">
      <c r="A50085">
        <v>0.284223166448061</v>
      </c>
      <c r="F50085">
        <v>0.1</v>
      </c>
    </row>
    <row r="50086" spans="1:6" x14ac:dyDescent="0.25">
      <c r="A50086">
        <v>0.28396145214339003</v>
      </c>
      <c r="F50086">
        <v>0.1</v>
      </c>
    </row>
    <row r="50087" spans="1:6" x14ac:dyDescent="0.25">
      <c r="A50087">
        <v>0.285638947734911</v>
      </c>
      <c r="F50087">
        <v>0.1</v>
      </c>
    </row>
    <row r="50088" spans="1:6" x14ac:dyDescent="0.25">
      <c r="A50088">
        <v>0.28521256297831699</v>
      </c>
      <c r="F50088">
        <v>0.1</v>
      </c>
    </row>
    <row r="50089" spans="1:6" x14ac:dyDescent="0.25">
      <c r="A50089">
        <v>0.28473571993324998</v>
      </c>
      <c r="F50089">
        <v>0.1</v>
      </c>
    </row>
    <row r="50090" spans="1:6" x14ac:dyDescent="0.25">
      <c r="A50090">
        <v>0.28414976874201697</v>
      </c>
      <c r="F50090">
        <v>0.1</v>
      </c>
    </row>
    <row r="50091" spans="1:6" x14ac:dyDescent="0.25">
      <c r="A50091">
        <v>0.284786144736627</v>
      </c>
      <c r="F50091">
        <v>0.1</v>
      </c>
    </row>
    <row r="50092" spans="1:6" x14ac:dyDescent="0.25">
      <c r="A50092">
        <v>0.285632338405928</v>
      </c>
      <c r="F50092">
        <v>0.1</v>
      </c>
    </row>
    <row r="50093" spans="1:6" x14ac:dyDescent="0.25">
      <c r="A50093">
        <v>0.28488649882306999</v>
      </c>
      <c r="F50093">
        <v>0.1</v>
      </c>
    </row>
    <row r="50094" spans="1:6" x14ac:dyDescent="0.25">
      <c r="A50094">
        <v>0.28411437995018002</v>
      </c>
      <c r="F50094">
        <v>0.1</v>
      </c>
    </row>
    <row r="50095" spans="1:6" x14ac:dyDescent="0.25">
      <c r="A50095">
        <v>0.284044526850663</v>
      </c>
      <c r="F50095">
        <v>0.1</v>
      </c>
    </row>
    <row r="50096" spans="1:6" x14ac:dyDescent="0.25">
      <c r="A50096">
        <v>0.28410617532634302</v>
      </c>
      <c r="F50096">
        <v>0.1</v>
      </c>
    </row>
    <row r="50097" spans="1:6" x14ac:dyDescent="0.25">
      <c r="A50097">
        <v>0.28384535456834398</v>
      </c>
      <c r="F50097">
        <v>0.1</v>
      </c>
    </row>
    <row r="50098" spans="1:6" x14ac:dyDescent="0.25">
      <c r="A50098">
        <v>0.28308724312088901</v>
      </c>
      <c r="F50098">
        <v>0.1</v>
      </c>
    </row>
    <row r="50099" spans="1:6" x14ac:dyDescent="0.25">
      <c r="A50099">
        <v>0.28281249196634201</v>
      </c>
      <c r="F50099">
        <v>0.1</v>
      </c>
    </row>
    <row r="50100" spans="1:6" x14ac:dyDescent="0.25">
      <c r="A50100">
        <v>0.28248097926281002</v>
      </c>
      <c r="F50100">
        <v>0.1</v>
      </c>
    </row>
    <row r="50101" spans="1:6" x14ac:dyDescent="0.25">
      <c r="A50101">
        <v>0.28257953879665798</v>
      </c>
      <c r="F50101">
        <v>0.1</v>
      </c>
    </row>
    <row r="50102" spans="1:6" x14ac:dyDescent="0.25">
      <c r="A50102">
        <v>0.281933842120622</v>
      </c>
      <c r="F50102">
        <v>0.1</v>
      </c>
    </row>
    <row r="50103" spans="1:6" x14ac:dyDescent="0.25">
      <c r="A50103">
        <v>0.28230941812655203</v>
      </c>
      <c r="F50103">
        <v>0.1</v>
      </c>
    </row>
    <row r="50104" spans="1:6" x14ac:dyDescent="0.25">
      <c r="A50104">
        <v>0.28305378115264601</v>
      </c>
      <c r="F50104">
        <v>0.1</v>
      </c>
    </row>
    <row r="50105" spans="1:6" x14ac:dyDescent="0.25">
      <c r="A50105">
        <v>0.28327540521260303</v>
      </c>
      <c r="F50105">
        <v>0.1</v>
      </c>
    </row>
    <row r="50106" spans="1:6" x14ac:dyDescent="0.25">
      <c r="A50106">
        <v>0.28367384213719299</v>
      </c>
      <c r="F50106">
        <v>0.1</v>
      </c>
    </row>
    <row r="50107" spans="1:6" x14ac:dyDescent="0.25">
      <c r="A50107">
        <v>0.28358017969794802</v>
      </c>
      <c r="F50107">
        <v>0.1</v>
      </c>
    </row>
    <row r="50108" spans="1:6" x14ac:dyDescent="0.25">
      <c r="A50108">
        <v>0.28355525395321701</v>
      </c>
      <c r="F50108">
        <v>0.1</v>
      </c>
    </row>
    <row r="50109" spans="1:6" x14ac:dyDescent="0.25">
      <c r="A50109">
        <v>0.28344100969059199</v>
      </c>
      <c r="F50109">
        <v>0.1</v>
      </c>
    </row>
    <row r="50110" spans="1:6" x14ac:dyDescent="0.25">
      <c r="A50110">
        <v>0.28302677800335901</v>
      </c>
      <c r="F50110">
        <v>0.1</v>
      </c>
    </row>
    <row r="50111" spans="1:6" x14ac:dyDescent="0.25">
      <c r="A50111">
        <v>0.28277483222147498</v>
      </c>
      <c r="F50111">
        <v>0.1</v>
      </c>
    </row>
    <row r="50112" spans="1:6" x14ac:dyDescent="0.25">
      <c r="A50112">
        <v>0.28230659486201398</v>
      </c>
      <c r="F50112">
        <v>0.1</v>
      </c>
    </row>
    <row r="50113" spans="1:6" x14ac:dyDescent="0.25">
      <c r="A50113">
        <v>0.28188448994270399</v>
      </c>
      <c r="F50113">
        <v>0.1</v>
      </c>
    </row>
    <row r="50114" spans="1:6" x14ac:dyDescent="0.25">
      <c r="A50114">
        <v>0.28154544584017599</v>
      </c>
      <c r="F50114">
        <v>0.1</v>
      </c>
    </row>
    <row r="50115" spans="1:6" x14ac:dyDescent="0.25">
      <c r="A50115">
        <v>0.28224847884644799</v>
      </c>
      <c r="F50115">
        <v>0.1</v>
      </c>
    </row>
    <row r="50116" spans="1:6" x14ac:dyDescent="0.25">
      <c r="A50116">
        <v>0.281622416567191</v>
      </c>
      <c r="F50116">
        <v>0.1</v>
      </c>
    </row>
    <row r="50117" spans="1:6" x14ac:dyDescent="0.25">
      <c r="A50117">
        <v>0.28170308901574997</v>
      </c>
      <c r="F50117">
        <v>0.1</v>
      </c>
    </row>
    <row r="50118" spans="1:6" x14ac:dyDescent="0.25">
      <c r="A50118">
        <v>0.281847986870709</v>
      </c>
      <c r="F50118">
        <v>0.1</v>
      </c>
    </row>
    <row r="50119" spans="1:6" x14ac:dyDescent="0.25">
      <c r="A50119">
        <v>0.28168216443392002</v>
      </c>
      <c r="F50119">
        <v>0.1</v>
      </c>
    </row>
    <row r="50120" spans="1:6" x14ac:dyDescent="0.25">
      <c r="A50120">
        <v>0.27892068162267197</v>
      </c>
      <c r="F50120">
        <v>0.1</v>
      </c>
    </row>
    <row r="50121" spans="1:6" x14ac:dyDescent="0.25">
      <c r="A50121">
        <v>0.27786047379513501</v>
      </c>
      <c r="F50121">
        <v>0.1</v>
      </c>
    </row>
    <row r="50122" spans="1:6" x14ac:dyDescent="0.25">
      <c r="A50122">
        <v>0.27746691552342401</v>
      </c>
      <c r="F50122">
        <v>0.1</v>
      </c>
    </row>
    <row r="50123" spans="1:6" x14ac:dyDescent="0.25">
      <c r="A50123">
        <v>0.27759158395216099</v>
      </c>
      <c r="F50123">
        <v>0.1</v>
      </c>
    </row>
    <row r="50124" spans="1:6" x14ac:dyDescent="0.25">
      <c r="A50124">
        <v>0.27811328607323099</v>
      </c>
      <c r="F50124">
        <v>0.1</v>
      </c>
    </row>
    <row r="50125" spans="1:6" x14ac:dyDescent="0.25">
      <c r="A50125">
        <v>0.27739882370234997</v>
      </c>
      <c r="F50125">
        <v>0.1</v>
      </c>
    </row>
    <row r="50126" spans="1:6" x14ac:dyDescent="0.25">
      <c r="A50126">
        <v>0.278816959824982</v>
      </c>
      <c r="F50126">
        <v>0.1</v>
      </c>
    </row>
    <row r="50127" spans="1:6" x14ac:dyDescent="0.25">
      <c r="A50127">
        <v>0.28022753105940101</v>
      </c>
      <c r="F50127">
        <v>0.1</v>
      </c>
    </row>
    <row r="50128" spans="1:6" x14ac:dyDescent="0.25">
      <c r="A50128">
        <v>0.28180787666714802</v>
      </c>
      <c r="F50128">
        <v>0.1</v>
      </c>
    </row>
    <row r="50129" spans="1:6" x14ac:dyDescent="0.25">
      <c r="A50129">
        <v>0.28266094649442502</v>
      </c>
      <c r="F50129">
        <v>0.1</v>
      </c>
    </row>
    <row r="50130" spans="1:6" x14ac:dyDescent="0.25">
      <c r="A50130">
        <v>0.28345842789686498</v>
      </c>
      <c r="F50130">
        <v>0.1</v>
      </c>
    </row>
    <row r="50131" spans="1:6" x14ac:dyDescent="0.25">
      <c r="A50131">
        <v>0.28533115881530402</v>
      </c>
      <c r="F50131">
        <v>0.1</v>
      </c>
    </row>
    <row r="50132" spans="1:6" x14ac:dyDescent="0.25">
      <c r="A50132">
        <v>0.28655297102789901</v>
      </c>
      <c r="F50132">
        <v>0.1</v>
      </c>
    </row>
    <row r="50133" spans="1:6" x14ac:dyDescent="0.25">
      <c r="A50133">
        <v>0.28455681802551003</v>
      </c>
      <c r="F50133">
        <v>0.1</v>
      </c>
    </row>
    <row r="50134" spans="1:6" x14ac:dyDescent="0.25">
      <c r="A50134">
        <v>0.284193062845575</v>
      </c>
      <c r="F50134">
        <v>0.1</v>
      </c>
    </row>
    <row r="50135" spans="1:6" x14ac:dyDescent="0.25">
      <c r="A50135">
        <v>0.28328391610126402</v>
      </c>
      <c r="F50135">
        <v>0.1</v>
      </c>
    </row>
    <row r="50136" spans="1:6" x14ac:dyDescent="0.25">
      <c r="A50136">
        <v>0.28277236636734498</v>
      </c>
      <c r="F50136">
        <v>0.1</v>
      </c>
    </row>
    <row r="50137" spans="1:6" x14ac:dyDescent="0.25">
      <c r="A50137">
        <v>0.28225887354673601</v>
      </c>
      <c r="F50137">
        <v>0.1</v>
      </c>
    </row>
    <row r="50138" spans="1:6" x14ac:dyDescent="0.25">
      <c r="A50138">
        <v>0.28092215845512802</v>
      </c>
      <c r="F50138">
        <v>0.1</v>
      </c>
    </row>
    <row r="50139" spans="1:6" x14ac:dyDescent="0.25">
      <c r="A50139">
        <v>0.28084121220860497</v>
      </c>
      <c r="F50139">
        <v>0.1</v>
      </c>
    </row>
    <row r="50140" spans="1:6" x14ac:dyDescent="0.25">
      <c r="A50140">
        <v>0.28139848169709603</v>
      </c>
      <c r="F50140">
        <v>0.1</v>
      </c>
    </row>
    <row r="50141" spans="1:6" x14ac:dyDescent="0.25">
      <c r="A50141">
        <v>0.28264758511212901</v>
      </c>
      <c r="F50141">
        <v>0.1</v>
      </c>
    </row>
    <row r="50142" spans="1:6" x14ac:dyDescent="0.25">
      <c r="A50142">
        <v>0.28319703989516898</v>
      </c>
      <c r="F50142">
        <v>0.1</v>
      </c>
    </row>
    <row r="50143" spans="1:6" x14ac:dyDescent="0.25">
      <c r="A50143">
        <v>0.28383974427630299</v>
      </c>
      <c r="F50143">
        <v>0.1</v>
      </c>
    </row>
    <row r="50144" spans="1:6" x14ac:dyDescent="0.25">
      <c r="A50144">
        <v>0.28439198012700001</v>
      </c>
      <c r="F50144">
        <v>0.1</v>
      </c>
    </row>
    <row r="50145" spans="1:6" x14ac:dyDescent="0.25">
      <c r="A50145">
        <v>0.28481784148898998</v>
      </c>
      <c r="F50145">
        <v>0.1</v>
      </c>
    </row>
    <row r="50146" spans="1:6" x14ac:dyDescent="0.25">
      <c r="A50146">
        <v>0.28395561124692098</v>
      </c>
      <c r="F50146">
        <v>0.1</v>
      </c>
    </row>
    <row r="50147" spans="1:6" x14ac:dyDescent="0.25">
      <c r="A50147">
        <v>0.28293598413742199</v>
      </c>
      <c r="F50147">
        <v>0.1</v>
      </c>
    </row>
    <row r="50148" spans="1:6" x14ac:dyDescent="0.25">
      <c r="A50148">
        <v>0.28149225157456698</v>
      </c>
      <c r="F50148">
        <v>0.1</v>
      </c>
    </row>
    <row r="50149" spans="1:6" x14ac:dyDescent="0.25">
      <c r="A50149">
        <v>0.28048176652585899</v>
      </c>
      <c r="F50149">
        <v>0.1</v>
      </c>
    </row>
    <row r="50150" spans="1:6" x14ac:dyDescent="0.25">
      <c r="A50150">
        <v>0.27891479135348202</v>
      </c>
      <c r="F50150">
        <v>0.1</v>
      </c>
    </row>
    <row r="50151" spans="1:6" x14ac:dyDescent="0.25">
      <c r="A50151">
        <v>0.27676631421036402</v>
      </c>
      <c r="F50151">
        <v>0.1</v>
      </c>
    </row>
    <row r="50152" spans="1:6" x14ac:dyDescent="0.25">
      <c r="A50152">
        <v>0.27781124854227901</v>
      </c>
      <c r="F50152">
        <v>0.1</v>
      </c>
    </row>
    <row r="50153" spans="1:6" x14ac:dyDescent="0.25">
      <c r="A50153">
        <v>0.28060010717264799</v>
      </c>
      <c r="F50153">
        <v>0.1</v>
      </c>
    </row>
    <row r="50154" spans="1:6" x14ac:dyDescent="0.25">
      <c r="A50154">
        <v>0.28232330561227698</v>
      </c>
      <c r="F50154">
        <v>0.1</v>
      </c>
    </row>
    <row r="50155" spans="1:6" x14ac:dyDescent="0.25">
      <c r="A50155">
        <v>0.28392055046300502</v>
      </c>
      <c r="F50155">
        <v>0.1</v>
      </c>
    </row>
    <row r="50156" spans="1:6" x14ac:dyDescent="0.25">
      <c r="A50156">
        <v>0.28558189644883702</v>
      </c>
      <c r="F50156">
        <v>0.1</v>
      </c>
    </row>
    <row r="50157" spans="1:6" x14ac:dyDescent="0.25">
      <c r="A50157">
        <v>0.28509835626622299</v>
      </c>
      <c r="F50157">
        <v>0.1</v>
      </c>
    </row>
    <row r="50158" spans="1:6" x14ac:dyDescent="0.25">
      <c r="A50158">
        <v>0.28551493691257601</v>
      </c>
      <c r="F50158">
        <v>0.1</v>
      </c>
    </row>
    <row r="50159" spans="1:6" x14ac:dyDescent="0.25">
      <c r="A50159">
        <v>0.286845612563491</v>
      </c>
      <c r="F50159">
        <v>0.1</v>
      </c>
    </row>
    <row r="50160" spans="1:6" x14ac:dyDescent="0.25">
      <c r="A50160">
        <v>0.28897627491521499</v>
      </c>
      <c r="F50160">
        <v>0.1</v>
      </c>
    </row>
    <row r="50161" spans="1:6" x14ac:dyDescent="0.25">
      <c r="A50161">
        <v>0.289603566317787</v>
      </c>
      <c r="F50161">
        <v>0.1</v>
      </c>
    </row>
    <row r="50162" spans="1:6" x14ac:dyDescent="0.25">
      <c r="A50162">
        <v>0.29194175839081299</v>
      </c>
      <c r="F50162">
        <v>0.1</v>
      </c>
    </row>
    <row r="50163" spans="1:6" x14ac:dyDescent="0.25">
      <c r="A50163">
        <v>0.29453642326718299</v>
      </c>
      <c r="F50163">
        <v>0.1</v>
      </c>
    </row>
    <row r="50164" spans="1:6" x14ac:dyDescent="0.25">
      <c r="A50164">
        <v>0.29644508069958903</v>
      </c>
      <c r="F50164">
        <v>0.1</v>
      </c>
    </row>
    <row r="50165" spans="1:6" x14ac:dyDescent="0.25">
      <c r="A50165">
        <v>0.298685416395718</v>
      </c>
      <c r="F50165">
        <v>0.1</v>
      </c>
    </row>
    <row r="50166" spans="1:6" x14ac:dyDescent="0.25">
      <c r="A50166">
        <v>0.30161750798439102</v>
      </c>
      <c r="F50166">
        <v>0.1</v>
      </c>
    </row>
    <row r="50167" spans="1:6" x14ac:dyDescent="0.25">
      <c r="A50167">
        <v>0.30222655036721202</v>
      </c>
      <c r="F50167">
        <v>0.1</v>
      </c>
    </row>
    <row r="50168" spans="1:6" x14ac:dyDescent="0.25">
      <c r="A50168">
        <v>0.30242374442610298</v>
      </c>
      <c r="F50168">
        <v>0.1</v>
      </c>
    </row>
    <row r="50169" spans="1:6" x14ac:dyDescent="0.25">
      <c r="A50169">
        <v>0.301912588628587</v>
      </c>
      <c r="F50169">
        <v>0.1</v>
      </c>
    </row>
    <row r="50170" spans="1:6" x14ac:dyDescent="0.25">
      <c r="A50170">
        <v>0.30222809358188701</v>
      </c>
      <c r="F50170">
        <v>0.1</v>
      </c>
    </row>
    <row r="50171" spans="1:6" x14ac:dyDescent="0.25">
      <c r="A50171">
        <v>0.30249537477265198</v>
      </c>
      <c r="F50171">
        <v>0.1</v>
      </c>
    </row>
    <row r="50172" spans="1:6" x14ac:dyDescent="0.25">
      <c r="A50172">
        <v>0.30265550624498899</v>
      </c>
      <c r="F50172">
        <v>0.1</v>
      </c>
    </row>
    <row r="50173" spans="1:6" x14ac:dyDescent="0.25">
      <c r="A50173">
        <v>0.302071286181053</v>
      </c>
      <c r="F50173">
        <v>0.1</v>
      </c>
    </row>
    <row r="50174" spans="1:6" x14ac:dyDescent="0.25">
      <c r="A50174">
        <v>0.30130743311674502</v>
      </c>
      <c r="F50174">
        <v>0.1</v>
      </c>
    </row>
    <row r="50175" spans="1:6" x14ac:dyDescent="0.25">
      <c r="A50175">
        <v>0.30001173783354901</v>
      </c>
      <c r="F50175">
        <v>0.1</v>
      </c>
    </row>
    <row r="50176" spans="1:6" x14ac:dyDescent="0.25">
      <c r="A50176">
        <v>0.29923103068381701</v>
      </c>
      <c r="F50176">
        <v>0.1</v>
      </c>
    </row>
    <row r="50177" spans="1:6" x14ac:dyDescent="0.25">
      <c r="A50177">
        <v>0.29868680564972799</v>
      </c>
      <c r="F50177">
        <v>0.1</v>
      </c>
    </row>
    <row r="50178" spans="1:6" x14ac:dyDescent="0.25">
      <c r="A50178">
        <v>0.29716909414495901</v>
      </c>
      <c r="F50178">
        <v>0.1</v>
      </c>
    </row>
    <row r="50179" spans="1:6" x14ac:dyDescent="0.25">
      <c r="A50179">
        <v>0.29727550982415002</v>
      </c>
      <c r="F50179">
        <v>0.1</v>
      </c>
    </row>
    <row r="50180" spans="1:6" x14ac:dyDescent="0.25">
      <c r="A50180">
        <v>0.29802835920095</v>
      </c>
      <c r="F50180">
        <v>0.1</v>
      </c>
    </row>
    <row r="50181" spans="1:6" x14ac:dyDescent="0.25">
      <c r="A50181">
        <v>0.298317880870546</v>
      </c>
      <c r="F50181">
        <v>0.1</v>
      </c>
    </row>
    <row r="50182" spans="1:6" x14ac:dyDescent="0.25">
      <c r="A50182">
        <v>0.29859611993754398</v>
      </c>
      <c r="F50182">
        <v>0.1</v>
      </c>
    </row>
    <row r="50183" spans="1:6" x14ac:dyDescent="0.25">
      <c r="A50183">
        <v>0.29806270722307399</v>
      </c>
      <c r="F50183">
        <v>0.1</v>
      </c>
    </row>
    <row r="50184" spans="1:6" x14ac:dyDescent="0.25">
      <c r="A50184">
        <v>0.29782958803659398</v>
      </c>
      <c r="F50184">
        <v>0.1</v>
      </c>
    </row>
    <row r="50185" spans="1:6" x14ac:dyDescent="0.25">
      <c r="A50185">
        <v>0.29761180381901797</v>
      </c>
      <c r="F50185">
        <v>0.1</v>
      </c>
    </row>
    <row r="50186" spans="1:6" x14ac:dyDescent="0.25">
      <c r="A50186">
        <v>0.29660678375034</v>
      </c>
      <c r="F50186">
        <v>0.1</v>
      </c>
    </row>
    <row r="50187" spans="1:6" x14ac:dyDescent="0.25">
      <c r="A50187">
        <v>0.29375570911867499</v>
      </c>
      <c r="F50187">
        <v>0.1</v>
      </c>
    </row>
    <row r="50188" spans="1:6" x14ac:dyDescent="0.25">
      <c r="A50188">
        <v>0.29225222171197801</v>
      </c>
      <c r="F50188">
        <v>0.1</v>
      </c>
    </row>
    <row r="50189" spans="1:6" x14ac:dyDescent="0.25">
      <c r="A50189">
        <v>0.28959249666383002</v>
      </c>
      <c r="F50189">
        <v>0.1</v>
      </c>
    </row>
    <row r="50190" spans="1:6" x14ac:dyDescent="0.25">
      <c r="A50190">
        <v>0.28818802728889797</v>
      </c>
      <c r="F50190">
        <v>0.1</v>
      </c>
    </row>
    <row r="50191" spans="1:6" x14ac:dyDescent="0.25">
      <c r="A50191">
        <v>0.28670271199953801</v>
      </c>
      <c r="F50191">
        <v>0.1</v>
      </c>
    </row>
    <row r="50192" spans="1:6" x14ac:dyDescent="0.25">
      <c r="A50192">
        <v>0.285121755793112</v>
      </c>
      <c r="F50192">
        <v>0.1</v>
      </c>
    </row>
    <row r="50193" spans="1:6" x14ac:dyDescent="0.25">
      <c r="A50193">
        <v>0.28616667515453198</v>
      </c>
      <c r="F50193">
        <v>0.1</v>
      </c>
    </row>
    <row r="50194" spans="1:6" x14ac:dyDescent="0.25">
      <c r="A50194">
        <v>0.28793837415578</v>
      </c>
      <c r="F50194">
        <v>0.1</v>
      </c>
    </row>
    <row r="50195" spans="1:6" x14ac:dyDescent="0.25">
      <c r="A50195">
        <v>0.28831146095042698</v>
      </c>
      <c r="F50195">
        <v>0.1</v>
      </c>
    </row>
    <row r="50196" spans="1:6" x14ac:dyDescent="0.25">
      <c r="A50196">
        <v>0.28887644128018403</v>
      </c>
      <c r="F50196">
        <v>0.1</v>
      </c>
    </row>
    <row r="50197" spans="1:6" x14ac:dyDescent="0.25">
      <c r="A50197">
        <v>0.28880105975984299</v>
      </c>
      <c r="F50197">
        <v>0.1</v>
      </c>
    </row>
    <row r="50198" spans="1:6" x14ac:dyDescent="0.25">
      <c r="A50198">
        <v>0.28916021633570899</v>
      </c>
      <c r="F50198">
        <v>0.1</v>
      </c>
    </row>
    <row r="50199" spans="1:6" x14ac:dyDescent="0.25">
      <c r="A50199">
        <v>0.28985968411812002</v>
      </c>
      <c r="F50199">
        <v>0.1</v>
      </c>
    </row>
    <row r="50200" spans="1:6" x14ac:dyDescent="0.25">
      <c r="A50200">
        <v>0.29063229283652098</v>
      </c>
      <c r="F50200">
        <v>0.1</v>
      </c>
    </row>
    <row r="50201" spans="1:6" x14ac:dyDescent="0.25">
      <c r="A50201">
        <v>0.29225167937215601</v>
      </c>
      <c r="F50201">
        <v>0.1</v>
      </c>
    </row>
    <row r="50202" spans="1:6" x14ac:dyDescent="0.25">
      <c r="A50202">
        <v>0.29353437341327898</v>
      </c>
      <c r="F50202">
        <v>0.1</v>
      </c>
    </row>
    <row r="50203" spans="1:6" x14ac:dyDescent="0.25">
      <c r="A50203">
        <v>0.295066303770741</v>
      </c>
      <c r="F50203">
        <v>0.1</v>
      </c>
    </row>
    <row r="50204" spans="1:6" x14ac:dyDescent="0.25">
      <c r="A50204">
        <v>0.29789918691330503</v>
      </c>
      <c r="F50204">
        <v>0.1</v>
      </c>
    </row>
    <row r="50205" spans="1:6" x14ac:dyDescent="0.25">
      <c r="A50205">
        <v>0.301321998829714</v>
      </c>
      <c r="F50205">
        <v>0.1</v>
      </c>
    </row>
    <row r="50206" spans="1:6" x14ac:dyDescent="0.25">
      <c r="A50206">
        <v>0.30252117372120002</v>
      </c>
      <c r="F50206">
        <v>0.1</v>
      </c>
    </row>
    <row r="50207" spans="1:6" x14ac:dyDescent="0.25">
      <c r="A50207">
        <v>0.303820812104245</v>
      </c>
      <c r="F50207">
        <v>0.1</v>
      </c>
    </row>
    <row r="50208" spans="1:6" x14ac:dyDescent="0.25">
      <c r="A50208">
        <v>0.30390852673049401</v>
      </c>
      <c r="F50208">
        <v>0.1</v>
      </c>
    </row>
    <row r="50209" spans="1:6" x14ac:dyDescent="0.25">
      <c r="A50209">
        <v>0.30239473287179902</v>
      </c>
      <c r="F50209">
        <v>0.1</v>
      </c>
    </row>
    <row r="50210" spans="1:6" x14ac:dyDescent="0.25">
      <c r="A50210">
        <v>0.30017231151738699</v>
      </c>
      <c r="F50210">
        <v>0.1</v>
      </c>
    </row>
    <row r="50211" spans="1:6" x14ac:dyDescent="0.25">
      <c r="A50211">
        <v>0.29856148128457399</v>
      </c>
      <c r="F50211">
        <v>0.1</v>
      </c>
    </row>
    <row r="50212" spans="1:6" x14ac:dyDescent="0.25">
      <c r="A50212">
        <v>0.29747113363545102</v>
      </c>
      <c r="F50212">
        <v>0.1</v>
      </c>
    </row>
    <row r="50213" spans="1:6" x14ac:dyDescent="0.25">
      <c r="A50213">
        <v>0.29621831636046603</v>
      </c>
      <c r="F50213">
        <v>0.1</v>
      </c>
    </row>
    <row r="50214" spans="1:6" x14ac:dyDescent="0.25">
      <c r="A50214">
        <v>0.29561358562758</v>
      </c>
      <c r="F50214">
        <v>0.1</v>
      </c>
    </row>
    <row r="50215" spans="1:6" x14ac:dyDescent="0.25">
      <c r="A50215">
        <v>0.29501081991171302</v>
      </c>
      <c r="F50215">
        <v>0.1</v>
      </c>
    </row>
    <row r="50216" spans="1:6" x14ac:dyDescent="0.25">
      <c r="A50216">
        <v>0.29448185685119399</v>
      </c>
      <c r="F50216">
        <v>0.1</v>
      </c>
    </row>
    <row r="50217" spans="1:6" x14ac:dyDescent="0.25">
      <c r="A50217">
        <v>0.294705870368693</v>
      </c>
      <c r="F50217">
        <v>0.1</v>
      </c>
    </row>
    <row r="50218" spans="1:6" x14ac:dyDescent="0.25">
      <c r="A50218">
        <v>0.29498644011203901</v>
      </c>
      <c r="F50218">
        <v>0.1</v>
      </c>
    </row>
    <row r="50219" spans="1:6" x14ac:dyDescent="0.25">
      <c r="A50219">
        <v>0.29509243213012298</v>
      </c>
      <c r="F50219">
        <v>0.1</v>
      </c>
    </row>
    <row r="50220" spans="1:6" x14ac:dyDescent="0.25">
      <c r="A50220">
        <v>0.29531540230351699</v>
      </c>
      <c r="F50220">
        <v>0.1</v>
      </c>
    </row>
    <row r="50221" spans="1:6" x14ac:dyDescent="0.25">
      <c r="A50221">
        <v>0.29495254581132102</v>
      </c>
      <c r="F50221">
        <v>0.1</v>
      </c>
    </row>
    <row r="50222" spans="1:6" x14ac:dyDescent="0.25">
      <c r="A50222">
        <v>0.29496326578993598</v>
      </c>
      <c r="F50222">
        <v>0.1</v>
      </c>
    </row>
    <row r="50223" spans="1:6" x14ac:dyDescent="0.25">
      <c r="A50223">
        <v>0.29532787526695498</v>
      </c>
      <c r="F50223">
        <v>0.1</v>
      </c>
    </row>
    <row r="50224" spans="1:6" x14ac:dyDescent="0.25">
      <c r="A50224">
        <v>0.29571647464662798</v>
      </c>
      <c r="F50224">
        <v>0.1</v>
      </c>
    </row>
    <row r="50225" spans="1:6" x14ac:dyDescent="0.25">
      <c r="A50225">
        <v>0.29553398961722899</v>
      </c>
      <c r="F50225">
        <v>0.1</v>
      </c>
    </row>
    <row r="50226" spans="1:6" x14ac:dyDescent="0.25">
      <c r="A50226">
        <v>0.29489492727952898</v>
      </c>
      <c r="F50226">
        <v>0.1</v>
      </c>
    </row>
    <row r="50227" spans="1:6" x14ac:dyDescent="0.25">
      <c r="A50227">
        <v>0.29420487758052699</v>
      </c>
      <c r="F50227">
        <v>0.1</v>
      </c>
    </row>
    <row r="50228" spans="1:6" x14ac:dyDescent="0.25">
      <c r="A50228">
        <v>0.29461373684447101</v>
      </c>
      <c r="F50228">
        <v>0.1</v>
      </c>
    </row>
    <row r="50229" spans="1:6" x14ac:dyDescent="0.25">
      <c r="A50229">
        <v>0.29592024788029297</v>
      </c>
      <c r="F50229">
        <v>0.1</v>
      </c>
    </row>
    <row r="50230" spans="1:6" x14ac:dyDescent="0.25">
      <c r="A50230">
        <v>0.296360983731979</v>
      </c>
      <c r="F50230">
        <v>0.1</v>
      </c>
    </row>
    <row r="50231" spans="1:6" x14ac:dyDescent="0.25">
      <c r="A50231">
        <v>0.29675070109580498</v>
      </c>
      <c r="F50231">
        <v>0.1</v>
      </c>
    </row>
    <row r="50232" spans="1:6" x14ac:dyDescent="0.25">
      <c r="A50232">
        <v>0.29804568084321398</v>
      </c>
      <c r="F50232">
        <v>0.1</v>
      </c>
    </row>
    <row r="50233" spans="1:6" x14ac:dyDescent="0.25">
      <c r="A50233">
        <v>0.29998562538649498</v>
      </c>
      <c r="F50233">
        <v>0.1</v>
      </c>
    </row>
    <row r="50234" spans="1:6" x14ac:dyDescent="0.25">
      <c r="A50234">
        <v>0.30149507247303797</v>
      </c>
      <c r="F50234">
        <v>0.1</v>
      </c>
    </row>
    <row r="50235" spans="1:6" x14ac:dyDescent="0.25">
      <c r="A50235">
        <v>0.30286507750580699</v>
      </c>
      <c r="F50235">
        <v>0.1</v>
      </c>
    </row>
    <row r="50236" spans="1:6" x14ac:dyDescent="0.25">
      <c r="A50236">
        <v>0.30271830133810002</v>
      </c>
      <c r="F50236">
        <v>0.1</v>
      </c>
    </row>
    <row r="50237" spans="1:6" x14ac:dyDescent="0.25">
      <c r="A50237">
        <v>0.30165052176685903</v>
      </c>
      <c r="F50237">
        <v>0.1</v>
      </c>
    </row>
    <row r="50238" spans="1:6" x14ac:dyDescent="0.25">
      <c r="A50238">
        <v>0.30083182452760998</v>
      </c>
      <c r="F50238">
        <v>0.1</v>
      </c>
    </row>
    <row r="50239" spans="1:6" x14ac:dyDescent="0.25">
      <c r="A50239">
        <v>0.29972269674484298</v>
      </c>
      <c r="F50239">
        <v>0.1</v>
      </c>
    </row>
    <row r="50240" spans="1:6" x14ac:dyDescent="0.25">
      <c r="A50240">
        <v>0.29877600193063902</v>
      </c>
      <c r="F50240">
        <v>0.1</v>
      </c>
    </row>
    <row r="50241" spans="1:6" x14ac:dyDescent="0.25">
      <c r="A50241">
        <v>0.29757481018022403</v>
      </c>
      <c r="F50241">
        <v>0.1</v>
      </c>
    </row>
    <row r="50242" spans="1:6" x14ac:dyDescent="0.25">
      <c r="A50242">
        <v>0.29753741173429799</v>
      </c>
      <c r="F50242">
        <v>0.1</v>
      </c>
    </row>
    <row r="50243" spans="1:6" x14ac:dyDescent="0.25">
      <c r="A50243">
        <v>0.29664223999427902</v>
      </c>
      <c r="F50243">
        <v>0.1</v>
      </c>
    </row>
    <row r="50244" spans="1:6" x14ac:dyDescent="0.25">
      <c r="A50244">
        <v>0.29639839451324101</v>
      </c>
      <c r="F50244">
        <v>0.1</v>
      </c>
    </row>
    <row r="50245" spans="1:6" x14ac:dyDescent="0.25">
      <c r="A50245">
        <v>0.29504449298012297</v>
      </c>
      <c r="F50245">
        <v>0.1</v>
      </c>
    </row>
    <row r="50246" spans="1:6" x14ac:dyDescent="0.25">
      <c r="A50246">
        <v>0.29401071877110802</v>
      </c>
      <c r="F50246">
        <v>0.1</v>
      </c>
    </row>
    <row r="50247" spans="1:6" x14ac:dyDescent="0.25">
      <c r="A50247">
        <v>0.29251329543504101</v>
      </c>
      <c r="F50247">
        <v>0.1</v>
      </c>
    </row>
    <row r="50248" spans="1:6" x14ac:dyDescent="0.25">
      <c r="A50248">
        <v>0.29255102984995801</v>
      </c>
      <c r="F50248">
        <v>0.1</v>
      </c>
    </row>
    <row r="50249" spans="1:6" x14ac:dyDescent="0.25">
      <c r="A50249">
        <v>0.29271766823444501</v>
      </c>
      <c r="F50249">
        <v>0.1</v>
      </c>
    </row>
    <row r="50250" spans="1:6" x14ac:dyDescent="0.25">
      <c r="A50250">
        <v>0.29368578440062898</v>
      </c>
      <c r="F50250">
        <v>0.1</v>
      </c>
    </row>
    <row r="50251" spans="1:6" x14ac:dyDescent="0.25">
      <c r="A50251">
        <v>0.29303255962229302</v>
      </c>
      <c r="F50251">
        <v>0.1</v>
      </c>
    </row>
    <row r="50252" spans="1:6" x14ac:dyDescent="0.25">
      <c r="A50252">
        <v>0.29240252396439598</v>
      </c>
      <c r="F50252">
        <v>0.1</v>
      </c>
    </row>
    <row r="50253" spans="1:6" x14ac:dyDescent="0.25">
      <c r="A50253">
        <v>0.290694657919921</v>
      </c>
      <c r="F50253">
        <v>0.1</v>
      </c>
    </row>
    <row r="50254" spans="1:6" x14ac:dyDescent="0.25">
      <c r="A50254">
        <v>0.29046916769131498</v>
      </c>
      <c r="F50254">
        <v>0.1</v>
      </c>
    </row>
    <row r="50255" spans="1:6" x14ac:dyDescent="0.25">
      <c r="A50255">
        <v>0.29057300796969798</v>
      </c>
      <c r="F50255">
        <v>0.1</v>
      </c>
    </row>
    <row r="50256" spans="1:6" x14ac:dyDescent="0.25">
      <c r="A50256">
        <v>0.29111566800229799</v>
      </c>
      <c r="F50256">
        <v>0.1</v>
      </c>
    </row>
    <row r="50257" spans="1:6" x14ac:dyDescent="0.25">
      <c r="A50257">
        <v>0.29015189843843803</v>
      </c>
      <c r="F50257">
        <v>0.1</v>
      </c>
    </row>
    <row r="50258" spans="1:6" x14ac:dyDescent="0.25">
      <c r="A50258">
        <v>0.28887172939857098</v>
      </c>
      <c r="F50258">
        <v>0.1</v>
      </c>
    </row>
    <row r="50259" spans="1:6" x14ac:dyDescent="0.25">
      <c r="A50259">
        <v>0.28921601116136197</v>
      </c>
      <c r="F50259">
        <v>0.1</v>
      </c>
    </row>
    <row r="50260" spans="1:6" x14ac:dyDescent="0.25">
      <c r="A50260">
        <v>0.28872298411838399</v>
      </c>
      <c r="F50260">
        <v>0.1</v>
      </c>
    </row>
    <row r="50261" spans="1:6" x14ac:dyDescent="0.25">
      <c r="A50261">
        <v>0.28758595726990599</v>
      </c>
      <c r="F50261">
        <v>0.1</v>
      </c>
    </row>
    <row r="50262" spans="1:6" x14ac:dyDescent="0.25">
      <c r="A50262">
        <v>0.28719887439512598</v>
      </c>
      <c r="F50262">
        <v>0.1</v>
      </c>
    </row>
    <row r="50263" spans="1:6" x14ac:dyDescent="0.25">
      <c r="A50263">
        <v>0.286076341615841</v>
      </c>
      <c r="F50263">
        <v>0.1</v>
      </c>
    </row>
    <row r="50264" spans="1:6" x14ac:dyDescent="0.25">
      <c r="A50264">
        <v>0.285358338589637</v>
      </c>
      <c r="F50264">
        <v>0.1</v>
      </c>
    </row>
    <row r="50265" spans="1:6" x14ac:dyDescent="0.25">
      <c r="A50265">
        <v>0.28445930528125601</v>
      </c>
      <c r="F50265">
        <v>0.1</v>
      </c>
    </row>
    <row r="50266" spans="1:6" x14ac:dyDescent="0.25">
      <c r="A50266">
        <v>0.28541451699668302</v>
      </c>
      <c r="F50266">
        <v>0.1</v>
      </c>
    </row>
    <row r="50267" spans="1:6" x14ac:dyDescent="0.25">
      <c r="A50267">
        <v>0.28663742530805802</v>
      </c>
      <c r="F50267">
        <v>0.1</v>
      </c>
    </row>
    <row r="50268" spans="1:6" x14ac:dyDescent="0.25">
      <c r="A50268">
        <v>0.28764954679518401</v>
      </c>
      <c r="F50268">
        <v>0.1</v>
      </c>
    </row>
    <row r="50269" spans="1:6" x14ac:dyDescent="0.25">
      <c r="A50269">
        <v>0.28792743289741601</v>
      </c>
      <c r="F50269">
        <v>0.1</v>
      </c>
    </row>
    <row r="50270" spans="1:6" x14ac:dyDescent="0.25">
      <c r="A50270">
        <v>0.28964031107347399</v>
      </c>
      <c r="F50270">
        <v>0.1</v>
      </c>
    </row>
    <row r="50271" spans="1:6" x14ac:dyDescent="0.25">
      <c r="A50271">
        <v>0.29079248063580698</v>
      </c>
      <c r="F50271">
        <v>0.1</v>
      </c>
    </row>
    <row r="50272" spans="1:6" x14ac:dyDescent="0.25">
      <c r="A50272">
        <v>0.29154940827201498</v>
      </c>
      <c r="F50272">
        <v>0.1</v>
      </c>
    </row>
    <row r="50273" spans="1:6" x14ac:dyDescent="0.25">
      <c r="A50273">
        <v>0.29196207672219798</v>
      </c>
      <c r="F50273">
        <v>0.1</v>
      </c>
    </row>
    <row r="50274" spans="1:6" x14ac:dyDescent="0.25">
      <c r="A50274">
        <v>0.291100109427613</v>
      </c>
      <c r="F50274">
        <v>0.1</v>
      </c>
    </row>
    <row r="50275" spans="1:6" x14ac:dyDescent="0.25">
      <c r="A50275">
        <v>0.292451127274586</v>
      </c>
      <c r="F50275">
        <v>0.1</v>
      </c>
    </row>
    <row r="50276" spans="1:6" x14ac:dyDescent="0.25">
      <c r="A50276">
        <v>0.29168142581393902</v>
      </c>
      <c r="F50276">
        <v>0.1</v>
      </c>
    </row>
    <row r="50277" spans="1:6" x14ac:dyDescent="0.25">
      <c r="A50277">
        <v>0.29141115308856003</v>
      </c>
      <c r="F50277">
        <v>0.1</v>
      </c>
    </row>
    <row r="50278" spans="1:6" x14ac:dyDescent="0.25">
      <c r="A50278">
        <v>0.291659417732898</v>
      </c>
      <c r="F50278">
        <v>0.1</v>
      </c>
    </row>
    <row r="50279" spans="1:6" x14ac:dyDescent="0.25">
      <c r="A50279">
        <v>0.29110818185513798</v>
      </c>
      <c r="F50279">
        <v>0.1</v>
      </c>
    </row>
    <row r="50280" spans="1:6" x14ac:dyDescent="0.25">
      <c r="A50280">
        <v>0.29092475701904702</v>
      </c>
      <c r="F50280">
        <v>0.1</v>
      </c>
    </row>
    <row r="50281" spans="1:6" x14ac:dyDescent="0.25">
      <c r="A50281">
        <v>0.29072760035136802</v>
      </c>
      <c r="F50281">
        <v>0.1</v>
      </c>
    </row>
    <row r="50282" spans="1:6" x14ac:dyDescent="0.25">
      <c r="A50282">
        <v>0.29105652796025999</v>
      </c>
      <c r="F50282">
        <v>0.1</v>
      </c>
    </row>
    <row r="50283" spans="1:6" x14ac:dyDescent="0.25">
      <c r="A50283">
        <v>0.29066930300059901</v>
      </c>
      <c r="F50283">
        <v>0.1</v>
      </c>
    </row>
    <row r="50284" spans="1:6" x14ac:dyDescent="0.25">
      <c r="A50284">
        <v>0.29029726103246201</v>
      </c>
      <c r="F50284">
        <v>0.1</v>
      </c>
    </row>
    <row r="50285" spans="1:6" x14ac:dyDescent="0.25">
      <c r="A50285">
        <v>0.289339031101497</v>
      </c>
      <c r="F50285">
        <v>0.1</v>
      </c>
    </row>
    <row r="50286" spans="1:6" x14ac:dyDescent="0.25">
      <c r="A50286">
        <v>0.28854912107918002</v>
      </c>
      <c r="F50286">
        <v>0.1</v>
      </c>
    </row>
    <row r="50287" spans="1:6" x14ac:dyDescent="0.25">
      <c r="A50287">
        <v>0.28843254635830701</v>
      </c>
      <c r="F50287">
        <v>0.1</v>
      </c>
    </row>
    <row r="50288" spans="1:6" x14ac:dyDescent="0.25">
      <c r="A50288">
        <v>0.28842072763718102</v>
      </c>
      <c r="F50288">
        <v>0.1</v>
      </c>
    </row>
    <row r="50289" spans="1:6" x14ac:dyDescent="0.25">
      <c r="A50289">
        <v>0.28869389668988599</v>
      </c>
      <c r="F50289">
        <v>0.1</v>
      </c>
    </row>
    <row r="50290" spans="1:6" x14ac:dyDescent="0.25">
      <c r="A50290">
        <v>0.28831940144561702</v>
      </c>
      <c r="F50290">
        <v>0.1</v>
      </c>
    </row>
    <row r="50291" spans="1:6" x14ac:dyDescent="0.25">
      <c r="A50291">
        <v>0.28736610757040199</v>
      </c>
      <c r="F50291">
        <v>0.1</v>
      </c>
    </row>
    <row r="50292" spans="1:6" x14ac:dyDescent="0.25">
      <c r="A50292">
        <v>0.28541923134209402</v>
      </c>
      <c r="F50292">
        <v>0.1</v>
      </c>
    </row>
    <row r="50293" spans="1:6" x14ac:dyDescent="0.25">
      <c r="A50293">
        <v>0.28462055066406999</v>
      </c>
      <c r="F50293">
        <v>0.1</v>
      </c>
    </row>
    <row r="50294" spans="1:6" x14ac:dyDescent="0.25">
      <c r="A50294">
        <v>0.28315650334780701</v>
      </c>
      <c r="F50294">
        <v>0.1</v>
      </c>
    </row>
    <row r="50295" spans="1:6" x14ac:dyDescent="0.25">
      <c r="A50295">
        <v>0.28239454739948899</v>
      </c>
      <c r="F50295">
        <v>0.1</v>
      </c>
    </row>
    <row r="50296" spans="1:6" x14ac:dyDescent="0.25">
      <c r="A50296">
        <v>0.281998488327665</v>
      </c>
      <c r="F50296">
        <v>0.1</v>
      </c>
    </row>
    <row r="50297" spans="1:6" x14ac:dyDescent="0.25">
      <c r="A50297">
        <v>0.28195278771673898</v>
      </c>
      <c r="F50297">
        <v>0.1</v>
      </c>
    </row>
    <row r="50298" spans="1:6" x14ac:dyDescent="0.25">
      <c r="A50298">
        <v>0.28205202845703797</v>
      </c>
      <c r="F50298">
        <v>0.1</v>
      </c>
    </row>
    <row r="50299" spans="1:6" x14ac:dyDescent="0.25">
      <c r="A50299">
        <v>0.28284618732570399</v>
      </c>
      <c r="F50299">
        <v>0.1</v>
      </c>
    </row>
    <row r="50300" spans="1:6" x14ac:dyDescent="0.25">
      <c r="A50300">
        <v>0.28427988012642402</v>
      </c>
      <c r="F50300">
        <v>0.1</v>
      </c>
    </row>
    <row r="50301" spans="1:6" x14ac:dyDescent="0.25">
      <c r="A50301">
        <v>0.284759858344661</v>
      </c>
      <c r="F50301">
        <v>0.1</v>
      </c>
    </row>
    <row r="50302" spans="1:6" x14ac:dyDescent="0.25">
      <c r="A50302">
        <v>0.285257203212959</v>
      </c>
      <c r="F50302">
        <v>0.1</v>
      </c>
    </row>
    <row r="50303" spans="1:6" x14ac:dyDescent="0.25">
      <c r="A50303">
        <v>0.28751627986981498</v>
      </c>
      <c r="F50303">
        <v>0.1</v>
      </c>
    </row>
    <row r="50304" spans="1:6" x14ac:dyDescent="0.25">
      <c r="A50304">
        <v>0.29048925199109799</v>
      </c>
      <c r="F50304">
        <v>0.1</v>
      </c>
    </row>
    <row r="50305" spans="1:6" x14ac:dyDescent="0.25">
      <c r="A50305">
        <v>0.29199310009097001</v>
      </c>
      <c r="F50305">
        <v>0.1</v>
      </c>
    </row>
    <row r="50306" spans="1:6" x14ac:dyDescent="0.25">
      <c r="A50306">
        <v>0.29133742439035898</v>
      </c>
      <c r="F50306">
        <v>0.1</v>
      </c>
    </row>
    <row r="50307" spans="1:6" x14ac:dyDescent="0.25">
      <c r="A50307">
        <v>0.28985856784141001</v>
      </c>
      <c r="F50307">
        <v>0.1</v>
      </c>
    </row>
    <row r="50308" spans="1:6" x14ac:dyDescent="0.25">
      <c r="A50308">
        <v>0.28860807972617097</v>
      </c>
      <c r="F50308">
        <v>0.1</v>
      </c>
    </row>
    <row r="50309" spans="1:6" x14ac:dyDescent="0.25">
      <c r="A50309">
        <v>0.28971422361131399</v>
      </c>
      <c r="F50309">
        <v>0.1</v>
      </c>
    </row>
    <row r="50310" spans="1:6" x14ac:dyDescent="0.25">
      <c r="A50310">
        <v>0.29144090120729399</v>
      </c>
      <c r="F50310">
        <v>0.1</v>
      </c>
    </row>
    <row r="50311" spans="1:6" x14ac:dyDescent="0.25">
      <c r="A50311">
        <v>0.29380188791394302</v>
      </c>
      <c r="F50311">
        <v>0.1</v>
      </c>
    </row>
    <row r="50312" spans="1:6" x14ac:dyDescent="0.25">
      <c r="A50312">
        <v>0.29428106225510597</v>
      </c>
      <c r="F50312">
        <v>0.1</v>
      </c>
    </row>
    <row r="50313" spans="1:6" x14ac:dyDescent="0.25">
      <c r="A50313">
        <v>0.29537979079487098</v>
      </c>
      <c r="F50313">
        <v>0.1</v>
      </c>
    </row>
    <row r="50314" spans="1:6" x14ac:dyDescent="0.25">
      <c r="A50314">
        <v>0.29562988939496898</v>
      </c>
      <c r="F50314">
        <v>0.1</v>
      </c>
    </row>
    <row r="50315" spans="1:6" x14ac:dyDescent="0.25">
      <c r="A50315">
        <v>0.29712883751597702</v>
      </c>
      <c r="F50315">
        <v>0.1</v>
      </c>
    </row>
    <row r="50316" spans="1:6" x14ac:dyDescent="0.25">
      <c r="A50316">
        <v>0.29838415068312502</v>
      </c>
      <c r="F50316">
        <v>0.1</v>
      </c>
    </row>
    <row r="50317" spans="1:6" x14ac:dyDescent="0.25">
      <c r="A50317">
        <v>0.29935811737657297</v>
      </c>
      <c r="F50317">
        <v>0.1</v>
      </c>
    </row>
    <row r="50318" spans="1:6" x14ac:dyDescent="0.25">
      <c r="A50318">
        <v>0.29971568136820897</v>
      </c>
      <c r="F50318">
        <v>0.1</v>
      </c>
    </row>
    <row r="50319" spans="1:6" x14ac:dyDescent="0.25">
      <c r="A50319">
        <v>0.29889876873889698</v>
      </c>
      <c r="F50319">
        <v>0.1</v>
      </c>
    </row>
    <row r="50320" spans="1:6" x14ac:dyDescent="0.25">
      <c r="A50320">
        <v>0.29825673144044301</v>
      </c>
      <c r="F50320">
        <v>0.1</v>
      </c>
    </row>
    <row r="50321" spans="1:6" x14ac:dyDescent="0.25">
      <c r="A50321">
        <v>0.29751257320404201</v>
      </c>
      <c r="F50321">
        <v>0.1</v>
      </c>
    </row>
    <row r="50322" spans="1:6" x14ac:dyDescent="0.25">
      <c r="A50322">
        <v>0.29713007398112301</v>
      </c>
      <c r="F50322">
        <v>0.1</v>
      </c>
    </row>
    <row r="50323" spans="1:6" x14ac:dyDescent="0.25">
      <c r="A50323">
        <v>0.297303963472697</v>
      </c>
      <c r="F50323">
        <v>0.1</v>
      </c>
    </row>
    <row r="50324" spans="1:6" x14ac:dyDescent="0.25">
      <c r="A50324">
        <v>0.29769020936972401</v>
      </c>
      <c r="F50324">
        <v>0.1</v>
      </c>
    </row>
    <row r="50325" spans="1:6" x14ac:dyDescent="0.25">
      <c r="A50325">
        <v>0.29753227801467202</v>
      </c>
      <c r="F50325">
        <v>0.1</v>
      </c>
    </row>
    <row r="50326" spans="1:6" x14ac:dyDescent="0.25">
      <c r="A50326">
        <v>0.29807737536562601</v>
      </c>
      <c r="F50326">
        <v>0.1</v>
      </c>
    </row>
    <row r="50327" spans="1:6" x14ac:dyDescent="0.25">
      <c r="A50327">
        <v>0.29890908262027599</v>
      </c>
      <c r="F50327">
        <v>0.1</v>
      </c>
    </row>
    <row r="50328" spans="1:6" x14ac:dyDescent="0.25">
      <c r="A50328">
        <v>0.29966802202145798</v>
      </c>
      <c r="F50328">
        <v>0.1</v>
      </c>
    </row>
    <row r="50329" spans="1:6" x14ac:dyDescent="0.25">
      <c r="A50329">
        <v>0.29881262499515099</v>
      </c>
      <c r="F50329">
        <v>0.1</v>
      </c>
    </row>
    <row r="50330" spans="1:6" x14ac:dyDescent="0.25">
      <c r="A50330">
        <v>0.297522421592262</v>
      </c>
      <c r="F50330">
        <v>0.1</v>
      </c>
    </row>
    <row r="50331" spans="1:6" x14ac:dyDescent="0.25">
      <c r="A50331">
        <v>0.29612784341210302</v>
      </c>
      <c r="F50331">
        <v>0.1</v>
      </c>
    </row>
    <row r="50332" spans="1:6" x14ac:dyDescent="0.25">
      <c r="A50332">
        <v>0.29742217091078299</v>
      </c>
      <c r="F50332">
        <v>0.1</v>
      </c>
    </row>
    <row r="50333" spans="1:6" x14ac:dyDescent="0.25">
      <c r="A50333">
        <v>0.297824843710564</v>
      </c>
      <c r="F50333">
        <v>0.1</v>
      </c>
    </row>
    <row r="50334" spans="1:6" x14ac:dyDescent="0.25">
      <c r="A50334">
        <v>0.29781809967048301</v>
      </c>
      <c r="F50334">
        <v>0.1</v>
      </c>
    </row>
    <row r="50335" spans="1:6" x14ac:dyDescent="0.25">
      <c r="A50335">
        <v>0.29877291650555798</v>
      </c>
      <c r="F50335">
        <v>0.1</v>
      </c>
    </row>
    <row r="50336" spans="1:6" x14ac:dyDescent="0.25">
      <c r="A50336">
        <v>0.29990726675359197</v>
      </c>
      <c r="F50336">
        <v>0.1</v>
      </c>
    </row>
    <row r="50337" spans="1:6" x14ac:dyDescent="0.25">
      <c r="A50337">
        <v>0.29988652767110702</v>
      </c>
      <c r="F50337">
        <v>0.1</v>
      </c>
    </row>
    <row r="50338" spans="1:6" x14ac:dyDescent="0.25">
      <c r="A50338">
        <v>0.29999794314646899</v>
      </c>
      <c r="F50338">
        <v>0.1</v>
      </c>
    </row>
    <row r="50339" spans="1:6" x14ac:dyDescent="0.25">
      <c r="A50339">
        <v>0.29986153578609798</v>
      </c>
      <c r="F50339">
        <v>0.1</v>
      </c>
    </row>
    <row r="50340" spans="1:6" x14ac:dyDescent="0.25">
      <c r="A50340">
        <v>0.29991830933966701</v>
      </c>
      <c r="F50340">
        <v>0.1</v>
      </c>
    </row>
    <row r="50341" spans="1:6" x14ac:dyDescent="0.25">
      <c r="A50341">
        <v>0.299837550483185</v>
      </c>
      <c r="F50341">
        <v>0.1</v>
      </c>
    </row>
    <row r="50342" spans="1:6" x14ac:dyDescent="0.25">
      <c r="A50342">
        <v>0.300055766129247</v>
      </c>
      <c r="F50342">
        <v>0.1</v>
      </c>
    </row>
    <row r="50343" spans="1:6" x14ac:dyDescent="0.25">
      <c r="A50343">
        <v>0.29978931847051699</v>
      </c>
      <c r="F50343">
        <v>0.1</v>
      </c>
    </row>
    <row r="50344" spans="1:6" x14ac:dyDescent="0.25">
      <c r="A50344">
        <v>0.29809155809867799</v>
      </c>
      <c r="F50344">
        <v>0.1</v>
      </c>
    </row>
    <row r="50345" spans="1:6" x14ac:dyDescent="0.25">
      <c r="A50345">
        <v>0.29787501094240298</v>
      </c>
      <c r="F50345">
        <v>0.1</v>
      </c>
    </row>
    <row r="50346" spans="1:6" x14ac:dyDescent="0.25">
      <c r="A50346">
        <v>0.29810195442277898</v>
      </c>
      <c r="F50346">
        <v>0.1</v>
      </c>
    </row>
    <row r="50347" spans="1:6" x14ac:dyDescent="0.25">
      <c r="A50347">
        <v>0.29791025422621698</v>
      </c>
      <c r="F50347">
        <v>0.1</v>
      </c>
    </row>
    <row r="50348" spans="1:6" x14ac:dyDescent="0.25">
      <c r="A50348">
        <v>0.29832416298092701</v>
      </c>
      <c r="F50348">
        <v>0.1</v>
      </c>
    </row>
    <row r="50349" spans="1:6" x14ac:dyDescent="0.25">
      <c r="A50349">
        <v>0.29956158791652998</v>
      </c>
      <c r="F50349">
        <v>0.1</v>
      </c>
    </row>
    <row r="50350" spans="1:6" x14ac:dyDescent="0.25">
      <c r="A50350">
        <v>0.30095184788519203</v>
      </c>
      <c r="F50350">
        <v>0.1</v>
      </c>
    </row>
    <row r="50351" spans="1:6" x14ac:dyDescent="0.25">
      <c r="A50351">
        <v>0.30214310580051901</v>
      </c>
      <c r="F50351">
        <v>0.1</v>
      </c>
    </row>
    <row r="50352" spans="1:6" x14ac:dyDescent="0.25">
      <c r="A50352">
        <v>0.30315594843418903</v>
      </c>
      <c r="F50352">
        <v>0.1</v>
      </c>
    </row>
    <row r="50353" spans="1:6" x14ac:dyDescent="0.25">
      <c r="A50353">
        <v>0.30332892704046599</v>
      </c>
      <c r="F50353">
        <v>0.1</v>
      </c>
    </row>
    <row r="50354" spans="1:6" x14ac:dyDescent="0.25">
      <c r="A50354">
        <v>0.30353800303232398</v>
      </c>
      <c r="F50354">
        <v>0.1</v>
      </c>
    </row>
    <row r="50355" spans="1:6" x14ac:dyDescent="0.25">
      <c r="A50355">
        <v>0.30280860169887602</v>
      </c>
      <c r="F50355">
        <v>0.1</v>
      </c>
    </row>
    <row r="50356" spans="1:6" x14ac:dyDescent="0.25">
      <c r="A50356">
        <v>0.30207776641725598</v>
      </c>
      <c r="F50356">
        <v>0.1</v>
      </c>
    </row>
    <row r="50357" spans="1:6" x14ac:dyDescent="0.25">
      <c r="A50357">
        <v>0.301550599096996</v>
      </c>
      <c r="F50357">
        <v>0.1</v>
      </c>
    </row>
    <row r="50358" spans="1:6" x14ac:dyDescent="0.25">
      <c r="A50358">
        <v>0.302947249038372</v>
      </c>
      <c r="F50358">
        <v>0.1</v>
      </c>
    </row>
    <row r="50359" spans="1:6" x14ac:dyDescent="0.25">
      <c r="A50359">
        <v>0.30285127635008402</v>
      </c>
      <c r="F50359">
        <v>0.1</v>
      </c>
    </row>
    <row r="50360" spans="1:6" x14ac:dyDescent="0.25">
      <c r="A50360">
        <v>0.30272322533406698</v>
      </c>
      <c r="F50360">
        <v>0.1</v>
      </c>
    </row>
    <row r="50361" spans="1:6" x14ac:dyDescent="0.25">
      <c r="A50361">
        <v>0.30479670467285003</v>
      </c>
      <c r="F50361">
        <v>0.1</v>
      </c>
    </row>
    <row r="50362" spans="1:6" x14ac:dyDescent="0.25">
      <c r="A50362">
        <v>0.30582434980746798</v>
      </c>
      <c r="F50362">
        <v>0.1</v>
      </c>
    </row>
    <row r="50363" spans="1:6" x14ac:dyDescent="0.25">
      <c r="A50363">
        <v>0.306803420882797</v>
      </c>
      <c r="F50363">
        <v>0.1</v>
      </c>
    </row>
    <row r="50364" spans="1:6" x14ac:dyDescent="0.25">
      <c r="A50364">
        <v>0.30874956108310198</v>
      </c>
      <c r="F50364">
        <v>0.1</v>
      </c>
    </row>
    <row r="50365" spans="1:6" x14ac:dyDescent="0.25">
      <c r="A50365">
        <v>0.31132544617321001</v>
      </c>
      <c r="F50365">
        <v>0.1</v>
      </c>
    </row>
    <row r="50366" spans="1:6" x14ac:dyDescent="0.25">
      <c r="A50366">
        <v>0.31232529785056601</v>
      </c>
      <c r="F50366">
        <v>0.1</v>
      </c>
    </row>
    <row r="50367" spans="1:6" x14ac:dyDescent="0.25">
      <c r="A50367">
        <v>0.31188298406411902</v>
      </c>
      <c r="F50367">
        <v>0.1</v>
      </c>
    </row>
    <row r="50368" spans="1:6" x14ac:dyDescent="0.25">
      <c r="A50368">
        <v>0.31157964695287099</v>
      </c>
      <c r="F50368">
        <v>0.1</v>
      </c>
    </row>
    <row r="50369" spans="1:6" x14ac:dyDescent="0.25">
      <c r="A50369">
        <v>0.31152407096023399</v>
      </c>
      <c r="F50369">
        <v>0.1</v>
      </c>
    </row>
    <row r="50370" spans="1:6" x14ac:dyDescent="0.25">
      <c r="A50370">
        <v>0.31126929267049702</v>
      </c>
      <c r="F50370">
        <v>0.1</v>
      </c>
    </row>
    <row r="50371" spans="1:6" x14ac:dyDescent="0.25">
      <c r="A50371">
        <v>0.31097642924346802</v>
      </c>
      <c r="F50371">
        <v>0.1</v>
      </c>
    </row>
    <row r="50372" spans="1:6" x14ac:dyDescent="0.25">
      <c r="A50372">
        <v>0.31114824045023698</v>
      </c>
      <c r="F50372">
        <v>0.1</v>
      </c>
    </row>
    <row r="50373" spans="1:6" x14ac:dyDescent="0.25">
      <c r="A50373">
        <v>0.31112623376718801</v>
      </c>
      <c r="F50373">
        <v>0.1</v>
      </c>
    </row>
    <row r="50374" spans="1:6" x14ac:dyDescent="0.25">
      <c r="A50374">
        <v>0.310375926922698</v>
      </c>
      <c r="F50374">
        <v>0.1</v>
      </c>
    </row>
    <row r="50375" spans="1:6" x14ac:dyDescent="0.25">
      <c r="A50375">
        <v>0.30979536340689701</v>
      </c>
      <c r="F50375">
        <v>0.1</v>
      </c>
    </row>
    <row r="50376" spans="1:6" x14ac:dyDescent="0.25">
      <c r="A50376">
        <v>0.30854534379766302</v>
      </c>
      <c r="F50376">
        <v>0.1</v>
      </c>
    </row>
    <row r="50377" spans="1:6" x14ac:dyDescent="0.25">
      <c r="A50377">
        <v>0.30742768717522101</v>
      </c>
      <c r="F50377">
        <v>0.1</v>
      </c>
    </row>
    <row r="50378" spans="1:6" x14ac:dyDescent="0.25">
      <c r="A50378">
        <v>0.30573226943375797</v>
      </c>
      <c r="F50378">
        <v>0.1</v>
      </c>
    </row>
    <row r="50379" spans="1:6" x14ac:dyDescent="0.25">
      <c r="A50379">
        <v>0.30443568873330901</v>
      </c>
      <c r="F50379">
        <v>0.1</v>
      </c>
    </row>
    <row r="50380" spans="1:6" x14ac:dyDescent="0.25">
      <c r="A50380">
        <v>0.30365854566442801</v>
      </c>
      <c r="F50380">
        <v>0.1</v>
      </c>
    </row>
    <row r="50381" spans="1:6" x14ac:dyDescent="0.25">
      <c r="A50381">
        <v>0.304228749334578</v>
      </c>
      <c r="F50381">
        <v>0.1</v>
      </c>
    </row>
    <row r="50382" spans="1:6" x14ac:dyDescent="0.25">
      <c r="A50382">
        <v>0.30400054798124299</v>
      </c>
      <c r="F50382">
        <v>0.1</v>
      </c>
    </row>
    <row r="50383" spans="1:6" x14ac:dyDescent="0.25">
      <c r="A50383">
        <v>0.30467865646591202</v>
      </c>
      <c r="F50383">
        <v>0.1</v>
      </c>
    </row>
    <row r="50384" spans="1:6" x14ac:dyDescent="0.25">
      <c r="A50384">
        <v>0.30364239638439899</v>
      </c>
      <c r="F50384">
        <v>0.1</v>
      </c>
    </row>
    <row r="50385" spans="1:6" x14ac:dyDescent="0.25">
      <c r="A50385">
        <v>0.30321999190396498</v>
      </c>
      <c r="F50385">
        <v>0.1</v>
      </c>
    </row>
    <row r="50386" spans="1:6" x14ac:dyDescent="0.25">
      <c r="A50386">
        <v>0.30303889773128401</v>
      </c>
      <c r="F50386">
        <v>0.1</v>
      </c>
    </row>
    <row r="50387" spans="1:6" x14ac:dyDescent="0.25">
      <c r="A50387">
        <v>0.30215120940385098</v>
      </c>
      <c r="F50387">
        <v>0.1</v>
      </c>
    </row>
    <row r="50388" spans="1:6" x14ac:dyDescent="0.25">
      <c r="A50388">
        <v>0.30073809244424299</v>
      </c>
      <c r="F50388">
        <v>0.1</v>
      </c>
    </row>
    <row r="50389" spans="1:6" x14ac:dyDescent="0.25">
      <c r="A50389">
        <v>0.29865616219833402</v>
      </c>
      <c r="F50389">
        <v>0.1</v>
      </c>
    </row>
    <row r="50390" spans="1:6" x14ac:dyDescent="0.25">
      <c r="A50390">
        <v>0.29845703597051998</v>
      </c>
      <c r="F50390">
        <v>0.1</v>
      </c>
    </row>
    <row r="50391" spans="1:6" x14ac:dyDescent="0.25">
      <c r="A50391">
        <v>0.298324522513435</v>
      </c>
      <c r="F50391">
        <v>0.1</v>
      </c>
    </row>
    <row r="50392" spans="1:6" x14ac:dyDescent="0.25">
      <c r="A50392">
        <v>0.29889021620474299</v>
      </c>
      <c r="F50392">
        <v>0.1</v>
      </c>
    </row>
    <row r="50393" spans="1:6" x14ac:dyDescent="0.25">
      <c r="A50393">
        <v>0.29937909292859999</v>
      </c>
      <c r="F50393">
        <v>0.1</v>
      </c>
    </row>
    <row r="50394" spans="1:6" x14ac:dyDescent="0.25">
      <c r="A50394">
        <v>0.299865635113302</v>
      </c>
      <c r="F50394">
        <v>0.1</v>
      </c>
    </row>
    <row r="50395" spans="1:6" x14ac:dyDescent="0.25">
      <c r="A50395">
        <v>0.29986123579476398</v>
      </c>
      <c r="F50395">
        <v>0.1</v>
      </c>
    </row>
    <row r="50396" spans="1:6" x14ac:dyDescent="0.25">
      <c r="A50396">
        <v>0.29909356782386598</v>
      </c>
      <c r="F50396">
        <v>0.1</v>
      </c>
    </row>
    <row r="50397" spans="1:6" x14ac:dyDescent="0.25">
      <c r="A50397">
        <v>0.29906135712695397</v>
      </c>
      <c r="F50397">
        <v>0.1</v>
      </c>
    </row>
    <row r="50398" spans="1:6" x14ac:dyDescent="0.25">
      <c r="A50398">
        <v>0.29803675559970599</v>
      </c>
      <c r="F50398">
        <v>0.1</v>
      </c>
    </row>
    <row r="50399" spans="1:6" x14ac:dyDescent="0.25">
      <c r="A50399">
        <v>0.29734293989931099</v>
      </c>
      <c r="F50399">
        <v>0.1</v>
      </c>
    </row>
    <row r="50400" spans="1:6" x14ac:dyDescent="0.25">
      <c r="A50400">
        <v>0.29624968028501603</v>
      </c>
      <c r="F50400">
        <v>0.1</v>
      </c>
    </row>
    <row r="50401" spans="1:6" x14ac:dyDescent="0.25">
      <c r="A50401">
        <v>0.29546791838297398</v>
      </c>
      <c r="F50401">
        <v>0.1</v>
      </c>
    </row>
    <row r="50402" spans="1:6" x14ac:dyDescent="0.25">
      <c r="A50402">
        <v>0.29506895661919702</v>
      </c>
      <c r="F50402">
        <v>0.1</v>
      </c>
    </row>
    <row r="50403" spans="1:6" x14ac:dyDescent="0.25">
      <c r="A50403">
        <v>0.29457216170184602</v>
      </c>
      <c r="F50403">
        <v>0.1</v>
      </c>
    </row>
    <row r="50404" spans="1:6" x14ac:dyDescent="0.25">
      <c r="A50404">
        <v>0.29398051819207699</v>
      </c>
      <c r="F50404">
        <v>0.1</v>
      </c>
    </row>
    <row r="50405" spans="1:6" x14ac:dyDescent="0.25">
      <c r="A50405">
        <v>0.29463837910936602</v>
      </c>
      <c r="F50405">
        <v>0.1</v>
      </c>
    </row>
    <row r="50406" spans="1:6" x14ac:dyDescent="0.25">
      <c r="A50406">
        <v>0.29483589540101102</v>
      </c>
      <c r="F50406">
        <v>0.1</v>
      </c>
    </row>
    <row r="50407" spans="1:6" x14ac:dyDescent="0.25">
      <c r="A50407">
        <v>0.29465660809674199</v>
      </c>
      <c r="F50407">
        <v>0.1</v>
      </c>
    </row>
    <row r="50408" spans="1:6" x14ac:dyDescent="0.25">
      <c r="A50408">
        <v>0.29478455744603499</v>
      </c>
      <c r="F50408">
        <v>0.1</v>
      </c>
    </row>
    <row r="50409" spans="1:6" x14ac:dyDescent="0.25">
      <c r="A50409">
        <v>0.29384341848405399</v>
      </c>
      <c r="F50409">
        <v>0.1</v>
      </c>
    </row>
    <row r="50410" spans="1:6" x14ac:dyDescent="0.25">
      <c r="A50410">
        <v>0.29280547237397703</v>
      </c>
      <c r="F50410">
        <v>0.1</v>
      </c>
    </row>
    <row r="50411" spans="1:6" x14ac:dyDescent="0.25">
      <c r="A50411">
        <v>0.29334817056360302</v>
      </c>
      <c r="F50411">
        <v>0.1</v>
      </c>
    </row>
    <row r="50412" spans="1:6" x14ac:dyDescent="0.25">
      <c r="A50412">
        <v>0.29509527406664199</v>
      </c>
      <c r="F50412">
        <v>0.1</v>
      </c>
    </row>
    <row r="50413" spans="1:6" x14ac:dyDescent="0.25">
      <c r="A50413">
        <v>0.29645239006238</v>
      </c>
      <c r="F50413">
        <v>0.1</v>
      </c>
    </row>
    <row r="50414" spans="1:6" x14ac:dyDescent="0.25">
      <c r="A50414">
        <v>0.29670328727295397</v>
      </c>
      <c r="F50414">
        <v>0.1</v>
      </c>
    </row>
    <row r="50415" spans="1:6" x14ac:dyDescent="0.25">
      <c r="A50415">
        <v>0.29639931147043502</v>
      </c>
      <c r="F50415">
        <v>0.1</v>
      </c>
    </row>
    <row r="50416" spans="1:6" x14ac:dyDescent="0.25">
      <c r="A50416">
        <v>0.296719785146699</v>
      </c>
      <c r="F50416">
        <v>0.1</v>
      </c>
    </row>
    <row r="50417" spans="1:6" x14ac:dyDescent="0.25">
      <c r="A50417">
        <v>0.29775295833160098</v>
      </c>
      <c r="F50417">
        <v>0.1</v>
      </c>
    </row>
    <row r="50418" spans="1:6" x14ac:dyDescent="0.25">
      <c r="A50418">
        <v>0.29814430369586697</v>
      </c>
      <c r="F50418">
        <v>0.1</v>
      </c>
    </row>
    <row r="50419" spans="1:6" x14ac:dyDescent="0.25">
      <c r="A50419">
        <v>0.30006082140388302</v>
      </c>
      <c r="F50419">
        <v>0.1</v>
      </c>
    </row>
    <row r="50420" spans="1:6" x14ac:dyDescent="0.25">
      <c r="A50420">
        <v>0.302655831714919</v>
      </c>
      <c r="F50420">
        <v>0.1</v>
      </c>
    </row>
    <row r="50421" spans="1:6" x14ac:dyDescent="0.25">
      <c r="A50421">
        <v>0.30457722093203798</v>
      </c>
      <c r="F50421">
        <v>0.1</v>
      </c>
    </row>
    <row r="50422" spans="1:6" x14ac:dyDescent="0.25">
      <c r="A50422">
        <v>0.30588640006731199</v>
      </c>
      <c r="F50422">
        <v>0.1</v>
      </c>
    </row>
    <row r="50423" spans="1:6" x14ac:dyDescent="0.25">
      <c r="A50423">
        <v>0.30812133852593698</v>
      </c>
      <c r="F50423">
        <v>0.1</v>
      </c>
    </row>
    <row r="50424" spans="1:6" x14ac:dyDescent="0.25">
      <c r="A50424">
        <v>0.30958498321719702</v>
      </c>
      <c r="F50424">
        <v>0.1</v>
      </c>
    </row>
    <row r="50425" spans="1:6" x14ac:dyDescent="0.25">
      <c r="A50425">
        <v>0.31074340794094402</v>
      </c>
      <c r="F50425">
        <v>0.1</v>
      </c>
    </row>
    <row r="50426" spans="1:6" x14ac:dyDescent="0.25">
      <c r="A50426">
        <v>0.31029018960779697</v>
      </c>
      <c r="F50426">
        <v>0.1</v>
      </c>
    </row>
    <row r="50427" spans="1:6" x14ac:dyDescent="0.25">
      <c r="A50427">
        <v>0.30968179670801999</v>
      </c>
      <c r="F50427">
        <v>0.1</v>
      </c>
    </row>
    <row r="50428" spans="1:6" x14ac:dyDescent="0.25">
      <c r="A50428">
        <v>0.307183667382049</v>
      </c>
      <c r="F50428">
        <v>0.1</v>
      </c>
    </row>
    <row r="50429" spans="1:6" x14ac:dyDescent="0.25">
      <c r="A50429">
        <v>0.30564129866586798</v>
      </c>
      <c r="F50429">
        <v>0.1</v>
      </c>
    </row>
    <row r="50430" spans="1:6" x14ac:dyDescent="0.25">
      <c r="A50430">
        <v>0.30411371277400501</v>
      </c>
      <c r="F50430">
        <v>0.1</v>
      </c>
    </row>
    <row r="50431" spans="1:6" x14ac:dyDescent="0.25">
      <c r="A50431">
        <v>0.30333394410382403</v>
      </c>
      <c r="F50431">
        <v>0.1</v>
      </c>
    </row>
    <row r="50432" spans="1:6" x14ac:dyDescent="0.25">
      <c r="A50432">
        <v>0.301393841405239</v>
      </c>
      <c r="F50432">
        <v>0.1</v>
      </c>
    </row>
    <row r="50433" spans="1:6" x14ac:dyDescent="0.25">
      <c r="A50433">
        <v>0.29927857150583498</v>
      </c>
      <c r="F50433">
        <v>0.1</v>
      </c>
    </row>
    <row r="50434" spans="1:6" x14ac:dyDescent="0.25">
      <c r="A50434">
        <v>0.29710206305373998</v>
      </c>
      <c r="F50434">
        <v>0.1</v>
      </c>
    </row>
    <row r="50435" spans="1:6" x14ac:dyDescent="0.25">
      <c r="A50435">
        <v>0.29573416365067801</v>
      </c>
      <c r="F50435">
        <v>0.1</v>
      </c>
    </row>
    <row r="50436" spans="1:6" x14ac:dyDescent="0.25">
      <c r="A50436">
        <v>0.29605830827270202</v>
      </c>
      <c r="F50436">
        <v>0.1</v>
      </c>
    </row>
    <row r="50437" spans="1:6" x14ac:dyDescent="0.25">
      <c r="A50437">
        <v>0.29611116247789598</v>
      </c>
      <c r="F50437">
        <v>0.1</v>
      </c>
    </row>
    <row r="50438" spans="1:6" x14ac:dyDescent="0.25">
      <c r="A50438">
        <v>0.29729499857177299</v>
      </c>
      <c r="F50438">
        <v>0.1</v>
      </c>
    </row>
    <row r="50439" spans="1:6" x14ac:dyDescent="0.25">
      <c r="A50439">
        <v>0.29718701466643899</v>
      </c>
      <c r="F50439">
        <v>0.1</v>
      </c>
    </row>
    <row r="50440" spans="1:6" x14ac:dyDescent="0.25">
      <c r="A50440">
        <v>0.297816731553533</v>
      </c>
      <c r="F50440">
        <v>0.1</v>
      </c>
    </row>
    <row r="50441" spans="1:6" x14ac:dyDescent="0.25">
      <c r="A50441">
        <v>0.29717700515724799</v>
      </c>
      <c r="F50441">
        <v>0.1</v>
      </c>
    </row>
    <row r="50442" spans="1:6" x14ac:dyDescent="0.25">
      <c r="A50442">
        <v>0.29615368919322199</v>
      </c>
      <c r="F50442">
        <v>0.1</v>
      </c>
    </row>
    <row r="50443" spans="1:6" x14ac:dyDescent="0.25">
      <c r="A50443">
        <v>0.29507696710070802</v>
      </c>
      <c r="F50443">
        <v>0.1</v>
      </c>
    </row>
    <row r="50444" spans="1:6" x14ac:dyDescent="0.25">
      <c r="A50444">
        <v>0.29410890421549601</v>
      </c>
      <c r="F50444">
        <v>0.1</v>
      </c>
    </row>
    <row r="50445" spans="1:6" x14ac:dyDescent="0.25">
      <c r="A50445">
        <v>0.29392464211874902</v>
      </c>
      <c r="F50445">
        <v>0.1</v>
      </c>
    </row>
    <row r="50446" spans="1:6" x14ac:dyDescent="0.25">
      <c r="A50446">
        <v>0.293917054807661</v>
      </c>
      <c r="F50446">
        <v>0.1</v>
      </c>
    </row>
    <row r="50447" spans="1:6" x14ac:dyDescent="0.25">
      <c r="A50447">
        <v>0.293093634676929</v>
      </c>
      <c r="F50447">
        <v>0.1</v>
      </c>
    </row>
    <row r="50448" spans="1:6" x14ac:dyDescent="0.25">
      <c r="A50448">
        <v>0.29365450522169501</v>
      </c>
      <c r="F50448">
        <v>0.1</v>
      </c>
    </row>
    <row r="50449" spans="1:6" x14ac:dyDescent="0.25">
      <c r="A50449">
        <v>0.29416625648788303</v>
      </c>
      <c r="F50449">
        <v>0.1</v>
      </c>
    </row>
    <row r="50450" spans="1:6" x14ac:dyDescent="0.25">
      <c r="A50450">
        <v>0.29604154367332702</v>
      </c>
      <c r="F50450">
        <v>0.1</v>
      </c>
    </row>
    <row r="50451" spans="1:6" x14ac:dyDescent="0.25">
      <c r="A50451">
        <v>0.29696213110572001</v>
      </c>
      <c r="F50451">
        <v>0.1</v>
      </c>
    </row>
    <row r="50452" spans="1:6" x14ac:dyDescent="0.25">
      <c r="A50452">
        <v>0.297332362865593</v>
      </c>
      <c r="F50452">
        <v>0.1</v>
      </c>
    </row>
    <row r="50453" spans="1:6" x14ac:dyDescent="0.25">
      <c r="A50453">
        <v>0.298438408691444</v>
      </c>
      <c r="F50453">
        <v>0.1</v>
      </c>
    </row>
    <row r="50454" spans="1:6" x14ac:dyDescent="0.25">
      <c r="A50454">
        <v>0.298840741185604</v>
      </c>
      <c r="F50454">
        <v>0.1</v>
      </c>
    </row>
    <row r="50455" spans="1:6" x14ac:dyDescent="0.25">
      <c r="A50455">
        <v>0.300344295367657</v>
      </c>
      <c r="F50455">
        <v>0.1</v>
      </c>
    </row>
    <row r="50456" spans="1:6" x14ac:dyDescent="0.25">
      <c r="A50456">
        <v>0.30169988450624302</v>
      </c>
      <c r="F50456">
        <v>0.1</v>
      </c>
    </row>
    <row r="50457" spans="1:6" x14ac:dyDescent="0.25">
      <c r="A50457">
        <v>0.30266464458586501</v>
      </c>
      <c r="F50457">
        <v>0.1</v>
      </c>
    </row>
    <row r="50458" spans="1:6" x14ac:dyDescent="0.25">
      <c r="A50458">
        <v>0.30262315997899097</v>
      </c>
      <c r="F50458">
        <v>0.1</v>
      </c>
    </row>
    <row r="50459" spans="1:6" x14ac:dyDescent="0.25">
      <c r="A50459">
        <v>0.30221388451293701</v>
      </c>
      <c r="F50459">
        <v>0.1</v>
      </c>
    </row>
    <row r="50460" spans="1:6" x14ac:dyDescent="0.25">
      <c r="A50460">
        <v>0.302754781658371</v>
      </c>
      <c r="F50460">
        <v>0.1</v>
      </c>
    </row>
    <row r="50461" spans="1:6" x14ac:dyDescent="0.25">
      <c r="A50461">
        <v>0.30153052986982998</v>
      </c>
      <c r="F50461">
        <v>0.1</v>
      </c>
    </row>
    <row r="50462" spans="1:6" x14ac:dyDescent="0.25">
      <c r="A50462">
        <v>0.29966781987930702</v>
      </c>
      <c r="F50462">
        <v>0.1</v>
      </c>
    </row>
    <row r="50463" spans="1:6" x14ac:dyDescent="0.25">
      <c r="A50463">
        <v>0.29910951889246301</v>
      </c>
      <c r="F50463">
        <v>0.1</v>
      </c>
    </row>
    <row r="50464" spans="1:6" x14ac:dyDescent="0.25">
      <c r="A50464">
        <v>0.29919776555502697</v>
      </c>
      <c r="F50464">
        <v>0.1</v>
      </c>
    </row>
    <row r="50465" spans="1:6" x14ac:dyDescent="0.25">
      <c r="A50465">
        <v>0.29726564267661199</v>
      </c>
      <c r="F50465">
        <v>0.1</v>
      </c>
    </row>
    <row r="50466" spans="1:6" x14ac:dyDescent="0.25">
      <c r="A50466">
        <v>0.29661859410673203</v>
      </c>
      <c r="F50466">
        <v>0.1</v>
      </c>
    </row>
    <row r="50467" spans="1:6" x14ac:dyDescent="0.25">
      <c r="A50467">
        <v>0.29656690568036098</v>
      </c>
      <c r="F50467">
        <v>0.1</v>
      </c>
    </row>
    <row r="50468" spans="1:6" x14ac:dyDescent="0.25">
      <c r="A50468">
        <v>0.29583724254161697</v>
      </c>
      <c r="F50468">
        <v>0.1</v>
      </c>
    </row>
    <row r="50469" spans="1:6" x14ac:dyDescent="0.25">
      <c r="A50469">
        <v>0.29574631960075698</v>
      </c>
      <c r="F50469">
        <v>0.1</v>
      </c>
    </row>
    <row r="50470" spans="1:6" x14ac:dyDescent="0.25">
      <c r="A50470">
        <v>0.295318543823822</v>
      </c>
      <c r="F50470">
        <v>0.1</v>
      </c>
    </row>
    <row r="50471" spans="1:6" x14ac:dyDescent="0.25">
      <c r="A50471">
        <v>0.29436995051332598</v>
      </c>
      <c r="F50471">
        <v>0.1</v>
      </c>
    </row>
    <row r="50472" spans="1:6" x14ac:dyDescent="0.25">
      <c r="A50472">
        <v>0.29525481246454299</v>
      </c>
      <c r="F50472">
        <v>0.1</v>
      </c>
    </row>
    <row r="50473" spans="1:6" x14ac:dyDescent="0.25">
      <c r="A50473">
        <v>0.29694859988134698</v>
      </c>
      <c r="F50473">
        <v>0.1</v>
      </c>
    </row>
    <row r="50474" spans="1:6" x14ac:dyDescent="0.25">
      <c r="A50474">
        <v>0.29649513559451901</v>
      </c>
      <c r="F50474">
        <v>0.1</v>
      </c>
    </row>
    <row r="50475" spans="1:6" x14ac:dyDescent="0.25">
      <c r="A50475">
        <v>0.296703457537424</v>
      </c>
      <c r="F50475">
        <v>0.1</v>
      </c>
    </row>
    <row r="50476" spans="1:6" x14ac:dyDescent="0.25">
      <c r="A50476">
        <v>0.297646009028321</v>
      </c>
      <c r="F50476">
        <v>0.1</v>
      </c>
    </row>
    <row r="50477" spans="1:6" x14ac:dyDescent="0.25">
      <c r="A50477">
        <v>0.29800096366949103</v>
      </c>
      <c r="F50477">
        <v>0.1</v>
      </c>
    </row>
    <row r="50478" spans="1:6" x14ac:dyDescent="0.25">
      <c r="A50478">
        <v>0.29610342951086699</v>
      </c>
      <c r="F50478">
        <v>0.1</v>
      </c>
    </row>
    <row r="50479" spans="1:6" x14ac:dyDescent="0.25">
      <c r="A50479">
        <v>0.29591312226817901</v>
      </c>
      <c r="F50479">
        <v>0.1</v>
      </c>
    </row>
    <row r="50480" spans="1:6" x14ac:dyDescent="0.25">
      <c r="A50480">
        <v>0.29549629350700801</v>
      </c>
      <c r="F50480">
        <v>0.1</v>
      </c>
    </row>
    <row r="50481" spans="1:6" x14ac:dyDescent="0.25">
      <c r="A50481">
        <v>0.29540667374149998</v>
      </c>
      <c r="F50481">
        <v>0.1</v>
      </c>
    </row>
    <row r="50482" spans="1:6" x14ac:dyDescent="0.25">
      <c r="A50482">
        <v>0.29504681738535099</v>
      </c>
      <c r="F50482">
        <v>0.1</v>
      </c>
    </row>
    <row r="50483" spans="1:6" x14ac:dyDescent="0.25">
      <c r="A50483">
        <v>0.29493942869572098</v>
      </c>
      <c r="F50483">
        <v>0.1</v>
      </c>
    </row>
    <row r="50484" spans="1:6" x14ac:dyDescent="0.25">
      <c r="A50484">
        <v>0.29473103659344002</v>
      </c>
      <c r="F50484">
        <v>0.1</v>
      </c>
    </row>
    <row r="50485" spans="1:6" x14ac:dyDescent="0.25">
      <c r="A50485">
        <v>0.29443424342825403</v>
      </c>
      <c r="F50485">
        <v>0.1</v>
      </c>
    </row>
    <row r="50486" spans="1:6" x14ac:dyDescent="0.25">
      <c r="A50486">
        <v>0.293121142789939</v>
      </c>
      <c r="F50486">
        <v>0.1</v>
      </c>
    </row>
    <row r="50487" spans="1:6" x14ac:dyDescent="0.25">
      <c r="A50487">
        <v>0.29320114502661798</v>
      </c>
      <c r="F50487">
        <v>0.1</v>
      </c>
    </row>
    <row r="50488" spans="1:6" x14ac:dyDescent="0.25">
      <c r="A50488">
        <v>0.293536585022525</v>
      </c>
      <c r="F50488">
        <v>0.1</v>
      </c>
    </row>
    <row r="50489" spans="1:6" x14ac:dyDescent="0.25">
      <c r="A50489">
        <v>0.29523089017557302</v>
      </c>
      <c r="F50489">
        <v>0.1</v>
      </c>
    </row>
    <row r="50490" spans="1:6" x14ac:dyDescent="0.25">
      <c r="A50490">
        <v>0.29707846848859198</v>
      </c>
      <c r="F50490">
        <v>0.1</v>
      </c>
    </row>
    <row r="50491" spans="1:6" x14ac:dyDescent="0.25">
      <c r="A50491">
        <v>0.29846579144661101</v>
      </c>
      <c r="F50491">
        <v>0.1</v>
      </c>
    </row>
    <row r="50492" spans="1:6" x14ac:dyDescent="0.25">
      <c r="A50492">
        <v>0.299439879336312</v>
      </c>
      <c r="F50492">
        <v>0.1</v>
      </c>
    </row>
    <row r="50493" spans="1:6" x14ac:dyDescent="0.25">
      <c r="A50493">
        <v>0.301162282178916</v>
      </c>
      <c r="F50493">
        <v>0.1</v>
      </c>
    </row>
    <row r="50494" spans="1:6" x14ac:dyDescent="0.25">
      <c r="A50494">
        <v>0.30210817628631298</v>
      </c>
      <c r="F50494">
        <v>0.1</v>
      </c>
    </row>
    <row r="50495" spans="1:6" x14ac:dyDescent="0.25">
      <c r="A50495">
        <v>0.30279924286634802</v>
      </c>
      <c r="F50495">
        <v>0.1</v>
      </c>
    </row>
    <row r="50496" spans="1:6" x14ac:dyDescent="0.25">
      <c r="A50496">
        <v>0.30289234415384297</v>
      </c>
      <c r="F50496">
        <v>0.1</v>
      </c>
    </row>
    <row r="50497" spans="1:6" x14ac:dyDescent="0.25">
      <c r="A50497">
        <v>0.30343381133346298</v>
      </c>
      <c r="F50497">
        <v>0.1</v>
      </c>
    </row>
    <row r="50498" spans="1:6" x14ac:dyDescent="0.25">
      <c r="A50498">
        <v>0.30474045605324201</v>
      </c>
      <c r="F50498">
        <v>0.1</v>
      </c>
    </row>
    <row r="50499" spans="1:6" x14ac:dyDescent="0.25">
      <c r="A50499">
        <v>0.30558081078946397</v>
      </c>
      <c r="F50499">
        <v>0.1</v>
      </c>
    </row>
    <row r="50500" spans="1:6" x14ac:dyDescent="0.25">
      <c r="A50500">
        <v>0.30654784285396802</v>
      </c>
      <c r="F50500">
        <v>0.1</v>
      </c>
    </row>
    <row r="50501" spans="1:6" x14ac:dyDescent="0.25">
      <c r="A50501">
        <v>0.30744668065286701</v>
      </c>
      <c r="F50501">
        <v>0.1</v>
      </c>
    </row>
    <row r="50502" spans="1:6" x14ac:dyDescent="0.25">
      <c r="A50502">
        <v>0.308374372997615</v>
      </c>
      <c r="F50502">
        <v>0.1</v>
      </c>
    </row>
    <row r="50503" spans="1:6" x14ac:dyDescent="0.25">
      <c r="A50503">
        <v>0.30912721441672097</v>
      </c>
      <c r="F50503">
        <v>0.1</v>
      </c>
    </row>
    <row r="50504" spans="1:6" x14ac:dyDescent="0.25">
      <c r="A50504">
        <v>0.308218620364829</v>
      </c>
      <c r="F50504">
        <v>0.1</v>
      </c>
    </row>
    <row r="50505" spans="1:6" x14ac:dyDescent="0.25">
      <c r="A50505">
        <v>0.30757709794636001</v>
      </c>
      <c r="F50505">
        <v>0.1</v>
      </c>
    </row>
    <row r="50506" spans="1:6" x14ac:dyDescent="0.25">
      <c r="A50506">
        <v>0.30743181604379999</v>
      </c>
      <c r="F50506">
        <v>0.1</v>
      </c>
    </row>
    <row r="50507" spans="1:6" x14ac:dyDescent="0.25">
      <c r="A50507">
        <v>0.30809997108813397</v>
      </c>
      <c r="F50507">
        <v>0.1</v>
      </c>
    </row>
    <row r="50508" spans="1:6" x14ac:dyDescent="0.25">
      <c r="A50508">
        <v>0.30836346079229399</v>
      </c>
      <c r="F50508">
        <v>0.1</v>
      </c>
    </row>
    <row r="50509" spans="1:6" x14ac:dyDescent="0.25">
      <c r="A50509">
        <v>0.30785283286653298</v>
      </c>
      <c r="F50509">
        <v>0.1</v>
      </c>
    </row>
    <row r="50510" spans="1:6" x14ac:dyDescent="0.25">
      <c r="A50510">
        <v>0.307329917606534</v>
      </c>
      <c r="F50510">
        <v>0.1</v>
      </c>
    </row>
    <row r="50511" spans="1:6" x14ac:dyDescent="0.25">
      <c r="A50511">
        <v>0.306672498918937</v>
      </c>
      <c r="F50511">
        <v>0.1</v>
      </c>
    </row>
    <row r="50512" spans="1:6" x14ac:dyDescent="0.25">
      <c r="A50512">
        <v>0.306647638156267</v>
      </c>
      <c r="F50512">
        <v>0.1</v>
      </c>
    </row>
    <row r="50513" spans="1:6" x14ac:dyDescent="0.25">
      <c r="A50513">
        <v>0.304646540658221</v>
      </c>
      <c r="F50513">
        <v>0.1</v>
      </c>
    </row>
    <row r="50514" spans="1:6" x14ac:dyDescent="0.25">
      <c r="A50514">
        <v>0.30349155889108298</v>
      </c>
      <c r="F50514">
        <v>0.1</v>
      </c>
    </row>
    <row r="50515" spans="1:6" x14ac:dyDescent="0.25">
      <c r="A50515">
        <v>0.30344367686346402</v>
      </c>
      <c r="F50515">
        <v>0.1</v>
      </c>
    </row>
    <row r="50516" spans="1:6" x14ac:dyDescent="0.25">
      <c r="A50516">
        <v>0.30328210506879799</v>
      </c>
      <c r="F50516">
        <v>0.1</v>
      </c>
    </row>
    <row r="50517" spans="1:6" x14ac:dyDescent="0.25">
      <c r="A50517">
        <v>0.305113351012681</v>
      </c>
      <c r="F50517">
        <v>0.1</v>
      </c>
    </row>
    <row r="50518" spans="1:6" x14ac:dyDescent="0.25">
      <c r="A50518">
        <v>0.30627113391921701</v>
      </c>
      <c r="F50518">
        <v>0.1</v>
      </c>
    </row>
    <row r="50519" spans="1:6" x14ac:dyDescent="0.25">
      <c r="A50519">
        <v>0.30735136248804801</v>
      </c>
      <c r="F50519">
        <v>0.1</v>
      </c>
    </row>
    <row r="50520" spans="1:6" x14ac:dyDescent="0.25">
      <c r="A50520">
        <v>0.306408290060318</v>
      </c>
      <c r="F50520">
        <v>0.1</v>
      </c>
    </row>
    <row r="50521" spans="1:6" x14ac:dyDescent="0.25">
      <c r="A50521">
        <v>0.30398692110393299</v>
      </c>
      <c r="F50521">
        <v>0.1</v>
      </c>
    </row>
    <row r="50522" spans="1:6" x14ac:dyDescent="0.25">
      <c r="A50522">
        <v>0.30277978382960802</v>
      </c>
      <c r="F50522">
        <v>0.1</v>
      </c>
    </row>
    <row r="50523" spans="1:6" x14ac:dyDescent="0.25">
      <c r="A50523">
        <v>0.30138698366544098</v>
      </c>
      <c r="F50523">
        <v>0.1</v>
      </c>
    </row>
    <row r="50524" spans="1:6" x14ac:dyDescent="0.25">
      <c r="A50524">
        <v>0.30011245761281802</v>
      </c>
      <c r="F50524">
        <v>0.1</v>
      </c>
    </row>
    <row r="50525" spans="1:6" x14ac:dyDescent="0.25">
      <c r="A50525">
        <v>0.29976139110115402</v>
      </c>
      <c r="F50525">
        <v>0.1</v>
      </c>
    </row>
    <row r="50526" spans="1:6" x14ac:dyDescent="0.25">
      <c r="A50526">
        <v>0.299265285759858</v>
      </c>
      <c r="F50526">
        <v>0.1</v>
      </c>
    </row>
    <row r="50527" spans="1:6" x14ac:dyDescent="0.25">
      <c r="A50527">
        <v>0.29893088614430902</v>
      </c>
      <c r="F50527">
        <v>0.1</v>
      </c>
    </row>
    <row r="50528" spans="1:6" x14ac:dyDescent="0.25">
      <c r="A50528">
        <v>0.298040129314456</v>
      </c>
      <c r="F50528">
        <v>0.1</v>
      </c>
    </row>
    <row r="50529" spans="1:6" x14ac:dyDescent="0.25">
      <c r="A50529">
        <v>0.29778715098286901</v>
      </c>
      <c r="F50529">
        <v>0.1</v>
      </c>
    </row>
    <row r="50530" spans="1:6" x14ac:dyDescent="0.25">
      <c r="A50530">
        <v>0.29783599023319701</v>
      </c>
      <c r="F50530">
        <v>0.1</v>
      </c>
    </row>
    <row r="50531" spans="1:6" x14ac:dyDescent="0.25">
      <c r="A50531">
        <v>0.29861520035606098</v>
      </c>
      <c r="F50531">
        <v>0.1</v>
      </c>
    </row>
    <row r="50532" spans="1:6" x14ac:dyDescent="0.25">
      <c r="A50532">
        <v>0.29896057313357999</v>
      </c>
      <c r="F50532">
        <v>0.1</v>
      </c>
    </row>
    <row r="50533" spans="1:6" x14ac:dyDescent="0.25">
      <c r="A50533">
        <v>0.29830329616768397</v>
      </c>
      <c r="F50533">
        <v>0.1</v>
      </c>
    </row>
    <row r="50534" spans="1:6" x14ac:dyDescent="0.25">
      <c r="A50534">
        <v>0.29806238738616198</v>
      </c>
      <c r="F50534">
        <v>0.1</v>
      </c>
    </row>
    <row r="50535" spans="1:6" x14ac:dyDescent="0.25">
      <c r="A50535">
        <v>0.29673629342017199</v>
      </c>
      <c r="F50535">
        <v>0.1</v>
      </c>
    </row>
    <row r="50536" spans="1:6" x14ac:dyDescent="0.25">
      <c r="A50536">
        <v>0.29520086236167398</v>
      </c>
      <c r="F50536">
        <v>0.1</v>
      </c>
    </row>
    <row r="50537" spans="1:6" x14ac:dyDescent="0.25">
      <c r="A50537">
        <v>0.29332067005927898</v>
      </c>
      <c r="F50537">
        <v>0.1</v>
      </c>
    </row>
    <row r="50538" spans="1:6" x14ac:dyDescent="0.25">
      <c r="A50538">
        <v>0.29118389296731501</v>
      </c>
      <c r="F50538">
        <v>0.1</v>
      </c>
    </row>
    <row r="50539" spans="1:6" x14ac:dyDescent="0.25">
      <c r="A50539">
        <v>0.29008860954520799</v>
      </c>
      <c r="F50539">
        <v>0.1</v>
      </c>
    </row>
    <row r="50540" spans="1:6" x14ac:dyDescent="0.25">
      <c r="A50540">
        <v>0.29029966833943799</v>
      </c>
      <c r="F50540">
        <v>0.1</v>
      </c>
    </row>
    <row r="50541" spans="1:6" x14ac:dyDescent="0.25">
      <c r="A50541">
        <v>0.28939636518001299</v>
      </c>
      <c r="F50541">
        <v>0.1</v>
      </c>
    </row>
    <row r="50542" spans="1:6" x14ac:dyDescent="0.25">
      <c r="A50542">
        <v>0.28833500941532603</v>
      </c>
      <c r="F50542">
        <v>0.1</v>
      </c>
    </row>
    <row r="50543" spans="1:6" x14ac:dyDescent="0.25">
      <c r="A50543">
        <v>0.28768722491590698</v>
      </c>
      <c r="F50543">
        <v>0.1</v>
      </c>
    </row>
    <row r="50544" spans="1:6" x14ac:dyDescent="0.25">
      <c r="A50544">
        <v>0.28728966385061899</v>
      </c>
      <c r="F50544">
        <v>0.1</v>
      </c>
    </row>
    <row r="50545" spans="1:6" x14ac:dyDescent="0.25">
      <c r="A50545">
        <v>0.28711793543424302</v>
      </c>
      <c r="F50545">
        <v>0.1</v>
      </c>
    </row>
    <row r="50546" spans="1:6" x14ac:dyDescent="0.25">
      <c r="A50546">
        <v>0.28671390891823001</v>
      </c>
      <c r="F50546">
        <v>0.1</v>
      </c>
    </row>
    <row r="50547" spans="1:6" x14ac:dyDescent="0.25">
      <c r="A50547">
        <v>0.28678124811796901</v>
      </c>
      <c r="F50547">
        <v>0.1</v>
      </c>
    </row>
    <row r="50548" spans="1:6" x14ac:dyDescent="0.25">
      <c r="A50548">
        <v>0.28759756809713699</v>
      </c>
      <c r="F50548">
        <v>0.1</v>
      </c>
    </row>
    <row r="50549" spans="1:6" x14ac:dyDescent="0.25">
      <c r="A50549">
        <v>0.28837567099559103</v>
      </c>
      <c r="F50549">
        <v>0.1</v>
      </c>
    </row>
    <row r="50550" spans="1:6" x14ac:dyDescent="0.25">
      <c r="A50550">
        <v>0.28986232261988198</v>
      </c>
      <c r="F50550">
        <v>0.1</v>
      </c>
    </row>
    <row r="50551" spans="1:6" x14ac:dyDescent="0.25">
      <c r="A50551">
        <v>0.290853705357909</v>
      </c>
      <c r="F50551">
        <v>0.1</v>
      </c>
    </row>
    <row r="50552" spans="1:6" x14ac:dyDescent="0.25">
      <c r="A50552">
        <v>0.29037338759018899</v>
      </c>
      <c r="F50552">
        <v>0.1</v>
      </c>
    </row>
    <row r="50553" spans="1:6" x14ac:dyDescent="0.25">
      <c r="A50553">
        <v>0.288478143269289</v>
      </c>
      <c r="F50553">
        <v>0.1</v>
      </c>
    </row>
    <row r="50554" spans="1:6" x14ac:dyDescent="0.25">
      <c r="A50554">
        <v>0.28894244929450802</v>
      </c>
      <c r="F50554">
        <v>0.1</v>
      </c>
    </row>
    <row r="50555" spans="1:6" x14ac:dyDescent="0.25">
      <c r="A50555">
        <v>0.28975110510152102</v>
      </c>
      <c r="F50555">
        <v>0.1</v>
      </c>
    </row>
    <row r="50556" spans="1:6" x14ac:dyDescent="0.25">
      <c r="A50556">
        <v>0.29092369854443401</v>
      </c>
      <c r="F50556">
        <v>0.1</v>
      </c>
    </row>
    <row r="50557" spans="1:6" x14ac:dyDescent="0.25">
      <c r="A50557">
        <v>0.29049283792700797</v>
      </c>
      <c r="F50557">
        <v>0.1</v>
      </c>
    </row>
    <row r="50558" spans="1:6" x14ac:dyDescent="0.25">
      <c r="A50558">
        <v>0.29002099252087798</v>
      </c>
      <c r="F50558">
        <v>0.1</v>
      </c>
    </row>
    <row r="50559" spans="1:6" x14ac:dyDescent="0.25">
      <c r="A50559">
        <v>0.28904943818619799</v>
      </c>
      <c r="F50559">
        <v>0.1</v>
      </c>
    </row>
    <row r="50560" spans="1:6" x14ac:dyDescent="0.25">
      <c r="A50560">
        <v>0.28893757929921299</v>
      </c>
      <c r="F50560">
        <v>0.1</v>
      </c>
    </row>
    <row r="50561" spans="1:6" x14ac:dyDescent="0.25">
      <c r="A50561">
        <v>0.28833428701106201</v>
      </c>
      <c r="F50561">
        <v>0.1</v>
      </c>
    </row>
    <row r="50562" spans="1:6" x14ac:dyDescent="0.25">
      <c r="A50562">
        <v>0.28732969617461401</v>
      </c>
      <c r="F50562">
        <v>0.1</v>
      </c>
    </row>
    <row r="50563" spans="1:6" x14ac:dyDescent="0.25">
      <c r="A50563">
        <v>0.2860948444409</v>
      </c>
      <c r="F50563">
        <v>0.1</v>
      </c>
    </row>
    <row r="50564" spans="1:6" x14ac:dyDescent="0.25">
      <c r="A50564">
        <v>0.286180434341474</v>
      </c>
      <c r="F50564">
        <v>0.1</v>
      </c>
    </row>
    <row r="50565" spans="1:6" x14ac:dyDescent="0.25">
      <c r="A50565">
        <v>0.28567704956793499</v>
      </c>
      <c r="F50565">
        <v>0.1</v>
      </c>
    </row>
    <row r="50566" spans="1:6" x14ac:dyDescent="0.25">
      <c r="A50566">
        <v>0.28395189353676797</v>
      </c>
      <c r="F50566">
        <v>0.1</v>
      </c>
    </row>
    <row r="50567" spans="1:6" x14ac:dyDescent="0.25">
      <c r="A50567">
        <v>0.28384707900665301</v>
      </c>
      <c r="F50567">
        <v>0.1</v>
      </c>
    </row>
    <row r="50568" spans="1:6" x14ac:dyDescent="0.25">
      <c r="A50568">
        <v>0.28283953432520498</v>
      </c>
      <c r="F50568">
        <v>0.1</v>
      </c>
    </row>
    <row r="50569" spans="1:6" x14ac:dyDescent="0.25">
      <c r="A50569">
        <v>0.28108297576442898</v>
      </c>
      <c r="F50569">
        <v>0.1</v>
      </c>
    </row>
    <row r="50570" spans="1:6" x14ac:dyDescent="0.25">
      <c r="A50570">
        <v>0.28151188047648701</v>
      </c>
      <c r="F50570">
        <v>0.1</v>
      </c>
    </row>
    <row r="50571" spans="1:6" x14ac:dyDescent="0.25">
      <c r="A50571">
        <v>0.28249241476958098</v>
      </c>
      <c r="F50571">
        <v>0.1</v>
      </c>
    </row>
    <row r="50572" spans="1:6" x14ac:dyDescent="0.25">
      <c r="A50572">
        <v>0.28344013986456101</v>
      </c>
      <c r="F50572">
        <v>0.1</v>
      </c>
    </row>
    <row r="50573" spans="1:6" x14ac:dyDescent="0.25">
      <c r="A50573">
        <v>0.28475295035644399</v>
      </c>
      <c r="F50573">
        <v>0.1</v>
      </c>
    </row>
    <row r="50574" spans="1:6" x14ac:dyDescent="0.25">
      <c r="A50574">
        <v>0.28211294984083801</v>
      </c>
      <c r="F50574">
        <v>0.1</v>
      </c>
    </row>
    <row r="50575" spans="1:6" x14ac:dyDescent="0.25">
      <c r="A50575">
        <v>0.28016734948514899</v>
      </c>
      <c r="F50575">
        <v>0.1</v>
      </c>
    </row>
    <row r="50576" spans="1:6" x14ac:dyDescent="0.25">
      <c r="A50576">
        <v>0.27945504533924098</v>
      </c>
      <c r="F50576">
        <v>0.1</v>
      </c>
    </row>
    <row r="50577" spans="1:6" x14ac:dyDescent="0.25">
      <c r="A50577">
        <v>0.27918213387490398</v>
      </c>
      <c r="F50577">
        <v>0.1</v>
      </c>
    </row>
    <row r="50578" spans="1:6" x14ac:dyDescent="0.25">
      <c r="A50578">
        <v>0.27967821233854001</v>
      </c>
      <c r="F50578">
        <v>0.1</v>
      </c>
    </row>
    <row r="50579" spans="1:6" x14ac:dyDescent="0.25">
      <c r="A50579">
        <v>0.280490342309764</v>
      </c>
      <c r="F50579">
        <v>0.1</v>
      </c>
    </row>
    <row r="50580" spans="1:6" x14ac:dyDescent="0.25">
      <c r="A50580">
        <v>0.28127441955516302</v>
      </c>
      <c r="F50580">
        <v>0.1</v>
      </c>
    </row>
    <row r="50581" spans="1:6" x14ac:dyDescent="0.25">
      <c r="A50581">
        <v>0.28302821276062701</v>
      </c>
      <c r="F50581">
        <v>0.1</v>
      </c>
    </row>
    <row r="50582" spans="1:6" x14ac:dyDescent="0.25">
      <c r="A50582">
        <v>0.28476585949603</v>
      </c>
      <c r="F50582">
        <v>0.1</v>
      </c>
    </row>
    <row r="50583" spans="1:6" x14ac:dyDescent="0.25">
      <c r="A50583">
        <v>0.28630129739126498</v>
      </c>
      <c r="F50583">
        <v>0.1</v>
      </c>
    </row>
    <row r="50584" spans="1:6" x14ac:dyDescent="0.25">
      <c r="A50584">
        <v>0.287182592630853</v>
      </c>
      <c r="F50584">
        <v>0.1</v>
      </c>
    </row>
    <row r="50585" spans="1:6" x14ac:dyDescent="0.25">
      <c r="A50585">
        <v>0.28672310729846301</v>
      </c>
      <c r="F50585">
        <v>0.1</v>
      </c>
    </row>
    <row r="50586" spans="1:6" x14ac:dyDescent="0.25">
      <c r="A50586">
        <v>0.28707261530634998</v>
      </c>
      <c r="F50586">
        <v>0.1</v>
      </c>
    </row>
    <row r="50587" spans="1:6" x14ac:dyDescent="0.25">
      <c r="A50587">
        <v>0.28835330046365298</v>
      </c>
      <c r="F50587">
        <v>0.1</v>
      </c>
    </row>
    <row r="50588" spans="1:6" x14ac:dyDescent="0.25">
      <c r="A50588">
        <v>0.29017296254203201</v>
      </c>
      <c r="F50588">
        <v>0.1</v>
      </c>
    </row>
    <row r="50589" spans="1:6" x14ac:dyDescent="0.25">
      <c r="A50589">
        <v>0.29181562113800003</v>
      </c>
      <c r="F50589">
        <v>0.1</v>
      </c>
    </row>
    <row r="50590" spans="1:6" x14ac:dyDescent="0.25">
      <c r="A50590">
        <v>0.29285146025827002</v>
      </c>
      <c r="F50590">
        <v>0.1</v>
      </c>
    </row>
    <row r="50591" spans="1:6" x14ac:dyDescent="0.25">
      <c r="A50591">
        <v>0.29328739369023299</v>
      </c>
      <c r="F50591">
        <v>0.1</v>
      </c>
    </row>
    <row r="50592" spans="1:6" x14ac:dyDescent="0.25">
      <c r="A50592">
        <v>0.29240792304214003</v>
      </c>
      <c r="F50592">
        <v>0.1</v>
      </c>
    </row>
    <row r="50593" spans="1:6" x14ac:dyDescent="0.25">
      <c r="A50593">
        <v>0.29326636124538902</v>
      </c>
      <c r="F50593">
        <v>0.1</v>
      </c>
    </row>
    <row r="50594" spans="1:6" x14ac:dyDescent="0.25">
      <c r="A50594">
        <v>0.29588478652614197</v>
      </c>
      <c r="F50594">
        <v>0.1</v>
      </c>
    </row>
    <row r="50595" spans="1:6" x14ac:dyDescent="0.25">
      <c r="A50595">
        <v>0.30050926331558703</v>
      </c>
      <c r="F50595">
        <v>0.1</v>
      </c>
    </row>
    <row r="50596" spans="1:6" x14ac:dyDescent="0.25">
      <c r="A50596">
        <v>0.30235436652885</v>
      </c>
      <c r="F50596">
        <v>0.1</v>
      </c>
    </row>
    <row r="50597" spans="1:6" x14ac:dyDescent="0.25">
      <c r="A50597">
        <v>0.30279062882157898</v>
      </c>
      <c r="F50597">
        <v>0.1</v>
      </c>
    </row>
    <row r="50598" spans="1:6" x14ac:dyDescent="0.25">
      <c r="A50598">
        <v>0.30360978960834001</v>
      </c>
      <c r="F50598">
        <v>0.1</v>
      </c>
    </row>
    <row r="50599" spans="1:6" x14ac:dyDescent="0.25">
      <c r="A50599">
        <v>0.30413168493961901</v>
      </c>
      <c r="F50599">
        <v>0.1</v>
      </c>
    </row>
    <row r="50600" spans="1:6" x14ac:dyDescent="0.25">
      <c r="A50600">
        <v>0.30458233074005098</v>
      </c>
      <c r="F50600">
        <v>0.1</v>
      </c>
    </row>
    <row r="50601" spans="1:6" x14ac:dyDescent="0.25">
      <c r="A50601">
        <v>0.30451271283738501</v>
      </c>
      <c r="F50601">
        <v>0.1</v>
      </c>
    </row>
    <row r="50602" spans="1:6" x14ac:dyDescent="0.25">
      <c r="A50602">
        <v>0.304824396638465</v>
      </c>
      <c r="F50602">
        <v>0.1</v>
      </c>
    </row>
    <row r="50603" spans="1:6" x14ac:dyDescent="0.25">
      <c r="A50603">
        <v>0.30564786713041198</v>
      </c>
      <c r="F50603">
        <v>0.1</v>
      </c>
    </row>
    <row r="50604" spans="1:6" x14ac:dyDescent="0.25">
      <c r="A50604">
        <v>0.308085816630288</v>
      </c>
      <c r="F50604">
        <v>0.1</v>
      </c>
    </row>
    <row r="50605" spans="1:6" x14ac:dyDescent="0.25">
      <c r="A50605">
        <v>0.31045980640488502</v>
      </c>
      <c r="F50605">
        <v>0.1</v>
      </c>
    </row>
    <row r="50606" spans="1:6" x14ac:dyDescent="0.25">
      <c r="A50606">
        <v>0.31266327026131802</v>
      </c>
      <c r="F50606">
        <v>0.1</v>
      </c>
    </row>
    <row r="50607" spans="1:6" x14ac:dyDescent="0.25">
      <c r="A50607">
        <v>0.313555208549465</v>
      </c>
      <c r="F50607">
        <v>0.1</v>
      </c>
    </row>
    <row r="50608" spans="1:6" x14ac:dyDescent="0.25">
      <c r="A50608">
        <v>0.31545312439287798</v>
      </c>
      <c r="F50608">
        <v>0.1</v>
      </c>
    </row>
    <row r="50609" spans="1:6" x14ac:dyDescent="0.25">
      <c r="A50609">
        <v>0.31827840994420498</v>
      </c>
      <c r="F50609">
        <v>0.1</v>
      </c>
    </row>
    <row r="50610" spans="1:6" x14ac:dyDescent="0.25">
      <c r="A50610">
        <v>0.319898490250631</v>
      </c>
      <c r="F50610">
        <v>0.1</v>
      </c>
    </row>
    <row r="50611" spans="1:6" x14ac:dyDescent="0.25">
      <c r="A50611">
        <v>0.31981145459953297</v>
      </c>
      <c r="F50611">
        <v>0.1</v>
      </c>
    </row>
    <row r="50612" spans="1:6" x14ac:dyDescent="0.25">
      <c r="A50612">
        <v>0.31865377605676798</v>
      </c>
      <c r="F50612">
        <v>0.1</v>
      </c>
    </row>
    <row r="50613" spans="1:6" x14ac:dyDescent="0.25">
      <c r="A50613">
        <v>0.31818040804622699</v>
      </c>
      <c r="F50613">
        <v>0.1</v>
      </c>
    </row>
    <row r="50614" spans="1:6" x14ac:dyDescent="0.25">
      <c r="A50614">
        <v>0.31831258408013102</v>
      </c>
      <c r="F50614">
        <v>0.1</v>
      </c>
    </row>
    <row r="50615" spans="1:6" x14ac:dyDescent="0.25">
      <c r="A50615">
        <v>0.31833254462484201</v>
      </c>
      <c r="F50615">
        <v>0.1</v>
      </c>
    </row>
    <row r="50616" spans="1:6" x14ac:dyDescent="0.25">
      <c r="A50616">
        <v>0.31809302558900998</v>
      </c>
      <c r="F50616">
        <v>0.1</v>
      </c>
    </row>
    <row r="50617" spans="1:6" x14ac:dyDescent="0.25">
      <c r="A50617">
        <v>0.31836727069058002</v>
      </c>
      <c r="F50617">
        <v>0.1</v>
      </c>
    </row>
    <row r="50618" spans="1:6" x14ac:dyDescent="0.25">
      <c r="A50618">
        <v>0.31927148063114702</v>
      </c>
      <c r="F50618">
        <v>0.1</v>
      </c>
    </row>
    <row r="50619" spans="1:6" x14ac:dyDescent="0.25">
      <c r="A50619">
        <v>0.31993948621075002</v>
      </c>
      <c r="F50619">
        <v>0.1</v>
      </c>
    </row>
    <row r="50620" spans="1:6" x14ac:dyDescent="0.25">
      <c r="A50620">
        <v>0.31951671378301</v>
      </c>
      <c r="F50620">
        <v>0.1</v>
      </c>
    </row>
    <row r="50621" spans="1:6" x14ac:dyDescent="0.25">
      <c r="A50621">
        <v>0.31985868206561402</v>
      </c>
      <c r="F50621">
        <v>0.1</v>
      </c>
    </row>
    <row r="50622" spans="1:6" x14ac:dyDescent="0.25">
      <c r="A50622">
        <v>0.32262778488081401</v>
      </c>
      <c r="F50622">
        <v>0.1</v>
      </c>
    </row>
    <row r="50623" spans="1:6" x14ac:dyDescent="0.25">
      <c r="A50623">
        <v>0.323620402477661</v>
      </c>
      <c r="F50623">
        <v>0.1</v>
      </c>
    </row>
    <row r="50624" spans="1:6" x14ac:dyDescent="0.25">
      <c r="A50624">
        <v>0.32426191852464298</v>
      </c>
      <c r="F50624">
        <v>0.1</v>
      </c>
    </row>
    <row r="50625" spans="1:6" x14ac:dyDescent="0.25">
      <c r="A50625">
        <v>0.324149696113609</v>
      </c>
      <c r="F50625">
        <v>0.1</v>
      </c>
    </row>
    <row r="50626" spans="1:6" x14ac:dyDescent="0.25">
      <c r="A50626">
        <v>0.32306246313669201</v>
      </c>
      <c r="F50626">
        <v>0.1</v>
      </c>
    </row>
    <row r="50627" spans="1:6" x14ac:dyDescent="0.25">
      <c r="A50627">
        <v>0.32259365087480102</v>
      </c>
      <c r="F50627">
        <v>0.1</v>
      </c>
    </row>
    <row r="50628" spans="1:6" x14ac:dyDescent="0.25">
      <c r="A50628">
        <v>0.32293584226331801</v>
      </c>
      <c r="F50628">
        <v>0.1</v>
      </c>
    </row>
    <row r="50629" spans="1:6" x14ac:dyDescent="0.25">
      <c r="A50629">
        <v>0.32377114126300499</v>
      </c>
      <c r="F50629">
        <v>0.1</v>
      </c>
    </row>
    <row r="50630" spans="1:6" x14ac:dyDescent="0.25">
      <c r="A50630">
        <v>0.32472413787721099</v>
      </c>
      <c r="F50630">
        <v>0.1</v>
      </c>
    </row>
    <row r="50631" spans="1:6" x14ac:dyDescent="0.25">
      <c r="A50631">
        <v>0.32431042877115301</v>
      </c>
      <c r="F50631">
        <v>0.1</v>
      </c>
    </row>
    <row r="50632" spans="1:6" x14ac:dyDescent="0.25">
      <c r="A50632">
        <v>0.32431644769260098</v>
      </c>
      <c r="F50632">
        <v>0.1</v>
      </c>
    </row>
    <row r="50633" spans="1:6" x14ac:dyDescent="0.25">
      <c r="A50633">
        <v>0.32641875665771097</v>
      </c>
      <c r="F50633">
        <v>0.1</v>
      </c>
    </row>
    <row r="50634" spans="1:6" x14ac:dyDescent="0.25">
      <c r="A50634">
        <v>0.32537536268853101</v>
      </c>
      <c r="F50634">
        <v>0.1</v>
      </c>
    </row>
    <row r="50635" spans="1:6" x14ac:dyDescent="0.25">
      <c r="A50635">
        <v>0.32316808530584901</v>
      </c>
      <c r="F50635">
        <v>0.1</v>
      </c>
    </row>
    <row r="50636" spans="1:6" x14ac:dyDescent="0.25">
      <c r="A50636">
        <v>0.32028786666300102</v>
      </c>
      <c r="F50636">
        <v>0.1</v>
      </c>
    </row>
    <row r="50637" spans="1:6" x14ac:dyDescent="0.25">
      <c r="A50637">
        <v>0.319971632025428</v>
      </c>
      <c r="F50637">
        <v>0.1</v>
      </c>
    </row>
    <row r="50638" spans="1:6" x14ac:dyDescent="0.25">
      <c r="A50638">
        <v>0.31896524983680902</v>
      </c>
      <c r="F50638">
        <v>0.1</v>
      </c>
    </row>
    <row r="50639" spans="1:6" x14ac:dyDescent="0.25">
      <c r="A50639">
        <v>0.31759059411444202</v>
      </c>
      <c r="F50639">
        <v>0.1</v>
      </c>
    </row>
    <row r="50640" spans="1:6" x14ac:dyDescent="0.25">
      <c r="A50640">
        <v>0.31667801294693998</v>
      </c>
      <c r="F50640">
        <v>0.1</v>
      </c>
    </row>
    <row r="50641" spans="1:6" x14ac:dyDescent="0.25">
      <c r="A50641">
        <v>0.31622579976881898</v>
      </c>
      <c r="F50641">
        <v>0.1</v>
      </c>
    </row>
    <row r="50642" spans="1:6" x14ac:dyDescent="0.25">
      <c r="A50642">
        <v>0.31758039826351397</v>
      </c>
      <c r="F50642">
        <v>0.1</v>
      </c>
    </row>
    <row r="50643" spans="1:6" x14ac:dyDescent="0.25">
      <c r="A50643">
        <v>0.31650449010093301</v>
      </c>
      <c r="F50643">
        <v>0.1</v>
      </c>
    </row>
    <row r="50644" spans="1:6" x14ac:dyDescent="0.25">
      <c r="A50644">
        <v>0.31576083229096202</v>
      </c>
      <c r="F50644">
        <v>0.1</v>
      </c>
    </row>
    <row r="50645" spans="1:6" x14ac:dyDescent="0.25">
      <c r="A50645">
        <v>0.31402969265566699</v>
      </c>
      <c r="F50645">
        <v>0.1</v>
      </c>
    </row>
    <row r="50646" spans="1:6" x14ac:dyDescent="0.25">
      <c r="A50646">
        <v>0.31399019351951202</v>
      </c>
      <c r="F50646">
        <v>0.1</v>
      </c>
    </row>
    <row r="50647" spans="1:6" x14ac:dyDescent="0.25">
      <c r="A50647">
        <v>0.312261711715839</v>
      </c>
      <c r="F50647">
        <v>0.1</v>
      </c>
    </row>
    <row r="50648" spans="1:6" x14ac:dyDescent="0.25">
      <c r="A50648">
        <v>0.31225356946556898</v>
      </c>
      <c r="F50648">
        <v>0.1</v>
      </c>
    </row>
    <row r="50649" spans="1:6" x14ac:dyDescent="0.25">
      <c r="A50649">
        <v>0.31204060316383803</v>
      </c>
      <c r="F50649">
        <v>0.1</v>
      </c>
    </row>
    <row r="50650" spans="1:6" x14ac:dyDescent="0.25">
      <c r="A50650">
        <v>0.312435145472447</v>
      </c>
      <c r="F50650">
        <v>0.1</v>
      </c>
    </row>
    <row r="50651" spans="1:6" x14ac:dyDescent="0.25">
      <c r="A50651">
        <v>0.31262223557534602</v>
      </c>
      <c r="F50651">
        <v>0.1</v>
      </c>
    </row>
    <row r="50652" spans="1:6" x14ac:dyDescent="0.25">
      <c r="A50652">
        <v>0.31144621526080801</v>
      </c>
      <c r="F50652">
        <v>0.1</v>
      </c>
    </row>
    <row r="50653" spans="1:6" x14ac:dyDescent="0.25">
      <c r="A50653">
        <v>0.31128297139345101</v>
      </c>
      <c r="F50653">
        <v>0.1</v>
      </c>
    </row>
    <row r="50654" spans="1:6" x14ac:dyDescent="0.25">
      <c r="A50654">
        <v>0.31116545840569598</v>
      </c>
      <c r="F50654">
        <v>0.1</v>
      </c>
    </row>
    <row r="50655" spans="1:6" x14ac:dyDescent="0.25">
      <c r="A50655">
        <v>0.31080870384989701</v>
      </c>
      <c r="F50655">
        <v>0.1</v>
      </c>
    </row>
    <row r="50656" spans="1:6" x14ac:dyDescent="0.25">
      <c r="A50656">
        <v>0.31059613359277</v>
      </c>
      <c r="F50656">
        <v>0.1</v>
      </c>
    </row>
    <row r="50657" spans="1:6" x14ac:dyDescent="0.25">
      <c r="A50657">
        <v>0.31090591557825498</v>
      </c>
      <c r="F50657">
        <v>0.1</v>
      </c>
    </row>
    <row r="50658" spans="1:6" x14ac:dyDescent="0.25">
      <c r="A50658">
        <v>0.31186592992439</v>
      </c>
      <c r="F50658">
        <v>0.1</v>
      </c>
    </row>
    <row r="50659" spans="1:6" x14ac:dyDescent="0.25">
      <c r="A50659">
        <v>0.31316963582680601</v>
      </c>
      <c r="F50659">
        <v>0.1</v>
      </c>
    </row>
    <row r="50660" spans="1:6" x14ac:dyDescent="0.25">
      <c r="A50660">
        <v>0.31530422657936102</v>
      </c>
      <c r="F50660">
        <v>0.1</v>
      </c>
    </row>
    <row r="50661" spans="1:6" x14ac:dyDescent="0.25">
      <c r="A50661">
        <v>0.31586541519560002</v>
      </c>
      <c r="F50661">
        <v>0.1</v>
      </c>
    </row>
    <row r="50662" spans="1:6" x14ac:dyDescent="0.25">
      <c r="A50662">
        <v>0.31525039439631602</v>
      </c>
      <c r="F50662">
        <v>0.1</v>
      </c>
    </row>
    <row r="50663" spans="1:6" x14ac:dyDescent="0.25">
      <c r="A50663">
        <v>0.31341906577951301</v>
      </c>
      <c r="F50663">
        <v>0.1</v>
      </c>
    </row>
    <row r="50664" spans="1:6" x14ac:dyDescent="0.25">
      <c r="A50664">
        <v>0.310825073919754</v>
      </c>
      <c r="F50664">
        <v>0.1</v>
      </c>
    </row>
    <row r="50665" spans="1:6" x14ac:dyDescent="0.25">
      <c r="A50665">
        <v>0.30973338789356197</v>
      </c>
      <c r="F50665">
        <v>0.1</v>
      </c>
    </row>
    <row r="50666" spans="1:6" x14ac:dyDescent="0.25">
      <c r="A50666">
        <v>0.30711313313222399</v>
      </c>
      <c r="F50666">
        <v>0.1</v>
      </c>
    </row>
    <row r="50667" spans="1:6" x14ac:dyDescent="0.25">
      <c r="A50667">
        <v>0.30457199410465702</v>
      </c>
      <c r="F50667">
        <v>0.1</v>
      </c>
    </row>
    <row r="50668" spans="1:6" x14ac:dyDescent="0.25">
      <c r="A50668">
        <v>0.30124111595738701</v>
      </c>
      <c r="F50668">
        <v>0.1</v>
      </c>
    </row>
    <row r="50669" spans="1:6" x14ac:dyDescent="0.25">
      <c r="A50669">
        <v>0.29901835015656097</v>
      </c>
      <c r="F50669">
        <v>0.1</v>
      </c>
    </row>
    <row r="50670" spans="1:6" x14ac:dyDescent="0.25">
      <c r="A50670">
        <v>0.29779882006300301</v>
      </c>
      <c r="F50670">
        <v>0.1</v>
      </c>
    </row>
    <row r="50671" spans="1:6" x14ac:dyDescent="0.25">
      <c r="A50671">
        <v>0.29789941176754797</v>
      </c>
      <c r="F50671">
        <v>0.1</v>
      </c>
    </row>
    <row r="50672" spans="1:6" x14ac:dyDescent="0.25">
      <c r="A50672">
        <v>0.29733060573452702</v>
      </c>
      <c r="F50672">
        <v>0.1</v>
      </c>
    </row>
    <row r="50673" spans="1:6" x14ac:dyDescent="0.25">
      <c r="A50673">
        <v>0.29638199362981699</v>
      </c>
      <c r="F50673">
        <v>0.1</v>
      </c>
    </row>
    <row r="50674" spans="1:6" x14ac:dyDescent="0.25">
      <c r="A50674">
        <v>0.29504074634289301</v>
      </c>
      <c r="F50674">
        <v>0.1</v>
      </c>
    </row>
    <row r="50675" spans="1:6" x14ac:dyDescent="0.25">
      <c r="A50675">
        <v>0.29456380798786402</v>
      </c>
      <c r="F50675">
        <v>0.1</v>
      </c>
    </row>
    <row r="50676" spans="1:6" x14ac:dyDescent="0.25">
      <c r="A50676">
        <v>0.293273870869595</v>
      </c>
      <c r="F50676">
        <v>0.1</v>
      </c>
    </row>
    <row r="50677" spans="1:6" x14ac:dyDescent="0.25">
      <c r="A50677">
        <v>0.29303814310741999</v>
      </c>
      <c r="F50677">
        <v>0.1</v>
      </c>
    </row>
    <row r="50678" spans="1:6" x14ac:dyDescent="0.25">
      <c r="A50678">
        <v>0.294234207250129</v>
      </c>
      <c r="F50678">
        <v>0.1</v>
      </c>
    </row>
    <row r="50679" spans="1:6" x14ac:dyDescent="0.25">
      <c r="A50679">
        <v>0.29396622899297098</v>
      </c>
      <c r="F50679">
        <v>0.1</v>
      </c>
    </row>
    <row r="50680" spans="1:6" x14ac:dyDescent="0.25">
      <c r="A50680">
        <v>0.29386190290804698</v>
      </c>
      <c r="F50680">
        <v>0.1</v>
      </c>
    </row>
    <row r="50681" spans="1:6" x14ac:dyDescent="0.25">
      <c r="A50681">
        <v>0.293648950217964</v>
      </c>
      <c r="F50681">
        <v>0.1</v>
      </c>
    </row>
    <row r="50682" spans="1:6" x14ac:dyDescent="0.25">
      <c r="A50682">
        <v>0.29517407266814499</v>
      </c>
      <c r="F50682">
        <v>0.1</v>
      </c>
    </row>
    <row r="50683" spans="1:6" x14ac:dyDescent="0.25">
      <c r="A50683">
        <v>0.296916997899695</v>
      </c>
      <c r="F50683">
        <v>0.1</v>
      </c>
    </row>
    <row r="50684" spans="1:6" x14ac:dyDescent="0.25">
      <c r="A50684">
        <v>0.298696384882979</v>
      </c>
      <c r="F50684">
        <v>0.1</v>
      </c>
    </row>
    <row r="50685" spans="1:6" x14ac:dyDescent="0.25">
      <c r="A50685">
        <v>0.30038068259949302</v>
      </c>
      <c r="F50685">
        <v>0.1</v>
      </c>
    </row>
    <row r="50686" spans="1:6" x14ac:dyDescent="0.25">
      <c r="A50686">
        <v>0.30175416757627499</v>
      </c>
      <c r="F50686">
        <v>0.1</v>
      </c>
    </row>
    <row r="50687" spans="1:6" x14ac:dyDescent="0.25">
      <c r="A50687">
        <v>0.30247309741464701</v>
      </c>
      <c r="F50687">
        <v>0.1</v>
      </c>
    </row>
    <row r="50688" spans="1:6" x14ac:dyDescent="0.25">
      <c r="A50688">
        <v>0.30040227377779699</v>
      </c>
      <c r="F50688">
        <v>0.1</v>
      </c>
    </row>
    <row r="50689" spans="1:6" x14ac:dyDescent="0.25">
      <c r="A50689">
        <v>0.299468966334487</v>
      </c>
      <c r="F50689">
        <v>0.1</v>
      </c>
    </row>
    <row r="50690" spans="1:6" x14ac:dyDescent="0.25">
      <c r="A50690">
        <v>0.29909161566891701</v>
      </c>
      <c r="F50690">
        <v>0.1</v>
      </c>
    </row>
    <row r="50691" spans="1:6" x14ac:dyDescent="0.25">
      <c r="A50691">
        <v>0.29764575065437698</v>
      </c>
      <c r="F50691">
        <v>0.1</v>
      </c>
    </row>
    <row r="50692" spans="1:6" x14ac:dyDescent="0.25">
      <c r="A50692">
        <v>0.296268765581223</v>
      </c>
      <c r="F50692">
        <v>0.1</v>
      </c>
    </row>
    <row r="50693" spans="1:6" x14ac:dyDescent="0.25">
      <c r="A50693">
        <v>0.29624722752598198</v>
      </c>
      <c r="F50693">
        <v>0.1</v>
      </c>
    </row>
    <row r="50694" spans="1:6" x14ac:dyDescent="0.25">
      <c r="A50694">
        <v>0.29678497102143803</v>
      </c>
      <c r="F50694">
        <v>0.1</v>
      </c>
    </row>
    <row r="50695" spans="1:6" x14ac:dyDescent="0.25">
      <c r="A50695">
        <v>0.29755470368757497</v>
      </c>
      <c r="F50695">
        <v>0.1</v>
      </c>
    </row>
    <row r="50696" spans="1:6" x14ac:dyDescent="0.25">
      <c r="A50696">
        <v>0.29911203869048397</v>
      </c>
      <c r="F50696">
        <v>0.1</v>
      </c>
    </row>
    <row r="50697" spans="1:6" x14ac:dyDescent="0.25">
      <c r="A50697">
        <v>0.30267398123373201</v>
      </c>
      <c r="F50697">
        <v>0.1</v>
      </c>
    </row>
    <row r="50698" spans="1:6" x14ac:dyDescent="0.25">
      <c r="A50698">
        <v>0.30449893394194599</v>
      </c>
      <c r="F50698">
        <v>0.1</v>
      </c>
    </row>
    <row r="50699" spans="1:6" x14ac:dyDescent="0.25">
      <c r="A50699">
        <v>0.30579184437726897</v>
      </c>
      <c r="F50699">
        <v>0.1</v>
      </c>
    </row>
    <row r="50700" spans="1:6" x14ac:dyDescent="0.25">
      <c r="A50700">
        <v>0.30643678362841997</v>
      </c>
      <c r="F50700">
        <v>0.1</v>
      </c>
    </row>
    <row r="50701" spans="1:6" x14ac:dyDescent="0.25">
      <c r="A50701">
        <v>0.30705672246883398</v>
      </c>
      <c r="F50701">
        <v>0.1</v>
      </c>
    </row>
    <row r="50702" spans="1:6" x14ac:dyDescent="0.25">
      <c r="A50702">
        <v>0.30606571416397998</v>
      </c>
      <c r="F50702">
        <v>0.1</v>
      </c>
    </row>
    <row r="50703" spans="1:6" x14ac:dyDescent="0.25">
      <c r="A50703">
        <v>0.30598369556773097</v>
      </c>
      <c r="F50703">
        <v>0.1</v>
      </c>
    </row>
    <row r="50704" spans="1:6" x14ac:dyDescent="0.25">
      <c r="A50704">
        <v>0.30643942316770201</v>
      </c>
      <c r="F50704">
        <v>0.1</v>
      </c>
    </row>
    <row r="50705" spans="1:6" x14ac:dyDescent="0.25">
      <c r="A50705">
        <v>0.30673370860402499</v>
      </c>
      <c r="F50705">
        <v>0.1</v>
      </c>
    </row>
    <row r="50706" spans="1:6" x14ac:dyDescent="0.25">
      <c r="A50706">
        <v>0.30669630952940702</v>
      </c>
      <c r="F50706">
        <v>0.1</v>
      </c>
    </row>
    <row r="50707" spans="1:6" x14ac:dyDescent="0.25">
      <c r="A50707">
        <v>0.30562978452797301</v>
      </c>
      <c r="F50707">
        <v>0.1</v>
      </c>
    </row>
    <row r="50708" spans="1:6" x14ac:dyDescent="0.25">
      <c r="A50708">
        <v>0.30476309077316599</v>
      </c>
      <c r="F50708">
        <v>0.1</v>
      </c>
    </row>
    <row r="50709" spans="1:6" x14ac:dyDescent="0.25">
      <c r="A50709">
        <v>0.30477795607034902</v>
      </c>
      <c r="F50709">
        <v>0.1</v>
      </c>
    </row>
    <row r="50710" spans="1:6" x14ac:dyDescent="0.25">
      <c r="A50710">
        <v>0.30407359068027101</v>
      </c>
      <c r="F50710">
        <v>0.1</v>
      </c>
    </row>
    <row r="50711" spans="1:6" x14ac:dyDescent="0.25">
      <c r="A50711">
        <v>0.30220503009426802</v>
      </c>
      <c r="F50711">
        <v>0.1</v>
      </c>
    </row>
    <row r="50712" spans="1:6" x14ac:dyDescent="0.25">
      <c r="A50712">
        <v>0.30113662136861102</v>
      </c>
      <c r="F50712">
        <v>0.1</v>
      </c>
    </row>
    <row r="50713" spans="1:6" x14ac:dyDescent="0.25">
      <c r="A50713">
        <v>0.30014188377446199</v>
      </c>
      <c r="F50713">
        <v>0.1</v>
      </c>
    </row>
    <row r="50714" spans="1:6" x14ac:dyDescent="0.25">
      <c r="A50714">
        <v>0.29904686539919401</v>
      </c>
      <c r="F50714">
        <v>0.1</v>
      </c>
    </row>
    <row r="50715" spans="1:6" x14ac:dyDescent="0.25">
      <c r="A50715">
        <v>0.29850939674252502</v>
      </c>
      <c r="F50715">
        <v>0.1</v>
      </c>
    </row>
    <row r="50716" spans="1:6" x14ac:dyDescent="0.25">
      <c r="A50716">
        <v>0.29874029293153198</v>
      </c>
      <c r="F50716">
        <v>0.1</v>
      </c>
    </row>
    <row r="50717" spans="1:6" x14ac:dyDescent="0.25">
      <c r="A50717">
        <v>0.29872523412611701</v>
      </c>
      <c r="F50717">
        <v>0.1</v>
      </c>
    </row>
    <row r="50718" spans="1:6" x14ac:dyDescent="0.25">
      <c r="A50718">
        <v>0.298836391746582</v>
      </c>
      <c r="F50718">
        <v>0.1</v>
      </c>
    </row>
    <row r="50719" spans="1:6" x14ac:dyDescent="0.25">
      <c r="A50719">
        <v>0.29963222808414602</v>
      </c>
      <c r="F50719">
        <v>0.1</v>
      </c>
    </row>
    <row r="50720" spans="1:6" x14ac:dyDescent="0.25">
      <c r="A50720">
        <v>0.30095859140405901</v>
      </c>
      <c r="F50720">
        <v>0.1</v>
      </c>
    </row>
    <row r="50721" spans="1:6" x14ac:dyDescent="0.25">
      <c r="A50721">
        <v>0.30123587642110999</v>
      </c>
      <c r="F50721">
        <v>0.1</v>
      </c>
    </row>
    <row r="50722" spans="1:6" x14ac:dyDescent="0.25">
      <c r="A50722">
        <v>0.30144228649365501</v>
      </c>
      <c r="F50722">
        <v>0.1</v>
      </c>
    </row>
    <row r="50723" spans="1:6" x14ac:dyDescent="0.25">
      <c r="A50723">
        <v>0.30051096001309802</v>
      </c>
      <c r="F50723">
        <v>0.1</v>
      </c>
    </row>
    <row r="50724" spans="1:6" x14ac:dyDescent="0.25">
      <c r="A50724">
        <v>0.29960450964252</v>
      </c>
      <c r="F50724">
        <v>0.1</v>
      </c>
    </row>
    <row r="50725" spans="1:6" x14ac:dyDescent="0.25">
      <c r="A50725">
        <v>0.29763764635608803</v>
      </c>
      <c r="F50725">
        <v>0.1</v>
      </c>
    </row>
    <row r="50726" spans="1:6" x14ac:dyDescent="0.25">
      <c r="A50726">
        <v>0.29745592027892198</v>
      </c>
      <c r="F50726">
        <v>0.1</v>
      </c>
    </row>
    <row r="50727" spans="1:6" x14ac:dyDescent="0.25">
      <c r="A50727">
        <v>0.29767367887269103</v>
      </c>
      <c r="F50727">
        <v>0.1</v>
      </c>
    </row>
    <row r="50728" spans="1:6" x14ac:dyDescent="0.25">
      <c r="A50728">
        <v>0.29793896796335201</v>
      </c>
      <c r="F50728">
        <v>0.1</v>
      </c>
    </row>
    <row r="50729" spans="1:6" x14ac:dyDescent="0.25">
      <c r="A50729">
        <v>0.29866803967947497</v>
      </c>
      <c r="F50729">
        <v>0.1</v>
      </c>
    </row>
    <row r="50730" spans="1:6" x14ac:dyDescent="0.25">
      <c r="A50730">
        <v>0.29904405052199401</v>
      </c>
      <c r="F50730">
        <v>0.1</v>
      </c>
    </row>
    <row r="50731" spans="1:6" x14ac:dyDescent="0.25">
      <c r="A50731">
        <v>0.29859157852891399</v>
      </c>
      <c r="F50731">
        <v>0.1</v>
      </c>
    </row>
    <row r="50732" spans="1:6" x14ac:dyDescent="0.25">
      <c r="A50732">
        <v>0.297594901480422</v>
      </c>
      <c r="F50732">
        <v>0.1</v>
      </c>
    </row>
    <row r="50733" spans="1:6" x14ac:dyDescent="0.25">
      <c r="A50733">
        <v>0.29698193770804598</v>
      </c>
      <c r="F50733">
        <v>0.1</v>
      </c>
    </row>
    <row r="50734" spans="1:6" x14ac:dyDescent="0.25">
      <c r="A50734">
        <v>0.296449524903801</v>
      </c>
      <c r="F50734">
        <v>0.1</v>
      </c>
    </row>
    <row r="50735" spans="1:6" x14ac:dyDescent="0.25">
      <c r="A50735">
        <v>0.29535493094659898</v>
      </c>
      <c r="F50735">
        <v>0.1</v>
      </c>
    </row>
    <row r="50736" spans="1:6" x14ac:dyDescent="0.25">
      <c r="A50736">
        <v>0.29466003848773797</v>
      </c>
      <c r="F50736">
        <v>0.1</v>
      </c>
    </row>
    <row r="50737" spans="1:6" x14ac:dyDescent="0.25">
      <c r="A50737">
        <v>0.29389110246132</v>
      </c>
      <c r="F50737">
        <v>0.1</v>
      </c>
    </row>
    <row r="50738" spans="1:6" x14ac:dyDescent="0.25">
      <c r="A50738">
        <v>0.29332003739877499</v>
      </c>
      <c r="F50738">
        <v>0.1</v>
      </c>
    </row>
    <row r="50739" spans="1:6" x14ac:dyDescent="0.25">
      <c r="A50739">
        <v>0.291591467504971</v>
      </c>
      <c r="F50739">
        <v>0.1</v>
      </c>
    </row>
    <row r="50740" spans="1:6" x14ac:dyDescent="0.25">
      <c r="A50740">
        <v>0.29081429308054102</v>
      </c>
      <c r="F50740">
        <v>0.1</v>
      </c>
    </row>
    <row r="50741" spans="1:6" x14ac:dyDescent="0.25">
      <c r="A50741">
        <v>0.29371475647533102</v>
      </c>
      <c r="F50741">
        <v>0.1</v>
      </c>
    </row>
    <row r="50742" spans="1:6" x14ac:dyDescent="0.25">
      <c r="A50742">
        <v>0.29463268958504701</v>
      </c>
      <c r="F50742">
        <v>0.1</v>
      </c>
    </row>
    <row r="50743" spans="1:6" x14ac:dyDescent="0.25">
      <c r="A50743">
        <v>0.29541909232510499</v>
      </c>
      <c r="F50743">
        <v>0.1</v>
      </c>
    </row>
    <row r="50744" spans="1:6" x14ac:dyDescent="0.25">
      <c r="A50744">
        <v>0.29608374764015699</v>
      </c>
      <c r="F50744">
        <v>0.1</v>
      </c>
    </row>
    <row r="50745" spans="1:6" x14ac:dyDescent="0.25">
      <c r="A50745">
        <v>0.29696360723106802</v>
      </c>
      <c r="F50745">
        <v>0.1</v>
      </c>
    </row>
    <row r="50746" spans="1:6" x14ac:dyDescent="0.25">
      <c r="A50746">
        <v>0.29765493016114503</v>
      </c>
      <c r="F50746">
        <v>0.1</v>
      </c>
    </row>
    <row r="50747" spans="1:6" x14ac:dyDescent="0.25">
      <c r="A50747">
        <v>0.29786662427153499</v>
      </c>
      <c r="F50747">
        <v>0.1</v>
      </c>
    </row>
    <row r="50748" spans="1:6" x14ac:dyDescent="0.25">
      <c r="A50748">
        <v>0.29853962319229999</v>
      </c>
      <c r="F50748">
        <v>0.1</v>
      </c>
    </row>
    <row r="50749" spans="1:6" x14ac:dyDescent="0.25">
      <c r="A50749">
        <v>0.299344868579007</v>
      </c>
      <c r="F50749">
        <v>0.1</v>
      </c>
    </row>
    <row r="50750" spans="1:6" x14ac:dyDescent="0.25">
      <c r="A50750">
        <v>0.299475940213773</v>
      </c>
      <c r="F50750">
        <v>0.1</v>
      </c>
    </row>
    <row r="50751" spans="1:6" x14ac:dyDescent="0.25">
      <c r="A50751">
        <v>0.29974194210005201</v>
      </c>
      <c r="F50751">
        <v>0.1</v>
      </c>
    </row>
    <row r="50752" spans="1:6" x14ac:dyDescent="0.25">
      <c r="A50752">
        <v>0.30024989279085801</v>
      </c>
      <c r="F50752">
        <v>0.1</v>
      </c>
    </row>
    <row r="50753" spans="1:6" x14ac:dyDescent="0.25">
      <c r="A50753">
        <v>0.30012375052812901</v>
      </c>
      <c r="F50753">
        <v>0.1</v>
      </c>
    </row>
    <row r="50754" spans="1:6" x14ac:dyDescent="0.25">
      <c r="A50754">
        <v>0.30071250780144798</v>
      </c>
      <c r="F50754">
        <v>0.1</v>
      </c>
    </row>
    <row r="50755" spans="1:6" x14ac:dyDescent="0.25">
      <c r="A50755">
        <v>0.29984336855451199</v>
      </c>
      <c r="F50755">
        <v>0.1</v>
      </c>
    </row>
    <row r="50756" spans="1:6" x14ac:dyDescent="0.25">
      <c r="A50756">
        <v>0.29875873036365003</v>
      </c>
      <c r="F50756">
        <v>0.1</v>
      </c>
    </row>
    <row r="50757" spans="1:6" x14ac:dyDescent="0.25">
      <c r="A50757">
        <v>0.297464515294319</v>
      </c>
      <c r="F50757">
        <v>0.1</v>
      </c>
    </row>
    <row r="50758" spans="1:6" x14ac:dyDescent="0.25">
      <c r="A50758">
        <v>0.29646332555848698</v>
      </c>
      <c r="F50758">
        <v>0.1</v>
      </c>
    </row>
    <row r="50759" spans="1:6" x14ac:dyDescent="0.25">
      <c r="A50759">
        <v>0.29637211373869299</v>
      </c>
      <c r="F50759">
        <v>0.1</v>
      </c>
    </row>
    <row r="50760" spans="1:6" x14ac:dyDescent="0.25">
      <c r="A50760">
        <v>0.29649273013326199</v>
      </c>
      <c r="F50760">
        <v>0.1</v>
      </c>
    </row>
    <row r="50761" spans="1:6" x14ac:dyDescent="0.25">
      <c r="A50761">
        <v>0.29554771964235799</v>
      </c>
      <c r="F50761">
        <v>0.1</v>
      </c>
    </row>
    <row r="50762" spans="1:6" x14ac:dyDescent="0.25">
      <c r="A50762">
        <v>0.29553769845933903</v>
      </c>
      <c r="F50762">
        <v>0.1</v>
      </c>
    </row>
    <row r="50763" spans="1:6" x14ac:dyDescent="0.25">
      <c r="A50763">
        <v>0.295853997186938</v>
      </c>
      <c r="F50763">
        <v>0.1</v>
      </c>
    </row>
    <row r="50764" spans="1:6" x14ac:dyDescent="0.25">
      <c r="A50764">
        <v>0.29630326169136101</v>
      </c>
      <c r="F50764">
        <v>0.1</v>
      </c>
    </row>
    <row r="50765" spans="1:6" x14ac:dyDescent="0.25">
      <c r="A50765">
        <v>0.29753557421416399</v>
      </c>
      <c r="F50765">
        <v>0.1</v>
      </c>
    </row>
    <row r="50766" spans="1:6" x14ac:dyDescent="0.25">
      <c r="A50766">
        <v>0.29867628149945002</v>
      </c>
      <c r="F50766">
        <v>0.1</v>
      </c>
    </row>
    <row r="50767" spans="1:6" x14ac:dyDescent="0.25">
      <c r="A50767">
        <v>0.29950276978239199</v>
      </c>
      <c r="F50767">
        <v>0.1</v>
      </c>
    </row>
    <row r="50768" spans="1:6" x14ac:dyDescent="0.25">
      <c r="A50768">
        <v>0.30085088774922197</v>
      </c>
      <c r="F50768">
        <v>0.1</v>
      </c>
    </row>
    <row r="50769" spans="1:6" x14ac:dyDescent="0.25">
      <c r="A50769">
        <v>0.30211578015309698</v>
      </c>
      <c r="F50769">
        <v>0.1</v>
      </c>
    </row>
    <row r="50770" spans="1:6" x14ac:dyDescent="0.25">
      <c r="A50770">
        <v>0.302114070018148</v>
      </c>
      <c r="F50770">
        <v>0.1</v>
      </c>
    </row>
    <row r="50771" spans="1:6" x14ac:dyDescent="0.25">
      <c r="A50771">
        <v>0.302165586405227</v>
      </c>
      <c r="F50771">
        <v>0.1</v>
      </c>
    </row>
    <row r="50772" spans="1:6" x14ac:dyDescent="0.25">
      <c r="A50772">
        <v>0.30415444070526498</v>
      </c>
      <c r="F50772">
        <v>0.1</v>
      </c>
    </row>
    <row r="50773" spans="1:6" x14ac:dyDescent="0.25">
      <c r="A50773">
        <v>0.30475362564856701</v>
      </c>
      <c r="F50773">
        <v>0.1</v>
      </c>
    </row>
    <row r="50774" spans="1:6" x14ac:dyDescent="0.25">
      <c r="A50774">
        <v>0.305580450204467</v>
      </c>
      <c r="F50774">
        <v>0.1</v>
      </c>
    </row>
    <row r="50775" spans="1:6" x14ac:dyDescent="0.25">
      <c r="A50775">
        <v>0.30558370211908498</v>
      </c>
      <c r="F50775">
        <v>0.1</v>
      </c>
    </row>
    <row r="50776" spans="1:6" x14ac:dyDescent="0.25">
      <c r="A50776">
        <v>0.30497386012757</v>
      </c>
      <c r="F50776">
        <v>0.1</v>
      </c>
    </row>
    <row r="50777" spans="1:6" x14ac:dyDescent="0.25">
      <c r="A50777">
        <v>0.30414302835943302</v>
      </c>
      <c r="F50777">
        <v>0.1</v>
      </c>
    </row>
    <row r="50778" spans="1:6" x14ac:dyDescent="0.25">
      <c r="A50778">
        <v>0.30244584170636302</v>
      </c>
      <c r="F50778">
        <v>0.1</v>
      </c>
    </row>
    <row r="50779" spans="1:6" x14ac:dyDescent="0.25">
      <c r="A50779">
        <v>0.29967184451845202</v>
      </c>
      <c r="F50779">
        <v>0.1</v>
      </c>
    </row>
    <row r="50780" spans="1:6" x14ac:dyDescent="0.25">
      <c r="A50780">
        <v>0.29889008165021203</v>
      </c>
      <c r="F50780">
        <v>0.1</v>
      </c>
    </row>
    <row r="50781" spans="1:6" x14ac:dyDescent="0.25">
      <c r="A50781">
        <v>0.29752765857196101</v>
      </c>
      <c r="F50781">
        <v>0.1</v>
      </c>
    </row>
    <row r="50782" spans="1:6" x14ac:dyDescent="0.25">
      <c r="A50782">
        <v>0.29795228799385698</v>
      </c>
      <c r="F50782">
        <v>0.1</v>
      </c>
    </row>
    <row r="50783" spans="1:6" x14ac:dyDescent="0.25">
      <c r="A50783">
        <v>0.29799211775649398</v>
      </c>
      <c r="F50783">
        <v>0.1</v>
      </c>
    </row>
    <row r="50784" spans="1:6" x14ac:dyDescent="0.25">
      <c r="A50784">
        <v>0.29799859311834098</v>
      </c>
      <c r="F50784">
        <v>0.1</v>
      </c>
    </row>
    <row r="50785" spans="1:6" x14ac:dyDescent="0.25">
      <c r="A50785">
        <v>0.29867511718365802</v>
      </c>
      <c r="F50785">
        <v>0.1</v>
      </c>
    </row>
    <row r="50786" spans="1:6" x14ac:dyDescent="0.25">
      <c r="A50786">
        <v>0.29943659257725003</v>
      </c>
      <c r="F50786">
        <v>0.1</v>
      </c>
    </row>
    <row r="50787" spans="1:6" x14ac:dyDescent="0.25">
      <c r="A50787">
        <v>0.29993950676328501</v>
      </c>
      <c r="F50787">
        <v>0.1</v>
      </c>
    </row>
    <row r="50788" spans="1:6" x14ac:dyDescent="0.25">
      <c r="A50788">
        <v>0.30057159087763702</v>
      </c>
      <c r="F50788">
        <v>0.1</v>
      </c>
    </row>
    <row r="50789" spans="1:6" x14ac:dyDescent="0.25">
      <c r="A50789">
        <v>0.30153040150425398</v>
      </c>
      <c r="F50789">
        <v>0.1</v>
      </c>
    </row>
    <row r="50790" spans="1:6" x14ac:dyDescent="0.25">
      <c r="A50790">
        <v>0.30408331092837998</v>
      </c>
      <c r="F50790">
        <v>0.1</v>
      </c>
    </row>
    <row r="50791" spans="1:6" x14ac:dyDescent="0.25">
      <c r="A50791">
        <v>0.30670608575036601</v>
      </c>
      <c r="F50791">
        <v>0.1</v>
      </c>
    </row>
    <row r="50792" spans="1:6" x14ac:dyDescent="0.25">
      <c r="A50792">
        <v>0.30928873218139902</v>
      </c>
      <c r="F50792">
        <v>0.1</v>
      </c>
    </row>
    <row r="50793" spans="1:6" x14ac:dyDescent="0.25">
      <c r="A50793">
        <v>0.31099937143521</v>
      </c>
      <c r="F50793">
        <v>0.1</v>
      </c>
    </row>
    <row r="50794" spans="1:6" x14ac:dyDescent="0.25">
      <c r="A50794">
        <v>0.31205906681444401</v>
      </c>
      <c r="F50794">
        <v>0.1</v>
      </c>
    </row>
    <row r="50795" spans="1:6" x14ac:dyDescent="0.25">
      <c r="A50795">
        <v>0.30991040109147</v>
      </c>
      <c r="F50795">
        <v>0.1</v>
      </c>
    </row>
    <row r="50796" spans="1:6" x14ac:dyDescent="0.25">
      <c r="A50796">
        <v>0.30890048290172001</v>
      </c>
      <c r="F50796">
        <v>0.1</v>
      </c>
    </row>
    <row r="50797" spans="1:6" x14ac:dyDescent="0.25">
      <c r="A50797">
        <v>0.30746780792113998</v>
      </c>
      <c r="F50797">
        <v>0.1</v>
      </c>
    </row>
    <row r="50798" spans="1:6" x14ac:dyDescent="0.25">
      <c r="A50798">
        <v>0.30809939806991299</v>
      </c>
      <c r="F50798">
        <v>0.1</v>
      </c>
    </row>
    <row r="50799" spans="1:6" x14ac:dyDescent="0.25">
      <c r="A50799">
        <v>0.30920865876590498</v>
      </c>
      <c r="F50799">
        <v>0.1</v>
      </c>
    </row>
    <row r="50800" spans="1:6" x14ac:dyDescent="0.25">
      <c r="A50800">
        <v>0.31141414950545299</v>
      </c>
      <c r="F50800">
        <v>0.1</v>
      </c>
    </row>
    <row r="50801" spans="1:6" x14ac:dyDescent="0.25">
      <c r="A50801">
        <v>0.31164762255356199</v>
      </c>
      <c r="F50801">
        <v>0.1</v>
      </c>
    </row>
    <row r="50802" spans="1:6" x14ac:dyDescent="0.25">
      <c r="A50802">
        <v>0.31290763112710601</v>
      </c>
      <c r="F50802">
        <v>0.1</v>
      </c>
    </row>
    <row r="50803" spans="1:6" x14ac:dyDescent="0.25">
      <c r="A50803">
        <v>0.31327515872211997</v>
      </c>
      <c r="F50803">
        <v>0.1</v>
      </c>
    </row>
    <row r="50804" spans="1:6" x14ac:dyDescent="0.25">
      <c r="A50804">
        <v>0.31410051409169598</v>
      </c>
      <c r="F50804">
        <v>0.1</v>
      </c>
    </row>
    <row r="50805" spans="1:6" x14ac:dyDescent="0.25">
      <c r="A50805">
        <v>0.31431665967521</v>
      </c>
      <c r="F50805">
        <v>0.1</v>
      </c>
    </row>
    <row r="50806" spans="1:6" x14ac:dyDescent="0.25">
      <c r="A50806">
        <v>0.31426026205254098</v>
      </c>
      <c r="F50806">
        <v>0.1</v>
      </c>
    </row>
    <row r="50807" spans="1:6" x14ac:dyDescent="0.25">
      <c r="A50807">
        <v>0.31529320637053998</v>
      </c>
      <c r="F50807">
        <v>0.1</v>
      </c>
    </row>
    <row r="50808" spans="1:6" x14ac:dyDescent="0.25">
      <c r="A50808">
        <v>0.31684093673886699</v>
      </c>
      <c r="F50808">
        <v>0.1</v>
      </c>
    </row>
    <row r="50809" spans="1:6" x14ac:dyDescent="0.25">
      <c r="A50809">
        <v>0.31698557672384597</v>
      </c>
      <c r="F50809">
        <v>0.1</v>
      </c>
    </row>
    <row r="50810" spans="1:6" x14ac:dyDescent="0.25">
      <c r="A50810">
        <v>0.31762498578512999</v>
      </c>
      <c r="F50810">
        <v>0.1</v>
      </c>
    </row>
    <row r="50811" spans="1:6" x14ac:dyDescent="0.25">
      <c r="A50811">
        <v>0.31820866403877501</v>
      </c>
      <c r="F50811">
        <v>0.1</v>
      </c>
    </row>
    <row r="50812" spans="1:6" x14ac:dyDescent="0.25">
      <c r="A50812">
        <v>0.31867510338650501</v>
      </c>
      <c r="F50812">
        <v>0.1</v>
      </c>
    </row>
    <row r="50813" spans="1:6" x14ac:dyDescent="0.25">
      <c r="A50813">
        <v>0.31860597648658101</v>
      </c>
      <c r="F50813">
        <v>0.1</v>
      </c>
    </row>
    <row r="50814" spans="1:6" x14ac:dyDescent="0.25">
      <c r="A50814">
        <v>0.31773918407287699</v>
      </c>
      <c r="F50814">
        <v>0.1</v>
      </c>
    </row>
    <row r="50815" spans="1:6" x14ac:dyDescent="0.25">
      <c r="A50815">
        <v>0.31714957380451397</v>
      </c>
      <c r="F50815">
        <v>0.1</v>
      </c>
    </row>
    <row r="50816" spans="1:6" x14ac:dyDescent="0.25">
      <c r="A50816">
        <v>0.31565840825013802</v>
      </c>
      <c r="F50816">
        <v>0.1</v>
      </c>
    </row>
    <row r="50817" spans="1:6" x14ac:dyDescent="0.25">
      <c r="A50817">
        <v>0.31528643146854302</v>
      </c>
      <c r="F50817">
        <v>0.1</v>
      </c>
    </row>
    <row r="50818" spans="1:6" x14ac:dyDescent="0.25">
      <c r="A50818">
        <v>0.31496211875618202</v>
      </c>
      <c r="F50818">
        <v>0.1</v>
      </c>
    </row>
    <row r="50819" spans="1:6" x14ac:dyDescent="0.25">
      <c r="A50819">
        <v>0.31524621576678202</v>
      </c>
      <c r="F50819">
        <v>0.1</v>
      </c>
    </row>
    <row r="50820" spans="1:6" x14ac:dyDescent="0.25">
      <c r="A50820">
        <v>0.31611133581463502</v>
      </c>
      <c r="F50820">
        <v>0.1</v>
      </c>
    </row>
    <row r="50821" spans="1:6" x14ac:dyDescent="0.25">
      <c r="A50821">
        <v>0.31932449012087299</v>
      </c>
      <c r="F50821">
        <v>0.1</v>
      </c>
    </row>
    <row r="50822" spans="1:6" x14ac:dyDescent="0.25">
      <c r="A50822">
        <v>0.321908547330438</v>
      </c>
      <c r="F50822">
        <v>0.1</v>
      </c>
    </row>
    <row r="50823" spans="1:6" x14ac:dyDescent="0.25">
      <c r="A50823">
        <v>0.32351594745447299</v>
      </c>
      <c r="F50823">
        <v>0.1</v>
      </c>
    </row>
    <row r="50824" spans="1:6" x14ac:dyDescent="0.25">
      <c r="A50824">
        <v>0.32414337238632701</v>
      </c>
      <c r="F50824">
        <v>0.1</v>
      </c>
    </row>
    <row r="50825" spans="1:6" x14ac:dyDescent="0.25">
      <c r="A50825">
        <v>0.32361923768360601</v>
      </c>
      <c r="F50825">
        <v>0.1</v>
      </c>
    </row>
    <row r="50826" spans="1:6" x14ac:dyDescent="0.25">
      <c r="A50826">
        <v>0.321914363967783</v>
      </c>
      <c r="F50826">
        <v>0.1</v>
      </c>
    </row>
    <row r="50827" spans="1:6" x14ac:dyDescent="0.25">
      <c r="A50827">
        <v>0.31961753775958002</v>
      </c>
      <c r="F50827">
        <v>0.1</v>
      </c>
    </row>
    <row r="50828" spans="1:6" x14ac:dyDescent="0.25">
      <c r="A50828">
        <v>0.31982256828684902</v>
      </c>
      <c r="F50828">
        <v>0.1</v>
      </c>
    </row>
    <row r="50829" spans="1:6" x14ac:dyDescent="0.25">
      <c r="A50829">
        <v>0.32123816007254402</v>
      </c>
      <c r="F50829">
        <v>0.1</v>
      </c>
    </row>
    <row r="50830" spans="1:6" x14ac:dyDescent="0.25">
      <c r="A50830">
        <v>0.32172647418158501</v>
      </c>
      <c r="F50830">
        <v>0.1</v>
      </c>
    </row>
    <row r="50831" spans="1:6" x14ac:dyDescent="0.25">
      <c r="A50831">
        <v>0.32335624063909102</v>
      </c>
      <c r="F50831">
        <v>0.1</v>
      </c>
    </row>
    <row r="50832" spans="1:6" x14ac:dyDescent="0.25">
      <c r="A50832">
        <v>0.32626648215179999</v>
      </c>
      <c r="F50832">
        <v>0.1</v>
      </c>
    </row>
    <row r="50833" spans="1:6" x14ac:dyDescent="0.25">
      <c r="A50833">
        <v>0.32757765009584899</v>
      </c>
      <c r="F50833">
        <v>0.1</v>
      </c>
    </row>
    <row r="50834" spans="1:6" x14ac:dyDescent="0.25">
      <c r="A50834">
        <v>0.32815437260734098</v>
      </c>
      <c r="F50834">
        <v>0.1</v>
      </c>
    </row>
    <row r="50835" spans="1:6" x14ac:dyDescent="0.25">
      <c r="A50835">
        <v>0.33026745440885302</v>
      </c>
      <c r="F50835">
        <v>0.1</v>
      </c>
    </row>
    <row r="50836" spans="1:6" x14ac:dyDescent="0.25">
      <c r="A50836">
        <v>0.33073639974823299</v>
      </c>
      <c r="F50836">
        <v>0.1</v>
      </c>
    </row>
    <row r="50837" spans="1:6" x14ac:dyDescent="0.25">
      <c r="A50837">
        <v>0.33155113507565298</v>
      </c>
      <c r="F50837">
        <v>0.1</v>
      </c>
    </row>
    <row r="50838" spans="1:6" x14ac:dyDescent="0.25">
      <c r="A50838">
        <v>0.33250324205521498</v>
      </c>
      <c r="F50838">
        <v>0.1</v>
      </c>
    </row>
    <row r="50839" spans="1:6" x14ac:dyDescent="0.25">
      <c r="A50839">
        <v>0.33218574178895999</v>
      </c>
      <c r="F50839">
        <v>0.1</v>
      </c>
    </row>
    <row r="50840" spans="1:6" x14ac:dyDescent="0.25">
      <c r="A50840">
        <v>0.332009771612921</v>
      </c>
      <c r="F50840">
        <v>0.1</v>
      </c>
    </row>
    <row r="50841" spans="1:6" x14ac:dyDescent="0.25">
      <c r="A50841">
        <v>0.33098887795592702</v>
      </c>
      <c r="F50841">
        <v>0.1</v>
      </c>
    </row>
    <row r="50842" spans="1:6" x14ac:dyDescent="0.25">
      <c r="A50842">
        <v>0.33041465121817798</v>
      </c>
      <c r="F50842">
        <v>0.1</v>
      </c>
    </row>
    <row r="50843" spans="1:6" x14ac:dyDescent="0.25">
      <c r="A50843">
        <v>0.33024579532362802</v>
      </c>
      <c r="F50843">
        <v>0.1</v>
      </c>
    </row>
    <row r="50844" spans="1:6" x14ac:dyDescent="0.25">
      <c r="A50844">
        <v>0.32997810234869401</v>
      </c>
      <c r="F50844">
        <v>0.1</v>
      </c>
    </row>
    <row r="50845" spans="1:6" x14ac:dyDescent="0.25">
      <c r="A50845">
        <v>0.32904597364134403</v>
      </c>
      <c r="F50845">
        <v>0.1</v>
      </c>
    </row>
    <row r="50846" spans="1:6" x14ac:dyDescent="0.25">
      <c r="A50846">
        <v>0.32791651724586901</v>
      </c>
      <c r="F50846">
        <v>0.1</v>
      </c>
    </row>
    <row r="50847" spans="1:6" x14ac:dyDescent="0.25">
      <c r="A50847">
        <v>0.328516678029802</v>
      </c>
      <c r="F50847">
        <v>0.1</v>
      </c>
    </row>
    <row r="50848" spans="1:6" x14ac:dyDescent="0.25">
      <c r="A50848">
        <v>0.32945920362984299</v>
      </c>
      <c r="F50848">
        <v>0.1</v>
      </c>
    </row>
    <row r="50849" spans="1:6" x14ac:dyDescent="0.25">
      <c r="A50849">
        <v>0.32934805263603001</v>
      </c>
      <c r="F50849">
        <v>0.1</v>
      </c>
    </row>
    <row r="50850" spans="1:6" x14ac:dyDescent="0.25">
      <c r="A50850">
        <v>0.32907799058003601</v>
      </c>
      <c r="F50850">
        <v>0.1</v>
      </c>
    </row>
    <row r="50851" spans="1:6" x14ac:dyDescent="0.25">
      <c r="A50851">
        <v>0.32848748928747201</v>
      </c>
      <c r="F50851">
        <v>0.1</v>
      </c>
    </row>
    <row r="50852" spans="1:6" x14ac:dyDescent="0.25">
      <c r="A50852">
        <v>0.32693592577352698</v>
      </c>
      <c r="F50852">
        <v>0.1</v>
      </c>
    </row>
    <row r="50853" spans="1:6" x14ac:dyDescent="0.25">
      <c r="A50853">
        <v>0.32630852289023399</v>
      </c>
      <c r="F50853">
        <v>0.1</v>
      </c>
    </row>
    <row r="50854" spans="1:6" x14ac:dyDescent="0.25">
      <c r="A50854">
        <v>0.32545626789808502</v>
      </c>
      <c r="F50854">
        <v>0.1</v>
      </c>
    </row>
    <row r="50855" spans="1:6" x14ac:dyDescent="0.25">
      <c r="A50855">
        <v>0.32439850166428802</v>
      </c>
      <c r="F50855">
        <v>0.1</v>
      </c>
    </row>
    <row r="50856" spans="1:6" x14ac:dyDescent="0.25">
      <c r="A50856">
        <v>0.32307702744705202</v>
      </c>
      <c r="F50856">
        <v>0.1</v>
      </c>
    </row>
    <row r="50857" spans="1:6" x14ac:dyDescent="0.25">
      <c r="A50857">
        <v>0.32249817552155302</v>
      </c>
      <c r="F50857">
        <v>0.1</v>
      </c>
    </row>
    <row r="50858" spans="1:6" x14ac:dyDescent="0.25">
      <c r="A50858">
        <v>0.32137946738232298</v>
      </c>
      <c r="F50858">
        <v>0.1</v>
      </c>
    </row>
    <row r="50859" spans="1:6" x14ac:dyDescent="0.25">
      <c r="A50859">
        <v>0.32092615883039699</v>
      </c>
      <c r="F50859">
        <v>0.1</v>
      </c>
    </row>
    <row r="50860" spans="1:6" x14ac:dyDescent="0.25">
      <c r="A50860">
        <v>0.31946155387716701</v>
      </c>
      <c r="F50860">
        <v>0.1</v>
      </c>
    </row>
    <row r="50861" spans="1:6" x14ac:dyDescent="0.25">
      <c r="A50861">
        <v>0.318718854772848</v>
      </c>
      <c r="F50861">
        <v>0.1</v>
      </c>
    </row>
    <row r="50862" spans="1:6" x14ac:dyDescent="0.25">
      <c r="A50862">
        <v>0.318320190821066</v>
      </c>
      <c r="F50862">
        <v>0.1</v>
      </c>
    </row>
    <row r="50863" spans="1:6" x14ac:dyDescent="0.25">
      <c r="A50863">
        <v>0.31695230141152098</v>
      </c>
      <c r="F50863">
        <v>0.1</v>
      </c>
    </row>
    <row r="50864" spans="1:6" x14ac:dyDescent="0.25">
      <c r="A50864">
        <v>0.31660184512324002</v>
      </c>
      <c r="F50864">
        <v>0.1</v>
      </c>
    </row>
    <row r="50865" spans="1:6" x14ac:dyDescent="0.25">
      <c r="A50865">
        <v>0.31637783944078601</v>
      </c>
      <c r="F50865">
        <v>0.1</v>
      </c>
    </row>
    <row r="50866" spans="1:6" x14ac:dyDescent="0.25">
      <c r="A50866">
        <v>0.31777885160321101</v>
      </c>
      <c r="F50866">
        <v>0.1</v>
      </c>
    </row>
    <row r="50867" spans="1:6" x14ac:dyDescent="0.25">
      <c r="A50867">
        <v>0.31784917740945501</v>
      </c>
      <c r="F50867">
        <v>0.1</v>
      </c>
    </row>
    <row r="50868" spans="1:6" x14ac:dyDescent="0.25">
      <c r="A50868">
        <v>0.31765509864677199</v>
      </c>
      <c r="F50868">
        <v>0.1</v>
      </c>
    </row>
    <row r="50869" spans="1:6" x14ac:dyDescent="0.25">
      <c r="A50869">
        <v>0.318412690335445</v>
      </c>
      <c r="F50869">
        <v>0.1</v>
      </c>
    </row>
    <row r="50870" spans="1:6" x14ac:dyDescent="0.25">
      <c r="A50870">
        <v>0.318988475006731</v>
      </c>
      <c r="F50870">
        <v>0.1</v>
      </c>
    </row>
    <row r="50871" spans="1:6" x14ac:dyDescent="0.25">
      <c r="A50871">
        <v>0.319858399412561</v>
      </c>
      <c r="F50871">
        <v>0.1</v>
      </c>
    </row>
    <row r="50872" spans="1:6" x14ac:dyDescent="0.25">
      <c r="A50872">
        <v>0.32073374141835798</v>
      </c>
      <c r="F50872">
        <v>0.1</v>
      </c>
    </row>
    <row r="50873" spans="1:6" x14ac:dyDescent="0.25">
      <c r="A50873">
        <v>0.32087741432439498</v>
      </c>
      <c r="F50873">
        <v>0.1</v>
      </c>
    </row>
    <row r="50874" spans="1:6" x14ac:dyDescent="0.25">
      <c r="A50874">
        <v>0.32147768379867298</v>
      </c>
      <c r="F50874">
        <v>0.1</v>
      </c>
    </row>
    <row r="50875" spans="1:6" x14ac:dyDescent="0.25">
      <c r="A50875">
        <v>0.32117881302423901</v>
      </c>
      <c r="F50875">
        <v>0.1</v>
      </c>
    </row>
    <row r="50876" spans="1:6" x14ac:dyDescent="0.25">
      <c r="A50876">
        <v>0.32259875790965697</v>
      </c>
      <c r="F50876">
        <v>0.1</v>
      </c>
    </row>
    <row r="50877" spans="1:6" x14ac:dyDescent="0.25">
      <c r="A50877">
        <v>0.32238760466952798</v>
      </c>
      <c r="F50877">
        <v>0.1</v>
      </c>
    </row>
    <row r="50878" spans="1:6" x14ac:dyDescent="0.25">
      <c r="A50878">
        <v>0.32222193172024699</v>
      </c>
      <c r="F50878">
        <v>0.1</v>
      </c>
    </row>
    <row r="50879" spans="1:6" x14ac:dyDescent="0.25">
      <c r="A50879">
        <v>0.32305726668620099</v>
      </c>
      <c r="F50879">
        <v>0.1</v>
      </c>
    </row>
    <row r="50880" spans="1:6" x14ac:dyDescent="0.25">
      <c r="A50880">
        <v>0.32471657758356698</v>
      </c>
      <c r="F50880">
        <v>0.1</v>
      </c>
    </row>
    <row r="50881" spans="1:6" x14ac:dyDescent="0.25">
      <c r="A50881">
        <v>0.32606002468238499</v>
      </c>
      <c r="F50881">
        <v>0.1</v>
      </c>
    </row>
    <row r="50882" spans="1:6" x14ac:dyDescent="0.25">
      <c r="A50882">
        <v>0.32482182296053602</v>
      </c>
      <c r="F50882">
        <v>0.1</v>
      </c>
    </row>
    <row r="50883" spans="1:6" x14ac:dyDescent="0.25">
      <c r="A50883">
        <v>0.32318825220956698</v>
      </c>
      <c r="F50883">
        <v>0.1</v>
      </c>
    </row>
    <row r="50884" spans="1:6" x14ac:dyDescent="0.25">
      <c r="A50884">
        <v>0.32069346485005101</v>
      </c>
      <c r="F50884">
        <v>0.1</v>
      </c>
    </row>
    <row r="50885" spans="1:6" x14ac:dyDescent="0.25">
      <c r="A50885">
        <v>0.31727145419824099</v>
      </c>
      <c r="F50885">
        <v>0.1</v>
      </c>
    </row>
    <row r="50886" spans="1:6" x14ac:dyDescent="0.25">
      <c r="A50886">
        <v>0.31686344138539502</v>
      </c>
      <c r="F50886">
        <v>0.1</v>
      </c>
    </row>
    <row r="50887" spans="1:6" x14ac:dyDescent="0.25">
      <c r="A50887">
        <v>0.31603817731859701</v>
      </c>
      <c r="F50887">
        <v>0.1</v>
      </c>
    </row>
    <row r="50888" spans="1:6" x14ac:dyDescent="0.25">
      <c r="A50888">
        <v>0.31546094308836398</v>
      </c>
      <c r="F50888">
        <v>0.1</v>
      </c>
    </row>
    <row r="50889" spans="1:6" x14ac:dyDescent="0.25">
      <c r="A50889">
        <v>0.31357725536241499</v>
      </c>
      <c r="F50889">
        <v>0.1</v>
      </c>
    </row>
    <row r="50890" spans="1:6" x14ac:dyDescent="0.25">
      <c r="A50890">
        <v>0.31345619603657499</v>
      </c>
      <c r="F50890">
        <v>0.1</v>
      </c>
    </row>
    <row r="50891" spans="1:6" x14ac:dyDescent="0.25">
      <c r="A50891">
        <v>0.31397814457190398</v>
      </c>
      <c r="F50891">
        <v>0.1</v>
      </c>
    </row>
    <row r="50892" spans="1:6" x14ac:dyDescent="0.25">
      <c r="A50892">
        <v>0.312929186141716</v>
      </c>
      <c r="F50892">
        <v>0.1</v>
      </c>
    </row>
    <row r="50893" spans="1:6" x14ac:dyDescent="0.25">
      <c r="A50893">
        <v>0.31261292769510302</v>
      </c>
      <c r="F50893">
        <v>0.1</v>
      </c>
    </row>
    <row r="50894" spans="1:6" x14ac:dyDescent="0.25">
      <c r="A50894">
        <v>0.31193666093648098</v>
      </c>
      <c r="F50894">
        <v>0.1</v>
      </c>
    </row>
    <row r="50895" spans="1:6" x14ac:dyDescent="0.25">
      <c r="A50895">
        <v>0.31230558486669502</v>
      </c>
      <c r="F50895">
        <v>0.1</v>
      </c>
    </row>
    <row r="50896" spans="1:6" x14ac:dyDescent="0.25">
      <c r="A50896">
        <v>0.31280891839140901</v>
      </c>
      <c r="F50896">
        <v>0.1</v>
      </c>
    </row>
    <row r="50897" spans="1:6" x14ac:dyDescent="0.25">
      <c r="A50897">
        <v>0.31240661424121602</v>
      </c>
      <c r="F50897">
        <v>0.1</v>
      </c>
    </row>
    <row r="50898" spans="1:6" x14ac:dyDescent="0.25">
      <c r="A50898">
        <v>0.313916010873805</v>
      </c>
      <c r="F50898">
        <v>0.1</v>
      </c>
    </row>
    <row r="50899" spans="1:6" x14ac:dyDescent="0.25">
      <c r="A50899">
        <v>0.31594221182762999</v>
      </c>
      <c r="F50899">
        <v>0.1</v>
      </c>
    </row>
    <row r="50900" spans="1:6" x14ac:dyDescent="0.25">
      <c r="A50900">
        <v>0.31791765760629898</v>
      </c>
      <c r="F50900">
        <v>0.1</v>
      </c>
    </row>
    <row r="50901" spans="1:6" x14ac:dyDescent="0.25">
      <c r="A50901">
        <v>0.31841810436710899</v>
      </c>
      <c r="F50901">
        <v>0.1</v>
      </c>
    </row>
    <row r="50902" spans="1:6" x14ac:dyDescent="0.25">
      <c r="A50902">
        <v>0.31761120685549399</v>
      </c>
      <c r="F50902">
        <v>0.1</v>
      </c>
    </row>
    <row r="50903" spans="1:6" x14ac:dyDescent="0.25">
      <c r="A50903">
        <v>0.31713621050332302</v>
      </c>
      <c r="F50903">
        <v>0.1</v>
      </c>
    </row>
    <row r="50904" spans="1:6" x14ac:dyDescent="0.25">
      <c r="A50904">
        <v>0.31696607695068202</v>
      </c>
      <c r="F50904">
        <v>0.1</v>
      </c>
    </row>
    <row r="50905" spans="1:6" x14ac:dyDescent="0.25">
      <c r="A50905">
        <v>0.31651088725756399</v>
      </c>
      <c r="F50905">
        <v>0.1</v>
      </c>
    </row>
    <row r="50906" spans="1:6" x14ac:dyDescent="0.25">
      <c r="A50906">
        <v>0.31666051151464297</v>
      </c>
      <c r="F50906">
        <v>0.1</v>
      </c>
    </row>
    <row r="50907" spans="1:6" x14ac:dyDescent="0.25">
      <c r="A50907">
        <v>0.31620176630003399</v>
      </c>
      <c r="F50907">
        <v>0.1</v>
      </c>
    </row>
    <row r="50908" spans="1:6" x14ac:dyDescent="0.25">
      <c r="A50908">
        <v>0.31549179314076897</v>
      </c>
      <c r="F50908">
        <v>0.1</v>
      </c>
    </row>
    <row r="50909" spans="1:6" x14ac:dyDescent="0.25">
      <c r="A50909">
        <v>0.31402596968662</v>
      </c>
      <c r="F50909">
        <v>0.1</v>
      </c>
    </row>
    <row r="50910" spans="1:6" x14ac:dyDescent="0.25">
      <c r="A50910">
        <v>0.31148722846515797</v>
      </c>
      <c r="F50910">
        <v>0.1</v>
      </c>
    </row>
    <row r="50911" spans="1:6" x14ac:dyDescent="0.25">
      <c r="A50911">
        <v>0.30994951155912098</v>
      </c>
      <c r="F50911">
        <v>0.1</v>
      </c>
    </row>
    <row r="50912" spans="1:6" x14ac:dyDescent="0.25">
      <c r="A50912">
        <v>0.31056582895224699</v>
      </c>
      <c r="F50912">
        <v>0.1</v>
      </c>
    </row>
    <row r="50913" spans="1:6" x14ac:dyDescent="0.25">
      <c r="A50913">
        <v>0.31021350942569598</v>
      </c>
      <c r="F50913">
        <v>0.1</v>
      </c>
    </row>
    <row r="50914" spans="1:6" x14ac:dyDescent="0.25">
      <c r="A50914">
        <v>0.31061390841384701</v>
      </c>
      <c r="F50914">
        <v>0.1</v>
      </c>
    </row>
    <row r="50915" spans="1:6" x14ac:dyDescent="0.25">
      <c r="A50915">
        <v>0.30954532842626498</v>
      </c>
      <c r="F50915">
        <v>0.1</v>
      </c>
    </row>
    <row r="50916" spans="1:6" x14ac:dyDescent="0.25">
      <c r="A50916">
        <v>0.30898377662526999</v>
      </c>
      <c r="F50916">
        <v>0.1</v>
      </c>
    </row>
    <row r="50917" spans="1:6" x14ac:dyDescent="0.25">
      <c r="A50917">
        <v>0.30764247794147498</v>
      </c>
      <c r="F50917">
        <v>0.1</v>
      </c>
    </row>
    <row r="50918" spans="1:6" x14ac:dyDescent="0.25">
      <c r="A50918">
        <v>0.30636191616215303</v>
      </c>
      <c r="F50918">
        <v>0.1</v>
      </c>
    </row>
    <row r="50919" spans="1:6" x14ac:dyDescent="0.25">
      <c r="A50919">
        <v>0.306502325293522</v>
      </c>
      <c r="F50919">
        <v>0.1</v>
      </c>
    </row>
    <row r="50920" spans="1:6" x14ac:dyDescent="0.25">
      <c r="A50920">
        <v>0.30691792910975202</v>
      </c>
      <c r="F50920">
        <v>0.1</v>
      </c>
    </row>
    <row r="50921" spans="1:6" x14ac:dyDescent="0.25">
      <c r="A50921">
        <v>0.30656324524865902</v>
      </c>
      <c r="F50921">
        <v>0.1</v>
      </c>
    </row>
    <row r="50922" spans="1:6" x14ac:dyDescent="0.25">
      <c r="A50922">
        <v>0.307502821272856</v>
      </c>
      <c r="F50922">
        <v>0.1</v>
      </c>
    </row>
    <row r="50923" spans="1:6" x14ac:dyDescent="0.25">
      <c r="A50923">
        <v>0.30721351966485799</v>
      </c>
      <c r="F50923">
        <v>0.1</v>
      </c>
    </row>
    <row r="50924" spans="1:6" x14ac:dyDescent="0.25">
      <c r="A50924">
        <v>0.30688709581802898</v>
      </c>
      <c r="F50924">
        <v>0.1</v>
      </c>
    </row>
    <row r="50925" spans="1:6" x14ac:dyDescent="0.25">
      <c r="A50925">
        <v>0.30615808434203001</v>
      </c>
      <c r="F50925">
        <v>0.1</v>
      </c>
    </row>
    <row r="50926" spans="1:6" x14ac:dyDescent="0.25">
      <c r="A50926">
        <v>0.306499250220992</v>
      </c>
      <c r="F50926">
        <v>0.1</v>
      </c>
    </row>
    <row r="50927" spans="1:6" x14ac:dyDescent="0.25">
      <c r="A50927">
        <v>0.30734935712468298</v>
      </c>
      <c r="F50927">
        <v>0.1</v>
      </c>
    </row>
    <row r="50928" spans="1:6" x14ac:dyDescent="0.25">
      <c r="A50928">
        <v>0.30753254711158601</v>
      </c>
      <c r="F50928">
        <v>0.1</v>
      </c>
    </row>
    <row r="50929" spans="1:6" x14ac:dyDescent="0.25">
      <c r="A50929">
        <v>0.30672265529827902</v>
      </c>
      <c r="F50929">
        <v>0.1</v>
      </c>
    </row>
    <row r="50930" spans="1:6" x14ac:dyDescent="0.25">
      <c r="A50930">
        <v>0.30763889721863302</v>
      </c>
      <c r="F50930">
        <v>0.1</v>
      </c>
    </row>
    <row r="50931" spans="1:6" x14ac:dyDescent="0.25">
      <c r="A50931">
        <v>0.30768520372397501</v>
      </c>
      <c r="F50931">
        <v>0.1</v>
      </c>
    </row>
    <row r="50932" spans="1:6" x14ac:dyDescent="0.25">
      <c r="A50932">
        <v>0.306900242077917</v>
      </c>
      <c r="F50932">
        <v>0.1</v>
      </c>
    </row>
    <row r="50933" spans="1:6" x14ac:dyDescent="0.25">
      <c r="A50933">
        <v>0.30714523977695102</v>
      </c>
      <c r="F50933">
        <v>0.1</v>
      </c>
    </row>
    <row r="50934" spans="1:6" x14ac:dyDescent="0.25">
      <c r="A50934">
        <v>0.30653506789306001</v>
      </c>
      <c r="F50934">
        <v>0.1</v>
      </c>
    </row>
    <row r="50935" spans="1:6" x14ac:dyDescent="0.25">
      <c r="A50935">
        <v>0.30635796918453401</v>
      </c>
      <c r="F50935">
        <v>0.1</v>
      </c>
    </row>
    <row r="50936" spans="1:6" x14ac:dyDescent="0.25">
      <c r="A50936">
        <v>0.30657145025613902</v>
      </c>
      <c r="F50936">
        <v>0.1</v>
      </c>
    </row>
    <row r="50937" spans="1:6" x14ac:dyDescent="0.25">
      <c r="A50937">
        <v>0.30699474103639202</v>
      </c>
      <c r="F50937">
        <v>0.1</v>
      </c>
    </row>
    <row r="50938" spans="1:6" x14ac:dyDescent="0.25">
      <c r="A50938">
        <v>0.30736449249320102</v>
      </c>
      <c r="F50938">
        <v>0.1</v>
      </c>
    </row>
    <row r="50939" spans="1:6" x14ac:dyDescent="0.25">
      <c r="A50939">
        <v>0.30739172668869702</v>
      </c>
      <c r="F50939">
        <v>0.1</v>
      </c>
    </row>
    <row r="50940" spans="1:6" x14ac:dyDescent="0.25">
      <c r="A50940">
        <v>0.308095360164929</v>
      </c>
      <c r="F50940">
        <v>0.1</v>
      </c>
    </row>
    <row r="50941" spans="1:6" x14ac:dyDescent="0.25">
      <c r="A50941">
        <v>0.30864666456084799</v>
      </c>
      <c r="F50941">
        <v>0.1</v>
      </c>
    </row>
    <row r="50942" spans="1:6" x14ac:dyDescent="0.25">
      <c r="A50942">
        <v>0.308639755257333</v>
      </c>
      <c r="F50942">
        <v>0.1</v>
      </c>
    </row>
    <row r="50943" spans="1:6" x14ac:dyDescent="0.25">
      <c r="A50943">
        <v>0.30915084717574898</v>
      </c>
      <c r="F50943">
        <v>0.1</v>
      </c>
    </row>
    <row r="50944" spans="1:6" x14ac:dyDescent="0.25">
      <c r="A50944">
        <v>0.30923258578781898</v>
      </c>
      <c r="F50944">
        <v>0.1</v>
      </c>
    </row>
    <row r="50945" spans="1:6" x14ac:dyDescent="0.25">
      <c r="A50945">
        <v>0.30925078536241801</v>
      </c>
      <c r="F50945">
        <v>0.1</v>
      </c>
    </row>
    <row r="50946" spans="1:6" x14ac:dyDescent="0.25">
      <c r="A50946">
        <v>0.30848099147214297</v>
      </c>
      <c r="F50946">
        <v>0.1</v>
      </c>
    </row>
    <row r="50947" spans="1:6" x14ac:dyDescent="0.25">
      <c r="A50947">
        <v>0.306340284827606</v>
      </c>
      <c r="F50947">
        <v>0.1</v>
      </c>
    </row>
    <row r="50948" spans="1:6" x14ac:dyDescent="0.25">
      <c r="A50948">
        <v>0.305464114839888</v>
      </c>
      <c r="F50948">
        <v>0.1</v>
      </c>
    </row>
    <row r="50949" spans="1:6" x14ac:dyDescent="0.25">
      <c r="A50949">
        <v>0.30519630205678999</v>
      </c>
      <c r="F50949">
        <v>0.1</v>
      </c>
    </row>
    <row r="50950" spans="1:6" x14ac:dyDescent="0.25">
      <c r="A50950">
        <v>0.30448106936694302</v>
      </c>
      <c r="F50950">
        <v>0.1</v>
      </c>
    </row>
    <row r="50951" spans="1:6" x14ac:dyDescent="0.25">
      <c r="A50951">
        <v>0.30327344182775701</v>
      </c>
      <c r="F50951">
        <v>0.1</v>
      </c>
    </row>
    <row r="50952" spans="1:6" x14ac:dyDescent="0.25">
      <c r="A50952">
        <v>0.30151094662014</v>
      </c>
      <c r="F50952">
        <v>0.1</v>
      </c>
    </row>
    <row r="50953" spans="1:6" x14ac:dyDescent="0.25">
      <c r="A50953">
        <v>0.30096223141104</v>
      </c>
      <c r="F50953">
        <v>0.1</v>
      </c>
    </row>
    <row r="50954" spans="1:6" x14ac:dyDescent="0.25">
      <c r="A50954">
        <v>0.30056077883238502</v>
      </c>
      <c r="F50954">
        <v>0.1</v>
      </c>
    </row>
    <row r="50955" spans="1:6" x14ac:dyDescent="0.25">
      <c r="A50955">
        <v>0.300320161073376</v>
      </c>
      <c r="F50955">
        <v>0.1</v>
      </c>
    </row>
    <row r="50956" spans="1:6" x14ac:dyDescent="0.25">
      <c r="A50956">
        <v>0.30141884860094298</v>
      </c>
      <c r="F50956">
        <v>0.1</v>
      </c>
    </row>
    <row r="50957" spans="1:6" x14ac:dyDescent="0.25">
      <c r="A50957">
        <v>0.30258058271412902</v>
      </c>
      <c r="F50957">
        <v>0.1</v>
      </c>
    </row>
    <row r="50958" spans="1:6" x14ac:dyDescent="0.25">
      <c r="A50958">
        <v>0.30258371551198399</v>
      </c>
      <c r="F50958">
        <v>0.1</v>
      </c>
    </row>
    <row r="50959" spans="1:6" x14ac:dyDescent="0.25">
      <c r="A50959">
        <v>0.302412524114758</v>
      </c>
      <c r="F50959">
        <v>0.1</v>
      </c>
    </row>
    <row r="50960" spans="1:6" x14ac:dyDescent="0.25">
      <c r="A50960">
        <v>0.301528740771633</v>
      </c>
      <c r="F50960">
        <v>0.1</v>
      </c>
    </row>
    <row r="50961" spans="1:6" x14ac:dyDescent="0.25">
      <c r="A50961">
        <v>0.298597797426774</v>
      </c>
      <c r="F50961">
        <v>0.1</v>
      </c>
    </row>
    <row r="50962" spans="1:6" x14ac:dyDescent="0.25">
      <c r="A50962">
        <v>0.295519262959972</v>
      </c>
      <c r="F50962">
        <v>0.1</v>
      </c>
    </row>
    <row r="50963" spans="1:6" x14ac:dyDescent="0.25">
      <c r="A50963">
        <v>0.29467610677807798</v>
      </c>
      <c r="F50963">
        <v>0.1</v>
      </c>
    </row>
    <row r="50964" spans="1:6" x14ac:dyDescent="0.25">
      <c r="A50964">
        <v>0.29372571980138201</v>
      </c>
      <c r="F50964">
        <v>0.1</v>
      </c>
    </row>
    <row r="50965" spans="1:6" x14ac:dyDescent="0.25">
      <c r="A50965">
        <v>0.29459260754300798</v>
      </c>
      <c r="F50965">
        <v>0.1</v>
      </c>
    </row>
    <row r="50966" spans="1:6" x14ac:dyDescent="0.25">
      <c r="A50966">
        <v>0.29446843622473001</v>
      </c>
      <c r="F50966">
        <v>0.1</v>
      </c>
    </row>
    <row r="50967" spans="1:6" x14ac:dyDescent="0.25">
      <c r="A50967">
        <v>0.29307631354197899</v>
      </c>
      <c r="F50967">
        <v>0.1</v>
      </c>
    </row>
    <row r="50968" spans="1:6" x14ac:dyDescent="0.25">
      <c r="A50968">
        <v>0.29213395303136802</v>
      </c>
      <c r="F50968">
        <v>0.1</v>
      </c>
    </row>
    <row r="50969" spans="1:6" x14ac:dyDescent="0.25">
      <c r="A50969">
        <v>0.29068840343600499</v>
      </c>
      <c r="F50969">
        <v>0.1</v>
      </c>
    </row>
    <row r="50970" spans="1:6" x14ac:dyDescent="0.25">
      <c r="A50970">
        <v>0.28895937663217097</v>
      </c>
      <c r="F50970">
        <v>0.1</v>
      </c>
    </row>
    <row r="50971" spans="1:6" x14ac:dyDescent="0.25">
      <c r="A50971">
        <v>0.28843527474921798</v>
      </c>
      <c r="F50971">
        <v>0.1</v>
      </c>
    </row>
    <row r="50972" spans="1:6" x14ac:dyDescent="0.25">
      <c r="A50972">
        <v>0.28792140873100103</v>
      </c>
      <c r="F50972">
        <v>0.1</v>
      </c>
    </row>
    <row r="50973" spans="1:6" x14ac:dyDescent="0.25">
      <c r="A50973">
        <v>0.28800228604480899</v>
      </c>
      <c r="F50973">
        <v>0.1</v>
      </c>
    </row>
    <row r="50974" spans="1:6" x14ac:dyDescent="0.25">
      <c r="A50974">
        <v>0.28779408109686799</v>
      </c>
      <c r="F50974">
        <v>0.1</v>
      </c>
    </row>
    <row r="50975" spans="1:6" x14ac:dyDescent="0.25">
      <c r="A50975">
        <v>0.28706575997415801</v>
      </c>
      <c r="F50975">
        <v>0.1</v>
      </c>
    </row>
    <row r="50976" spans="1:6" x14ac:dyDescent="0.25">
      <c r="A50976">
        <v>0.28643911840452602</v>
      </c>
      <c r="F50976">
        <v>0.1</v>
      </c>
    </row>
    <row r="50977" spans="1:6" x14ac:dyDescent="0.25">
      <c r="A50977">
        <v>0.28585416042607598</v>
      </c>
      <c r="F50977">
        <v>0.1</v>
      </c>
    </row>
    <row r="50978" spans="1:6" x14ac:dyDescent="0.25">
      <c r="A50978">
        <v>0.286369829773791</v>
      </c>
      <c r="F50978">
        <v>0.1</v>
      </c>
    </row>
    <row r="50979" spans="1:6" x14ac:dyDescent="0.25">
      <c r="A50979">
        <v>0.28603111749459798</v>
      </c>
      <c r="F50979">
        <v>0.1</v>
      </c>
    </row>
    <row r="50980" spans="1:6" x14ac:dyDescent="0.25">
      <c r="A50980">
        <v>0.28494902279550699</v>
      </c>
      <c r="F50980">
        <v>0.1</v>
      </c>
    </row>
    <row r="50981" spans="1:6" x14ac:dyDescent="0.25">
      <c r="A50981">
        <v>0.28395682914314901</v>
      </c>
      <c r="F50981">
        <v>0.1</v>
      </c>
    </row>
    <row r="50982" spans="1:6" x14ac:dyDescent="0.25">
      <c r="A50982">
        <v>0.28258418793260398</v>
      </c>
      <c r="F50982">
        <v>0.1</v>
      </c>
    </row>
    <row r="50983" spans="1:6" x14ac:dyDescent="0.25">
      <c r="A50983">
        <v>0.282541886351451</v>
      </c>
      <c r="F50983">
        <v>0.1</v>
      </c>
    </row>
    <row r="50984" spans="1:6" x14ac:dyDescent="0.25">
      <c r="A50984">
        <v>0.2823198037927</v>
      </c>
      <c r="F50984">
        <v>0.1</v>
      </c>
    </row>
    <row r="50985" spans="1:6" x14ac:dyDescent="0.25">
      <c r="A50985">
        <v>0.28289306392541402</v>
      </c>
      <c r="F50985">
        <v>0.1</v>
      </c>
    </row>
    <row r="50986" spans="1:6" x14ac:dyDescent="0.25">
      <c r="A50986">
        <v>0.28225770522607402</v>
      </c>
      <c r="F50986">
        <v>0.1</v>
      </c>
    </row>
    <row r="50987" spans="1:6" x14ac:dyDescent="0.25">
      <c r="A50987">
        <v>0.28142821935520901</v>
      </c>
      <c r="F50987">
        <v>0.1</v>
      </c>
    </row>
    <row r="50988" spans="1:6" x14ac:dyDescent="0.25">
      <c r="A50988">
        <v>0.28070379274170598</v>
      </c>
      <c r="F50988">
        <v>0.1</v>
      </c>
    </row>
    <row r="50989" spans="1:6" x14ac:dyDescent="0.25">
      <c r="A50989">
        <v>0.28014497982445702</v>
      </c>
      <c r="F50989">
        <v>0.1</v>
      </c>
    </row>
    <row r="50990" spans="1:6" x14ac:dyDescent="0.25">
      <c r="A50990">
        <v>0.27914286525652798</v>
      </c>
      <c r="F50990">
        <v>0.1</v>
      </c>
    </row>
    <row r="50991" spans="1:6" x14ac:dyDescent="0.25">
      <c r="A50991">
        <v>0.27771798974190898</v>
      </c>
      <c r="F50991">
        <v>0.1</v>
      </c>
    </row>
    <row r="50992" spans="1:6" x14ac:dyDescent="0.25">
      <c r="A50992">
        <v>0.27778311132520001</v>
      </c>
      <c r="F50992">
        <v>0.1</v>
      </c>
    </row>
    <row r="50993" spans="1:6" x14ac:dyDescent="0.25">
      <c r="A50993">
        <v>0.27980964422767302</v>
      </c>
      <c r="F50993">
        <v>0.1</v>
      </c>
    </row>
    <row r="50994" spans="1:6" x14ac:dyDescent="0.25">
      <c r="A50994">
        <v>0.28177430782121299</v>
      </c>
      <c r="F50994">
        <v>0.1</v>
      </c>
    </row>
    <row r="50995" spans="1:6" x14ac:dyDescent="0.25">
      <c r="A50995">
        <v>0.28233837097132902</v>
      </c>
      <c r="F50995">
        <v>0.1</v>
      </c>
    </row>
    <row r="50996" spans="1:6" x14ac:dyDescent="0.25">
      <c r="A50996">
        <v>0.284093690868301</v>
      </c>
      <c r="F50996">
        <v>0.1</v>
      </c>
    </row>
    <row r="50997" spans="1:6" x14ac:dyDescent="0.25">
      <c r="A50997">
        <v>0.28433230429038198</v>
      </c>
      <c r="F50997">
        <v>0.1</v>
      </c>
    </row>
    <row r="50998" spans="1:6" x14ac:dyDescent="0.25">
      <c r="A50998">
        <v>0.28498744747801302</v>
      </c>
      <c r="F50998">
        <v>0.1</v>
      </c>
    </row>
    <row r="50999" spans="1:6" x14ac:dyDescent="0.25">
      <c r="A50999">
        <v>0.285569085373856</v>
      </c>
      <c r="F50999">
        <v>0.1</v>
      </c>
    </row>
    <row r="51000" spans="1:6" x14ac:dyDescent="0.25">
      <c r="A51000">
        <v>0.28671713473981603</v>
      </c>
      <c r="F51000">
        <v>0.1</v>
      </c>
    </row>
    <row r="51001" spans="1:6" x14ac:dyDescent="0.25">
      <c r="A51001">
        <v>0.28647834937433603</v>
      </c>
      <c r="F51001">
        <v>0.1</v>
      </c>
    </row>
    <row r="51002" spans="1:6" x14ac:dyDescent="0.25">
      <c r="A51002">
        <v>0.28658464007529799</v>
      </c>
      <c r="F51002">
        <v>0.1</v>
      </c>
    </row>
    <row r="51003" spans="1:6" x14ac:dyDescent="0.25">
      <c r="A51003">
        <v>0.28613169547400602</v>
      </c>
      <c r="F51003">
        <v>0.1</v>
      </c>
    </row>
    <row r="51004" spans="1:6" x14ac:dyDescent="0.25">
      <c r="A51004">
        <v>0.28612021891374401</v>
      </c>
      <c r="F51004">
        <v>0.1</v>
      </c>
    </row>
    <row r="51005" spans="1:6" x14ac:dyDescent="0.25">
      <c r="A51005">
        <v>0.28592099203902299</v>
      </c>
      <c r="F51005">
        <v>0.1</v>
      </c>
    </row>
    <row r="51006" spans="1:6" x14ac:dyDescent="0.25">
      <c r="A51006">
        <v>0.28624085175990199</v>
      </c>
      <c r="F51006">
        <v>0.1</v>
      </c>
    </row>
    <row r="51007" spans="1:6" x14ac:dyDescent="0.25">
      <c r="A51007">
        <v>0.28493297539578299</v>
      </c>
      <c r="F51007">
        <v>0.1</v>
      </c>
    </row>
    <row r="51008" spans="1:6" x14ac:dyDescent="0.25">
      <c r="A51008">
        <v>0.28508283598880002</v>
      </c>
      <c r="F51008">
        <v>0.1</v>
      </c>
    </row>
    <row r="51009" spans="1:6" x14ac:dyDescent="0.25">
      <c r="A51009">
        <v>0.28463214805606102</v>
      </c>
      <c r="F51009">
        <v>0.1</v>
      </c>
    </row>
    <row r="51010" spans="1:6" x14ac:dyDescent="0.25">
      <c r="A51010">
        <v>0.28403171952585599</v>
      </c>
      <c r="F51010">
        <v>0.1</v>
      </c>
    </row>
    <row r="51011" spans="1:6" x14ac:dyDescent="0.25">
      <c r="A51011">
        <v>0.283582661817607</v>
      </c>
      <c r="F51011">
        <v>0.1</v>
      </c>
    </row>
    <row r="51012" spans="1:6" x14ac:dyDescent="0.25">
      <c r="A51012">
        <v>0.28305473066998998</v>
      </c>
      <c r="F51012">
        <v>0.1</v>
      </c>
    </row>
    <row r="51013" spans="1:6" x14ac:dyDescent="0.25">
      <c r="A51013">
        <v>0.28279424295044497</v>
      </c>
      <c r="F51013">
        <v>0.1</v>
      </c>
    </row>
    <row r="51014" spans="1:6" x14ac:dyDescent="0.25">
      <c r="A51014">
        <v>0.28258473744485102</v>
      </c>
      <c r="F51014">
        <v>0.1</v>
      </c>
    </row>
    <row r="51015" spans="1:6" x14ac:dyDescent="0.25">
      <c r="A51015">
        <v>0.28409283433250498</v>
      </c>
      <c r="F51015">
        <v>0.1</v>
      </c>
    </row>
    <row r="51016" spans="1:6" x14ac:dyDescent="0.25">
      <c r="A51016">
        <v>0.28439085995441199</v>
      </c>
      <c r="F51016">
        <v>0.1</v>
      </c>
    </row>
    <row r="51017" spans="1:6" x14ac:dyDescent="0.25">
      <c r="A51017">
        <v>0.28353004692941902</v>
      </c>
      <c r="F51017">
        <v>0.1</v>
      </c>
    </row>
    <row r="51018" spans="1:6" x14ac:dyDescent="0.25">
      <c r="A51018">
        <v>0.28241881810623098</v>
      </c>
      <c r="F51018">
        <v>0.1</v>
      </c>
    </row>
    <row r="51019" spans="1:6" x14ac:dyDescent="0.25">
      <c r="A51019">
        <v>0.28211253386906199</v>
      </c>
      <c r="F51019">
        <v>0.1</v>
      </c>
    </row>
    <row r="51020" spans="1:6" x14ac:dyDescent="0.25">
      <c r="A51020">
        <v>0.28172213029363602</v>
      </c>
      <c r="F51020">
        <v>0.1</v>
      </c>
    </row>
    <row r="51021" spans="1:6" x14ac:dyDescent="0.25">
      <c r="A51021">
        <v>0.28234897845436202</v>
      </c>
      <c r="F51021">
        <v>0.1</v>
      </c>
    </row>
    <row r="51022" spans="1:6" x14ac:dyDescent="0.25">
      <c r="A51022">
        <v>0.28126015138719201</v>
      </c>
      <c r="F51022">
        <v>0.1</v>
      </c>
    </row>
    <row r="51023" spans="1:6" x14ac:dyDescent="0.25">
      <c r="A51023">
        <v>0.28172614769889998</v>
      </c>
      <c r="F51023">
        <v>0.1</v>
      </c>
    </row>
    <row r="51024" spans="1:6" x14ac:dyDescent="0.25">
      <c r="A51024">
        <v>0.28229920338387898</v>
      </c>
      <c r="F51024">
        <v>0.1</v>
      </c>
    </row>
    <row r="51025" spans="1:6" x14ac:dyDescent="0.25">
      <c r="A51025">
        <v>0.28335489373139899</v>
      </c>
      <c r="F51025">
        <v>0.1</v>
      </c>
    </row>
    <row r="51026" spans="1:6" x14ac:dyDescent="0.25">
      <c r="A51026">
        <v>0.28552613295099599</v>
      </c>
      <c r="F51026">
        <v>0.1</v>
      </c>
    </row>
    <row r="51027" spans="1:6" x14ac:dyDescent="0.25">
      <c r="A51027">
        <v>0.28778553994543998</v>
      </c>
      <c r="F51027">
        <v>0.1</v>
      </c>
    </row>
    <row r="51028" spans="1:6" x14ac:dyDescent="0.25">
      <c r="A51028">
        <v>0.28822712128148198</v>
      </c>
      <c r="F51028">
        <v>0.1</v>
      </c>
    </row>
    <row r="51029" spans="1:6" x14ac:dyDescent="0.25">
      <c r="A51029">
        <v>0.288974681593065</v>
      </c>
      <c r="F51029">
        <v>0.1</v>
      </c>
    </row>
    <row r="51030" spans="1:6" x14ac:dyDescent="0.25">
      <c r="A51030">
        <v>0.28859679485057399</v>
      </c>
      <c r="F51030">
        <v>0.1</v>
      </c>
    </row>
    <row r="51031" spans="1:6" x14ac:dyDescent="0.25">
      <c r="A51031">
        <v>0.28846091729863699</v>
      </c>
      <c r="F51031">
        <v>0.1</v>
      </c>
    </row>
    <row r="51032" spans="1:6" x14ac:dyDescent="0.25">
      <c r="A51032">
        <v>0.286886091037514</v>
      </c>
      <c r="F51032">
        <v>0.1</v>
      </c>
    </row>
    <row r="51033" spans="1:6" x14ac:dyDescent="0.25">
      <c r="A51033">
        <v>0.287681136130504</v>
      </c>
      <c r="F51033">
        <v>0.1</v>
      </c>
    </row>
    <row r="51034" spans="1:6" x14ac:dyDescent="0.25">
      <c r="A51034">
        <v>0.28766700072969098</v>
      </c>
      <c r="F51034">
        <v>0.1</v>
      </c>
    </row>
    <row r="51035" spans="1:6" x14ac:dyDescent="0.25">
      <c r="A51035">
        <v>0.28801795754378201</v>
      </c>
      <c r="F51035">
        <v>0.1</v>
      </c>
    </row>
    <row r="51036" spans="1:6" x14ac:dyDescent="0.25">
      <c r="A51036">
        <v>0.289309922789804</v>
      </c>
      <c r="F51036">
        <v>0.1</v>
      </c>
    </row>
    <row r="51037" spans="1:6" x14ac:dyDescent="0.25">
      <c r="A51037">
        <v>0.28977389198611497</v>
      </c>
      <c r="F51037">
        <v>0.1</v>
      </c>
    </row>
    <row r="51038" spans="1:6" x14ac:dyDescent="0.25">
      <c r="A51038">
        <v>0.29011521806901802</v>
      </c>
      <c r="F51038">
        <v>0.1</v>
      </c>
    </row>
    <row r="51039" spans="1:6" x14ac:dyDescent="0.25">
      <c r="A51039">
        <v>0.29055779711735502</v>
      </c>
      <c r="F51039">
        <v>0.1</v>
      </c>
    </row>
    <row r="51040" spans="1:6" x14ac:dyDescent="0.25">
      <c r="A51040">
        <v>0.29096420524035699</v>
      </c>
      <c r="F51040">
        <v>0.1</v>
      </c>
    </row>
    <row r="51041" spans="1:6" x14ac:dyDescent="0.25">
      <c r="A51041">
        <v>0.29063401727586202</v>
      </c>
      <c r="F51041">
        <v>0.1</v>
      </c>
    </row>
    <row r="51042" spans="1:6" x14ac:dyDescent="0.25">
      <c r="A51042">
        <v>0.29008472389098</v>
      </c>
      <c r="F51042">
        <v>0.1</v>
      </c>
    </row>
    <row r="51043" spans="1:6" x14ac:dyDescent="0.25">
      <c r="A51043">
        <v>0.28951839493581499</v>
      </c>
      <c r="F51043">
        <v>0.1</v>
      </c>
    </row>
    <row r="51044" spans="1:6" x14ac:dyDescent="0.25">
      <c r="A51044">
        <v>0.28978175971292502</v>
      </c>
      <c r="F51044">
        <v>0.1</v>
      </c>
    </row>
    <row r="51045" spans="1:6" x14ac:dyDescent="0.25">
      <c r="A51045">
        <v>0.28968148530643101</v>
      </c>
      <c r="F51045">
        <v>0.1</v>
      </c>
    </row>
    <row r="51046" spans="1:6" x14ac:dyDescent="0.25">
      <c r="A51046">
        <v>0.28998518138933899</v>
      </c>
      <c r="F51046">
        <v>0.1</v>
      </c>
    </row>
    <row r="51047" spans="1:6" x14ac:dyDescent="0.25">
      <c r="A51047">
        <v>0.29064787279992799</v>
      </c>
      <c r="F51047">
        <v>0.1</v>
      </c>
    </row>
    <row r="51048" spans="1:6" x14ac:dyDescent="0.25">
      <c r="A51048">
        <v>0.29044882484521201</v>
      </c>
      <c r="F51048">
        <v>0.1</v>
      </c>
    </row>
    <row r="51049" spans="1:6" x14ac:dyDescent="0.25">
      <c r="A51049">
        <v>0.28966823525520702</v>
      </c>
      <c r="F51049">
        <v>0.1</v>
      </c>
    </row>
    <row r="51050" spans="1:6" x14ac:dyDescent="0.25">
      <c r="A51050">
        <v>0.28986363299809098</v>
      </c>
      <c r="F51050">
        <v>0.1</v>
      </c>
    </row>
    <row r="51051" spans="1:6" x14ac:dyDescent="0.25">
      <c r="A51051">
        <v>0.291833117700037</v>
      </c>
      <c r="F51051">
        <v>0.1</v>
      </c>
    </row>
    <row r="51052" spans="1:6" x14ac:dyDescent="0.25">
      <c r="A51052">
        <v>0.292092162093751</v>
      </c>
      <c r="F51052">
        <v>0.1</v>
      </c>
    </row>
    <row r="51053" spans="1:6" x14ac:dyDescent="0.25">
      <c r="A51053">
        <v>0.29201097103421098</v>
      </c>
      <c r="F51053">
        <v>0.1</v>
      </c>
    </row>
    <row r="51054" spans="1:6" x14ac:dyDescent="0.25">
      <c r="A51054">
        <v>0.29200949628455303</v>
      </c>
      <c r="F51054">
        <v>0.1</v>
      </c>
    </row>
    <row r="51055" spans="1:6" x14ac:dyDescent="0.25">
      <c r="A51055">
        <v>0.29128427804405299</v>
      </c>
      <c r="F51055">
        <v>0.1</v>
      </c>
    </row>
    <row r="51056" spans="1:6" x14ac:dyDescent="0.25">
      <c r="A51056">
        <v>0.291427287490019</v>
      </c>
      <c r="F51056">
        <v>0.1</v>
      </c>
    </row>
    <row r="51057" spans="1:6" x14ac:dyDescent="0.25">
      <c r="A51057">
        <v>0.29061231057312598</v>
      </c>
      <c r="F51057">
        <v>0.1</v>
      </c>
    </row>
    <row r="51058" spans="1:6" x14ac:dyDescent="0.25">
      <c r="A51058">
        <v>0.29052216426428301</v>
      </c>
      <c r="F51058">
        <v>0.1</v>
      </c>
    </row>
    <row r="51059" spans="1:6" x14ac:dyDescent="0.25">
      <c r="A51059">
        <v>0.29062133851932598</v>
      </c>
      <c r="F51059">
        <v>0.1</v>
      </c>
    </row>
    <row r="51060" spans="1:6" x14ac:dyDescent="0.25">
      <c r="A51060">
        <v>0.29035260031388599</v>
      </c>
      <c r="F51060">
        <v>0.1</v>
      </c>
    </row>
    <row r="51061" spans="1:6" x14ac:dyDescent="0.25">
      <c r="A51061">
        <v>0.29028682719627602</v>
      </c>
      <c r="F51061">
        <v>0.1</v>
      </c>
    </row>
    <row r="51062" spans="1:6" x14ac:dyDescent="0.25">
      <c r="A51062">
        <v>0.28920569465616802</v>
      </c>
      <c r="F51062">
        <v>0.1</v>
      </c>
    </row>
    <row r="51063" spans="1:6" x14ac:dyDescent="0.25">
      <c r="A51063">
        <v>0.28954139647358001</v>
      </c>
      <c r="F51063">
        <v>0.1</v>
      </c>
    </row>
    <row r="51064" spans="1:6" x14ac:dyDescent="0.25">
      <c r="A51064">
        <v>0.289274963639228</v>
      </c>
      <c r="F51064">
        <v>0.1</v>
      </c>
    </row>
    <row r="51065" spans="1:6" x14ac:dyDescent="0.25">
      <c r="A51065">
        <v>0.28859769478556702</v>
      </c>
      <c r="F51065">
        <v>0.1</v>
      </c>
    </row>
    <row r="51066" spans="1:6" x14ac:dyDescent="0.25">
      <c r="A51066">
        <v>0.28844340074242403</v>
      </c>
      <c r="F51066">
        <v>0.1</v>
      </c>
    </row>
    <row r="51067" spans="1:6" x14ac:dyDescent="0.25">
      <c r="A51067">
        <v>0.28792105640663801</v>
      </c>
      <c r="F51067">
        <v>0.1</v>
      </c>
    </row>
    <row r="51068" spans="1:6" x14ac:dyDescent="0.25">
      <c r="A51068">
        <v>0.28689083638763702</v>
      </c>
      <c r="F51068">
        <v>0.1</v>
      </c>
    </row>
    <row r="51069" spans="1:6" x14ac:dyDescent="0.25">
      <c r="A51069">
        <v>0.28618987026800102</v>
      </c>
      <c r="F51069">
        <v>0.1</v>
      </c>
    </row>
    <row r="51070" spans="1:6" x14ac:dyDescent="0.25">
      <c r="A51070">
        <v>0.286446451587337</v>
      </c>
      <c r="F51070">
        <v>0.1</v>
      </c>
    </row>
    <row r="51071" spans="1:6" x14ac:dyDescent="0.25">
      <c r="A51071">
        <v>0.28720821137338098</v>
      </c>
      <c r="F51071">
        <v>0.1</v>
      </c>
    </row>
    <row r="51072" spans="1:6" x14ac:dyDescent="0.25">
      <c r="A51072">
        <v>0.28674252857764498</v>
      </c>
      <c r="F51072">
        <v>0.1</v>
      </c>
    </row>
    <row r="51073" spans="1:6" x14ac:dyDescent="0.25">
      <c r="A51073">
        <v>0.28627255262582002</v>
      </c>
      <c r="F51073">
        <v>0.1</v>
      </c>
    </row>
    <row r="51074" spans="1:6" x14ac:dyDescent="0.25">
      <c r="A51074">
        <v>0.28636873695312798</v>
      </c>
      <c r="F51074">
        <v>0.1</v>
      </c>
    </row>
    <row r="51075" spans="1:6" x14ac:dyDescent="0.25">
      <c r="A51075">
        <v>0.285764089540051</v>
      </c>
      <c r="F51075">
        <v>0.1</v>
      </c>
    </row>
    <row r="51076" spans="1:6" x14ac:dyDescent="0.25">
      <c r="A51076">
        <v>0.285661435522166</v>
      </c>
      <c r="F51076">
        <v>0.1</v>
      </c>
    </row>
    <row r="51077" spans="1:6" x14ac:dyDescent="0.25">
      <c r="A51077">
        <v>0.28461308287063702</v>
      </c>
      <c r="F51077">
        <v>0.1</v>
      </c>
    </row>
    <row r="51078" spans="1:6" x14ac:dyDescent="0.25">
      <c r="A51078">
        <v>0.28317654289929101</v>
      </c>
      <c r="F51078">
        <v>0.1</v>
      </c>
    </row>
    <row r="51079" spans="1:6" x14ac:dyDescent="0.25">
      <c r="A51079">
        <v>0.28240173466513702</v>
      </c>
      <c r="F51079">
        <v>0.1</v>
      </c>
    </row>
    <row r="51080" spans="1:6" x14ac:dyDescent="0.25">
      <c r="A51080">
        <v>0.28316518012447101</v>
      </c>
      <c r="F51080">
        <v>0.1</v>
      </c>
    </row>
    <row r="51081" spans="1:6" x14ac:dyDescent="0.25">
      <c r="A51081">
        <v>0.28341125192710998</v>
      </c>
      <c r="F51081">
        <v>0.1</v>
      </c>
    </row>
    <row r="51082" spans="1:6" x14ac:dyDescent="0.25">
      <c r="A51082">
        <v>0.28385272667297101</v>
      </c>
      <c r="F51082">
        <v>0.1</v>
      </c>
    </row>
    <row r="51083" spans="1:6" x14ac:dyDescent="0.25">
      <c r="A51083">
        <v>0.283886640616208</v>
      </c>
      <c r="F51083">
        <v>0.1</v>
      </c>
    </row>
    <row r="51084" spans="1:6" x14ac:dyDescent="0.25">
      <c r="A51084">
        <v>0.284897084583632</v>
      </c>
      <c r="F51084">
        <v>0.1</v>
      </c>
    </row>
    <row r="51085" spans="1:6" x14ac:dyDescent="0.25">
      <c r="A51085">
        <v>0.28503907098666498</v>
      </c>
      <c r="F51085">
        <v>0.1</v>
      </c>
    </row>
    <row r="51086" spans="1:6" x14ac:dyDescent="0.25">
      <c r="A51086">
        <v>0.283864804245409</v>
      </c>
      <c r="F51086">
        <v>0.1</v>
      </c>
    </row>
    <row r="51087" spans="1:6" x14ac:dyDescent="0.25">
      <c r="A51087">
        <v>0.28309764868988702</v>
      </c>
      <c r="F51087">
        <v>0.1</v>
      </c>
    </row>
    <row r="51088" spans="1:6" x14ac:dyDescent="0.25">
      <c r="A51088">
        <v>0.28081167948515701</v>
      </c>
      <c r="F51088">
        <v>0.1</v>
      </c>
    </row>
    <row r="51089" spans="1:6" x14ac:dyDescent="0.25">
      <c r="A51089">
        <v>0.27947178923801802</v>
      </c>
      <c r="F51089">
        <v>0.1</v>
      </c>
    </row>
    <row r="51090" spans="1:6" x14ac:dyDescent="0.25">
      <c r="A51090">
        <v>0.278110339005331</v>
      </c>
      <c r="F51090">
        <v>0.1</v>
      </c>
    </row>
    <row r="51091" spans="1:6" x14ac:dyDescent="0.25">
      <c r="A51091">
        <v>0.27731415459410502</v>
      </c>
      <c r="F51091">
        <v>0.1</v>
      </c>
    </row>
    <row r="51092" spans="1:6" x14ac:dyDescent="0.25">
      <c r="A51092">
        <v>0.27545485598165498</v>
      </c>
      <c r="F51092">
        <v>0.1</v>
      </c>
    </row>
    <row r="51093" spans="1:6" x14ac:dyDescent="0.25">
      <c r="A51093">
        <v>0.27483869753936402</v>
      </c>
      <c r="F51093">
        <v>0.1</v>
      </c>
    </row>
    <row r="51094" spans="1:6" x14ac:dyDescent="0.25">
      <c r="A51094">
        <v>0.27342793428808299</v>
      </c>
      <c r="F51094">
        <v>0.1</v>
      </c>
    </row>
    <row r="51095" spans="1:6" x14ac:dyDescent="0.25">
      <c r="A51095">
        <v>0.27360377890760901</v>
      </c>
      <c r="F51095">
        <v>0.1</v>
      </c>
    </row>
    <row r="51096" spans="1:6" x14ac:dyDescent="0.25">
      <c r="A51096">
        <v>0.27372425535357298</v>
      </c>
      <c r="F51096">
        <v>0.1</v>
      </c>
    </row>
    <row r="51097" spans="1:6" x14ac:dyDescent="0.25">
      <c r="A51097">
        <v>0.273539628328486</v>
      </c>
      <c r="F51097">
        <v>0.1</v>
      </c>
    </row>
    <row r="51098" spans="1:6" x14ac:dyDescent="0.25">
      <c r="A51098">
        <v>0.27288083555148102</v>
      </c>
      <c r="F51098">
        <v>0.1</v>
      </c>
    </row>
    <row r="51099" spans="1:6" x14ac:dyDescent="0.25">
      <c r="A51099">
        <v>0.27198983987644998</v>
      </c>
      <c r="F51099">
        <v>0.1</v>
      </c>
    </row>
    <row r="51100" spans="1:6" x14ac:dyDescent="0.25">
      <c r="A51100">
        <v>0.27181354375810102</v>
      </c>
      <c r="F51100">
        <v>0.1</v>
      </c>
    </row>
    <row r="51101" spans="1:6" x14ac:dyDescent="0.25">
      <c r="A51101">
        <v>0.27089923289031498</v>
      </c>
      <c r="F51101">
        <v>0.1</v>
      </c>
    </row>
    <row r="51102" spans="1:6" x14ac:dyDescent="0.25">
      <c r="A51102">
        <v>0.27050055819222002</v>
      </c>
      <c r="F51102">
        <v>0.1</v>
      </c>
    </row>
    <row r="51103" spans="1:6" x14ac:dyDescent="0.25">
      <c r="A51103">
        <v>0.26921185586825003</v>
      </c>
      <c r="F51103">
        <v>0.1</v>
      </c>
    </row>
    <row r="51104" spans="1:6" x14ac:dyDescent="0.25">
      <c r="A51104">
        <v>0.26951001572425198</v>
      </c>
      <c r="F51104">
        <v>0.1</v>
      </c>
    </row>
    <row r="51105" spans="1:6" x14ac:dyDescent="0.25">
      <c r="A51105">
        <v>0.27018138503006101</v>
      </c>
      <c r="F51105">
        <v>0.1</v>
      </c>
    </row>
    <row r="51106" spans="1:6" x14ac:dyDescent="0.25">
      <c r="A51106">
        <v>0.26991045628323501</v>
      </c>
      <c r="F51106">
        <v>0.1</v>
      </c>
    </row>
    <row r="51107" spans="1:6" x14ac:dyDescent="0.25">
      <c r="A51107">
        <v>0.26965202133641702</v>
      </c>
      <c r="F51107">
        <v>0.1</v>
      </c>
    </row>
    <row r="51108" spans="1:6" x14ac:dyDescent="0.25">
      <c r="A51108">
        <v>0.26969219910826298</v>
      </c>
      <c r="F51108">
        <v>0.1</v>
      </c>
    </row>
    <row r="51109" spans="1:6" x14ac:dyDescent="0.25">
      <c r="A51109">
        <v>0.27080655239912998</v>
      </c>
      <c r="F51109">
        <v>0.1</v>
      </c>
    </row>
    <row r="51110" spans="1:6" x14ac:dyDescent="0.25">
      <c r="A51110">
        <v>0.26684007518616698</v>
      </c>
      <c r="F51110">
        <v>0.1</v>
      </c>
    </row>
    <row r="51111" spans="1:6" x14ac:dyDescent="0.25">
      <c r="A51111">
        <v>0.265440988512614</v>
      </c>
      <c r="F51111">
        <v>0.1</v>
      </c>
    </row>
    <row r="51112" spans="1:6" x14ac:dyDescent="0.25">
      <c r="A51112">
        <v>0.26561698986053001</v>
      </c>
      <c r="F51112">
        <v>0.1</v>
      </c>
    </row>
    <row r="51113" spans="1:6" x14ac:dyDescent="0.25">
      <c r="A51113">
        <v>0.267148807739856</v>
      </c>
      <c r="F51113">
        <v>0.1</v>
      </c>
    </row>
    <row r="51114" spans="1:6" x14ac:dyDescent="0.25">
      <c r="A51114">
        <v>0.26893397475375203</v>
      </c>
      <c r="F51114">
        <v>0.1</v>
      </c>
    </row>
    <row r="51115" spans="1:6" x14ac:dyDescent="0.25">
      <c r="A51115">
        <v>0.27067673255177699</v>
      </c>
      <c r="F51115">
        <v>0.1</v>
      </c>
    </row>
    <row r="51116" spans="1:6" x14ac:dyDescent="0.25">
      <c r="A51116">
        <v>0.27310632421758102</v>
      </c>
      <c r="F51116">
        <v>0.1</v>
      </c>
    </row>
    <row r="51117" spans="1:6" x14ac:dyDescent="0.25">
      <c r="A51117">
        <v>0.27437754838308398</v>
      </c>
      <c r="F51117">
        <v>0.1</v>
      </c>
    </row>
    <row r="51118" spans="1:6" x14ac:dyDescent="0.25">
      <c r="A51118">
        <v>0.27510302100776701</v>
      </c>
      <c r="F51118">
        <v>0.1</v>
      </c>
    </row>
    <row r="51119" spans="1:6" x14ac:dyDescent="0.25">
      <c r="A51119">
        <v>0.27526947769919802</v>
      </c>
      <c r="F51119">
        <v>0.1</v>
      </c>
    </row>
    <row r="51120" spans="1:6" x14ac:dyDescent="0.25">
      <c r="A51120">
        <v>0.27353945756062797</v>
      </c>
      <c r="F51120">
        <v>0.1</v>
      </c>
    </row>
    <row r="51121" spans="1:6" x14ac:dyDescent="0.25">
      <c r="A51121">
        <v>0.27243732426339801</v>
      </c>
      <c r="F51121">
        <v>0.1</v>
      </c>
    </row>
    <row r="51122" spans="1:6" x14ac:dyDescent="0.25">
      <c r="A51122">
        <v>0.27247726314410797</v>
      </c>
      <c r="F51122">
        <v>0.1</v>
      </c>
    </row>
    <row r="51123" spans="1:6" x14ac:dyDescent="0.25">
      <c r="A51123">
        <v>0.272200998503348</v>
      </c>
      <c r="F51123">
        <v>0.1</v>
      </c>
    </row>
    <row r="51124" spans="1:6" x14ac:dyDescent="0.25">
      <c r="A51124">
        <v>0.27157316613701599</v>
      </c>
      <c r="F51124">
        <v>0.1</v>
      </c>
    </row>
    <row r="51125" spans="1:6" x14ac:dyDescent="0.25">
      <c r="A51125">
        <v>0.27065765615659199</v>
      </c>
      <c r="F51125">
        <v>0.1</v>
      </c>
    </row>
    <row r="51126" spans="1:6" x14ac:dyDescent="0.25">
      <c r="A51126">
        <v>0.270491685927777</v>
      </c>
      <c r="F51126">
        <v>0.1</v>
      </c>
    </row>
    <row r="51127" spans="1:6" x14ac:dyDescent="0.25">
      <c r="A51127">
        <v>0.27173496853935802</v>
      </c>
      <c r="F51127">
        <v>0.1</v>
      </c>
    </row>
    <row r="51128" spans="1:6" x14ac:dyDescent="0.25">
      <c r="A51128">
        <v>0.27268530802665297</v>
      </c>
      <c r="F51128">
        <v>0.1</v>
      </c>
    </row>
    <row r="51129" spans="1:6" x14ac:dyDescent="0.25">
      <c r="A51129">
        <v>0.27262430232031998</v>
      </c>
      <c r="F51129">
        <v>0.1</v>
      </c>
    </row>
    <row r="51130" spans="1:6" x14ac:dyDescent="0.25">
      <c r="A51130">
        <v>0.27278605008302198</v>
      </c>
      <c r="F51130">
        <v>0.1</v>
      </c>
    </row>
    <row r="51131" spans="1:6" x14ac:dyDescent="0.25">
      <c r="A51131">
        <v>0.27272111989255499</v>
      </c>
      <c r="F51131">
        <v>0.1</v>
      </c>
    </row>
    <row r="51132" spans="1:6" x14ac:dyDescent="0.25">
      <c r="A51132">
        <v>0.27303179441995301</v>
      </c>
      <c r="F51132">
        <v>0.1</v>
      </c>
    </row>
    <row r="51133" spans="1:6" x14ac:dyDescent="0.25">
      <c r="A51133">
        <v>0.27442353929258101</v>
      </c>
      <c r="F51133">
        <v>0.1</v>
      </c>
    </row>
    <row r="51134" spans="1:6" x14ac:dyDescent="0.25">
      <c r="A51134">
        <v>0.27511706368025302</v>
      </c>
      <c r="F51134">
        <v>0.1</v>
      </c>
    </row>
    <row r="51135" spans="1:6" x14ac:dyDescent="0.25">
      <c r="A51135">
        <v>0.27495767074323102</v>
      </c>
      <c r="F51135">
        <v>0.1</v>
      </c>
    </row>
    <row r="51136" spans="1:6" x14ac:dyDescent="0.25">
      <c r="A51136">
        <v>0.27450662465484399</v>
      </c>
      <c r="F51136">
        <v>0.1</v>
      </c>
    </row>
    <row r="51137" spans="1:6" x14ac:dyDescent="0.25">
      <c r="A51137">
        <v>0.27373555971112101</v>
      </c>
      <c r="F51137">
        <v>0.1</v>
      </c>
    </row>
    <row r="51138" spans="1:6" x14ac:dyDescent="0.25">
      <c r="A51138">
        <v>0.27290259465402</v>
      </c>
      <c r="F51138">
        <v>0.1</v>
      </c>
    </row>
    <row r="51139" spans="1:6" x14ac:dyDescent="0.25">
      <c r="A51139">
        <v>0.271597844422174</v>
      </c>
      <c r="F51139">
        <v>0.1</v>
      </c>
    </row>
    <row r="51140" spans="1:6" x14ac:dyDescent="0.25">
      <c r="A51140">
        <v>0.27071486308411902</v>
      </c>
      <c r="F51140">
        <v>0.1</v>
      </c>
    </row>
    <row r="51141" spans="1:6" x14ac:dyDescent="0.25">
      <c r="A51141">
        <v>0.27072721256162102</v>
      </c>
      <c r="F51141">
        <v>0.1</v>
      </c>
    </row>
    <row r="51142" spans="1:6" x14ac:dyDescent="0.25">
      <c r="A51142">
        <v>0.27106315047891599</v>
      </c>
      <c r="F51142">
        <v>0.1</v>
      </c>
    </row>
    <row r="51143" spans="1:6" x14ac:dyDescent="0.25">
      <c r="A51143">
        <v>0.270553410083965</v>
      </c>
      <c r="F51143">
        <v>0.1</v>
      </c>
    </row>
    <row r="51144" spans="1:6" x14ac:dyDescent="0.25">
      <c r="A51144">
        <v>0.269294992464436</v>
      </c>
      <c r="F51144">
        <v>0.1</v>
      </c>
    </row>
    <row r="51145" spans="1:6" x14ac:dyDescent="0.25">
      <c r="A51145">
        <v>0.26804184269119002</v>
      </c>
      <c r="F51145">
        <v>0.1</v>
      </c>
    </row>
    <row r="51146" spans="1:6" x14ac:dyDescent="0.25">
      <c r="A51146">
        <v>0.26666521313745001</v>
      </c>
      <c r="F51146">
        <v>0.1</v>
      </c>
    </row>
    <row r="51147" spans="1:6" x14ac:dyDescent="0.25">
      <c r="A51147">
        <v>0.26615467601923098</v>
      </c>
      <c r="F51147">
        <v>0.1</v>
      </c>
    </row>
    <row r="51148" spans="1:6" x14ac:dyDescent="0.25">
      <c r="A51148">
        <v>0.26578457885161999</v>
      </c>
      <c r="F51148">
        <v>0.1</v>
      </c>
    </row>
    <row r="51149" spans="1:6" x14ac:dyDescent="0.25">
      <c r="A51149">
        <v>0.26543860935809999</v>
      </c>
      <c r="F51149">
        <v>0.1</v>
      </c>
    </row>
    <row r="51150" spans="1:6" x14ac:dyDescent="0.25">
      <c r="A51150">
        <v>0.26465721939051201</v>
      </c>
      <c r="F51150">
        <v>0.1</v>
      </c>
    </row>
    <row r="51151" spans="1:6" x14ac:dyDescent="0.25">
      <c r="A51151">
        <v>0.26440542386414301</v>
      </c>
      <c r="F51151">
        <v>0.1</v>
      </c>
    </row>
    <row r="51152" spans="1:6" x14ac:dyDescent="0.25">
      <c r="A51152">
        <v>0.26442021291950302</v>
      </c>
      <c r="F51152">
        <v>0.1</v>
      </c>
    </row>
    <row r="51153" spans="1:6" x14ac:dyDescent="0.25">
      <c r="A51153">
        <v>0.26495949878352898</v>
      </c>
      <c r="F51153">
        <v>0.1</v>
      </c>
    </row>
    <row r="51154" spans="1:6" x14ac:dyDescent="0.25">
      <c r="A51154">
        <v>0.26490658550002999</v>
      </c>
      <c r="F51154">
        <v>0.1</v>
      </c>
    </row>
    <row r="51155" spans="1:6" x14ac:dyDescent="0.25">
      <c r="A51155">
        <v>0.26425484826888701</v>
      </c>
      <c r="F51155">
        <v>0.1</v>
      </c>
    </row>
    <row r="51156" spans="1:6" x14ac:dyDescent="0.25">
      <c r="A51156">
        <v>0.263234643475313</v>
      </c>
      <c r="F51156">
        <v>0.1</v>
      </c>
    </row>
    <row r="51157" spans="1:6" x14ac:dyDescent="0.25">
      <c r="A51157">
        <v>0.26176875431421198</v>
      </c>
      <c r="F51157">
        <v>0.1</v>
      </c>
    </row>
    <row r="51158" spans="1:6" x14ac:dyDescent="0.25">
      <c r="A51158">
        <v>0.26189073089093201</v>
      </c>
      <c r="F51158">
        <v>0.1</v>
      </c>
    </row>
    <row r="51159" spans="1:6" x14ac:dyDescent="0.25">
      <c r="A51159">
        <v>0.261837974297223</v>
      </c>
      <c r="F51159">
        <v>0.1</v>
      </c>
    </row>
    <row r="51160" spans="1:6" x14ac:dyDescent="0.25">
      <c r="A51160">
        <v>0.26211952995724003</v>
      </c>
      <c r="F51160">
        <v>0.1</v>
      </c>
    </row>
    <row r="51161" spans="1:6" x14ac:dyDescent="0.25">
      <c r="A51161">
        <v>0.262531180326324</v>
      </c>
      <c r="F51161">
        <v>0.1</v>
      </c>
    </row>
    <row r="51162" spans="1:6" x14ac:dyDescent="0.25">
      <c r="A51162">
        <v>0.26354493501257797</v>
      </c>
      <c r="F51162">
        <v>0.1</v>
      </c>
    </row>
    <row r="51163" spans="1:6" x14ac:dyDescent="0.25">
      <c r="A51163">
        <v>0.26334563079840601</v>
      </c>
      <c r="F51163">
        <v>0.1</v>
      </c>
    </row>
    <row r="51164" spans="1:6" x14ac:dyDescent="0.25">
      <c r="A51164">
        <v>0.26332211461368998</v>
      </c>
      <c r="F51164">
        <v>0.1</v>
      </c>
    </row>
    <row r="51165" spans="1:6" x14ac:dyDescent="0.25">
      <c r="A51165">
        <v>0.26368208420299399</v>
      </c>
      <c r="F51165">
        <v>0.1</v>
      </c>
    </row>
    <row r="51166" spans="1:6" x14ac:dyDescent="0.25">
      <c r="A51166">
        <v>0.26516072106656502</v>
      </c>
      <c r="F51166">
        <v>0.1</v>
      </c>
    </row>
    <row r="51167" spans="1:6" x14ac:dyDescent="0.25">
      <c r="A51167">
        <v>0.26950242551186598</v>
      </c>
      <c r="F51167">
        <v>0.1</v>
      </c>
    </row>
    <row r="51168" spans="1:6" x14ac:dyDescent="0.25">
      <c r="A51168">
        <v>0.27155106751288899</v>
      </c>
      <c r="F51168">
        <v>0.1</v>
      </c>
    </row>
    <row r="51169" spans="1:6" x14ac:dyDescent="0.25">
      <c r="A51169">
        <v>0.27117727696557897</v>
      </c>
      <c r="F51169">
        <v>0.1</v>
      </c>
    </row>
    <row r="51170" spans="1:6" x14ac:dyDescent="0.25">
      <c r="A51170">
        <v>0.27045872521867298</v>
      </c>
      <c r="F51170">
        <v>0.1</v>
      </c>
    </row>
    <row r="51171" spans="1:6" x14ac:dyDescent="0.25">
      <c r="A51171">
        <v>0.271874535709134</v>
      </c>
      <c r="F51171">
        <v>0.1</v>
      </c>
    </row>
    <row r="51172" spans="1:6" x14ac:dyDescent="0.25">
      <c r="A51172">
        <v>0.27097088900340099</v>
      </c>
      <c r="F51172">
        <v>0.1</v>
      </c>
    </row>
    <row r="51173" spans="1:6" x14ac:dyDescent="0.25">
      <c r="A51173">
        <v>0.27111535327254099</v>
      </c>
      <c r="F51173">
        <v>0.1</v>
      </c>
    </row>
    <row r="51174" spans="1:6" x14ac:dyDescent="0.25">
      <c r="A51174">
        <v>0.27216353859008702</v>
      </c>
      <c r="F51174">
        <v>0.1</v>
      </c>
    </row>
    <row r="51175" spans="1:6" x14ac:dyDescent="0.25">
      <c r="A51175">
        <v>0.27199566224648097</v>
      </c>
      <c r="F51175">
        <v>0.1</v>
      </c>
    </row>
    <row r="51176" spans="1:6" x14ac:dyDescent="0.25">
      <c r="A51176">
        <v>0.270432915687427</v>
      </c>
      <c r="F51176">
        <v>0.1</v>
      </c>
    </row>
    <row r="51177" spans="1:6" x14ac:dyDescent="0.25">
      <c r="A51177">
        <v>0.27020095698991498</v>
      </c>
      <c r="F51177">
        <v>0.1</v>
      </c>
    </row>
    <row r="51178" spans="1:6" x14ac:dyDescent="0.25">
      <c r="A51178">
        <v>0.27098724982249101</v>
      </c>
      <c r="F51178">
        <v>0.1</v>
      </c>
    </row>
    <row r="51179" spans="1:6" x14ac:dyDescent="0.25">
      <c r="A51179">
        <v>0.27122711721772103</v>
      </c>
      <c r="F51179">
        <v>0.1</v>
      </c>
    </row>
    <row r="51180" spans="1:6" x14ac:dyDescent="0.25">
      <c r="A51180">
        <v>0.26983975581450798</v>
      </c>
      <c r="F51180">
        <v>0.1</v>
      </c>
    </row>
    <row r="51181" spans="1:6" x14ac:dyDescent="0.25">
      <c r="A51181">
        <v>0.26980179672058302</v>
      </c>
      <c r="F51181">
        <v>0.1</v>
      </c>
    </row>
    <row r="51182" spans="1:6" x14ac:dyDescent="0.25">
      <c r="A51182">
        <v>0.26985635606760999</v>
      </c>
      <c r="F51182">
        <v>0.1</v>
      </c>
    </row>
    <row r="51183" spans="1:6" x14ac:dyDescent="0.25">
      <c r="A51183">
        <v>0.26926190428680202</v>
      </c>
      <c r="F51183">
        <v>0.1</v>
      </c>
    </row>
    <row r="51184" spans="1:6" x14ac:dyDescent="0.25">
      <c r="A51184">
        <v>0.27016334310038698</v>
      </c>
      <c r="F51184">
        <v>0.1</v>
      </c>
    </row>
    <row r="51185" spans="1:6" x14ac:dyDescent="0.25">
      <c r="A51185">
        <v>0.26994066380469001</v>
      </c>
      <c r="F51185">
        <v>0.1</v>
      </c>
    </row>
    <row r="51186" spans="1:6" x14ac:dyDescent="0.25">
      <c r="A51186">
        <v>0.27004728793703597</v>
      </c>
      <c r="F51186">
        <v>0.1</v>
      </c>
    </row>
    <row r="51187" spans="1:6" x14ac:dyDescent="0.25">
      <c r="A51187">
        <v>0.26907378823709899</v>
      </c>
      <c r="F51187">
        <v>0.1</v>
      </c>
    </row>
    <row r="51188" spans="1:6" x14ac:dyDescent="0.25">
      <c r="A51188">
        <v>0.26891278699348897</v>
      </c>
      <c r="F51188">
        <v>0.1</v>
      </c>
    </row>
    <row r="51189" spans="1:6" x14ac:dyDescent="0.25">
      <c r="A51189">
        <v>0.269695748431656</v>
      </c>
      <c r="F51189">
        <v>0.1</v>
      </c>
    </row>
    <row r="51190" spans="1:6" x14ac:dyDescent="0.25">
      <c r="A51190">
        <v>0.26972380641622901</v>
      </c>
      <c r="F51190">
        <v>0.1</v>
      </c>
    </row>
    <row r="51191" spans="1:6" x14ac:dyDescent="0.25">
      <c r="A51191">
        <v>0.27011547861063401</v>
      </c>
      <c r="F51191">
        <v>0.1</v>
      </c>
    </row>
    <row r="51192" spans="1:6" x14ac:dyDescent="0.25">
      <c r="A51192">
        <v>0.27042897191319298</v>
      </c>
      <c r="F51192">
        <v>0.1</v>
      </c>
    </row>
    <row r="51193" spans="1:6" x14ac:dyDescent="0.25">
      <c r="A51193">
        <v>0.269872081026648</v>
      </c>
      <c r="F51193">
        <v>0.1</v>
      </c>
    </row>
    <row r="51194" spans="1:6" x14ac:dyDescent="0.25">
      <c r="A51194">
        <v>0.26761403465803102</v>
      </c>
      <c r="F51194">
        <v>0.1</v>
      </c>
    </row>
    <row r="51195" spans="1:6" x14ac:dyDescent="0.25">
      <c r="A51195">
        <v>0.26904855899098601</v>
      </c>
      <c r="F51195">
        <v>0.1</v>
      </c>
    </row>
    <row r="51196" spans="1:6" x14ac:dyDescent="0.25">
      <c r="A51196">
        <v>0.26863682923777599</v>
      </c>
      <c r="F51196">
        <v>0.1</v>
      </c>
    </row>
    <row r="51197" spans="1:6" x14ac:dyDescent="0.25">
      <c r="A51197">
        <v>0.27066497384133698</v>
      </c>
      <c r="F51197">
        <v>0.1</v>
      </c>
    </row>
    <row r="51198" spans="1:6" x14ac:dyDescent="0.25">
      <c r="A51198">
        <v>0.27329457682185299</v>
      </c>
      <c r="F51198">
        <v>0.1</v>
      </c>
    </row>
    <row r="51199" spans="1:6" x14ac:dyDescent="0.25">
      <c r="A51199">
        <v>0.27460002381864601</v>
      </c>
      <c r="F51199">
        <v>0.1</v>
      </c>
    </row>
    <row r="51200" spans="1:6" x14ac:dyDescent="0.25">
      <c r="A51200">
        <v>0.27533604921023802</v>
      </c>
      <c r="F51200">
        <v>0.1</v>
      </c>
    </row>
    <row r="51201" spans="1:6" x14ac:dyDescent="0.25">
      <c r="A51201">
        <v>0.27532725429460603</v>
      </c>
      <c r="F51201">
        <v>0.1</v>
      </c>
    </row>
    <row r="51202" spans="1:6" x14ac:dyDescent="0.25">
      <c r="A51202">
        <v>0.27643368079745601</v>
      </c>
      <c r="F51202">
        <v>0.1</v>
      </c>
    </row>
    <row r="51203" spans="1:6" x14ac:dyDescent="0.25">
      <c r="A51203">
        <v>0.27797996335137698</v>
      </c>
      <c r="F51203">
        <v>0.1</v>
      </c>
    </row>
    <row r="51204" spans="1:6" x14ac:dyDescent="0.25">
      <c r="A51204">
        <v>0.27705900443881998</v>
      </c>
      <c r="F51204">
        <v>0.1</v>
      </c>
    </row>
    <row r="51205" spans="1:6" x14ac:dyDescent="0.25">
      <c r="A51205">
        <v>0.27673166261242799</v>
      </c>
      <c r="F51205">
        <v>0.1</v>
      </c>
    </row>
    <row r="51206" spans="1:6" x14ac:dyDescent="0.25">
      <c r="A51206">
        <v>0.27705054645336202</v>
      </c>
      <c r="F51206">
        <v>0.1</v>
      </c>
    </row>
    <row r="51207" spans="1:6" x14ac:dyDescent="0.25">
      <c r="A51207">
        <v>0.27781139752539102</v>
      </c>
      <c r="F51207">
        <v>0.1</v>
      </c>
    </row>
    <row r="51208" spans="1:6" x14ac:dyDescent="0.25">
      <c r="A51208">
        <v>0.27736598404287099</v>
      </c>
      <c r="F51208">
        <v>0.1</v>
      </c>
    </row>
    <row r="51209" spans="1:6" x14ac:dyDescent="0.25">
      <c r="A51209">
        <v>0.27800848523239302</v>
      </c>
      <c r="F51209">
        <v>0.1</v>
      </c>
    </row>
    <row r="51210" spans="1:6" x14ac:dyDescent="0.25">
      <c r="A51210">
        <v>0.27895409778561198</v>
      </c>
      <c r="F51210">
        <v>0.1</v>
      </c>
    </row>
    <row r="51211" spans="1:6" x14ac:dyDescent="0.25">
      <c r="A51211">
        <v>0.28024837723871698</v>
      </c>
      <c r="F51211">
        <v>0.1</v>
      </c>
    </row>
    <row r="51212" spans="1:6" x14ac:dyDescent="0.25">
      <c r="A51212">
        <v>0.281126645838155</v>
      </c>
      <c r="F51212">
        <v>0.1</v>
      </c>
    </row>
    <row r="51213" spans="1:6" x14ac:dyDescent="0.25">
      <c r="A51213">
        <v>0.28412129695714</v>
      </c>
      <c r="F51213">
        <v>0.1</v>
      </c>
    </row>
    <row r="51214" spans="1:6" x14ac:dyDescent="0.25">
      <c r="A51214">
        <v>0.286120503677392</v>
      </c>
      <c r="F51214">
        <v>0.1</v>
      </c>
    </row>
    <row r="51215" spans="1:6" x14ac:dyDescent="0.25">
      <c r="A51215">
        <v>0.288315402110494</v>
      </c>
      <c r="F51215">
        <v>0.1</v>
      </c>
    </row>
    <row r="51216" spans="1:6" x14ac:dyDescent="0.25">
      <c r="A51216">
        <v>0.28988676897895699</v>
      </c>
      <c r="F51216">
        <v>0.1</v>
      </c>
    </row>
    <row r="51217" spans="1:6" x14ac:dyDescent="0.25">
      <c r="A51217">
        <v>0.29183714936632699</v>
      </c>
      <c r="F51217">
        <v>0.1</v>
      </c>
    </row>
    <row r="51218" spans="1:6" x14ac:dyDescent="0.25">
      <c r="A51218">
        <v>0.29193657415959801</v>
      </c>
      <c r="F51218">
        <v>0.1</v>
      </c>
    </row>
    <row r="51219" spans="1:6" x14ac:dyDescent="0.25">
      <c r="A51219">
        <v>0.29232412799983498</v>
      </c>
      <c r="F51219">
        <v>0.1</v>
      </c>
    </row>
    <row r="51220" spans="1:6" x14ac:dyDescent="0.25">
      <c r="A51220">
        <v>0.291445261629667</v>
      </c>
      <c r="F51220">
        <v>0.1</v>
      </c>
    </row>
    <row r="51221" spans="1:6" x14ac:dyDescent="0.25">
      <c r="A51221">
        <v>0.29025575687426602</v>
      </c>
      <c r="F51221">
        <v>0.1</v>
      </c>
    </row>
    <row r="51222" spans="1:6" x14ac:dyDescent="0.25">
      <c r="A51222">
        <v>0.28976546389591001</v>
      </c>
      <c r="F51222">
        <v>0.1</v>
      </c>
    </row>
    <row r="51223" spans="1:6" x14ac:dyDescent="0.25">
      <c r="A51223">
        <v>0.29052603257771098</v>
      </c>
      <c r="F51223">
        <v>0.1</v>
      </c>
    </row>
    <row r="51224" spans="1:6" x14ac:dyDescent="0.25">
      <c r="A51224">
        <v>0.29184418434013198</v>
      </c>
      <c r="F51224">
        <v>0.1</v>
      </c>
    </row>
    <row r="51225" spans="1:6" x14ac:dyDescent="0.25">
      <c r="A51225">
        <v>0.29214300092032502</v>
      </c>
      <c r="F51225">
        <v>0.1</v>
      </c>
    </row>
    <row r="51226" spans="1:6" x14ac:dyDescent="0.25">
      <c r="A51226">
        <v>0.293170865315317</v>
      </c>
      <c r="F51226">
        <v>0.1</v>
      </c>
    </row>
    <row r="51227" spans="1:6" x14ac:dyDescent="0.25">
      <c r="A51227">
        <v>0.29176345990206198</v>
      </c>
      <c r="F51227">
        <v>0.1</v>
      </c>
    </row>
    <row r="51228" spans="1:6" x14ac:dyDescent="0.25">
      <c r="A51228">
        <v>0.292735646127396</v>
      </c>
      <c r="F51228">
        <v>0.1</v>
      </c>
    </row>
    <row r="51229" spans="1:6" x14ac:dyDescent="0.25">
      <c r="A51229">
        <v>0.29238980372254603</v>
      </c>
      <c r="F51229">
        <v>0.1</v>
      </c>
    </row>
    <row r="51230" spans="1:6" x14ac:dyDescent="0.25">
      <c r="A51230">
        <v>0.29271913339905498</v>
      </c>
      <c r="F51230">
        <v>0.1</v>
      </c>
    </row>
    <row r="51231" spans="1:6" x14ac:dyDescent="0.25">
      <c r="A51231">
        <v>0.29214034751886397</v>
      </c>
      <c r="F51231">
        <v>0.1</v>
      </c>
    </row>
    <row r="51232" spans="1:6" x14ac:dyDescent="0.25">
      <c r="A51232">
        <v>0.29087670696847601</v>
      </c>
      <c r="F51232">
        <v>0.1</v>
      </c>
    </row>
    <row r="51233" spans="1:6" x14ac:dyDescent="0.25">
      <c r="A51233">
        <v>0.28946158854693099</v>
      </c>
      <c r="F51233">
        <v>0.1</v>
      </c>
    </row>
    <row r="51234" spans="1:6" x14ac:dyDescent="0.25">
      <c r="A51234">
        <v>0.28852128064209998</v>
      </c>
      <c r="F51234">
        <v>0.1</v>
      </c>
    </row>
    <row r="51235" spans="1:6" x14ac:dyDescent="0.25">
      <c r="A51235">
        <v>0.28824416055892099</v>
      </c>
      <c r="F51235">
        <v>0.1</v>
      </c>
    </row>
    <row r="51236" spans="1:6" x14ac:dyDescent="0.25">
      <c r="A51236">
        <v>0.28683351958084602</v>
      </c>
      <c r="F51236">
        <v>0.1</v>
      </c>
    </row>
    <row r="51237" spans="1:6" x14ac:dyDescent="0.25">
      <c r="A51237">
        <v>0.28604928252686002</v>
      </c>
      <c r="F51237">
        <v>0.1</v>
      </c>
    </row>
    <row r="51238" spans="1:6" x14ac:dyDescent="0.25">
      <c r="A51238">
        <v>0.28581398776987699</v>
      </c>
      <c r="F51238">
        <v>0.1</v>
      </c>
    </row>
    <row r="51239" spans="1:6" x14ac:dyDescent="0.25">
      <c r="A51239">
        <v>0.28484041566528201</v>
      </c>
      <c r="F51239">
        <v>0.1</v>
      </c>
    </row>
    <row r="51240" spans="1:6" x14ac:dyDescent="0.25">
      <c r="A51240">
        <v>0.28478332367829101</v>
      </c>
      <c r="F51240">
        <v>0.1</v>
      </c>
    </row>
    <row r="51241" spans="1:6" x14ac:dyDescent="0.25">
      <c r="A51241">
        <v>0.28404549574101701</v>
      </c>
      <c r="F51241">
        <v>0.1</v>
      </c>
    </row>
    <row r="51242" spans="1:6" x14ac:dyDescent="0.25">
      <c r="A51242">
        <v>0.28338422183044498</v>
      </c>
      <c r="F51242">
        <v>0.1</v>
      </c>
    </row>
    <row r="51243" spans="1:6" x14ac:dyDescent="0.25">
      <c r="A51243">
        <v>0.28277575041019398</v>
      </c>
      <c r="F51243">
        <v>0.1</v>
      </c>
    </row>
    <row r="51244" spans="1:6" x14ac:dyDescent="0.25">
      <c r="A51244">
        <v>0.282877755779878</v>
      </c>
      <c r="F51244">
        <v>0.1</v>
      </c>
    </row>
    <row r="51245" spans="1:6" x14ac:dyDescent="0.25">
      <c r="A51245">
        <v>0.28314824059573301</v>
      </c>
      <c r="F51245">
        <v>0.1</v>
      </c>
    </row>
    <row r="51246" spans="1:6" x14ac:dyDescent="0.25">
      <c r="A51246">
        <v>0.2830234178396</v>
      </c>
      <c r="F51246">
        <v>0.1</v>
      </c>
    </row>
    <row r="51247" spans="1:6" x14ac:dyDescent="0.25">
      <c r="A51247">
        <v>0.28176699085597201</v>
      </c>
      <c r="F51247">
        <v>0.1</v>
      </c>
    </row>
    <row r="51248" spans="1:6" x14ac:dyDescent="0.25">
      <c r="A51248">
        <v>0.28094520348997898</v>
      </c>
      <c r="F51248">
        <v>0.1</v>
      </c>
    </row>
    <row r="51249" spans="1:6" x14ac:dyDescent="0.25">
      <c r="A51249">
        <v>0.27990855972311002</v>
      </c>
      <c r="F51249">
        <v>0.1</v>
      </c>
    </row>
    <row r="51250" spans="1:6" x14ac:dyDescent="0.25">
      <c r="A51250">
        <v>0.27843992727569999</v>
      </c>
      <c r="F51250">
        <v>0.1</v>
      </c>
    </row>
    <row r="51251" spans="1:6" x14ac:dyDescent="0.25">
      <c r="A51251">
        <v>0.27685463027846202</v>
      </c>
      <c r="F51251">
        <v>0.1</v>
      </c>
    </row>
    <row r="51252" spans="1:6" x14ac:dyDescent="0.25">
      <c r="A51252">
        <v>0.27553048777061101</v>
      </c>
      <c r="F51252">
        <v>0.1</v>
      </c>
    </row>
    <row r="51253" spans="1:6" x14ac:dyDescent="0.25">
      <c r="A51253">
        <v>0.27392678107836399</v>
      </c>
      <c r="F51253">
        <v>0.1</v>
      </c>
    </row>
    <row r="51254" spans="1:6" x14ac:dyDescent="0.25">
      <c r="A51254">
        <v>0.27274445429797201</v>
      </c>
      <c r="F51254">
        <v>0.1</v>
      </c>
    </row>
    <row r="51255" spans="1:6" x14ac:dyDescent="0.25">
      <c r="A51255">
        <v>0.27198041511569698</v>
      </c>
      <c r="F51255">
        <v>0.1</v>
      </c>
    </row>
    <row r="51256" spans="1:6" x14ac:dyDescent="0.25">
      <c r="A51256">
        <v>0.27127909378040599</v>
      </c>
      <c r="F51256">
        <v>0.1</v>
      </c>
    </row>
    <row r="51257" spans="1:6" x14ac:dyDescent="0.25">
      <c r="A51257">
        <v>0.27193134079060199</v>
      </c>
      <c r="F51257">
        <v>0.1</v>
      </c>
    </row>
    <row r="51258" spans="1:6" x14ac:dyDescent="0.25">
      <c r="A51258">
        <v>0.27186935305186</v>
      </c>
      <c r="F51258">
        <v>0.1</v>
      </c>
    </row>
    <row r="51259" spans="1:6" x14ac:dyDescent="0.25">
      <c r="A51259">
        <v>0.27270013915833402</v>
      </c>
      <c r="F51259">
        <v>0.1</v>
      </c>
    </row>
    <row r="51260" spans="1:6" x14ac:dyDescent="0.25">
      <c r="A51260">
        <v>0.27415834247170201</v>
      </c>
      <c r="F51260">
        <v>0.1</v>
      </c>
    </row>
    <row r="51261" spans="1:6" x14ac:dyDescent="0.25">
      <c r="A51261">
        <v>0.27486249940902602</v>
      </c>
      <c r="F51261">
        <v>0.1</v>
      </c>
    </row>
    <row r="51262" spans="1:6" x14ac:dyDescent="0.25">
      <c r="A51262">
        <v>0.27445018249964198</v>
      </c>
      <c r="F51262">
        <v>0.1</v>
      </c>
    </row>
    <row r="51263" spans="1:6" x14ac:dyDescent="0.25">
      <c r="A51263">
        <v>0.27331312954637499</v>
      </c>
      <c r="F51263">
        <v>0.1</v>
      </c>
    </row>
    <row r="51264" spans="1:6" x14ac:dyDescent="0.25">
      <c r="A51264">
        <v>0.27392351218368899</v>
      </c>
      <c r="F51264">
        <v>0.1</v>
      </c>
    </row>
    <row r="51265" spans="1:6" x14ac:dyDescent="0.25">
      <c r="A51265">
        <v>0.274293101119788</v>
      </c>
      <c r="F51265">
        <v>0.1</v>
      </c>
    </row>
    <row r="51266" spans="1:6" x14ac:dyDescent="0.25">
      <c r="A51266">
        <v>0.27629555678867601</v>
      </c>
      <c r="F51266">
        <v>0.1</v>
      </c>
    </row>
    <row r="51267" spans="1:6" x14ac:dyDescent="0.25">
      <c r="A51267">
        <v>0.27745632387203201</v>
      </c>
      <c r="F51267">
        <v>0.1</v>
      </c>
    </row>
    <row r="51268" spans="1:6" x14ac:dyDescent="0.25">
      <c r="A51268">
        <v>0.27896785109601602</v>
      </c>
      <c r="F51268">
        <v>0.1</v>
      </c>
    </row>
    <row r="51269" spans="1:6" x14ac:dyDescent="0.25">
      <c r="A51269">
        <v>0.27991464478501299</v>
      </c>
      <c r="F51269">
        <v>0.1</v>
      </c>
    </row>
    <row r="51270" spans="1:6" x14ac:dyDescent="0.25">
      <c r="A51270">
        <v>0.28136393681759703</v>
      </c>
      <c r="F51270">
        <v>0.1</v>
      </c>
    </row>
    <row r="51271" spans="1:6" x14ac:dyDescent="0.25">
      <c r="A51271">
        <v>0.28188377218960398</v>
      </c>
      <c r="F51271">
        <v>0.1</v>
      </c>
    </row>
    <row r="51272" spans="1:6" x14ac:dyDescent="0.25">
      <c r="A51272">
        <v>0.28205162209888202</v>
      </c>
      <c r="F51272">
        <v>0.1</v>
      </c>
    </row>
    <row r="51273" spans="1:6" x14ac:dyDescent="0.25">
      <c r="A51273">
        <v>0.281520572543348</v>
      </c>
      <c r="F51273">
        <v>0.1</v>
      </c>
    </row>
    <row r="51274" spans="1:6" x14ac:dyDescent="0.25">
      <c r="A51274">
        <v>0.28262587778846998</v>
      </c>
      <c r="F51274">
        <v>0.1</v>
      </c>
    </row>
    <row r="51275" spans="1:6" x14ac:dyDescent="0.25">
      <c r="A51275">
        <v>0.28279732268289698</v>
      </c>
      <c r="F51275">
        <v>0.1</v>
      </c>
    </row>
    <row r="51276" spans="1:6" x14ac:dyDescent="0.25">
      <c r="A51276">
        <v>0.28365126981269501</v>
      </c>
      <c r="F51276">
        <v>0.1</v>
      </c>
    </row>
    <row r="51277" spans="1:6" x14ac:dyDescent="0.25">
      <c r="A51277">
        <v>0.28432066422992303</v>
      </c>
      <c r="F51277">
        <v>0.1</v>
      </c>
    </row>
    <row r="51278" spans="1:6" x14ac:dyDescent="0.25">
      <c r="A51278">
        <v>0.284557755658638</v>
      </c>
      <c r="F51278">
        <v>0.1</v>
      </c>
    </row>
    <row r="51279" spans="1:6" x14ac:dyDescent="0.25">
      <c r="A51279">
        <v>0.28453655176098802</v>
      </c>
      <c r="F51279">
        <v>0.1</v>
      </c>
    </row>
    <row r="51280" spans="1:6" x14ac:dyDescent="0.25">
      <c r="A51280">
        <v>0.284043561136197</v>
      </c>
      <c r="F51280">
        <v>0.1</v>
      </c>
    </row>
    <row r="51281" spans="1:6" x14ac:dyDescent="0.25">
      <c r="A51281">
        <v>0.28352866108708802</v>
      </c>
      <c r="F51281">
        <v>0.1</v>
      </c>
    </row>
    <row r="51282" spans="1:6" x14ac:dyDescent="0.25">
      <c r="A51282">
        <v>0.28285514865485201</v>
      </c>
      <c r="F51282">
        <v>0.1</v>
      </c>
    </row>
    <row r="51283" spans="1:6" x14ac:dyDescent="0.25">
      <c r="A51283">
        <v>0.28120647544194699</v>
      </c>
      <c r="F51283">
        <v>0.1</v>
      </c>
    </row>
    <row r="51284" spans="1:6" x14ac:dyDescent="0.25">
      <c r="A51284">
        <v>0.28110150570304199</v>
      </c>
      <c r="F51284">
        <v>0.1</v>
      </c>
    </row>
    <row r="51285" spans="1:6" x14ac:dyDescent="0.25">
      <c r="A51285">
        <v>0.27980640673307</v>
      </c>
      <c r="F51285">
        <v>0.1</v>
      </c>
    </row>
    <row r="51286" spans="1:6" x14ac:dyDescent="0.25">
      <c r="A51286">
        <v>0.27910973010972601</v>
      </c>
      <c r="F51286">
        <v>0.1</v>
      </c>
    </row>
    <row r="51287" spans="1:6" x14ac:dyDescent="0.25">
      <c r="A51287">
        <v>0.27744795551463503</v>
      </c>
      <c r="F51287">
        <v>0.1</v>
      </c>
    </row>
    <row r="51288" spans="1:6" x14ac:dyDescent="0.25">
      <c r="A51288">
        <v>0.27649795258961402</v>
      </c>
      <c r="F51288">
        <v>0.1</v>
      </c>
    </row>
    <row r="51289" spans="1:6" x14ac:dyDescent="0.25">
      <c r="A51289">
        <v>0.27382447927898401</v>
      </c>
      <c r="F51289">
        <v>0.1</v>
      </c>
    </row>
    <row r="51290" spans="1:6" x14ac:dyDescent="0.25">
      <c r="A51290">
        <v>0.27260449939504</v>
      </c>
      <c r="F51290">
        <v>0.1</v>
      </c>
    </row>
    <row r="51291" spans="1:6" x14ac:dyDescent="0.25">
      <c r="A51291">
        <v>0.27263033355199001</v>
      </c>
      <c r="F51291">
        <v>0.1</v>
      </c>
    </row>
    <row r="51292" spans="1:6" x14ac:dyDescent="0.25">
      <c r="A51292">
        <v>0.27281014500801398</v>
      </c>
      <c r="F51292">
        <v>0.1</v>
      </c>
    </row>
    <row r="51293" spans="1:6" x14ac:dyDescent="0.25">
      <c r="A51293">
        <v>0.27471133041902002</v>
      </c>
      <c r="F51293">
        <v>0.1</v>
      </c>
    </row>
    <row r="51294" spans="1:6" x14ac:dyDescent="0.25">
      <c r="A51294">
        <v>0.27616674622145199</v>
      </c>
      <c r="F51294">
        <v>0.1</v>
      </c>
    </row>
    <row r="51295" spans="1:6" x14ac:dyDescent="0.25">
      <c r="A51295">
        <v>0.27650965042227199</v>
      </c>
      <c r="F51295">
        <v>0.1</v>
      </c>
    </row>
    <row r="51296" spans="1:6" x14ac:dyDescent="0.25">
      <c r="A51296">
        <v>0.277490394402578</v>
      </c>
      <c r="F51296">
        <v>0.1</v>
      </c>
    </row>
    <row r="51297" spans="1:6" x14ac:dyDescent="0.25">
      <c r="A51297">
        <v>0.27733704658125802</v>
      </c>
      <c r="F51297">
        <v>0.1</v>
      </c>
    </row>
    <row r="51298" spans="1:6" x14ac:dyDescent="0.25">
      <c r="A51298">
        <v>0.27852480102084598</v>
      </c>
      <c r="F51298">
        <v>0.1</v>
      </c>
    </row>
    <row r="51299" spans="1:6" x14ac:dyDescent="0.25">
      <c r="A51299">
        <v>0.27961864735002301</v>
      </c>
      <c r="F51299">
        <v>0.1</v>
      </c>
    </row>
    <row r="51300" spans="1:6" x14ac:dyDescent="0.25">
      <c r="A51300">
        <v>0.28084191658931601</v>
      </c>
      <c r="F51300">
        <v>0.1</v>
      </c>
    </row>
    <row r="51301" spans="1:6" x14ac:dyDescent="0.25">
      <c r="A51301">
        <v>0.28311579655499602</v>
      </c>
      <c r="F51301">
        <v>0.1</v>
      </c>
    </row>
    <row r="51302" spans="1:6" x14ac:dyDescent="0.25">
      <c r="A51302">
        <v>0.284721973682384</v>
      </c>
      <c r="F51302">
        <v>0.1</v>
      </c>
    </row>
    <row r="51303" spans="1:6" x14ac:dyDescent="0.25">
      <c r="A51303">
        <v>0.28532947482502202</v>
      </c>
      <c r="F51303">
        <v>0.1</v>
      </c>
    </row>
    <row r="51304" spans="1:6" x14ac:dyDescent="0.25">
      <c r="A51304">
        <v>0.28546912685017101</v>
      </c>
      <c r="F51304">
        <v>0.1</v>
      </c>
    </row>
    <row r="51305" spans="1:6" x14ac:dyDescent="0.25">
      <c r="A51305">
        <v>0.28727286634862498</v>
      </c>
      <c r="F51305">
        <v>0.1</v>
      </c>
    </row>
    <row r="51306" spans="1:6" x14ac:dyDescent="0.25">
      <c r="A51306">
        <v>0.28941807536336001</v>
      </c>
      <c r="F51306">
        <v>0.1</v>
      </c>
    </row>
    <row r="51307" spans="1:6" x14ac:dyDescent="0.25">
      <c r="A51307">
        <v>0.28993993804114498</v>
      </c>
      <c r="F51307">
        <v>0.1</v>
      </c>
    </row>
    <row r="51308" spans="1:6" x14ac:dyDescent="0.25">
      <c r="A51308">
        <v>0.28985438434654098</v>
      </c>
      <c r="F51308">
        <v>0.1</v>
      </c>
    </row>
    <row r="51309" spans="1:6" x14ac:dyDescent="0.25">
      <c r="A51309">
        <v>0.28958392439244801</v>
      </c>
      <c r="F51309">
        <v>0.1</v>
      </c>
    </row>
    <row r="51310" spans="1:6" x14ac:dyDescent="0.25">
      <c r="A51310">
        <v>0.28898776899537698</v>
      </c>
      <c r="F51310">
        <v>0.1</v>
      </c>
    </row>
    <row r="51311" spans="1:6" x14ac:dyDescent="0.25">
      <c r="A51311">
        <v>0.28787185740980598</v>
      </c>
      <c r="F51311">
        <v>0.1</v>
      </c>
    </row>
    <row r="51312" spans="1:6" x14ac:dyDescent="0.25">
      <c r="A51312">
        <v>0.28721419634702899</v>
      </c>
      <c r="F51312">
        <v>0.1</v>
      </c>
    </row>
    <row r="51313" spans="1:6" x14ac:dyDescent="0.25">
      <c r="A51313">
        <v>0.28683926703448598</v>
      </c>
      <c r="F51313">
        <v>0.1</v>
      </c>
    </row>
    <row r="51314" spans="1:6" x14ac:dyDescent="0.25">
      <c r="A51314">
        <v>0.28666354133579097</v>
      </c>
      <c r="F51314">
        <v>0.1</v>
      </c>
    </row>
    <row r="51315" spans="1:6" x14ac:dyDescent="0.25">
      <c r="A51315">
        <v>0.28568398020101998</v>
      </c>
      <c r="F51315">
        <v>0.1</v>
      </c>
    </row>
    <row r="51316" spans="1:6" x14ac:dyDescent="0.25">
      <c r="A51316">
        <v>0.28463628554832199</v>
      </c>
      <c r="F51316">
        <v>0.1</v>
      </c>
    </row>
    <row r="51317" spans="1:6" x14ac:dyDescent="0.25">
      <c r="A51317">
        <v>0.28384280204774198</v>
      </c>
      <c r="F51317">
        <v>0.1</v>
      </c>
    </row>
    <row r="51318" spans="1:6" x14ac:dyDescent="0.25">
      <c r="A51318">
        <v>0.28435693892624597</v>
      </c>
      <c r="F51318">
        <v>0.1</v>
      </c>
    </row>
    <row r="51319" spans="1:6" x14ac:dyDescent="0.25">
      <c r="A51319">
        <v>0.28473196767990699</v>
      </c>
      <c r="F51319">
        <v>0.1</v>
      </c>
    </row>
    <row r="51320" spans="1:6" x14ac:dyDescent="0.25">
      <c r="A51320">
        <v>0.28479089310415201</v>
      </c>
      <c r="F51320">
        <v>0.1</v>
      </c>
    </row>
    <row r="51321" spans="1:6" x14ac:dyDescent="0.25">
      <c r="A51321">
        <v>0.283952552058235</v>
      </c>
      <c r="F51321">
        <v>0.1</v>
      </c>
    </row>
    <row r="51322" spans="1:6" x14ac:dyDescent="0.25">
      <c r="A51322">
        <v>0.28281855700653202</v>
      </c>
      <c r="F51322">
        <v>0.1</v>
      </c>
    </row>
    <row r="51323" spans="1:6" x14ac:dyDescent="0.25">
      <c r="A51323">
        <v>0.28220692147533</v>
      </c>
      <c r="F51323">
        <v>0.1</v>
      </c>
    </row>
    <row r="51324" spans="1:6" x14ac:dyDescent="0.25">
      <c r="A51324">
        <v>0.283509520378041</v>
      </c>
      <c r="F51324">
        <v>0.1</v>
      </c>
    </row>
    <row r="51325" spans="1:6" x14ac:dyDescent="0.25">
      <c r="A51325">
        <v>0.28708948090886399</v>
      </c>
      <c r="F51325">
        <v>0.1</v>
      </c>
    </row>
    <row r="51326" spans="1:6" x14ac:dyDescent="0.25">
      <c r="A51326">
        <v>0.29133103581521003</v>
      </c>
      <c r="F51326">
        <v>0.1</v>
      </c>
    </row>
    <row r="51327" spans="1:6" x14ac:dyDescent="0.25">
      <c r="A51327">
        <v>0.29310516369506701</v>
      </c>
      <c r="F51327">
        <v>0.1</v>
      </c>
    </row>
    <row r="51328" spans="1:6" x14ac:dyDescent="0.25">
      <c r="A51328">
        <v>0.292385967486328</v>
      </c>
      <c r="F51328">
        <v>0.1</v>
      </c>
    </row>
    <row r="51329" spans="1:6" x14ac:dyDescent="0.25">
      <c r="A51329">
        <v>0.29119754622312899</v>
      </c>
      <c r="F51329">
        <v>0.1</v>
      </c>
    </row>
    <row r="51330" spans="1:6" x14ac:dyDescent="0.25">
      <c r="A51330">
        <v>0.289163881745158</v>
      </c>
      <c r="F51330">
        <v>0.1</v>
      </c>
    </row>
    <row r="51331" spans="1:6" x14ac:dyDescent="0.25">
      <c r="A51331">
        <v>0.28798910719354498</v>
      </c>
      <c r="F51331">
        <v>0.1</v>
      </c>
    </row>
    <row r="51332" spans="1:6" x14ac:dyDescent="0.25">
      <c r="A51332">
        <v>0.28831109545440198</v>
      </c>
      <c r="F51332">
        <v>0.1</v>
      </c>
    </row>
    <row r="51333" spans="1:6" x14ac:dyDescent="0.25">
      <c r="A51333">
        <v>0.28708398094102</v>
      </c>
      <c r="F51333">
        <v>0.1</v>
      </c>
    </row>
    <row r="51334" spans="1:6" x14ac:dyDescent="0.25">
      <c r="A51334">
        <v>0.28696751633351097</v>
      </c>
      <c r="F51334">
        <v>0.1</v>
      </c>
    </row>
    <row r="51335" spans="1:6" x14ac:dyDescent="0.25">
      <c r="A51335">
        <v>0.28779841888937002</v>
      </c>
      <c r="F51335">
        <v>0.1</v>
      </c>
    </row>
    <row r="51336" spans="1:6" x14ac:dyDescent="0.25">
      <c r="A51336">
        <v>0.28775276184085902</v>
      </c>
      <c r="F51336">
        <v>0.1</v>
      </c>
    </row>
    <row r="51337" spans="1:6" x14ac:dyDescent="0.25">
      <c r="A51337">
        <v>0.28665653180696399</v>
      </c>
      <c r="F51337">
        <v>0.1</v>
      </c>
    </row>
    <row r="51338" spans="1:6" x14ac:dyDescent="0.25">
      <c r="A51338">
        <v>0.28507951401514697</v>
      </c>
      <c r="F51338">
        <v>0.1</v>
      </c>
    </row>
    <row r="51339" spans="1:6" x14ac:dyDescent="0.25">
      <c r="A51339">
        <v>0.28377383474182699</v>
      </c>
      <c r="F51339">
        <v>0.1</v>
      </c>
    </row>
    <row r="51340" spans="1:6" x14ac:dyDescent="0.25">
      <c r="A51340">
        <v>0.28261940839322203</v>
      </c>
      <c r="F51340">
        <v>0.1</v>
      </c>
    </row>
    <row r="51341" spans="1:6" x14ac:dyDescent="0.25">
      <c r="A51341">
        <v>0.28182661210249399</v>
      </c>
      <c r="F51341">
        <v>0.1</v>
      </c>
    </row>
    <row r="51342" spans="1:6" x14ac:dyDescent="0.25">
      <c r="A51342">
        <v>0.281447428627908</v>
      </c>
      <c r="F51342">
        <v>0.1</v>
      </c>
    </row>
    <row r="51343" spans="1:6" x14ac:dyDescent="0.25">
      <c r="A51343">
        <v>0.28105426542015199</v>
      </c>
      <c r="F51343">
        <v>0.1</v>
      </c>
    </row>
    <row r="51344" spans="1:6" x14ac:dyDescent="0.25">
      <c r="A51344">
        <v>0.28128377922217501</v>
      </c>
      <c r="F51344">
        <v>0.1</v>
      </c>
    </row>
    <row r="51345" spans="1:6" x14ac:dyDescent="0.25">
      <c r="A51345">
        <v>0.28148538792775502</v>
      </c>
      <c r="F51345">
        <v>0.1</v>
      </c>
    </row>
    <row r="51346" spans="1:6" x14ac:dyDescent="0.25">
      <c r="A51346">
        <v>0.28236530886260403</v>
      </c>
      <c r="F51346">
        <v>0.1</v>
      </c>
    </row>
    <row r="51347" spans="1:6" x14ac:dyDescent="0.25">
      <c r="A51347">
        <v>0.28254854386107697</v>
      </c>
      <c r="F51347">
        <v>0.1</v>
      </c>
    </row>
    <row r="51348" spans="1:6" x14ac:dyDescent="0.25">
      <c r="A51348">
        <v>0.28267688719375</v>
      </c>
      <c r="F51348">
        <v>0.1</v>
      </c>
    </row>
    <row r="51349" spans="1:6" x14ac:dyDescent="0.25">
      <c r="A51349">
        <v>0.28289730564045001</v>
      </c>
      <c r="F51349">
        <v>0.1</v>
      </c>
    </row>
    <row r="51350" spans="1:6" x14ac:dyDescent="0.25">
      <c r="A51350">
        <v>0.283126162023567</v>
      </c>
      <c r="F51350">
        <v>0.1</v>
      </c>
    </row>
    <row r="51351" spans="1:6" x14ac:dyDescent="0.25">
      <c r="A51351">
        <v>0.28311037331884897</v>
      </c>
      <c r="F51351">
        <v>0.1</v>
      </c>
    </row>
    <row r="51352" spans="1:6" x14ac:dyDescent="0.25">
      <c r="A51352">
        <v>0.28353046912850799</v>
      </c>
      <c r="F51352">
        <v>0.1</v>
      </c>
    </row>
    <row r="51353" spans="1:6" x14ac:dyDescent="0.25">
      <c r="A51353">
        <v>0.283694459153644</v>
      </c>
      <c r="F51353">
        <v>0.1</v>
      </c>
    </row>
    <row r="51354" spans="1:6" x14ac:dyDescent="0.25">
      <c r="A51354">
        <v>0.28315905914379802</v>
      </c>
      <c r="F51354">
        <v>0.1</v>
      </c>
    </row>
    <row r="51355" spans="1:6" x14ac:dyDescent="0.25">
      <c r="A51355">
        <v>0.28306898772225703</v>
      </c>
      <c r="F51355">
        <v>0.1</v>
      </c>
    </row>
    <row r="51356" spans="1:6" x14ac:dyDescent="0.25">
      <c r="A51356">
        <v>0.28313826814811399</v>
      </c>
      <c r="F51356">
        <v>0.1</v>
      </c>
    </row>
    <row r="51357" spans="1:6" x14ac:dyDescent="0.25">
      <c r="A51357">
        <v>0.28370160853894399</v>
      </c>
      <c r="F51357">
        <v>0.1</v>
      </c>
    </row>
    <row r="51358" spans="1:6" x14ac:dyDescent="0.25">
      <c r="A51358">
        <v>0.28427930328227702</v>
      </c>
      <c r="F51358">
        <v>0.1</v>
      </c>
    </row>
    <row r="51359" spans="1:6" x14ac:dyDescent="0.25">
      <c r="A51359">
        <v>0.283910646339255</v>
      </c>
      <c r="F51359">
        <v>0.1</v>
      </c>
    </row>
    <row r="51360" spans="1:6" x14ac:dyDescent="0.25">
      <c r="A51360">
        <v>0.28378835349059001</v>
      </c>
      <c r="F51360">
        <v>0.1</v>
      </c>
    </row>
    <row r="51361" spans="1:6" x14ac:dyDescent="0.25">
      <c r="A51361">
        <v>0.28340069706358401</v>
      </c>
      <c r="F51361">
        <v>0.1</v>
      </c>
    </row>
    <row r="51362" spans="1:6" x14ac:dyDescent="0.25">
      <c r="A51362">
        <v>0.28290971752600003</v>
      </c>
      <c r="F51362">
        <v>0.1</v>
      </c>
    </row>
    <row r="51363" spans="1:6" x14ac:dyDescent="0.25">
      <c r="A51363">
        <v>0.28166481859675802</v>
      </c>
      <c r="F51363">
        <v>0.1</v>
      </c>
    </row>
    <row r="51364" spans="1:6" x14ac:dyDescent="0.25">
      <c r="A51364">
        <v>0.280280885916528</v>
      </c>
      <c r="F51364">
        <v>0.1</v>
      </c>
    </row>
    <row r="51365" spans="1:6" x14ac:dyDescent="0.25">
      <c r="A51365">
        <v>0.27750225821668301</v>
      </c>
      <c r="F51365">
        <v>0.1</v>
      </c>
    </row>
    <row r="51366" spans="1:6" x14ac:dyDescent="0.25">
      <c r="A51366">
        <v>0.27828173711866999</v>
      </c>
      <c r="F51366">
        <v>0.1</v>
      </c>
    </row>
    <row r="51367" spans="1:6" x14ac:dyDescent="0.25">
      <c r="A51367">
        <v>0.27854705065373198</v>
      </c>
      <c r="F51367">
        <v>0.1</v>
      </c>
    </row>
    <row r="51368" spans="1:6" x14ac:dyDescent="0.25">
      <c r="A51368">
        <v>0.281192552185135</v>
      </c>
      <c r="F51368">
        <v>0.1</v>
      </c>
    </row>
    <row r="51369" spans="1:6" x14ac:dyDescent="0.25">
      <c r="A51369">
        <v>0.281587538284996</v>
      </c>
      <c r="F51369">
        <v>0.1</v>
      </c>
    </row>
    <row r="51370" spans="1:6" x14ac:dyDescent="0.25">
      <c r="A51370">
        <v>0.28104475113192501</v>
      </c>
      <c r="F51370">
        <v>0.1</v>
      </c>
    </row>
    <row r="51371" spans="1:6" x14ac:dyDescent="0.25">
      <c r="A51371">
        <v>0.28104428984496799</v>
      </c>
      <c r="F51371">
        <v>0.1</v>
      </c>
    </row>
    <row r="51372" spans="1:6" x14ac:dyDescent="0.25">
      <c r="A51372">
        <v>0.28164810056189599</v>
      </c>
      <c r="F51372">
        <v>0.1</v>
      </c>
    </row>
    <row r="51373" spans="1:6" x14ac:dyDescent="0.25">
      <c r="A51373">
        <v>0.28187724877115999</v>
      </c>
      <c r="F51373">
        <v>0.1</v>
      </c>
    </row>
    <row r="51374" spans="1:6" x14ac:dyDescent="0.25">
      <c r="A51374">
        <v>0.28185427088948301</v>
      </c>
      <c r="F51374">
        <v>0.1</v>
      </c>
    </row>
    <row r="51375" spans="1:6" x14ac:dyDescent="0.25">
      <c r="A51375">
        <v>0.28209808185739599</v>
      </c>
      <c r="F51375">
        <v>0.1</v>
      </c>
    </row>
    <row r="51376" spans="1:6" x14ac:dyDescent="0.25">
      <c r="A51376">
        <v>0.28229190101130602</v>
      </c>
      <c r="F51376">
        <v>0.1</v>
      </c>
    </row>
    <row r="51377" spans="1:6" x14ac:dyDescent="0.25">
      <c r="A51377">
        <v>0.28300518859817297</v>
      </c>
      <c r="F51377">
        <v>0.1</v>
      </c>
    </row>
    <row r="51378" spans="1:6" x14ac:dyDescent="0.25">
      <c r="A51378">
        <v>0.28327648427085</v>
      </c>
      <c r="F51378">
        <v>0.1</v>
      </c>
    </row>
    <row r="51379" spans="1:6" x14ac:dyDescent="0.25">
      <c r="A51379">
        <v>0.28211474422198202</v>
      </c>
      <c r="F51379">
        <v>0.1</v>
      </c>
    </row>
    <row r="51380" spans="1:6" x14ac:dyDescent="0.25">
      <c r="A51380">
        <v>0.281963552241561</v>
      </c>
      <c r="F51380">
        <v>0.1</v>
      </c>
    </row>
    <row r="51381" spans="1:6" x14ac:dyDescent="0.25">
      <c r="A51381">
        <v>0.28175664581914001</v>
      </c>
      <c r="F51381">
        <v>0.1</v>
      </c>
    </row>
    <row r="51382" spans="1:6" x14ac:dyDescent="0.25">
      <c r="A51382">
        <v>0.28099863747652598</v>
      </c>
      <c r="F51382">
        <v>0.1</v>
      </c>
    </row>
    <row r="51383" spans="1:6" x14ac:dyDescent="0.25">
      <c r="A51383">
        <v>0.28126145644547401</v>
      </c>
      <c r="F51383">
        <v>0.1</v>
      </c>
    </row>
    <row r="51384" spans="1:6" x14ac:dyDescent="0.25">
      <c r="A51384">
        <v>0.28386107212705403</v>
      </c>
      <c r="F51384">
        <v>0.1</v>
      </c>
    </row>
    <row r="51385" spans="1:6" x14ac:dyDescent="0.25">
      <c r="A51385">
        <v>0.28601311514625699</v>
      </c>
      <c r="F51385">
        <v>0.1</v>
      </c>
    </row>
    <row r="51386" spans="1:6" x14ac:dyDescent="0.25">
      <c r="A51386">
        <v>0.28761292683515999</v>
      </c>
      <c r="F51386">
        <v>0.1</v>
      </c>
    </row>
    <row r="51387" spans="1:6" x14ac:dyDescent="0.25">
      <c r="A51387">
        <v>0.28880675475446699</v>
      </c>
      <c r="F51387">
        <v>0.1</v>
      </c>
    </row>
    <row r="51388" spans="1:6" x14ac:dyDescent="0.25">
      <c r="A51388">
        <v>0.28987976558985601</v>
      </c>
      <c r="F51388">
        <v>0.1</v>
      </c>
    </row>
    <row r="51389" spans="1:6" x14ac:dyDescent="0.25">
      <c r="A51389">
        <v>0.29080622278742901</v>
      </c>
      <c r="F51389">
        <v>0.1</v>
      </c>
    </row>
    <row r="51390" spans="1:6" x14ac:dyDescent="0.25">
      <c r="A51390">
        <v>0.291276655405451</v>
      </c>
      <c r="F51390">
        <v>0.1</v>
      </c>
    </row>
    <row r="51391" spans="1:6" x14ac:dyDescent="0.25">
      <c r="A51391">
        <v>0.292181460933989</v>
      </c>
      <c r="F51391">
        <v>0.1</v>
      </c>
    </row>
    <row r="51392" spans="1:6" x14ac:dyDescent="0.25">
      <c r="A51392">
        <v>0.29407786599385299</v>
      </c>
      <c r="F51392">
        <v>0.1</v>
      </c>
    </row>
    <row r="51393" spans="1:6" x14ac:dyDescent="0.25">
      <c r="A51393">
        <v>0.29450382263358599</v>
      </c>
      <c r="F51393">
        <v>0.1</v>
      </c>
    </row>
    <row r="51394" spans="1:6" x14ac:dyDescent="0.25">
      <c r="A51394">
        <v>0.29550765401740697</v>
      </c>
      <c r="F51394">
        <v>0.1</v>
      </c>
    </row>
    <row r="51395" spans="1:6" x14ac:dyDescent="0.25">
      <c r="A51395">
        <v>0.29542049574539803</v>
      </c>
      <c r="F51395">
        <v>0.1</v>
      </c>
    </row>
    <row r="51396" spans="1:6" x14ac:dyDescent="0.25">
      <c r="A51396">
        <v>0.29513508134646099</v>
      </c>
      <c r="F51396">
        <v>0.1</v>
      </c>
    </row>
    <row r="51397" spans="1:6" x14ac:dyDescent="0.25">
      <c r="A51397">
        <v>0.29466139167280397</v>
      </c>
      <c r="F51397">
        <v>0.1</v>
      </c>
    </row>
    <row r="51398" spans="1:6" x14ac:dyDescent="0.25">
      <c r="A51398">
        <v>0.29480887761487701</v>
      </c>
      <c r="F51398">
        <v>0.1</v>
      </c>
    </row>
    <row r="51399" spans="1:6" x14ac:dyDescent="0.25">
      <c r="A51399">
        <v>0.295162896295946</v>
      </c>
      <c r="F51399">
        <v>0.1</v>
      </c>
    </row>
    <row r="51400" spans="1:6" x14ac:dyDescent="0.25">
      <c r="A51400">
        <v>0.29477633811495602</v>
      </c>
      <c r="F51400">
        <v>0.1</v>
      </c>
    </row>
    <row r="51401" spans="1:6" x14ac:dyDescent="0.25">
      <c r="A51401">
        <v>0.29499120897879999</v>
      </c>
      <c r="F51401">
        <v>0.1</v>
      </c>
    </row>
    <row r="51402" spans="1:6" x14ac:dyDescent="0.25">
      <c r="A51402">
        <v>0.29623828561494903</v>
      </c>
      <c r="F51402">
        <v>0.1</v>
      </c>
    </row>
    <row r="51403" spans="1:6" x14ac:dyDescent="0.25">
      <c r="A51403">
        <v>0.29913623520744198</v>
      </c>
      <c r="F51403">
        <v>0.1</v>
      </c>
    </row>
    <row r="51404" spans="1:6" x14ac:dyDescent="0.25">
      <c r="A51404">
        <v>0.30120791366980598</v>
      </c>
      <c r="F51404">
        <v>0.1</v>
      </c>
    </row>
    <row r="51405" spans="1:6" x14ac:dyDescent="0.25">
      <c r="A51405">
        <v>0.30176668209701002</v>
      </c>
      <c r="F51405">
        <v>0.1</v>
      </c>
    </row>
    <row r="51406" spans="1:6" x14ac:dyDescent="0.25">
      <c r="A51406">
        <v>0.30161232089812601</v>
      </c>
      <c r="F51406">
        <v>0.1</v>
      </c>
    </row>
    <row r="51407" spans="1:6" x14ac:dyDescent="0.25">
      <c r="A51407">
        <v>0.30149852304844599</v>
      </c>
      <c r="F51407">
        <v>0.1</v>
      </c>
    </row>
    <row r="51408" spans="1:6" x14ac:dyDescent="0.25">
      <c r="A51408">
        <v>0.301039101208812</v>
      </c>
      <c r="F51408">
        <v>0.1</v>
      </c>
    </row>
    <row r="51409" spans="1:6" x14ac:dyDescent="0.25">
      <c r="A51409">
        <v>0.30189217413659902</v>
      </c>
      <c r="F51409">
        <v>0.1</v>
      </c>
    </row>
    <row r="51410" spans="1:6" x14ac:dyDescent="0.25">
      <c r="A51410">
        <v>0.30330189157457399</v>
      </c>
      <c r="F51410">
        <v>0.1</v>
      </c>
    </row>
    <row r="51411" spans="1:6" x14ac:dyDescent="0.25">
      <c r="A51411">
        <v>0.30663454425469</v>
      </c>
      <c r="F51411">
        <v>0.1</v>
      </c>
    </row>
    <row r="51412" spans="1:6" x14ac:dyDescent="0.25">
      <c r="A51412">
        <v>0.30846716946918601</v>
      </c>
      <c r="F51412">
        <v>0.1</v>
      </c>
    </row>
    <row r="51413" spans="1:6" x14ac:dyDescent="0.25">
      <c r="A51413">
        <v>0.30905945016202802</v>
      </c>
      <c r="F51413">
        <v>0.1</v>
      </c>
    </row>
    <row r="51414" spans="1:6" x14ac:dyDescent="0.25">
      <c r="A51414">
        <v>0.30889040822395902</v>
      </c>
      <c r="F51414">
        <v>0.1</v>
      </c>
    </row>
    <row r="51415" spans="1:6" x14ac:dyDescent="0.25">
      <c r="A51415">
        <v>0.308089194013627</v>
      </c>
      <c r="F51415">
        <v>0.1</v>
      </c>
    </row>
    <row r="51416" spans="1:6" x14ac:dyDescent="0.25">
      <c r="A51416">
        <v>0.30843009937862997</v>
      </c>
      <c r="F51416">
        <v>0.1</v>
      </c>
    </row>
    <row r="51417" spans="1:6" x14ac:dyDescent="0.25">
      <c r="A51417">
        <v>0.308316858109006</v>
      </c>
      <c r="F51417">
        <v>0.1</v>
      </c>
    </row>
    <row r="51418" spans="1:6" x14ac:dyDescent="0.25">
      <c r="A51418">
        <v>0.306170094358796</v>
      </c>
      <c r="F51418">
        <v>0.1</v>
      </c>
    </row>
    <row r="51419" spans="1:6" x14ac:dyDescent="0.25">
      <c r="A51419">
        <v>0.30312749379735798</v>
      </c>
      <c r="F51419">
        <v>0.1</v>
      </c>
    </row>
    <row r="51420" spans="1:6" x14ac:dyDescent="0.25">
      <c r="A51420">
        <v>0.30241727243716598</v>
      </c>
      <c r="F51420">
        <v>0.1</v>
      </c>
    </row>
    <row r="51421" spans="1:6" x14ac:dyDescent="0.25">
      <c r="A51421">
        <v>0.300158567089506</v>
      </c>
      <c r="F51421">
        <v>0.1</v>
      </c>
    </row>
    <row r="51422" spans="1:6" x14ac:dyDescent="0.25">
      <c r="A51422">
        <v>0.29754764140582302</v>
      </c>
      <c r="F51422">
        <v>0.1</v>
      </c>
    </row>
    <row r="51423" spans="1:6" x14ac:dyDescent="0.25">
      <c r="A51423">
        <v>0.29492251257528102</v>
      </c>
      <c r="F51423">
        <v>0.1</v>
      </c>
    </row>
    <row r="51424" spans="1:6" x14ac:dyDescent="0.25">
      <c r="A51424">
        <v>0.29310605957360197</v>
      </c>
      <c r="F51424">
        <v>0.1</v>
      </c>
    </row>
    <row r="51425" spans="1:6" x14ac:dyDescent="0.25">
      <c r="A51425">
        <v>0.29137823199076501</v>
      </c>
      <c r="F51425">
        <v>0.1</v>
      </c>
    </row>
    <row r="51426" spans="1:6" x14ac:dyDescent="0.25">
      <c r="A51426">
        <v>0.29100719720288099</v>
      </c>
      <c r="F51426">
        <v>0.1</v>
      </c>
    </row>
    <row r="51427" spans="1:6" x14ac:dyDescent="0.25">
      <c r="A51427">
        <v>0.290057942792108</v>
      </c>
      <c r="F51427">
        <v>0.1</v>
      </c>
    </row>
    <row r="51428" spans="1:6" x14ac:dyDescent="0.25">
      <c r="A51428">
        <v>0.289269848961408</v>
      </c>
      <c r="F51428">
        <v>0.1</v>
      </c>
    </row>
    <row r="51429" spans="1:6" x14ac:dyDescent="0.25">
      <c r="A51429">
        <v>0.288497473641113</v>
      </c>
      <c r="F51429">
        <v>0.1</v>
      </c>
    </row>
    <row r="51430" spans="1:6" x14ac:dyDescent="0.25">
      <c r="A51430">
        <v>0.288550074560394</v>
      </c>
      <c r="F51430">
        <v>0.1</v>
      </c>
    </row>
    <row r="51431" spans="1:6" x14ac:dyDescent="0.25">
      <c r="A51431">
        <v>0.28697607227764299</v>
      </c>
      <c r="F51431">
        <v>0.1</v>
      </c>
    </row>
    <row r="51432" spans="1:6" x14ac:dyDescent="0.25">
      <c r="A51432">
        <v>0.28618889268821701</v>
      </c>
      <c r="F51432">
        <v>0.1</v>
      </c>
    </row>
    <row r="51433" spans="1:6" x14ac:dyDescent="0.25">
      <c r="A51433">
        <v>0.2851303859373</v>
      </c>
      <c r="F51433">
        <v>0.1</v>
      </c>
    </row>
    <row r="51434" spans="1:6" x14ac:dyDescent="0.25">
      <c r="A51434">
        <v>0.28445643993069802</v>
      </c>
      <c r="F51434">
        <v>0.1</v>
      </c>
    </row>
    <row r="51435" spans="1:6" x14ac:dyDescent="0.25">
      <c r="A51435">
        <v>0.283656630107122</v>
      </c>
      <c r="F51435">
        <v>0.1</v>
      </c>
    </row>
    <row r="51436" spans="1:6" x14ac:dyDescent="0.25">
      <c r="A51436">
        <v>0.28396691638966698</v>
      </c>
      <c r="F51436">
        <v>0.1</v>
      </c>
    </row>
    <row r="51437" spans="1:6" x14ac:dyDescent="0.25">
      <c r="A51437">
        <v>0.28328570948485998</v>
      </c>
      <c r="F51437">
        <v>0.1</v>
      </c>
    </row>
    <row r="51438" spans="1:6" x14ac:dyDescent="0.25">
      <c r="A51438">
        <v>0.28306743026548498</v>
      </c>
      <c r="F51438">
        <v>0.1</v>
      </c>
    </row>
    <row r="51439" spans="1:6" x14ac:dyDescent="0.25">
      <c r="A51439">
        <v>0.28393334636414902</v>
      </c>
      <c r="F51439">
        <v>0.1</v>
      </c>
    </row>
    <row r="51440" spans="1:6" x14ac:dyDescent="0.25">
      <c r="A51440">
        <v>0.28520649512107099</v>
      </c>
      <c r="F51440">
        <v>0.1</v>
      </c>
    </row>
    <row r="51441" spans="1:6" x14ac:dyDescent="0.25">
      <c r="A51441">
        <v>0.286862787040014</v>
      </c>
      <c r="F51441">
        <v>0.1</v>
      </c>
    </row>
    <row r="51442" spans="1:6" x14ac:dyDescent="0.25">
      <c r="A51442">
        <v>0.28694915299459101</v>
      </c>
      <c r="F51442">
        <v>0.1</v>
      </c>
    </row>
    <row r="51443" spans="1:6" x14ac:dyDescent="0.25">
      <c r="A51443">
        <v>0.28608427806181003</v>
      </c>
      <c r="F51443">
        <v>0.1</v>
      </c>
    </row>
    <row r="51444" spans="1:6" x14ac:dyDescent="0.25">
      <c r="A51444">
        <v>0.28572258927570798</v>
      </c>
      <c r="F51444">
        <v>0.1</v>
      </c>
    </row>
    <row r="51445" spans="1:6" x14ac:dyDescent="0.25">
      <c r="A51445">
        <v>0.285513998860638</v>
      </c>
      <c r="F51445">
        <v>0.1</v>
      </c>
    </row>
    <row r="51446" spans="1:6" x14ac:dyDescent="0.25">
      <c r="A51446">
        <v>0.283867241541923</v>
      </c>
      <c r="F51446">
        <v>0.1</v>
      </c>
    </row>
    <row r="51447" spans="1:6" x14ac:dyDescent="0.25">
      <c r="A51447">
        <v>0.28245192695466798</v>
      </c>
      <c r="F51447">
        <v>0.1</v>
      </c>
    </row>
    <row r="51448" spans="1:6" x14ac:dyDescent="0.25">
      <c r="A51448">
        <v>0.28100589387353497</v>
      </c>
      <c r="F51448">
        <v>0.1</v>
      </c>
    </row>
    <row r="51449" spans="1:6" x14ac:dyDescent="0.25">
      <c r="A51449">
        <v>0.28088803985722899</v>
      </c>
      <c r="F51449">
        <v>0.1</v>
      </c>
    </row>
    <row r="51450" spans="1:6" x14ac:dyDescent="0.25">
      <c r="A51450">
        <v>0.28024823966803802</v>
      </c>
      <c r="F51450">
        <v>0.1</v>
      </c>
    </row>
    <row r="51451" spans="1:6" x14ac:dyDescent="0.25">
      <c r="A51451">
        <v>0.28003143020392102</v>
      </c>
      <c r="F51451">
        <v>0.1</v>
      </c>
    </row>
    <row r="51452" spans="1:6" x14ac:dyDescent="0.25">
      <c r="A51452">
        <v>0.279603547889686</v>
      </c>
      <c r="F51452">
        <v>0.1</v>
      </c>
    </row>
    <row r="51453" spans="1:6" x14ac:dyDescent="0.25">
      <c r="A51453">
        <v>0.27880326758983898</v>
      </c>
      <c r="F51453">
        <v>0.1</v>
      </c>
    </row>
    <row r="51454" spans="1:6" x14ac:dyDescent="0.25">
      <c r="A51454">
        <v>0.278179568062699</v>
      </c>
      <c r="F51454">
        <v>0.1</v>
      </c>
    </row>
    <row r="51455" spans="1:6" x14ac:dyDescent="0.25">
      <c r="A51455">
        <v>0.27815792063171901</v>
      </c>
      <c r="F51455">
        <v>0.1</v>
      </c>
    </row>
    <row r="51456" spans="1:6" x14ac:dyDescent="0.25">
      <c r="A51456">
        <v>0.277546046018665</v>
      </c>
      <c r="F51456">
        <v>0.1</v>
      </c>
    </row>
    <row r="51457" spans="1:6" x14ac:dyDescent="0.25">
      <c r="A51457">
        <v>0.277966645569035</v>
      </c>
      <c r="F51457">
        <v>0.1</v>
      </c>
    </row>
    <row r="51458" spans="1:6" x14ac:dyDescent="0.25">
      <c r="A51458">
        <v>0.27829311187600703</v>
      </c>
      <c r="F51458">
        <v>0.1</v>
      </c>
    </row>
    <row r="51459" spans="1:6" x14ac:dyDescent="0.25">
      <c r="A51459">
        <v>0.278354069931954</v>
      </c>
      <c r="F51459">
        <v>0.1</v>
      </c>
    </row>
    <row r="51460" spans="1:6" x14ac:dyDescent="0.25">
      <c r="A51460">
        <v>0.27893191885141799</v>
      </c>
      <c r="F51460">
        <v>0.1</v>
      </c>
    </row>
    <row r="51461" spans="1:6" x14ac:dyDescent="0.25">
      <c r="A51461">
        <v>0.27862314796320098</v>
      </c>
      <c r="F51461">
        <v>0.1</v>
      </c>
    </row>
    <row r="51462" spans="1:6" x14ac:dyDescent="0.25">
      <c r="A51462">
        <v>0.27855647329611499</v>
      </c>
      <c r="F51462">
        <v>0.1</v>
      </c>
    </row>
    <row r="51463" spans="1:6" x14ac:dyDescent="0.25">
      <c r="A51463">
        <v>0.28098014682010403</v>
      </c>
      <c r="F51463">
        <v>0.1</v>
      </c>
    </row>
    <row r="51464" spans="1:6" x14ac:dyDescent="0.25">
      <c r="A51464">
        <v>0.28152519477920901</v>
      </c>
      <c r="F51464">
        <v>0.1</v>
      </c>
    </row>
    <row r="51465" spans="1:6" x14ac:dyDescent="0.25">
      <c r="A51465">
        <v>0.28121916394823998</v>
      </c>
      <c r="F51465">
        <v>0.1</v>
      </c>
    </row>
    <row r="51466" spans="1:6" x14ac:dyDescent="0.25">
      <c r="A51466">
        <v>0.281592683505762</v>
      </c>
      <c r="F51466">
        <v>0.1</v>
      </c>
    </row>
    <row r="51467" spans="1:6" x14ac:dyDescent="0.25">
      <c r="A51467">
        <v>0.28465811532466101</v>
      </c>
      <c r="F51467">
        <v>0.1</v>
      </c>
    </row>
    <row r="51468" spans="1:6" x14ac:dyDescent="0.25">
      <c r="A51468">
        <v>0.28662745298884001</v>
      </c>
      <c r="F51468">
        <v>0.1</v>
      </c>
    </row>
    <row r="51469" spans="1:6" x14ac:dyDescent="0.25">
      <c r="A51469">
        <v>0.28742132145042598</v>
      </c>
      <c r="F51469">
        <v>0.1</v>
      </c>
    </row>
    <row r="51470" spans="1:6" x14ac:dyDescent="0.25">
      <c r="A51470">
        <v>0.28778686749690302</v>
      </c>
      <c r="F51470">
        <v>0.1</v>
      </c>
    </row>
    <row r="51471" spans="1:6" x14ac:dyDescent="0.25">
      <c r="A51471">
        <v>0.288734375002834</v>
      </c>
      <c r="F51471">
        <v>0.1</v>
      </c>
    </row>
    <row r="51472" spans="1:6" x14ac:dyDescent="0.25">
      <c r="A51472">
        <v>0.28914370024236602</v>
      </c>
      <c r="F51472">
        <v>0.1</v>
      </c>
    </row>
    <row r="51473" spans="1:6" x14ac:dyDescent="0.25">
      <c r="A51473">
        <v>0.28771981500739202</v>
      </c>
      <c r="F51473">
        <v>0.1</v>
      </c>
    </row>
    <row r="51474" spans="1:6" x14ac:dyDescent="0.25">
      <c r="A51474">
        <v>0.28598285918937599</v>
      </c>
      <c r="F51474">
        <v>0.1</v>
      </c>
    </row>
    <row r="51475" spans="1:6" x14ac:dyDescent="0.25">
      <c r="A51475">
        <v>0.28604883078606702</v>
      </c>
      <c r="F51475">
        <v>0.1</v>
      </c>
    </row>
    <row r="51476" spans="1:6" x14ac:dyDescent="0.25">
      <c r="A51476">
        <v>0.28656160458985003</v>
      </c>
      <c r="F51476">
        <v>0.1</v>
      </c>
    </row>
    <row r="51477" spans="1:6" x14ac:dyDescent="0.25">
      <c r="A51477">
        <v>0.286116104463014</v>
      </c>
      <c r="F51477">
        <v>0.1</v>
      </c>
    </row>
    <row r="51478" spans="1:6" x14ac:dyDescent="0.25">
      <c r="A51478">
        <v>0.28669386722140999</v>
      </c>
      <c r="F51478">
        <v>0.1</v>
      </c>
    </row>
    <row r="51479" spans="1:6" x14ac:dyDescent="0.25">
      <c r="A51479">
        <v>0.28885652782780002</v>
      </c>
      <c r="F51479">
        <v>0.1</v>
      </c>
    </row>
    <row r="51480" spans="1:6" x14ac:dyDescent="0.25">
      <c r="A51480">
        <v>0.28975782107245202</v>
      </c>
      <c r="F51480">
        <v>0.1</v>
      </c>
    </row>
    <row r="51481" spans="1:6" x14ac:dyDescent="0.25">
      <c r="A51481">
        <v>0.29095021412118899</v>
      </c>
      <c r="F51481">
        <v>0.1</v>
      </c>
    </row>
    <row r="51482" spans="1:6" x14ac:dyDescent="0.25">
      <c r="A51482">
        <v>0.29138616411106599</v>
      </c>
      <c r="F51482">
        <v>0.1</v>
      </c>
    </row>
    <row r="51483" spans="1:6" x14ac:dyDescent="0.25">
      <c r="A51483">
        <v>0.29145005974129601</v>
      </c>
      <c r="F51483">
        <v>0.1</v>
      </c>
    </row>
    <row r="51484" spans="1:6" x14ac:dyDescent="0.25">
      <c r="A51484">
        <v>0.29117884863125199</v>
      </c>
      <c r="F51484">
        <v>0.1</v>
      </c>
    </row>
    <row r="51485" spans="1:6" x14ac:dyDescent="0.25">
      <c r="A51485">
        <v>0.29036936139974701</v>
      </c>
      <c r="F51485">
        <v>0.1</v>
      </c>
    </row>
    <row r="51486" spans="1:6" x14ac:dyDescent="0.25">
      <c r="A51486">
        <v>0.29023056922203999</v>
      </c>
      <c r="F51486">
        <v>0.1</v>
      </c>
    </row>
    <row r="51487" spans="1:6" x14ac:dyDescent="0.25">
      <c r="A51487">
        <v>0.28942643885890601</v>
      </c>
      <c r="F51487">
        <v>0.1</v>
      </c>
    </row>
    <row r="51488" spans="1:6" x14ac:dyDescent="0.25">
      <c r="A51488">
        <v>0.28980908452258303</v>
      </c>
      <c r="F51488">
        <v>0.1</v>
      </c>
    </row>
    <row r="51489" spans="1:6" x14ac:dyDescent="0.25">
      <c r="A51489">
        <v>0.29147336237433302</v>
      </c>
      <c r="F51489">
        <v>0.1</v>
      </c>
    </row>
    <row r="51490" spans="1:6" x14ac:dyDescent="0.25">
      <c r="A51490">
        <v>0.29332904560086398</v>
      </c>
      <c r="F51490">
        <v>0.1</v>
      </c>
    </row>
    <row r="51491" spans="1:6" x14ac:dyDescent="0.25">
      <c r="A51491">
        <v>0.29407385639839001</v>
      </c>
      <c r="F51491">
        <v>0.1</v>
      </c>
    </row>
    <row r="51492" spans="1:6" x14ac:dyDescent="0.25">
      <c r="A51492">
        <v>0.29447711841483198</v>
      </c>
      <c r="F51492">
        <v>0.1</v>
      </c>
    </row>
    <row r="51493" spans="1:6" x14ac:dyDescent="0.25">
      <c r="A51493">
        <v>0.29551033429443302</v>
      </c>
      <c r="F51493">
        <v>0.1</v>
      </c>
    </row>
    <row r="51494" spans="1:6" x14ac:dyDescent="0.25">
      <c r="A51494">
        <v>0.29633363285573999</v>
      </c>
      <c r="F51494">
        <v>0.1</v>
      </c>
    </row>
    <row r="51495" spans="1:6" x14ac:dyDescent="0.25">
      <c r="A51495">
        <v>0.29656036695236498</v>
      </c>
      <c r="F51495">
        <v>0.1</v>
      </c>
    </row>
    <row r="51496" spans="1:6" x14ac:dyDescent="0.25">
      <c r="A51496">
        <v>0.29627857557565301</v>
      </c>
      <c r="F51496">
        <v>0.1</v>
      </c>
    </row>
    <row r="51497" spans="1:6" x14ac:dyDescent="0.25">
      <c r="A51497">
        <v>0.297411500223495</v>
      </c>
      <c r="F51497">
        <v>0.1</v>
      </c>
    </row>
    <row r="51498" spans="1:6" x14ac:dyDescent="0.25">
      <c r="A51498">
        <v>0.29798195698244501</v>
      </c>
      <c r="F51498">
        <v>0.1</v>
      </c>
    </row>
    <row r="51499" spans="1:6" x14ac:dyDescent="0.25">
      <c r="A51499">
        <v>0.29784616544424902</v>
      </c>
      <c r="F51499">
        <v>0.1</v>
      </c>
    </row>
    <row r="51500" spans="1:6" x14ac:dyDescent="0.25">
      <c r="A51500">
        <v>0.297604834822428</v>
      </c>
      <c r="F51500">
        <v>0.1</v>
      </c>
    </row>
    <row r="51501" spans="1:6" x14ac:dyDescent="0.25">
      <c r="A51501">
        <v>0.29712345907688198</v>
      </c>
      <c r="F51501">
        <v>0.1</v>
      </c>
    </row>
    <row r="51502" spans="1:6" x14ac:dyDescent="0.25">
      <c r="A51502">
        <v>0.296859285658162</v>
      </c>
      <c r="F51502">
        <v>0.1</v>
      </c>
    </row>
    <row r="51503" spans="1:6" x14ac:dyDescent="0.25">
      <c r="A51503">
        <v>0.29559973351463797</v>
      </c>
      <c r="F51503">
        <v>0.1</v>
      </c>
    </row>
    <row r="51504" spans="1:6" x14ac:dyDescent="0.25">
      <c r="A51504">
        <v>0.29535574155134597</v>
      </c>
      <c r="F51504">
        <v>0.1</v>
      </c>
    </row>
    <row r="51505" spans="1:6" x14ac:dyDescent="0.25">
      <c r="A51505">
        <v>0.29574690574421603</v>
      </c>
      <c r="F51505">
        <v>0.1</v>
      </c>
    </row>
    <row r="51506" spans="1:6" x14ac:dyDescent="0.25">
      <c r="A51506">
        <v>0.29612649819164599</v>
      </c>
      <c r="F51506">
        <v>0.1</v>
      </c>
    </row>
    <row r="51507" spans="1:6" x14ac:dyDescent="0.25">
      <c r="A51507">
        <v>0.29646483894414399</v>
      </c>
      <c r="F51507">
        <v>0.1</v>
      </c>
    </row>
    <row r="51508" spans="1:6" x14ac:dyDescent="0.25">
      <c r="A51508">
        <v>0.29525619881683302</v>
      </c>
      <c r="F51508">
        <v>0.1</v>
      </c>
    </row>
    <row r="51509" spans="1:6" x14ac:dyDescent="0.25">
      <c r="A51509">
        <v>0.29537946050851399</v>
      </c>
      <c r="F51509">
        <v>0.1</v>
      </c>
    </row>
    <row r="51510" spans="1:6" x14ac:dyDescent="0.25">
      <c r="A51510">
        <v>0.295608267269451</v>
      </c>
      <c r="F51510">
        <v>0.1</v>
      </c>
    </row>
    <row r="51511" spans="1:6" x14ac:dyDescent="0.25">
      <c r="A51511">
        <v>0.29635082966963899</v>
      </c>
      <c r="F51511">
        <v>0.1</v>
      </c>
    </row>
    <row r="51512" spans="1:6" x14ac:dyDescent="0.25">
      <c r="A51512">
        <v>0.29792009583965801</v>
      </c>
      <c r="F51512">
        <v>0.1</v>
      </c>
    </row>
    <row r="51513" spans="1:6" x14ac:dyDescent="0.25">
      <c r="A51513">
        <v>0.29939839923220202</v>
      </c>
      <c r="F51513">
        <v>0.1</v>
      </c>
    </row>
    <row r="51514" spans="1:6" x14ac:dyDescent="0.25">
      <c r="A51514">
        <v>0.30170241492711802</v>
      </c>
      <c r="F51514">
        <v>0.1</v>
      </c>
    </row>
    <row r="51515" spans="1:6" x14ac:dyDescent="0.25">
      <c r="A51515">
        <v>0.30190537148052998</v>
      </c>
      <c r="F51515">
        <v>0.1</v>
      </c>
    </row>
    <row r="51516" spans="1:6" x14ac:dyDescent="0.25">
      <c r="A51516">
        <v>0.30380849488925699</v>
      </c>
      <c r="F51516">
        <v>0.1</v>
      </c>
    </row>
    <row r="51517" spans="1:6" x14ac:dyDescent="0.25">
      <c r="A51517">
        <v>0.304679959963571</v>
      </c>
      <c r="F51517">
        <v>0.1</v>
      </c>
    </row>
    <row r="51518" spans="1:6" x14ac:dyDescent="0.25">
      <c r="A51518">
        <v>0.304286478908735</v>
      </c>
      <c r="F51518">
        <v>0.1</v>
      </c>
    </row>
    <row r="51519" spans="1:6" x14ac:dyDescent="0.25">
      <c r="A51519">
        <v>0.30268567529351897</v>
      </c>
      <c r="F51519">
        <v>0.1</v>
      </c>
    </row>
    <row r="51520" spans="1:6" x14ac:dyDescent="0.25">
      <c r="A51520">
        <v>0.30208975095297602</v>
      </c>
      <c r="F51520">
        <v>0.1</v>
      </c>
    </row>
    <row r="51521" spans="1:6" x14ac:dyDescent="0.25">
      <c r="A51521">
        <v>0.305977686279506</v>
      </c>
      <c r="F51521">
        <v>0.1</v>
      </c>
    </row>
    <row r="51522" spans="1:6" x14ac:dyDescent="0.25">
      <c r="A51522">
        <v>0.30898755937767403</v>
      </c>
      <c r="F51522">
        <v>0.1</v>
      </c>
    </row>
    <row r="51523" spans="1:6" x14ac:dyDescent="0.25">
      <c r="A51523">
        <v>0.30976249393938499</v>
      </c>
      <c r="F51523">
        <v>0.1</v>
      </c>
    </row>
    <row r="51524" spans="1:6" x14ac:dyDescent="0.25">
      <c r="A51524">
        <v>0.30863214930764699</v>
      </c>
      <c r="F51524">
        <v>0.1</v>
      </c>
    </row>
    <row r="51525" spans="1:6" x14ac:dyDescent="0.25">
      <c r="A51525">
        <v>0.308213520114616</v>
      </c>
      <c r="F51525">
        <v>0.1</v>
      </c>
    </row>
    <row r="51526" spans="1:6" x14ac:dyDescent="0.25">
      <c r="A51526">
        <v>0.30692903394075599</v>
      </c>
      <c r="F51526">
        <v>0.1</v>
      </c>
    </row>
    <row r="51527" spans="1:6" x14ac:dyDescent="0.25">
      <c r="A51527">
        <v>0.30456494615100999</v>
      </c>
      <c r="F51527">
        <v>0.1</v>
      </c>
    </row>
    <row r="51528" spans="1:6" x14ac:dyDescent="0.25">
      <c r="A51528">
        <v>0.30316085136465998</v>
      </c>
      <c r="F51528">
        <v>0.1</v>
      </c>
    </row>
    <row r="51529" spans="1:6" x14ac:dyDescent="0.25">
      <c r="A51529">
        <v>0.30124190023787101</v>
      </c>
      <c r="F51529">
        <v>0.1</v>
      </c>
    </row>
    <row r="51530" spans="1:6" x14ac:dyDescent="0.25">
      <c r="A51530">
        <v>0.29963527410735502</v>
      </c>
      <c r="F51530">
        <v>0.1</v>
      </c>
    </row>
    <row r="51531" spans="1:6" x14ac:dyDescent="0.25">
      <c r="A51531">
        <v>0.29848617677339001</v>
      </c>
      <c r="F51531">
        <v>0.1</v>
      </c>
    </row>
    <row r="51532" spans="1:6" x14ac:dyDescent="0.25">
      <c r="A51532">
        <v>0.297259926659242</v>
      </c>
      <c r="F51532">
        <v>0.1</v>
      </c>
    </row>
    <row r="51533" spans="1:6" x14ac:dyDescent="0.25">
      <c r="A51533">
        <v>0.29600504016183199</v>
      </c>
      <c r="F51533">
        <v>0.1</v>
      </c>
    </row>
    <row r="51534" spans="1:6" x14ac:dyDescent="0.25">
      <c r="A51534">
        <v>0.29451832193291</v>
      </c>
      <c r="F51534">
        <v>0.1</v>
      </c>
    </row>
    <row r="51535" spans="1:6" x14ac:dyDescent="0.25">
      <c r="A51535">
        <v>0.29206360532882403</v>
      </c>
      <c r="F51535">
        <v>0.1</v>
      </c>
    </row>
    <row r="51536" spans="1:6" x14ac:dyDescent="0.25">
      <c r="A51536">
        <v>0.291582329691987</v>
      </c>
      <c r="F51536">
        <v>0.1</v>
      </c>
    </row>
    <row r="51537" spans="1:6" x14ac:dyDescent="0.25">
      <c r="A51537">
        <v>0.29065148067813401</v>
      </c>
      <c r="F51537">
        <v>0.1</v>
      </c>
    </row>
    <row r="51538" spans="1:6" x14ac:dyDescent="0.25">
      <c r="A51538">
        <v>0.28980830226936</v>
      </c>
      <c r="F51538">
        <v>0.1</v>
      </c>
    </row>
    <row r="51539" spans="1:6" x14ac:dyDescent="0.25">
      <c r="A51539">
        <v>0.29054351806374401</v>
      </c>
      <c r="F51539">
        <v>0.1</v>
      </c>
    </row>
    <row r="51540" spans="1:6" x14ac:dyDescent="0.25">
      <c r="A51540">
        <v>0.29063847208454002</v>
      </c>
      <c r="F51540">
        <v>0.1</v>
      </c>
    </row>
    <row r="51541" spans="1:6" x14ac:dyDescent="0.25">
      <c r="A51541">
        <v>0.29056990024009499</v>
      </c>
      <c r="F51541">
        <v>0.1</v>
      </c>
    </row>
    <row r="51542" spans="1:6" x14ac:dyDescent="0.25">
      <c r="A51542">
        <v>0.29057750079963202</v>
      </c>
      <c r="F51542">
        <v>0.1</v>
      </c>
    </row>
    <row r="51543" spans="1:6" x14ac:dyDescent="0.25">
      <c r="A51543">
        <v>0.29084074889916001</v>
      </c>
      <c r="F51543">
        <v>0.1</v>
      </c>
    </row>
    <row r="51544" spans="1:6" x14ac:dyDescent="0.25">
      <c r="A51544">
        <v>0.29080681549167697</v>
      </c>
      <c r="F51544">
        <v>0.1</v>
      </c>
    </row>
    <row r="51545" spans="1:6" x14ac:dyDescent="0.25">
      <c r="A51545">
        <v>0.29078382303264499</v>
      </c>
      <c r="F51545">
        <v>0.1</v>
      </c>
    </row>
    <row r="51546" spans="1:6" x14ac:dyDescent="0.25">
      <c r="A51546">
        <v>0.29128383043293399</v>
      </c>
      <c r="F51546">
        <v>0.1</v>
      </c>
    </row>
    <row r="51547" spans="1:6" x14ac:dyDescent="0.25">
      <c r="A51547">
        <v>0.29275902886559702</v>
      </c>
      <c r="F51547">
        <v>0.1</v>
      </c>
    </row>
    <row r="51548" spans="1:6" x14ac:dyDescent="0.25">
      <c r="A51548">
        <v>0.29359514299822198</v>
      </c>
      <c r="F51548">
        <v>0.1</v>
      </c>
    </row>
    <row r="51549" spans="1:6" x14ac:dyDescent="0.25">
      <c r="A51549">
        <v>0.294073892853908</v>
      </c>
      <c r="F51549">
        <v>0.1</v>
      </c>
    </row>
    <row r="51550" spans="1:6" x14ac:dyDescent="0.25">
      <c r="A51550">
        <v>0.29415270480490602</v>
      </c>
      <c r="F51550">
        <v>0.1</v>
      </c>
    </row>
    <row r="51551" spans="1:6" x14ac:dyDescent="0.25">
      <c r="A51551">
        <v>0.29416851267134703</v>
      </c>
      <c r="F51551">
        <v>0.1</v>
      </c>
    </row>
    <row r="51552" spans="1:6" x14ac:dyDescent="0.25">
      <c r="A51552">
        <v>0.29281522433538099</v>
      </c>
      <c r="F51552">
        <v>0.1</v>
      </c>
    </row>
    <row r="51553" spans="1:6" x14ac:dyDescent="0.25">
      <c r="A51553">
        <v>0.29161918680453802</v>
      </c>
      <c r="F51553">
        <v>0.1</v>
      </c>
    </row>
    <row r="51554" spans="1:6" x14ac:dyDescent="0.25">
      <c r="A51554">
        <v>0.29152476975554198</v>
      </c>
      <c r="F51554">
        <v>0.1</v>
      </c>
    </row>
    <row r="51555" spans="1:6" x14ac:dyDescent="0.25">
      <c r="A51555">
        <v>0.291002548599753</v>
      </c>
      <c r="F51555">
        <v>0.1</v>
      </c>
    </row>
    <row r="51556" spans="1:6" x14ac:dyDescent="0.25">
      <c r="A51556">
        <v>0.29158632603777801</v>
      </c>
      <c r="F51556">
        <v>0.1</v>
      </c>
    </row>
    <row r="51557" spans="1:6" x14ac:dyDescent="0.25">
      <c r="A51557">
        <v>0.29217474512538599</v>
      </c>
      <c r="F51557">
        <v>0.1</v>
      </c>
    </row>
    <row r="51558" spans="1:6" x14ac:dyDescent="0.25">
      <c r="A51558">
        <v>0.29254939580539902</v>
      </c>
      <c r="F51558">
        <v>0.1</v>
      </c>
    </row>
    <row r="51559" spans="1:6" x14ac:dyDescent="0.25">
      <c r="A51559">
        <v>0.29298420878709502</v>
      </c>
      <c r="F51559">
        <v>0.1</v>
      </c>
    </row>
    <row r="51560" spans="1:6" x14ac:dyDescent="0.25">
      <c r="A51560">
        <v>0.29300521256207501</v>
      </c>
      <c r="F51560">
        <v>0.1</v>
      </c>
    </row>
    <row r="51561" spans="1:6" x14ac:dyDescent="0.25">
      <c r="A51561">
        <v>0.29298734251113601</v>
      </c>
      <c r="F51561">
        <v>0.1</v>
      </c>
    </row>
    <row r="51562" spans="1:6" x14ac:dyDescent="0.25">
      <c r="A51562">
        <v>0.29465854234899502</v>
      </c>
      <c r="F51562">
        <v>0.1</v>
      </c>
    </row>
    <row r="51563" spans="1:6" x14ac:dyDescent="0.25">
      <c r="A51563">
        <v>0.29528162617397302</v>
      </c>
      <c r="F51563">
        <v>0.1</v>
      </c>
    </row>
    <row r="51564" spans="1:6" x14ac:dyDescent="0.25">
      <c r="A51564">
        <v>0.294051415660811</v>
      </c>
      <c r="F51564">
        <v>0.1</v>
      </c>
    </row>
    <row r="51565" spans="1:6" x14ac:dyDescent="0.25">
      <c r="A51565">
        <v>0.29215306246792799</v>
      </c>
      <c r="F51565">
        <v>0.1</v>
      </c>
    </row>
    <row r="51566" spans="1:6" x14ac:dyDescent="0.25">
      <c r="A51566">
        <v>0.29068012006602101</v>
      </c>
      <c r="F51566">
        <v>0.1</v>
      </c>
    </row>
    <row r="51567" spans="1:6" x14ac:dyDescent="0.25">
      <c r="A51567">
        <v>0.28944852273357402</v>
      </c>
      <c r="F51567">
        <v>0.1</v>
      </c>
    </row>
    <row r="51568" spans="1:6" x14ac:dyDescent="0.25">
      <c r="A51568">
        <v>0.28967542430850501</v>
      </c>
      <c r="F51568">
        <v>0.1</v>
      </c>
    </row>
    <row r="51569" spans="1:6" x14ac:dyDescent="0.25">
      <c r="A51569">
        <v>0.28952543825758997</v>
      </c>
      <c r="F51569">
        <v>0.1</v>
      </c>
    </row>
    <row r="51570" spans="1:6" x14ac:dyDescent="0.25">
      <c r="A51570">
        <v>0.28963495396222599</v>
      </c>
      <c r="F51570">
        <v>0.1</v>
      </c>
    </row>
    <row r="51571" spans="1:6" x14ac:dyDescent="0.25">
      <c r="A51571">
        <v>0.28972227461510303</v>
      </c>
      <c r="F51571">
        <v>0.1</v>
      </c>
    </row>
    <row r="51572" spans="1:6" x14ac:dyDescent="0.25">
      <c r="A51572">
        <v>0.28807726934638</v>
      </c>
      <c r="F51572">
        <v>0.1</v>
      </c>
    </row>
    <row r="51573" spans="1:6" x14ac:dyDescent="0.25">
      <c r="A51573">
        <v>0.28686408593790302</v>
      </c>
      <c r="F51573">
        <v>0.1</v>
      </c>
    </row>
    <row r="51574" spans="1:6" x14ac:dyDescent="0.25">
      <c r="A51574">
        <v>0.28661741492451798</v>
      </c>
      <c r="F51574">
        <v>0.1</v>
      </c>
    </row>
    <row r="51575" spans="1:6" x14ac:dyDescent="0.25">
      <c r="A51575">
        <v>0.286211945408687</v>
      </c>
      <c r="F51575">
        <v>0.1</v>
      </c>
    </row>
    <row r="51576" spans="1:6" x14ac:dyDescent="0.25">
      <c r="A51576">
        <v>0.285797062188337</v>
      </c>
      <c r="F51576">
        <v>0.1</v>
      </c>
    </row>
    <row r="51577" spans="1:6" x14ac:dyDescent="0.25">
      <c r="A51577">
        <v>0.285654388953413</v>
      </c>
      <c r="F51577">
        <v>0.1</v>
      </c>
    </row>
    <row r="51578" spans="1:6" x14ac:dyDescent="0.25">
      <c r="A51578">
        <v>0.28522324321818099</v>
      </c>
      <c r="F51578">
        <v>0.1</v>
      </c>
    </row>
    <row r="51579" spans="1:6" x14ac:dyDescent="0.25">
      <c r="A51579">
        <v>0.28519388485238201</v>
      </c>
      <c r="F51579">
        <v>0.1</v>
      </c>
    </row>
    <row r="51580" spans="1:6" x14ac:dyDescent="0.25">
      <c r="A51580">
        <v>0.28566985190032701</v>
      </c>
      <c r="F51580">
        <v>0.1</v>
      </c>
    </row>
    <row r="51581" spans="1:6" x14ac:dyDescent="0.25">
      <c r="A51581">
        <v>0.28627941496757803</v>
      </c>
      <c r="F51581">
        <v>0.1</v>
      </c>
    </row>
    <row r="51582" spans="1:6" x14ac:dyDescent="0.25">
      <c r="A51582">
        <v>0.286230844131798</v>
      </c>
      <c r="F51582">
        <v>0.1</v>
      </c>
    </row>
    <row r="51583" spans="1:6" x14ac:dyDescent="0.25">
      <c r="A51583">
        <v>0.28627095577849399</v>
      </c>
      <c r="F51583">
        <v>0.1</v>
      </c>
    </row>
    <row r="51584" spans="1:6" x14ac:dyDescent="0.25">
      <c r="A51584">
        <v>0.28658076159344598</v>
      </c>
      <c r="F51584">
        <v>0.1</v>
      </c>
    </row>
    <row r="51585" spans="1:6" x14ac:dyDescent="0.25">
      <c r="A51585">
        <v>0.287313246569877</v>
      </c>
      <c r="F51585">
        <v>0.1</v>
      </c>
    </row>
    <row r="51586" spans="1:6" x14ac:dyDescent="0.25">
      <c r="A51586">
        <v>0.28769156800639401</v>
      </c>
      <c r="F51586">
        <v>0.1</v>
      </c>
    </row>
    <row r="51587" spans="1:6" x14ac:dyDescent="0.25">
      <c r="A51587">
        <v>0.28445434788683899</v>
      </c>
      <c r="F51587">
        <v>0.1</v>
      </c>
    </row>
    <row r="51588" spans="1:6" x14ac:dyDescent="0.25">
      <c r="A51588">
        <v>0.28701105910417202</v>
      </c>
      <c r="F51588">
        <v>0.1</v>
      </c>
    </row>
    <row r="51589" spans="1:6" x14ac:dyDescent="0.25">
      <c r="A51589">
        <v>0.28355345614170102</v>
      </c>
      <c r="F51589">
        <v>0.1</v>
      </c>
    </row>
    <row r="51590" spans="1:6" x14ac:dyDescent="0.25">
      <c r="A51590">
        <v>0.28384357522015402</v>
      </c>
      <c r="F51590">
        <v>0.1</v>
      </c>
    </row>
    <row r="51591" spans="1:6" x14ac:dyDescent="0.25">
      <c r="A51591">
        <v>0.28372662389314901</v>
      </c>
      <c r="F51591">
        <v>0.1</v>
      </c>
    </row>
    <row r="51592" spans="1:6" x14ac:dyDescent="0.25">
      <c r="A51592">
        <v>0.283463181725429</v>
      </c>
      <c r="F51592">
        <v>0.1</v>
      </c>
    </row>
    <row r="51593" spans="1:6" x14ac:dyDescent="0.25">
      <c r="A51593">
        <v>0.28315559900725801</v>
      </c>
      <c r="F51593">
        <v>0.1</v>
      </c>
    </row>
    <row r="51594" spans="1:6" x14ac:dyDescent="0.25">
      <c r="A51594">
        <v>0.28246768185934201</v>
      </c>
      <c r="F51594">
        <v>0.1</v>
      </c>
    </row>
    <row r="51595" spans="1:6" x14ac:dyDescent="0.25">
      <c r="A51595">
        <v>0.28317917855142599</v>
      </c>
      <c r="F51595">
        <v>0.1</v>
      </c>
    </row>
    <row r="51596" spans="1:6" x14ac:dyDescent="0.25">
      <c r="A51596">
        <v>0.28383667760064302</v>
      </c>
      <c r="F51596">
        <v>0.1</v>
      </c>
    </row>
    <row r="51597" spans="1:6" x14ac:dyDescent="0.25">
      <c r="A51597">
        <v>0.282798612649028</v>
      </c>
      <c r="F51597">
        <v>0.1</v>
      </c>
    </row>
    <row r="51598" spans="1:6" x14ac:dyDescent="0.25">
      <c r="A51598">
        <v>0.28216690533619199</v>
      </c>
      <c r="F51598">
        <v>0.1</v>
      </c>
    </row>
    <row r="51599" spans="1:6" x14ac:dyDescent="0.25">
      <c r="A51599">
        <v>0.28231914796061502</v>
      </c>
      <c r="F51599">
        <v>0.1</v>
      </c>
    </row>
    <row r="51600" spans="1:6" x14ac:dyDescent="0.25">
      <c r="A51600">
        <v>0.28290275355021099</v>
      </c>
      <c r="F51600">
        <v>0.1</v>
      </c>
    </row>
    <row r="51601" spans="1:6" x14ac:dyDescent="0.25">
      <c r="A51601">
        <v>0.28139412844376699</v>
      </c>
      <c r="F51601">
        <v>0.1</v>
      </c>
    </row>
    <row r="51602" spans="1:6" x14ac:dyDescent="0.25">
      <c r="A51602">
        <v>0.281471230244909</v>
      </c>
      <c r="F51602">
        <v>0.1</v>
      </c>
    </row>
    <row r="51603" spans="1:6" x14ac:dyDescent="0.25">
      <c r="A51603">
        <v>0.28005971300357502</v>
      </c>
      <c r="F51603">
        <v>0.1</v>
      </c>
    </row>
    <row r="51604" spans="1:6" x14ac:dyDescent="0.25">
      <c r="A51604">
        <v>0.278324285273786</v>
      </c>
      <c r="F51604">
        <v>0.1</v>
      </c>
    </row>
    <row r="51605" spans="1:6" x14ac:dyDescent="0.25">
      <c r="A51605">
        <v>0.27733352464175398</v>
      </c>
      <c r="F51605">
        <v>0.1</v>
      </c>
    </row>
    <row r="51606" spans="1:6" x14ac:dyDescent="0.25">
      <c r="A51606">
        <v>0.27596699159263399</v>
      </c>
      <c r="F51606">
        <v>0.1</v>
      </c>
    </row>
    <row r="51607" spans="1:6" x14ac:dyDescent="0.25">
      <c r="A51607">
        <v>0.27556372862926498</v>
      </c>
      <c r="F51607">
        <v>0.1</v>
      </c>
    </row>
    <row r="51608" spans="1:6" x14ac:dyDescent="0.25">
      <c r="A51608">
        <v>0.275639275005296</v>
      </c>
      <c r="F51608">
        <v>0.1</v>
      </c>
    </row>
    <row r="51609" spans="1:6" x14ac:dyDescent="0.25">
      <c r="A51609">
        <v>0.276204050892843</v>
      </c>
      <c r="F51609">
        <v>0.1</v>
      </c>
    </row>
    <row r="51610" spans="1:6" x14ac:dyDescent="0.25">
      <c r="A51610">
        <v>0.27574017708564402</v>
      </c>
      <c r="F51610">
        <v>0.1</v>
      </c>
    </row>
    <row r="51611" spans="1:6" x14ac:dyDescent="0.25">
      <c r="A51611">
        <v>0.27584607566143698</v>
      </c>
      <c r="F51611">
        <v>0.1</v>
      </c>
    </row>
    <row r="51612" spans="1:6" x14ac:dyDescent="0.25">
      <c r="A51612">
        <v>0.27474469272306001</v>
      </c>
      <c r="F51612">
        <v>0.1</v>
      </c>
    </row>
    <row r="51613" spans="1:6" x14ac:dyDescent="0.25">
      <c r="A51613">
        <v>0.27431661337096802</v>
      </c>
      <c r="F51613">
        <v>0.1</v>
      </c>
    </row>
    <row r="51614" spans="1:6" x14ac:dyDescent="0.25">
      <c r="A51614">
        <v>0.27432111773137802</v>
      </c>
      <c r="F51614">
        <v>0.1</v>
      </c>
    </row>
    <row r="51615" spans="1:6" x14ac:dyDescent="0.25">
      <c r="A51615">
        <v>0.27492013720504199</v>
      </c>
      <c r="F51615">
        <v>0.1</v>
      </c>
    </row>
    <row r="51616" spans="1:6" x14ac:dyDescent="0.25">
      <c r="A51616">
        <v>0.275282539709237</v>
      </c>
      <c r="F51616">
        <v>0.1</v>
      </c>
    </row>
    <row r="51617" spans="1:6" x14ac:dyDescent="0.25">
      <c r="A51617">
        <v>0.27557690650896299</v>
      </c>
      <c r="F51617">
        <v>0.1</v>
      </c>
    </row>
    <row r="51618" spans="1:6" x14ac:dyDescent="0.25">
      <c r="A51618">
        <v>0.27652617248602401</v>
      </c>
      <c r="F51618">
        <v>0.1</v>
      </c>
    </row>
    <row r="51619" spans="1:6" x14ac:dyDescent="0.25">
      <c r="A51619">
        <v>0.27847623062385701</v>
      </c>
      <c r="F51619">
        <v>0.1</v>
      </c>
    </row>
    <row r="51620" spans="1:6" x14ac:dyDescent="0.25">
      <c r="A51620">
        <v>0.28011633796582502</v>
      </c>
      <c r="F51620">
        <v>0.1</v>
      </c>
    </row>
    <row r="51621" spans="1:6" x14ac:dyDescent="0.25">
      <c r="A51621">
        <v>0.28168303036209102</v>
      </c>
      <c r="F51621">
        <v>0.1</v>
      </c>
    </row>
    <row r="51622" spans="1:6" x14ac:dyDescent="0.25">
      <c r="A51622">
        <v>0.282641616604837</v>
      </c>
      <c r="F51622">
        <v>0.1</v>
      </c>
    </row>
    <row r="51623" spans="1:6" x14ac:dyDescent="0.25">
      <c r="A51623">
        <v>0.28125402006181899</v>
      </c>
      <c r="F51623">
        <v>0.1</v>
      </c>
    </row>
    <row r="51624" spans="1:6" x14ac:dyDescent="0.25">
      <c r="A51624">
        <v>0.281779432838418</v>
      </c>
      <c r="F51624">
        <v>0.1</v>
      </c>
    </row>
    <row r="51625" spans="1:6" x14ac:dyDescent="0.25">
      <c r="A51625">
        <v>0.28245176560759599</v>
      </c>
      <c r="F51625">
        <v>0.1</v>
      </c>
    </row>
    <row r="51626" spans="1:6" x14ac:dyDescent="0.25">
      <c r="A51626">
        <v>0.28326679124492199</v>
      </c>
      <c r="F51626">
        <v>0.1</v>
      </c>
    </row>
    <row r="51627" spans="1:6" x14ac:dyDescent="0.25">
      <c r="A51627">
        <v>0.28608368032253301</v>
      </c>
      <c r="F51627">
        <v>0.1</v>
      </c>
    </row>
    <row r="51628" spans="1:6" x14ac:dyDescent="0.25">
      <c r="A51628">
        <v>0.28916559571783101</v>
      </c>
      <c r="F51628">
        <v>0.1</v>
      </c>
    </row>
    <row r="51629" spans="1:6" x14ac:dyDescent="0.25">
      <c r="A51629">
        <v>0.290284773193631</v>
      </c>
      <c r="F51629">
        <v>0.1</v>
      </c>
    </row>
    <row r="51630" spans="1:6" x14ac:dyDescent="0.25">
      <c r="A51630">
        <v>0.29278898241481099</v>
      </c>
      <c r="F51630">
        <v>0.1</v>
      </c>
    </row>
    <row r="51631" spans="1:6" x14ac:dyDescent="0.25">
      <c r="A51631">
        <v>0.29595810261247302</v>
      </c>
      <c r="F51631">
        <v>0.1</v>
      </c>
    </row>
    <row r="51632" spans="1:6" x14ac:dyDescent="0.25">
      <c r="A51632">
        <v>0.29803094179056999</v>
      </c>
      <c r="F51632">
        <v>0.1</v>
      </c>
    </row>
    <row r="51633" spans="1:6" x14ac:dyDescent="0.25">
      <c r="A51633">
        <v>0.30012933761833099</v>
      </c>
      <c r="F51633">
        <v>0.1</v>
      </c>
    </row>
    <row r="51634" spans="1:6" x14ac:dyDescent="0.25">
      <c r="A51634">
        <v>0.30122879789173801</v>
      </c>
      <c r="F51634">
        <v>0.1</v>
      </c>
    </row>
    <row r="51635" spans="1:6" x14ac:dyDescent="0.25">
      <c r="A51635">
        <v>0.30184626126882402</v>
      </c>
      <c r="F51635">
        <v>0.1</v>
      </c>
    </row>
    <row r="51636" spans="1:6" x14ac:dyDescent="0.25">
      <c r="A51636">
        <v>0.30038836608064601</v>
      </c>
      <c r="F51636">
        <v>0.1</v>
      </c>
    </row>
    <row r="51637" spans="1:6" x14ac:dyDescent="0.25">
      <c r="A51637">
        <v>0.30172721121992102</v>
      </c>
      <c r="F51637">
        <v>0.1</v>
      </c>
    </row>
    <row r="51638" spans="1:6" x14ac:dyDescent="0.25">
      <c r="A51638">
        <v>0.30350033965436202</v>
      </c>
      <c r="F51638">
        <v>0.1</v>
      </c>
    </row>
    <row r="51639" spans="1:6" x14ac:dyDescent="0.25">
      <c r="A51639">
        <v>0.30424893000257403</v>
      </c>
      <c r="F51639">
        <v>0.1</v>
      </c>
    </row>
    <row r="51640" spans="1:6" x14ac:dyDescent="0.25">
      <c r="A51640">
        <v>0.30465643167395401</v>
      </c>
      <c r="F51640">
        <v>0.1</v>
      </c>
    </row>
    <row r="51641" spans="1:6" x14ac:dyDescent="0.25">
      <c r="A51641">
        <v>0.30422383528285901</v>
      </c>
      <c r="F51641">
        <v>0.1</v>
      </c>
    </row>
    <row r="51642" spans="1:6" x14ac:dyDescent="0.25">
      <c r="A51642">
        <v>0.304640525856335</v>
      </c>
      <c r="F51642">
        <v>0.1</v>
      </c>
    </row>
    <row r="51643" spans="1:6" x14ac:dyDescent="0.25">
      <c r="A51643">
        <v>0.30463125512724498</v>
      </c>
      <c r="F51643">
        <v>0.1</v>
      </c>
    </row>
    <row r="51644" spans="1:6" x14ac:dyDescent="0.25">
      <c r="A51644">
        <v>0.30413550641739101</v>
      </c>
      <c r="F51644">
        <v>0.1</v>
      </c>
    </row>
    <row r="51645" spans="1:6" x14ac:dyDescent="0.25">
      <c r="A51645">
        <v>0.30255364066352303</v>
      </c>
      <c r="F51645">
        <v>0.1</v>
      </c>
    </row>
    <row r="51646" spans="1:6" x14ac:dyDescent="0.25">
      <c r="A51646">
        <v>0.30174049488420501</v>
      </c>
      <c r="F51646">
        <v>0.1</v>
      </c>
    </row>
    <row r="51647" spans="1:6" x14ac:dyDescent="0.25">
      <c r="A51647">
        <v>0.30023848204802001</v>
      </c>
      <c r="F51647">
        <v>0.1</v>
      </c>
    </row>
    <row r="51648" spans="1:6" x14ac:dyDescent="0.25">
      <c r="A51648">
        <v>0.29866770847644297</v>
      </c>
      <c r="F51648">
        <v>0.1</v>
      </c>
    </row>
    <row r="51649" spans="1:6" x14ac:dyDescent="0.25">
      <c r="A51649">
        <v>0.297739297476599</v>
      </c>
      <c r="F51649">
        <v>0.1</v>
      </c>
    </row>
    <row r="51650" spans="1:6" x14ac:dyDescent="0.25">
      <c r="A51650">
        <v>0.29755170217412003</v>
      </c>
      <c r="F51650">
        <v>0.1</v>
      </c>
    </row>
    <row r="51651" spans="1:6" x14ac:dyDescent="0.25">
      <c r="A51651">
        <v>0.29897384369470398</v>
      </c>
      <c r="F51651">
        <v>0.1</v>
      </c>
    </row>
    <row r="51652" spans="1:6" x14ac:dyDescent="0.25">
      <c r="A51652">
        <v>0.29946085600650002</v>
      </c>
      <c r="F51652">
        <v>0.1</v>
      </c>
    </row>
    <row r="51653" spans="1:6" x14ac:dyDescent="0.25">
      <c r="A51653">
        <v>0.29910981883656901</v>
      </c>
      <c r="F51653">
        <v>0.1</v>
      </c>
    </row>
    <row r="51654" spans="1:6" x14ac:dyDescent="0.25">
      <c r="A51654">
        <v>0.29860556877821198</v>
      </c>
      <c r="F51654">
        <v>0.1</v>
      </c>
    </row>
    <row r="51655" spans="1:6" x14ac:dyDescent="0.25">
      <c r="A51655">
        <v>0.29995464099598002</v>
      </c>
      <c r="F51655">
        <v>0.1</v>
      </c>
    </row>
    <row r="51656" spans="1:6" x14ac:dyDescent="0.25">
      <c r="A51656">
        <v>0.30288727277962202</v>
      </c>
      <c r="F51656">
        <v>0.1</v>
      </c>
    </row>
    <row r="51657" spans="1:6" x14ac:dyDescent="0.25">
      <c r="A51657">
        <v>0.30583535090082598</v>
      </c>
      <c r="F51657">
        <v>0.1</v>
      </c>
    </row>
    <row r="51658" spans="1:6" x14ac:dyDescent="0.25">
      <c r="A51658">
        <v>0.30753330135346002</v>
      </c>
      <c r="F51658">
        <v>0.1</v>
      </c>
    </row>
    <row r="51659" spans="1:6" x14ac:dyDescent="0.25">
      <c r="A51659">
        <v>0.30672506473113698</v>
      </c>
      <c r="F51659">
        <v>0.1</v>
      </c>
    </row>
    <row r="51660" spans="1:6" x14ac:dyDescent="0.25">
      <c r="A51660">
        <v>0.30581901757861302</v>
      </c>
      <c r="F51660">
        <v>0.1</v>
      </c>
    </row>
    <row r="51661" spans="1:6" x14ac:dyDescent="0.25">
      <c r="A51661">
        <v>0.30491075653390898</v>
      </c>
      <c r="F51661">
        <v>0.1</v>
      </c>
    </row>
    <row r="51662" spans="1:6" x14ac:dyDescent="0.25">
      <c r="A51662">
        <v>0.30322279533482099</v>
      </c>
      <c r="F51662">
        <v>0.1</v>
      </c>
    </row>
    <row r="51663" spans="1:6" x14ac:dyDescent="0.25">
      <c r="A51663">
        <v>0.30163232978316901</v>
      </c>
      <c r="F51663">
        <v>0.1</v>
      </c>
    </row>
    <row r="51664" spans="1:6" x14ac:dyDescent="0.25">
      <c r="A51664">
        <v>0.30026083880216398</v>
      </c>
      <c r="F51664">
        <v>0.1</v>
      </c>
    </row>
    <row r="51665" spans="1:6" x14ac:dyDescent="0.25">
      <c r="A51665">
        <v>0.29879293445523197</v>
      </c>
      <c r="F51665">
        <v>0.1</v>
      </c>
    </row>
    <row r="51666" spans="1:6" x14ac:dyDescent="0.25">
      <c r="A51666">
        <v>0.29834648586645002</v>
      </c>
      <c r="F51666">
        <v>0.1</v>
      </c>
    </row>
    <row r="51667" spans="1:6" x14ac:dyDescent="0.25">
      <c r="A51667">
        <v>0.29816753759909598</v>
      </c>
      <c r="F51667">
        <v>0.1</v>
      </c>
    </row>
    <row r="51668" spans="1:6" x14ac:dyDescent="0.25">
      <c r="A51668">
        <v>0.29830046477942501</v>
      </c>
      <c r="F51668">
        <v>0.1</v>
      </c>
    </row>
    <row r="51669" spans="1:6" x14ac:dyDescent="0.25">
      <c r="A51669">
        <v>0.29837645554686099</v>
      </c>
      <c r="F51669">
        <v>0.1</v>
      </c>
    </row>
    <row r="51670" spans="1:6" x14ac:dyDescent="0.25">
      <c r="A51670">
        <v>0.29832566662179</v>
      </c>
      <c r="F51670">
        <v>0.1</v>
      </c>
    </row>
    <row r="51671" spans="1:6" x14ac:dyDescent="0.25">
      <c r="A51671">
        <v>0.295919507860187</v>
      </c>
      <c r="F51671">
        <v>0.1</v>
      </c>
    </row>
    <row r="51672" spans="1:6" x14ac:dyDescent="0.25">
      <c r="A51672">
        <v>0.29393952395862499</v>
      </c>
      <c r="F51672">
        <v>0.1</v>
      </c>
    </row>
    <row r="51673" spans="1:6" x14ac:dyDescent="0.25">
      <c r="A51673">
        <v>0.29282490068793599</v>
      </c>
      <c r="F51673">
        <v>0.1</v>
      </c>
    </row>
    <row r="51674" spans="1:6" x14ac:dyDescent="0.25">
      <c r="A51674">
        <v>0.291580130118752</v>
      </c>
      <c r="F51674">
        <v>0.1</v>
      </c>
    </row>
    <row r="51675" spans="1:6" x14ac:dyDescent="0.25">
      <c r="A51675">
        <v>0.29074760137884598</v>
      </c>
      <c r="F51675">
        <v>0.1</v>
      </c>
    </row>
    <row r="51676" spans="1:6" x14ac:dyDescent="0.25">
      <c r="A51676">
        <v>0.28994092581148301</v>
      </c>
      <c r="F51676">
        <v>0.1</v>
      </c>
    </row>
    <row r="51677" spans="1:6" x14ac:dyDescent="0.25">
      <c r="A51677">
        <v>0.287692427485499</v>
      </c>
      <c r="F51677">
        <v>0.1</v>
      </c>
    </row>
    <row r="51678" spans="1:6" x14ac:dyDescent="0.25">
      <c r="A51678">
        <v>0.28609882191921299</v>
      </c>
      <c r="F51678">
        <v>0.1</v>
      </c>
    </row>
    <row r="51679" spans="1:6" x14ac:dyDescent="0.25">
      <c r="A51679">
        <v>0.28452169950052097</v>
      </c>
      <c r="F51679">
        <v>0.1</v>
      </c>
    </row>
    <row r="51680" spans="1:6" x14ac:dyDescent="0.25">
      <c r="A51680">
        <v>0.28403974199715099</v>
      </c>
      <c r="F51680">
        <v>0.1</v>
      </c>
    </row>
    <row r="51681" spans="1:6" x14ac:dyDescent="0.25">
      <c r="A51681">
        <v>0.28207569206454902</v>
      </c>
      <c r="F51681">
        <v>0.1</v>
      </c>
    </row>
    <row r="51682" spans="1:6" x14ac:dyDescent="0.25">
      <c r="A51682">
        <v>0.28183601651136703</v>
      </c>
      <c r="F51682">
        <v>0.1</v>
      </c>
    </row>
    <row r="51683" spans="1:6" x14ac:dyDescent="0.25">
      <c r="A51683">
        <v>0.27978972188705598</v>
      </c>
      <c r="F51683">
        <v>0.1</v>
      </c>
    </row>
    <row r="51684" spans="1:6" x14ac:dyDescent="0.25">
      <c r="A51684">
        <v>0.28048148715663301</v>
      </c>
      <c r="F51684">
        <v>0.1</v>
      </c>
    </row>
    <row r="51685" spans="1:6" x14ac:dyDescent="0.25">
      <c r="A51685">
        <v>0.28086365164279897</v>
      </c>
      <c r="F51685">
        <v>0.1</v>
      </c>
    </row>
    <row r="51686" spans="1:6" x14ac:dyDescent="0.25">
      <c r="A51686">
        <v>0.28154752328986099</v>
      </c>
      <c r="F51686">
        <v>0.1</v>
      </c>
    </row>
    <row r="51687" spans="1:6" x14ac:dyDescent="0.25">
      <c r="A51687">
        <v>0.28130491977250399</v>
      </c>
      <c r="F51687">
        <v>0.1</v>
      </c>
    </row>
    <row r="51688" spans="1:6" x14ac:dyDescent="0.25">
      <c r="A51688">
        <v>0.28062116075870402</v>
      </c>
      <c r="F51688">
        <v>0.1</v>
      </c>
    </row>
    <row r="51689" spans="1:6" x14ac:dyDescent="0.25">
      <c r="A51689">
        <v>0.27926697669496298</v>
      </c>
      <c r="F51689">
        <v>0.1</v>
      </c>
    </row>
    <row r="51690" spans="1:6" x14ac:dyDescent="0.25">
      <c r="A51690">
        <v>0.27995892670721301</v>
      </c>
      <c r="F51690">
        <v>0.1</v>
      </c>
    </row>
    <row r="51691" spans="1:6" x14ac:dyDescent="0.25">
      <c r="A51691">
        <v>0.28097706356124802</v>
      </c>
      <c r="F51691">
        <v>0.1</v>
      </c>
    </row>
    <row r="51692" spans="1:6" x14ac:dyDescent="0.25">
      <c r="A51692">
        <v>0.28160244912946902</v>
      </c>
      <c r="F51692">
        <v>0.1</v>
      </c>
    </row>
    <row r="51693" spans="1:6" x14ac:dyDescent="0.25">
      <c r="A51693">
        <v>0.28191872617157498</v>
      </c>
      <c r="F51693">
        <v>0.1</v>
      </c>
    </row>
    <row r="51694" spans="1:6" x14ac:dyDescent="0.25">
      <c r="A51694">
        <v>0.28283246631987602</v>
      </c>
      <c r="F51694">
        <v>0.1</v>
      </c>
    </row>
    <row r="51695" spans="1:6" x14ac:dyDescent="0.25">
      <c r="A51695">
        <v>0.28360464987120498</v>
      </c>
      <c r="F51695">
        <v>0.1</v>
      </c>
    </row>
    <row r="51696" spans="1:6" x14ac:dyDescent="0.25">
      <c r="A51696">
        <v>0.283632204436158</v>
      </c>
      <c r="F51696">
        <v>0.1</v>
      </c>
    </row>
    <row r="51697" spans="1:6" x14ac:dyDescent="0.25">
      <c r="A51697">
        <v>0.28323490401045898</v>
      </c>
      <c r="F51697">
        <v>0.1</v>
      </c>
    </row>
    <row r="51698" spans="1:6" x14ac:dyDescent="0.25">
      <c r="A51698">
        <v>0.28349171241816701</v>
      </c>
      <c r="F51698">
        <v>0.1</v>
      </c>
    </row>
    <row r="51699" spans="1:6" x14ac:dyDescent="0.25">
      <c r="A51699">
        <v>0.28320952217287099</v>
      </c>
      <c r="F51699">
        <v>0.1</v>
      </c>
    </row>
    <row r="51700" spans="1:6" x14ac:dyDescent="0.25">
      <c r="A51700">
        <v>0.28217320476462798</v>
      </c>
      <c r="F51700">
        <v>0.1</v>
      </c>
    </row>
    <row r="51701" spans="1:6" x14ac:dyDescent="0.25">
      <c r="A51701">
        <v>0.28214891693376798</v>
      </c>
      <c r="F51701">
        <v>0.1</v>
      </c>
    </row>
    <row r="51702" spans="1:6" x14ac:dyDescent="0.25">
      <c r="A51702">
        <v>0.28163188146256402</v>
      </c>
      <c r="F51702">
        <v>0.1</v>
      </c>
    </row>
    <row r="51703" spans="1:6" x14ac:dyDescent="0.25">
      <c r="A51703">
        <v>0.28167795160204601</v>
      </c>
      <c r="F51703">
        <v>0.1</v>
      </c>
    </row>
    <row r="51704" spans="1:6" x14ac:dyDescent="0.25">
      <c r="A51704">
        <v>0.28150645121400297</v>
      </c>
      <c r="F51704">
        <v>0.1</v>
      </c>
    </row>
    <row r="51705" spans="1:6" x14ac:dyDescent="0.25">
      <c r="A51705">
        <v>0.28038036562764901</v>
      </c>
      <c r="F51705">
        <v>0.1</v>
      </c>
    </row>
    <row r="51706" spans="1:6" x14ac:dyDescent="0.25">
      <c r="A51706">
        <v>0.28094855893840398</v>
      </c>
      <c r="F51706">
        <v>0.1</v>
      </c>
    </row>
    <row r="51707" spans="1:6" x14ac:dyDescent="0.25">
      <c r="A51707">
        <v>0.28112524813797501</v>
      </c>
      <c r="F51707">
        <v>0.1</v>
      </c>
    </row>
    <row r="51708" spans="1:6" x14ac:dyDescent="0.25">
      <c r="A51708">
        <v>0.28165276411305401</v>
      </c>
      <c r="F51708">
        <v>0.1</v>
      </c>
    </row>
    <row r="51709" spans="1:6" x14ac:dyDescent="0.25">
      <c r="A51709">
        <v>0.28182487259766398</v>
      </c>
      <c r="F51709">
        <v>0.1</v>
      </c>
    </row>
    <row r="51710" spans="1:6" x14ac:dyDescent="0.25">
      <c r="A51710">
        <v>0.28117475218481303</v>
      </c>
      <c r="F51710">
        <v>0.1</v>
      </c>
    </row>
    <row r="51711" spans="1:6" x14ac:dyDescent="0.25">
      <c r="A51711">
        <v>0.28258468967262901</v>
      </c>
      <c r="F51711">
        <v>0.1</v>
      </c>
    </row>
    <row r="51712" spans="1:6" x14ac:dyDescent="0.25">
      <c r="A51712">
        <v>0.28527696807471797</v>
      </c>
      <c r="F51712">
        <v>0.1</v>
      </c>
    </row>
    <row r="51713" spans="1:6" x14ac:dyDescent="0.25">
      <c r="A51713">
        <v>0.28736882509428102</v>
      </c>
      <c r="F51713">
        <v>0.1</v>
      </c>
    </row>
    <row r="51714" spans="1:6" x14ac:dyDescent="0.25">
      <c r="A51714">
        <v>0.28856979058180399</v>
      </c>
      <c r="F51714">
        <v>0.1</v>
      </c>
    </row>
    <row r="51715" spans="1:6" x14ac:dyDescent="0.25">
      <c r="A51715">
        <v>0.28829106835965901</v>
      </c>
      <c r="F51715">
        <v>0.1</v>
      </c>
    </row>
    <row r="51716" spans="1:6" x14ac:dyDescent="0.25">
      <c r="A51716">
        <v>0.28878488867733199</v>
      </c>
      <c r="F51716">
        <v>0.1</v>
      </c>
    </row>
    <row r="51717" spans="1:6" x14ac:dyDescent="0.25">
      <c r="A51717">
        <v>0.29041749521580101</v>
      </c>
      <c r="F51717">
        <v>0.1</v>
      </c>
    </row>
    <row r="51718" spans="1:6" x14ac:dyDescent="0.25">
      <c r="A51718">
        <v>0.29037403966853498</v>
      </c>
      <c r="F51718">
        <v>0.1</v>
      </c>
    </row>
    <row r="51719" spans="1:6" x14ac:dyDescent="0.25">
      <c r="A51719">
        <v>0.29110825967172699</v>
      </c>
      <c r="F51719">
        <v>0.1</v>
      </c>
    </row>
    <row r="51720" spans="1:6" x14ac:dyDescent="0.25">
      <c r="A51720">
        <v>0.29126720193148398</v>
      </c>
      <c r="F51720">
        <v>0.1</v>
      </c>
    </row>
    <row r="51721" spans="1:6" x14ac:dyDescent="0.25">
      <c r="A51721">
        <v>0.292560786662734</v>
      </c>
      <c r="F51721">
        <v>0.1</v>
      </c>
    </row>
    <row r="51722" spans="1:6" x14ac:dyDescent="0.25">
      <c r="A51722">
        <v>0.29595243013035399</v>
      </c>
      <c r="F51722">
        <v>0.1</v>
      </c>
    </row>
    <row r="51723" spans="1:6" x14ac:dyDescent="0.25">
      <c r="A51723">
        <v>0.29731129017666102</v>
      </c>
      <c r="F51723">
        <v>0.1</v>
      </c>
    </row>
    <row r="51724" spans="1:6" x14ac:dyDescent="0.25">
      <c r="A51724">
        <v>0.296684613001161</v>
      </c>
      <c r="F51724">
        <v>0.1</v>
      </c>
    </row>
    <row r="51725" spans="1:6" x14ac:dyDescent="0.25">
      <c r="A51725">
        <v>0.29805983541989101</v>
      </c>
      <c r="F51725">
        <v>0.1</v>
      </c>
    </row>
    <row r="51726" spans="1:6" x14ac:dyDescent="0.25">
      <c r="A51726">
        <v>0.29836540993798</v>
      </c>
      <c r="F51726">
        <v>0.1</v>
      </c>
    </row>
    <row r="51727" spans="1:6" x14ac:dyDescent="0.25">
      <c r="A51727">
        <v>0.29597062717036199</v>
      </c>
      <c r="F51727">
        <v>0.1</v>
      </c>
    </row>
    <row r="51728" spans="1:6" x14ac:dyDescent="0.25">
      <c r="A51728">
        <v>0.29471226716384302</v>
      </c>
      <c r="F51728">
        <v>0.1</v>
      </c>
    </row>
    <row r="51729" spans="1:6" x14ac:dyDescent="0.25">
      <c r="A51729">
        <v>0.29576628011314698</v>
      </c>
      <c r="F51729">
        <v>0.1</v>
      </c>
    </row>
    <row r="51730" spans="1:6" x14ac:dyDescent="0.25">
      <c r="A51730">
        <v>0.293205687822577</v>
      </c>
      <c r="F51730">
        <v>0.1</v>
      </c>
    </row>
    <row r="51731" spans="1:6" x14ac:dyDescent="0.25">
      <c r="A51731">
        <v>0.29269039379524198</v>
      </c>
      <c r="F51731">
        <v>0.1</v>
      </c>
    </row>
    <row r="51732" spans="1:6" x14ac:dyDescent="0.25">
      <c r="A51732">
        <v>0.29244798550567203</v>
      </c>
      <c r="F51732">
        <v>0.1</v>
      </c>
    </row>
    <row r="51733" spans="1:6" x14ac:dyDescent="0.25">
      <c r="A51733">
        <v>0.289918500249016</v>
      </c>
      <c r="F51733">
        <v>0.1</v>
      </c>
    </row>
    <row r="51734" spans="1:6" x14ac:dyDescent="0.25">
      <c r="A51734">
        <v>0.28720134033054201</v>
      </c>
      <c r="F51734">
        <v>0.1</v>
      </c>
    </row>
    <row r="51735" spans="1:6" x14ac:dyDescent="0.25">
      <c r="A51735">
        <v>0.28403898424528301</v>
      </c>
      <c r="F51735">
        <v>0.1</v>
      </c>
    </row>
    <row r="51736" spans="1:6" x14ac:dyDescent="0.25">
      <c r="A51736">
        <v>0.28187517335940099</v>
      </c>
      <c r="F51736">
        <v>0.1</v>
      </c>
    </row>
    <row r="51737" spans="1:6" x14ac:dyDescent="0.25">
      <c r="A51737">
        <v>0.278738378489784</v>
      </c>
      <c r="F51737">
        <v>0.1</v>
      </c>
    </row>
    <row r="51738" spans="1:6" x14ac:dyDescent="0.25">
      <c r="A51738">
        <v>0.27590651104990999</v>
      </c>
      <c r="F51738">
        <v>0.1</v>
      </c>
    </row>
    <row r="51739" spans="1:6" x14ac:dyDescent="0.25">
      <c r="A51739">
        <v>0.27447829926068701</v>
      </c>
      <c r="F51739">
        <v>0.1</v>
      </c>
    </row>
    <row r="51740" spans="1:6" x14ac:dyDescent="0.25">
      <c r="A51740">
        <v>0.27314423751248101</v>
      </c>
      <c r="F51740">
        <v>0.1</v>
      </c>
    </row>
    <row r="51741" spans="1:6" x14ac:dyDescent="0.25">
      <c r="A51741">
        <v>0.27340228165869701</v>
      </c>
      <c r="F51741">
        <v>0.1</v>
      </c>
    </row>
    <row r="51742" spans="1:6" x14ac:dyDescent="0.25">
      <c r="A51742">
        <v>0.27341224824586902</v>
      </c>
      <c r="F51742">
        <v>0.1</v>
      </c>
    </row>
    <row r="51743" spans="1:6" x14ac:dyDescent="0.25">
      <c r="A51743">
        <v>0.27434112756122903</v>
      </c>
      <c r="F51743">
        <v>0.1</v>
      </c>
    </row>
    <row r="51744" spans="1:6" x14ac:dyDescent="0.25">
      <c r="A51744">
        <v>0.27569399285656498</v>
      </c>
      <c r="F51744">
        <v>0.1</v>
      </c>
    </row>
    <row r="51745" spans="1:6" x14ac:dyDescent="0.25">
      <c r="A51745">
        <v>0.276612540320895</v>
      </c>
      <c r="F51745">
        <v>0.1</v>
      </c>
    </row>
    <row r="51746" spans="1:6" x14ac:dyDescent="0.25">
      <c r="A51746">
        <v>0.27744261221043798</v>
      </c>
      <c r="F51746">
        <v>0.1</v>
      </c>
    </row>
    <row r="51747" spans="1:6" x14ac:dyDescent="0.25">
      <c r="A51747">
        <v>0.27872634455119499</v>
      </c>
      <c r="F51747">
        <v>0.1</v>
      </c>
    </row>
    <row r="51748" spans="1:6" x14ac:dyDescent="0.25">
      <c r="A51748">
        <v>0.27970046374637197</v>
      </c>
      <c r="F51748">
        <v>0.1</v>
      </c>
    </row>
    <row r="51749" spans="1:6" x14ac:dyDescent="0.25">
      <c r="A51749">
        <v>0.28054060332741598</v>
      </c>
      <c r="F51749">
        <v>0.1</v>
      </c>
    </row>
    <row r="51750" spans="1:6" x14ac:dyDescent="0.25">
      <c r="A51750">
        <v>0.28175664702502101</v>
      </c>
      <c r="F51750">
        <v>0.1</v>
      </c>
    </row>
    <row r="51751" spans="1:6" x14ac:dyDescent="0.25">
      <c r="A51751">
        <v>0.28384530739823699</v>
      </c>
      <c r="F51751">
        <v>0.1</v>
      </c>
    </row>
    <row r="51752" spans="1:6" x14ac:dyDescent="0.25">
      <c r="A51752">
        <v>0.28515855395325201</v>
      </c>
      <c r="F51752">
        <v>0.1</v>
      </c>
    </row>
    <row r="51753" spans="1:6" x14ac:dyDescent="0.25">
      <c r="A51753">
        <v>0.28493959139751002</v>
      </c>
      <c r="F51753">
        <v>0.1</v>
      </c>
    </row>
    <row r="51754" spans="1:6" x14ac:dyDescent="0.25">
      <c r="A51754">
        <v>0.28827086025469001</v>
      </c>
      <c r="F51754">
        <v>0.1</v>
      </c>
    </row>
    <row r="51755" spans="1:6" x14ac:dyDescent="0.25">
      <c r="A51755">
        <v>0.29156991068520399</v>
      </c>
      <c r="F51755">
        <v>0.1</v>
      </c>
    </row>
    <row r="51756" spans="1:6" x14ac:dyDescent="0.25">
      <c r="A51756">
        <v>0.29287689021933899</v>
      </c>
      <c r="F51756">
        <v>0.1</v>
      </c>
    </row>
    <row r="51757" spans="1:6" x14ac:dyDescent="0.25">
      <c r="A51757">
        <v>0.29335260557578902</v>
      </c>
      <c r="F51757">
        <v>0.1</v>
      </c>
    </row>
    <row r="51758" spans="1:6" x14ac:dyDescent="0.25">
      <c r="A51758">
        <v>0.29302307492252699</v>
      </c>
      <c r="F51758">
        <v>0.1</v>
      </c>
    </row>
    <row r="51759" spans="1:6" x14ac:dyDescent="0.25">
      <c r="A51759">
        <v>0.29297272785554301</v>
      </c>
      <c r="F51759">
        <v>0.1</v>
      </c>
    </row>
    <row r="51760" spans="1:6" x14ac:dyDescent="0.25">
      <c r="A51760">
        <v>0.29207580474759498</v>
      </c>
      <c r="F51760">
        <v>0.1</v>
      </c>
    </row>
    <row r="51761" spans="1:6" x14ac:dyDescent="0.25">
      <c r="A51761">
        <v>0.29045612418757499</v>
      </c>
      <c r="F51761">
        <v>0.1</v>
      </c>
    </row>
    <row r="51762" spans="1:6" x14ac:dyDescent="0.25">
      <c r="A51762">
        <v>0.28953587189830998</v>
      </c>
      <c r="F51762">
        <v>0.1</v>
      </c>
    </row>
    <row r="51763" spans="1:6" x14ac:dyDescent="0.25">
      <c r="A51763">
        <v>0.28821179328626201</v>
      </c>
      <c r="F51763">
        <v>0.1</v>
      </c>
    </row>
    <row r="51764" spans="1:6" x14ac:dyDescent="0.25">
      <c r="A51764">
        <v>0.287352406561041</v>
      </c>
      <c r="F51764">
        <v>0.1</v>
      </c>
    </row>
    <row r="51765" spans="1:6" x14ac:dyDescent="0.25">
      <c r="A51765">
        <v>0.28711479895359399</v>
      </c>
      <c r="F51765">
        <v>0.1</v>
      </c>
    </row>
    <row r="51766" spans="1:6" x14ac:dyDescent="0.25">
      <c r="A51766">
        <v>0.286124439451588</v>
      </c>
      <c r="F51766">
        <v>0.1</v>
      </c>
    </row>
    <row r="51767" spans="1:6" x14ac:dyDescent="0.25">
      <c r="A51767">
        <v>0.28553012842810099</v>
      </c>
      <c r="F51767">
        <v>0.1</v>
      </c>
    </row>
    <row r="51768" spans="1:6" x14ac:dyDescent="0.25">
      <c r="A51768">
        <v>0.28628947230827201</v>
      </c>
      <c r="F51768">
        <v>0.1</v>
      </c>
    </row>
    <row r="51769" spans="1:6" x14ac:dyDescent="0.25">
      <c r="A51769">
        <v>0.28811950313572798</v>
      </c>
      <c r="F51769">
        <v>0.1</v>
      </c>
    </row>
    <row r="51770" spans="1:6" x14ac:dyDescent="0.25">
      <c r="A51770">
        <v>0.29040692867520901</v>
      </c>
      <c r="F51770">
        <v>0.1</v>
      </c>
    </row>
    <row r="51771" spans="1:6" x14ac:dyDescent="0.25">
      <c r="A51771">
        <v>0.29055119475055302</v>
      </c>
      <c r="F51771">
        <v>0.1</v>
      </c>
    </row>
    <row r="51772" spans="1:6" x14ac:dyDescent="0.25">
      <c r="A51772">
        <v>0.289382700481154</v>
      </c>
      <c r="F51772">
        <v>0.1</v>
      </c>
    </row>
    <row r="51773" spans="1:6" x14ac:dyDescent="0.25">
      <c r="A51773">
        <v>0.289371079097621</v>
      </c>
      <c r="F51773">
        <v>0.1</v>
      </c>
    </row>
    <row r="51774" spans="1:6" x14ac:dyDescent="0.25">
      <c r="A51774">
        <v>0.28955438817710399</v>
      </c>
      <c r="F51774">
        <v>0.1</v>
      </c>
    </row>
    <row r="51775" spans="1:6" x14ac:dyDescent="0.25">
      <c r="A51775">
        <v>0.28973483097873898</v>
      </c>
      <c r="F51775">
        <v>0.1</v>
      </c>
    </row>
    <row r="51776" spans="1:6" x14ac:dyDescent="0.25">
      <c r="A51776">
        <v>0.28950725616461398</v>
      </c>
      <c r="F51776">
        <v>0.1</v>
      </c>
    </row>
    <row r="51777" spans="1:6" x14ac:dyDescent="0.25">
      <c r="A51777">
        <v>0.288442442669198</v>
      </c>
      <c r="F51777">
        <v>0.1</v>
      </c>
    </row>
    <row r="51778" spans="1:6" x14ac:dyDescent="0.25">
      <c r="A51778">
        <v>0.287287487228639</v>
      </c>
      <c r="F51778">
        <v>0.1</v>
      </c>
    </row>
    <row r="51779" spans="1:6" x14ac:dyDescent="0.25">
      <c r="A51779">
        <v>0.28600138637612499</v>
      </c>
      <c r="F51779">
        <v>0.1</v>
      </c>
    </row>
    <row r="51780" spans="1:6" x14ac:dyDescent="0.25">
      <c r="A51780">
        <v>0.28576762004694101</v>
      </c>
      <c r="F51780">
        <v>0.1</v>
      </c>
    </row>
    <row r="51781" spans="1:6" x14ac:dyDescent="0.25">
      <c r="A51781">
        <v>0.28504907348639302</v>
      </c>
      <c r="F51781">
        <v>0.1</v>
      </c>
    </row>
    <row r="51782" spans="1:6" x14ac:dyDescent="0.25">
      <c r="A51782">
        <v>0.28528333398307698</v>
      </c>
      <c r="F51782">
        <v>0.1</v>
      </c>
    </row>
    <row r="51783" spans="1:6" x14ac:dyDescent="0.25">
      <c r="A51783">
        <v>0.28534242618990402</v>
      </c>
      <c r="F51783">
        <v>0.1</v>
      </c>
    </row>
    <row r="51784" spans="1:6" x14ac:dyDescent="0.25">
      <c r="A51784">
        <v>0.28575731864745901</v>
      </c>
      <c r="F51784">
        <v>0.1</v>
      </c>
    </row>
    <row r="51785" spans="1:6" x14ac:dyDescent="0.25">
      <c r="A51785">
        <v>0.28674468695797301</v>
      </c>
      <c r="F51785">
        <v>0.1</v>
      </c>
    </row>
    <row r="51786" spans="1:6" x14ac:dyDescent="0.25">
      <c r="A51786">
        <v>0.28719808764663501</v>
      </c>
      <c r="F51786">
        <v>0.1</v>
      </c>
    </row>
    <row r="51787" spans="1:6" x14ac:dyDescent="0.25">
      <c r="A51787">
        <v>0.28749229473309001</v>
      </c>
      <c r="F51787">
        <v>0.1</v>
      </c>
    </row>
    <row r="51788" spans="1:6" x14ac:dyDescent="0.25">
      <c r="A51788">
        <v>0.28646375554108899</v>
      </c>
      <c r="F51788">
        <v>0.1</v>
      </c>
    </row>
    <row r="51789" spans="1:6" x14ac:dyDescent="0.25">
      <c r="A51789">
        <v>0.285942808833624</v>
      </c>
      <c r="F51789">
        <v>0.1</v>
      </c>
    </row>
    <row r="51790" spans="1:6" x14ac:dyDescent="0.25">
      <c r="A51790">
        <v>0.285524653004878</v>
      </c>
      <c r="F51790">
        <v>0.1</v>
      </c>
    </row>
    <row r="51791" spans="1:6" x14ac:dyDescent="0.25">
      <c r="A51791">
        <v>0.28465200768118998</v>
      </c>
      <c r="F51791">
        <v>0.1</v>
      </c>
    </row>
    <row r="51792" spans="1:6" x14ac:dyDescent="0.25">
      <c r="A51792">
        <v>0.28476232661808798</v>
      </c>
      <c r="F51792">
        <v>0.1</v>
      </c>
    </row>
    <row r="51793" spans="1:6" x14ac:dyDescent="0.25">
      <c r="A51793">
        <v>0.28415510770952801</v>
      </c>
      <c r="F51793">
        <v>0.1</v>
      </c>
    </row>
    <row r="51794" spans="1:6" x14ac:dyDescent="0.25">
      <c r="A51794">
        <v>0.28437791227189901</v>
      </c>
      <c r="F51794">
        <v>0.1</v>
      </c>
    </row>
    <row r="51795" spans="1:6" x14ac:dyDescent="0.25">
      <c r="A51795">
        <v>0.28493684391290802</v>
      </c>
      <c r="F51795">
        <v>0.1</v>
      </c>
    </row>
    <row r="51796" spans="1:6" x14ac:dyDescent="0.25">
      <c r="A51796">
        <v>0.28631111555202499</v>
      </c>
      <c r="F51796">
        <v>0.1</v>
      </c>
    </row>
    <row r="51797" spans="1:6" x14ac:dyDescent="0.25">
      <c r="A51797">
        <v>0.28730604625226402</v>
      </c>
      <c r="F51797">
        <v>0.1</v>
      </c>
    </row>
    <row r="51798" spans="1:6" x14ac:dyDescent="0.25">
      <c r="A51798">
        <v>0.287282003192322</v>
      </c>
      <c r="F51798">
        <v>0.1</v>
      </c>
    </row>
    <row r="51799" spans="1:6" x14ac:dyDescent="0.25">
      <c r="A51799">
        <v>0.28699418673088001</v>
      </c>
      <c r="F51799">
        <v>0.1</v>
      </c>
    </row>
    <row r="51800" spans="1:6" x14ac:dyDescent="0.25">
      <c r="A51800">
        <v>0.28725100074572402</v>
      </c>
      <c r="F51800">
        <v>0.1</v>
      </c>
    </row>
    <row r="51801" spans="1:6" x14ac:dyDescent="0.25">
      <c r="A51801">
        <v>0.28851266797589098</v>
      </c>
      <c r="F51801">
        <v>0.1</v>
      </c>
    </row>
    <row r="51802" spans="1:6" x14ac:dyDescent="0.25">
      <c r="A51802">
        <v>0.29038480834131603</v>
      </c>
      <c r="F51802">
        <v>0.1</v>
      </c>
    </row>
    <row r="51803" spans="1:6" x14ac:dyDescent="0.25">
      <c r="A51803">
        <v>0.29309541695371399</v>
      </c>
      <c r="F51803">
        <v>0.1</v>
      </c>
    </row>
    <row r="51804" spans="1:6" x14ac:dyDescent="0.25">
      <c r="A51804">
        <v>0.29520504114507701</v>
      </c>
      <c r="F51804">
        <v>0.1</v>
      </c>
    </row>
    <row r="51805" spans="1:6" x14ac:dyDescent="0.25">
      <c r="A51805">
        <v>0.29400438846132798</v>
      </c>
      <c r="F51805">
        <v>0.1</v>
      </c>
    </row>
    <row r="51806" spans="1:6" x14ac:dyDescent="0.25">
      <c r="A51806">
        <v>0.29496572857185299</v>
      </c>
      <c r="F51806">
        <v>0.1</v>
      </c>
    </row>
    <row r="51807" spans="1:6" x14ac:dyDescent="0.25">
      <c r="A51807">
        <v>0.29577578259790999</v>
      </c>
      <c r="F51807">
        <v>0.1</v>
      </c>
    </row>
    <row r="51808" spans="1:6" x14ac:dyDescent="0.25">
      <c r="A51808">
        <v>0.29467909140880599</v>
      </c>
      <c r="F51808">
        <v>0.1</v>
      </c>
    </row>
    <row r="51809" spans="1:6" x14ac:dyDescent="0.25">
      <c r="A51809">
        <v>0.29525601449990202</v>
      </c>
      <c r="F51809">
        <v>0.1</v>
      </c>
    </row>
    <row r="51810" spans="1:6" x14ac:dyDescent="0.25">
      <c r="A51810">
        <v>0.296211297461354</v>
      </c>
      <c r="F51810">
        <v>0.1</v>
      </c>
    </row>
    <row r="51811" spans="1:6" x14ac:dyDescent="0.25">
      <c r="A51811">
        <v>0.29525466829846497</v>
      </c>
      <c r="F51811">
        <v>0.1</v>
      </c>
    </row>
    <row r="51812" spans="1:6" x14ac:dyDescent="0.25">
      <c r="A51812">
        <v>0.29371665466429397</v>
      </c>
      <c r="F51812">
        <v>0.1</v>
      </c>
    </row>
    <row r="51813" spans="1:6" x14ac:dyDescent="0.25">
      <c r="A51813">
        <v>0.29272775954666402</v>
      </c>
      <c r="F51813">
        <v>0.1</v>
      </c>
    </row>
    <row r="51814" spans="1:6" x14ac:dyDescent="0.25">
      <c r="A51814">
        <v>0.29137827221023299</v>
      </c>
      <c r="F51814">
        <v>0.1</v>
      </c>
    </row>
    <row r="51815" spans="1:6" x14ac:dyDescent="0.25">
      <c r="A51815">
        <v>0.29053524224692401</v>
      </c>
      <c r="F51815">
        <v>0.1</v>
      </c>
    </row>
    <row r="51816" spans="1:6" x14ac:dyDescent="0.25">
      <c r="A51816">
        <v>0.289894562184972</v>
      </c>
      <c r="F51816">
        <v>0.1</v>
      </c>
    </row>
    <row r="51817" spans="1:6" x14ac:dyDescent="0.25">
      <c r="A51817">
        <v>0.28946848822684601</v>
      </c>
      <c r="F51817">
        <v>0.1</v>
      </c>
    </row>
    <row r="51818" spans="1:6" x14ac:dyDescent="0.25">
      <c r="A51818">
        <v>0.28905223763941701</v>
      </c>
      <c r="F51818">
        <v>0.1</v>
      </c>
    </row>
    <row r="51819" spans="1:6" x14ac:dyDescent="0.25">
      <c r="A51819">
        <v>0.28838704726381997</v>
      </c>
      <c r="F51819">
        <v>0.1</v>
      </c>
    </row>
    <row r="51820" spans="1:6" x14ac:dyDescent="0.25">
      <c r="A51820">
        <v>0.28847702665476199</v>
      </c>
      <c r="F51820">
        <v>0.1</v>
      </c>
    </row>
    <row r="51821" spans="1:6" x14ac:dyDescent="0.25">
      <c r="A51821">
        <v>0.28916311905221698</v>
      </c>
      <c r="F51821">
        <v>0.1</v>
      </c>
    </row>
    <row r="51822" spans="1:6" x14ac:dyDescent="0.25">
      <c r="A51822">
        <v>0.28792264181106297</v>
      </c>
      <c r="F51822">
        <v>0.1</v>
      </c>
    </row>
    <row r="51823" spans="1:6" x14ac:dyDescent="0.25">
      <c r="A51823">
        <v>0.28770836727753202</v>
      </c>
      <c r="F51823">
        <v>0.1</v>
      </c>
    </row>
    <row r="51824" spans="1:6" x14ac:dyDescent="0.25">
      <c r="A51824">
        <v>0.28732510921642501</v>
      </c>
      <c r="F51824">
        <v>0.1</v>
      </c>
    </row>
    <row r="51825" spans="1:6" x14ac:dyDescent="0.25">
      <c r="A51825">
        <v>0.28726344808558302</v>
      </c>
      <c r="F51825">
        <v>0.1</v>
      </c>
    </row>
    <row r="51826" spans="1:6" x14ac:dyDescent="0.25">
      <c r="A51826">
        <v>0.28731344823909599</v>
      </c>
      <c r="F51826">
        <v>0.1</v>
      </c>
    </row>
    <row r="51827" spans="1:6" x14ac:dyDescent="0.25">
      <c r="A51827">
        <v>0.28698095071069102</v>
      </c>
      <c r="F51827">
        <v>0.1</v>
      </c>
    </row>
    <row r="51828" spans="1:6" x14ac:dyDescent="0.25">
      <c r="A51828">
        <v>0.28661661277310801</v>
      </c>
      <c r="F51828">
        <v>0.1</v>
      </c>
    </row>
    <row r="51829" spans="1:6" x14ac:dyDescent="0.25">
      <c r="A51829">
        <v>0.28644174852829202</v>
      </c>
      <c r="F51829">
        <v>0.1</v>
      </c>
    </row>
    <row r="51830" spans="1:6" x14ac:dyDescent="0.25">
      <c r="A51830">
        <v>0.28620218564546002</v>
      </c>
      <c r="F51830">
        <v>0.1</v>
      </c>
    </row>
    <row r="51831" spans="1:6" x14ac:dyDescent="0.25">
      <c r="A51831">
        <v>0.284549611328825</v>
      </c>
      <c r="F51831">
        <v>0.1</v>
      </c>
    </row>
    <row r="51832" spans="1:6" x14ac:dyDescent="0.25">
      <c r="A51832">
        <v>0.28220755452895202</v>
      </c>
      <c r="F51832">
        <v>0.1</v>
      </c>
    </row>
    <row r="51833" spans="1:6" x14ac:dyDescent="0.25">
      <c r="A51833">
        <v>0.280636766292432</v>
      </c>
      <c r="F51833">
        <v>0.1</v>
      </c>
    </row>
    <row r="51834" spans="1:6" x14ac:dyDescent="0.25">
      <c r="A51834">
        <v>0.27888893761933098</v>
      </c>
      <c r="F51834">
        <v>0.1</v>
      </c>
    </row>
    <row r="51835" spans="1:6" x14ac:dyDescent="0.25">
      <c r="A51835">
        <v>0.27893307425442698</v>
      </c>
      <c r="F51835">
        <v>0.1</v>
      </c>
    </row>
    <row r="51836" spans="1:6" x14ac:dyDescent="0.25">
      <c r="A51836">
        <v>0.27871287167497899</v>
      </c>
      <c r="F51836">
        <v>0.1</v>
      </c>
    </row>
    <row r="51837" spans="1:6" x14ac:dyDescent="0.25">
      <c r="A51837">
        <v>0.27970411336752399</v>
      </c>
      <c r="F51837">
        <v>0.1</v>
      </c>
    </row>
    <row r="51838" spans="1:6" x14ac:dyDescent="0.25">
      <c r="A51838">
        <v>0.28066924591375503</v>
      </c>
      <c r="F51838">
        <v>0.1</v>
      </c>
    </row>
    <row r="51839" spans="1:6" x14ac:dyDescent="0.25">
      <c r="A51839">
        <v>0.28119950833268298</v>
      </c>
      <c r="F51839">
        <v>0.1</v>
      </c>
    </row>
    <row r="51840" spans="1:6" x14ac:dyDescent="0.25">
      <c r="A51840">
        <v>0.28153853721197297</v>
      </c>
      <c r="F51840">
        <v>0.1</v>
      </c>
    </row>
    <row r="51841" spans="1:6" x14ac:dyDescent="0.25">
      <c r="A51841">
        <v>0.28146338986609798</v>
      </c>
      <c r="F51841">
        <v>0.1</v>
      </c>
    </row>
    <row r="51842" spans="1:6" x14ac:dyDescent="0.25">
      <c r="A51842">
        <v>0.28136877154578199</v>
      </c>
      <c r="F51842">
        <v>0.1</v>
      </c>
    </row>
    <row r="51843" spans="1:6" x14ac:dyDescent="0.25">
      <c r="A51843">
        <v>0.28053054818901402</v>
      </c>
      <c r="F51843">
        <v>0.1</v>
      </c>
    </row>
    <row r="51844" spans="1:6" x14ac:dyDescent="0.25">
      <c r="A51844">
        <v>0.28026997771363299</v>
      </c>
      <c r="F51844">
        <v>0.1</v>
      </c>
    </row>
    <row r="51845" spans="1:6" x14ac:dyDescent="0.25">
      <c r="A51845">
        <v>0.28101897604120801</v>
      </c>
      <c r="F51845">
        <v>0.1</v>
      </c>
    </row>
    <row r="51846" spans="1:6" x14ac:dyDescent="0.25">
      <c r="A51846">
        <v>0.28212164405138501</v>
      </c>
      <c r="F51846">
        <v>0.1</v>
      </c>
    </row>
    <row r="51847" spans="1:6" x14ac:dyDescent="0.25">
      <c r="A51847">
        <v>0.28285199450639098</v>
      </c>
      <c r="F51847">
        <v>0.1</v>
      </c>
    </row>
    <row r="51848" spans="1:6" x14ac:dyDescent="0.25">
      <c r="A51848">
        <v>0.28396011139049898</v>
      </c>
      <c r="F51848">
        <v>0.1</v>
      </c>
    </row>
    <row r="51849" spans="1:6" x14ac:dyDescent="0.25">
      <c r="A51849">
        <v>0.28487628520312902</v>
      </c>
      <c r="F51849">
        <v>0.1</v>
      </c>
    </row>
    <row r="51850" spans="1:6" x14ac:dyDescent="0.25">
      <c r="A51850">
        <v>0.285549875279905</v>
      </c>
      <c r="F51850">
        <v>0.1</v>
      </c>
    </row>
    <row r="51851" spans="1:6" x14ac:dyDescent="0.25">
      <c r="A51851">
        <v>0.28549464794048801</v>
      </c>
      <c r="F51851">
        <v>0.1</v>
      </c>
    </row>
    <row r="51852" spans="1:6" x14ac:dyDescent="0.25">
      <c r="A51852">
        <v>0.28479721961002402</v>
      </c>
      <c r="F51852">
        <v>0.1</v>
      </c>
    </row>
    <row r="51853" spans="1:6" x14ac:dyDescent="0.25">
      <c r="A51853">
        <v>0.28409732345915201</v>
      </c>
      <c r="F51853">
        <v>0.1</v>
      </c>
    </row>
    <row r="51854" spans="1:6" x14ac:dyDescent="0.25">
      <c r="A51854">
        <v>0.28406612128278402</v>
      </c>
      <c r="F51854">
        <v>0.1</v>
      </c>
    </row>
    <row r="51855" spans="1:6" x14ac:dyDescent="0.25">
      <c r="A51855">
        <v>0.28372961144919401</v>
      </c>
      <c r="F51855">
        <v>0.1</v>
      </c>
    </row>
    <row r="51856" spans="1:6" x14ac:dyDescent="0.25">
      <c r="A51856">
        <v>0.28422274327566699</v>
      </c>
      <c r="F51856">
        <v>0.1</v>
      </c>
    </row>
    <row r="51857" spans="1:6" x14ac:dyDescent="0.25">
      <c r="A51857">
        <v>0.28462844278014099</v>
      </c>
      <c r="F51857">
        <v>0.1</v>
      </c>
    </row>
    <row r="51858" spans="1:6" x14ac:dyDescent="0.25">
      <c r="A51858">
        <v>0.28487774557426698</v>
      </c>
      <c r="F51858">
        <v>0.1</v>
      </c>
    </row>
    <row r="51859" spans="1:6" x14ac:dyDescent="0.25">
      <c r="A51859">
        <v>0.28534958144712103</v>
      </c>
      <c r="F51859">
        <v>0.1</v>
      </c>
    </row>
    <row r="51860" spans="1:6" x14ac:dyDescent="0.25">
      <c r="A51860">
        <v>0.28436352729193498</v>
      </c>
      <c r="F51860">
        <v>0.1</v>
      </c>
    </row>
    <row r="51861" spans="1:6" x14ac:dyDescent="0.25">
      <c r="A51861">
        <v>0.28385883832794401</v>
      </c>
      <c r="F51861">
        <v>0.1</v>
      </c>
    </row>
    <row r="51862" spans="1:6" x14ac:dyDescent="0.25">
      <c r="A51862">
        <v>0.28253427817762899</v>
      </c>
      <c r="F51862">
        <v>0.1</v>
      </c>
    </row>
    <row r="51863" spans="1:6" x14ac:dyDescent="0.25">
      <c r="A51863">
        <v>0.28035647413382397</v>
      </c>
      <c r="F51863">
        <v>0.1</v>
      </c>
    </row>
    <row r="51864" spans="1:6" x14ac:dyDescent="0.25">
      <c r="A51864">
        <v>0.27907802509518997</v>
      </c>
      <c r="F51864">
        <v>0.1</v>
      </c>
    </row>
    <row r="51865" spans="1:6" x14ac:dyDescent="0.25">
      <c r="A51865">
        <v>0.278361277939146</v>
      </c>
      <c r="F51865">
        <v>0.1</v>
      </c>
    </row>
    <row r="51866" spans="1:6" x14ac:dyDescent="0.25">
      <c r="A51866">
        <v>0.277545923865053</v>
      </c>
      <c r="F51866">
        <v>0.1</v>
      </c>
    </row>
    <row r="51867" spans="1:6" x14ac:dyDescent="0.25">
      <c r="A51867">
        <v>0.27777581632814202</v>
      </c>
      <c r="F51867">
        <v>0.1</v>
      </c>
    </row>
    <row r="51868" spans="1:6" x14ac:dyDescent="0.25">
      <c r="A51868">
        <v>0.27772987943136701</v>
      </c>
      <c r="F51868">
        <v>0.1</v>
      </c>
    </row>
    <row r="51869" spans="1:6" x14ac:dyDescent="0.25">
      <c r="A51869">
        <v>0.279089936632475</v>
      </c>
      <c r="F51869">
        <v>0.1</v>
      </c>
    </row>
    <row r="51870" spans="1:6" x14ac:dyDescent="0.25">
      <c r="A51870">
        <v>0.279719207965895</v>
      </c>
      <c r="F51870">
        <v>0.1</v>
      </c>
    </row>
    <row r="51871" spans="1:6" x14ac:dyDescent="0.25">
      <c r="A51871">
        <v>0.28114177775271898</v>
      </c>
      <c r="F51871">
        <v>0.1</v>
      </c>
    </row>
    <row r="51872" spans="1:6" x14ac:dyDescent="0.25">
      <c r="A51872">
        <v>0.283314121958541</v>
      </c>
      <c r="F51872">
        <v>0.1</v>
      </c>
    </row>
    <row r="51873" spans="1:6" x14ac:dyDescent="0.25">
      <c r="A51873">
        <v>0.28531714700223798</v>
      </c>
      <c r="F51873">
        <v>0.1</v>
      </c>
    </row>
    <row r="51874" spans="1:6" x14ac:dyDescent="0.25">
      <c r="A51874">
        <v>0.28738208171049201</v>
      </c>
      <c r="F51874">
        <v>0.1</v>
      </c>
    </row>
    <row r="51875" spans="1:6" x14ac:dyDescent="0.25">
      <c r="A51875">
        <v>0.28895542795185503</v>
      </c>
      <c r="F51875">
        <v>0.1</v>
      </c>
    </row>
    <row r="51876" spans="1:6" x14ac:dyDescent="0.25">
      <c r="A51876">
        <v>0.28949309882521801</v>
      </c>
      <c r="F51876">
        <v>0.1</v>
      </c>
    </row>
    <row r="51877" spans="1:6" x14ac:dyDescent="0.25">
      <c r="A51877">
        <v>0.28870987801432701</v>
      </c>
      <c r="F51877">
        <v>0.1</v>
      </c>
    </row>
    <row r="51878" spans="1:6" x14ac:dyDescent="0.25">
      <c r="A51878">
        <v>0.28807371239092899</v>
      </c>
      <c r="F51878">
        <v>0.1</v>
      </c>
    </row>
    <row r="51879" spans="1:6" x14ac:dyDescent="0.25">
      <c r="A51879">
        <v>0.28764456631442797</v>
      </c>
      <c r="F51879">
        <v>0.1</v>
      </c>
    </row>
    <row r="51880" spans="1:6" x14ac:dyDescent="0.25">
      <c r="A51880">
        <v>0.28698760684435198</v>
      </c>
      <c r="F51880">
        <v>0.1</v>
      </c>
    </row>
    <row r="51881" spans="1:6" x14ac:dyDescent="0.25">
      <c r="A51881">
        <v>0.28778087476182601</v>
      </c>
      <c r="F51881">
        <v>0.1</v>
      </c>
    </row>
    <row r="51882" spans="1:6" x14ac:dyDescent="0.25">
      <c r="A51882">
        <v>0.28879623391662501</v>
      </c>
      <c r="F51882">
        <v>0.1</v>
      </c>
    </row>
    <row r="51883" spans="1:6" x14ac:dyDescent="0.25">
      <c r="A51883">
        <v>0.29123421302421398</v>
      </c>
      <c r="F51883">
        <v>0.1</v>
      </c>
    </row>
    <row r="51884" spans="1:6" x14ac:dyDescent="0.25">
      <c r="A51884">
        <v>0.292849830668232</v>
      </c>
      <c r="F51884">
        <v>0.1</v>
      </c>
    </row>
    <row r="51885" spans="1:6" x14ac:dyDescent="0.25">
      <c r="A51885">
        <v>0.29366425283819098</v>
      </c>
      <c r="F51885">
        <v>0.1</v>
      </c>
    </row>
    <row r="51886" spans="1:6" x14ac:dyDescent="0.25">
      <c r="A51886">
        <v>0.29579133317769102</v>
      </c>
      <c r="F51886">
        <v>0.1</v>
      </c>
    </row>
    <row r="51887" spans="1:6" x14ac:dyDescent="0.25">
      <c r="A51887">
        <v>0.29730780949525598</v>
      </c>
      <c r="F51887">
        <v>0.1</v>
      </c>
    </row>
    <row r="51888" spans="1:6" x14ac:dyDescent="0.25">
      <c r="A51888">
        <v>0.29917251452485799</v>
      </c>
      <c r="F51888">
        <v>0.1</v>
      </c>
    </row>
    <row r="51889" spans="1:6" x14ac:dyDescent="0.25">
      <c r="A51889">
        <v>0.29946303294301502</v>
      </c>
      <c r="F51889">
        <v>0.1</v>
      </c>
    </row>
    <row r="51890" spans="1:6" x14ac:dyDescent="0.25">
      <c r="A51890">
        <v>0.29831627808789402</v>
      </c>
      <c r="F51890">
        <v>0.1</v>
      </c>
    </row>
    <row r="51891" spans="1:6" x14ac:dyDescent="0.25">
      <c r="A51891">
        <v>0.297427632592077</v>
      </c>
      <c r="F51891">
        <v>0.1</v>
      </c>
    </row>
    <row r="51892" spans="1:6" x14ac:dyDescent="0.25">
      <c r="A51892">
        <v>0.29768581883935602</v>
      </c>
      <c r="F51892">
        <v>0.1</v>
      </c>
    </row>
    <row r="51893" spans="1:6" x14ac:dyDescent="0.25">
      <c r="A51893">
        <v>0.29690730184546898</v>
      </c>
      <c r="F51893">
        <v>0.1</v>
      </c>
    </row>
    <row r="51894" spans="1:6" x14ac:dyDescent="0.25">
      <c r="A51894">
        <v>0.29663886111570797</v>
      </c>
      <c r="F51894">
        <v>0.1</v>
      </c>
    </row>
    <row r="51895" spans="1:6" x14ac:dyDescent="0.25">
      <c r="A51895">
        <v>0.29442228311449598</v>
      </c>
      <c r="F51895">
        <v>0.1</v>
      </c>
    </row>
    <row r="51896" spans="1:6" x14ac:dyDescent="0.25">
      <c r="A51896">
        <v>0.29566229771350599</v>
      </c>
      <c r="F51896">
        <v>0.1</v>
      </c>
    </row>
    <row r="51897" spans="1:6" x14ac:dyDescent="0.25">
      <c r="A51897">
        <v>0.29350374914682298</v>
      </c>
      <c r="F51897">
        <v>0.1</v>
      </c>
    </row>
    <row r="51898" spans="1:6" x14ac:dyDescent="0.25">
      <c r="A51898">
        <v>0.29203004999896498</v>
      </c>
      <c r="F51898">
        <v>0.1</v>
      </c>
    </row>
    <row r="51899" spans="1:6" x14ac:dyDescent="0.25">
      <c r="A51899">
        <v>0.29227223489184501</v>
      </c>
      <c r="F51899">
        <v>0.1</v>
      </c>
    </row>
    <row r="51900" spans="1:6" x14ac:dyDescent="0.25">
      <c r="A51900">
        <v>0.29030488432669199</v>
      </c>
      <c r="F51900">
        <v>0.1</v>
      </c>
    </row>
    <row r="51901" spans="1:6" x14ac:dyDescent="0.25">
      <c r="A51901">
        <v>0.28825269859765901</v>
      </c>
      <c r="F51901">
        <v>0.1</v>
      </c>
    </row>
    <row r="51902" spans="1:6" x14ac:dyDescent="0.25">
      <c r="A51902">
        <v>0.28816711725349697</v>
      </c>
      <c r="F51902">
        <v>0.1</v>
      </c>
    </row>
    <row r="51903" spans="1:6" x14ac:dyDescent="0.25">
      <c r="A51903">
        <v>0.28840832122481702</v>
      </c>
      <c r="F51903">
        <v>0.1</v>
      </c>
    </row>
    <row r="51904" spans="1:6" x14ac:dyDescent="0.25">
      <c r="A51904">
        <v>0.29031812043792898</v>
      </c>
      <c r="F51904">
        <v>0.1</v>
      </c>
    </row>
    <row r="51905" spans="1:6" x14ac:dyDescent="0.25">
      <c r="A51905">
        <v>0.29209447923714998</v>
      </c>
      <c r="F51905">
        <v>0.1</v>
      </c>
    </row>
    <row r="51906" spans="1:6" x14ac:dyDescent="0.25">
      <c r="A51906">
        <v>0.29327573558519099</v>
      </c>
      <c r="F51906">
        <v>0.1</v>
      </c>
    </row>
    <row r="51907" spans="1:6" x14ac:dyDescent="0.25">
      <c r="A51907">
        <v>0.29357243839961</v>
      </c>
      <c r="F51907">
        <v>0.1</v>
      </c>
    </row>
    <row r="51908" spans="1:6" x14ac:dyDescent="0.25">
      <c r="A51908">
        <v>0.29362399608850698</v>
      </c>
      <c r="F51908">
        <v>0.1</v>
      </c>
    </row>
    <row r="51909" spans="1:6" x14ac:dyDescent="0.25">
      <c r="A51909">
        <v>0.29314020793602402</v>
      </c>
      <c r="F51909">
        <v>0.1</v>
      </c>
    </row>
    <row r="51910" spans="1:6" x14ac:dyDescent="0.25">
      <c r="A51910">
        <v>0.29208044150373502</v>
      </c>
      <c r="F51910">
        <v>0.1</v>
      </c>
    </row>
    <row r="51911" spans="1:6" x14ac:dyDescent="0.25">
      <c r="A51911">
        <v>0.291732995596582</v>
      </c>
      <c r="F51911">
        <v>0.1</v>
      </c>
    </row>
    <row r="51912" spans="1:6" x14ac:dyDescent="0.25">
      <c r="A51912">
        <v>0.29005349612361703</v>
      </c>
      <c r="F51912">
        <v>0.1</v>
      </c>
    </row>
    <row r="51913" spans="1:6" x14ac:dyDescent="0.25">
      <c r="A51913">
        <v>0.28848183217557599</v>
      </c>
      <c r="F51913">
        <v>0.1</v>
      </c>
    </row>
    <row r="51914" spans="1:6" x14ac:dyDescent="0.25">
      <c r="A51914">
        <v>0.28775544921851698</v>
      </c>
      <c r="F51914">
        <v>0.1</v>
      </c>
    </row>
    <row r="51915" spans="1:6" x14ac:dyDescent="0.25">
      <c r="A51915">
        <v>0.28570782013118701</v>
      </c>
      <c r="F51915">
        <v>0.1</v>
      </c>
    </row>
    <row r="51916" spans="1:6" x14ac:dyDescent="0.25">
      <c r="A51916">
        <v>0.28495455326933899</v>
      </c>
      <c r="F51916">
        <v>0.1</v>
      </c>
    </row>
    <row r="51917" spans="1:6" x14ac:dyDescent="0.25">
      <c r="A51917">
        <v>0.28489428897115798</v>
      </c>
      <c r="F51917">
        <v>0.1</v>
      </c>
    </row>
    <row r="51918" spans="1:6" x14ac:dyDescent="0.25">
      <c r="A51918">
        <v>0.28543303181158097</v>
      </c>
      <c r="F51918">
        <v>0.1</v>
      </c>
    </row>
    <row r="51919" spans="1:6" x14ac:dyDescent="0.25">
      <c r="A51919">
        <v>0.28714610824979298</v>
      </c>
      <c r="F51919">
        <v>0.1</v>
      </c>
    </row>
    <row r="51920" spans="1:6" x14ac:dyDescent="0.25">
      <c r="A51920">
        <v>0.28793654762566601</v>
      </c>
      <c r="F51920">
        <v>0.1</v>
      </c>
    </row>
    <row r="51921" spans="1:6" x14ac:dyDescent="0.25">
      <c r="A51921">
        <v>0.28920805844054198</v>
      </c>
      <c r="F51921">
        <v>0.1</v>
      </c>
    </row>
    <row r="51922" spans="1:6" x14ac:dyDescent="0.25">
      <c r="A51922">
        <v>0.29016114415433802</v>
      </c>
      <c r="F51922">
        <v>0.1</v>
      </c>
    </row>
    <row r="51923" spans="1:6" x14ac:dyDescent="0.25">
      <c r="A51923">
        <v>0.291299294742624</v>
      </c>
      <c r="F51923">
        <v>0.1</v>
      </c>
    </row>
    <row r="51924" spans="1:6" x14ac:dyDescent="0.25">
      <c r="A51924">
        <v>0.29264623042030902</v>
      </c>
      <c r="F51924">
        <v>0.1</v>
      </c>
    </row>
    <row r="51925" spans="1:6" x14ac:dyDescent="0.25">
      <c r="A51925">
        <v>0.29313906551659202</v>
      </c>
      <c r="F51925">
        <v>0.1</v>
      </c>
    </row>
    <row r="51926" spans="1:6" x14ac:dyDescent="0.25">
      <c r="A51926">
        <v>0.29279473285939001</v>
      </c>
      <c r="F51926">
        <v>0.1</v>
      </c>
    </row>
    <row r="51927" spans="1:6" x14ac:dyDescent="0.25">
      <c r="A51927">
        <v>0.29138250152871997</v>
      </c>
      <c r="F51927">
        <v>0.1</v>
      </c>
    </row>
    <row r="51928" spans="1:6" x14ac:dyDescent="0.25">
      <c r="A51928">
        <v>0.29053232908003102</v>
      </c>
      <c r="F51928">
        <v>0.1</v>
      </c>
    </row>
    <row r="51929" spans="1:6" x14ac:dyDescent="0.25">
      <c r="A51929">
        <v>0.28993936080249799</v>
      </c>
      <c r="F51929">
        <v>0.1</v>
      </c>
    </row>
    <row r="51930" spans="1:6" x14ac:dyDescent="0.25">
      <c r="A51930">
        <v>0.28932400935395702</v>
      </c>
      <c r="F51930">
        <v>0.1</v>
      </c>
    </row>
    <row r="51931" spans="1:6" x14ac:dyDescent="0.25">
      <c r="A51931">
        <v>0.290038378041097</v>
      </c>
      <c r="F51931">
        <v>0.1</v>
      </c>
    </row>
    <row r="51932" spans="1:6" x14ac:dyDescent="0.25">
      <c r="A51932">
        <v>0.28940781927038201</v>
      </c>
      <c r="F51932">
        <v>0.1</v>
      </c>
    </row>
    <row r="51933" spans="1:6" x14ac:dyDescent="0.25">
      <c r="A51933">
        <v>0.28890335132636102</v>
      </c>
      <c r="F51933">
        <v>0.1</v>
      </c>
    </row>
    <row r="51934" spans="1:6" x14ac:dyDescent="0.25">
      <c r="A51934">
        <v>0.28951016513386502</v>
      </c>
      <c r="F51934">
        <v>0.1</v>
      </c>
    </row>
    <row r="51935" spans="1:6" x14ac:dyDescent="0.25">
      <c r="A51935">
        <v>0.28909932967687701</v>
      </c>
      <c r="F51935">
        <v>0.1</v>
      </c>
    </row>
    <row r="51936" spans="1:6" x14ac:dyDescent="0.25">
      <c r="A51936">
        <v>0.28929118223672801</v>
      </c>
      <c r="F51936">
        <v>0.1</v>
      </c>
    </row>
    <row r="51937" spans="1:6" x14ac:dyDescent="0.25">
      <c r="A51937">
        <v>0.28842494724498202</v>
      </c>
      <c r="F51937">
        <v>0.1</v>
      </c>
    </row>
    <row r="51938" spans="1:6" x14ac:dyDescent="0.25">
      <c r="A51938">
        <v>0.28801947186620203</v>
      </c>
      <c r="F51938">
        <v>0.1</v>
      </c>
    </row>
    <row r="51939" spans="1:6" x14ac:dyDescent="0.25">
      <c r="A51939">
        <v>0.28741979209173402</v>
      </c>
      <c r="F51939">
        <v>0.1</v>
      </c>
    </row>
    <row r="51940" spans="1:6" x14ac:dyDescent="0.25">
      <c r="A51940">
        <v>0.287101226668595</v>
      </c>
      <c r="F51940">
        <v>0.1</v>
      </c>
    </row>
    <row r="51941" spans="1:6" x14ac:dyDescent="0.25">
      <c r="A51941">
        <v>0.287127810168264</v>
      </c>
      <c r="F51941">
        <v>0.1</v>
      </c>
    </row>
    <row r="51942" spans="1:6" x14ac:dyDescent="0.25">
      <c r="A51942">
        <v>0.28748834565345999</v>
      </c>
      <c r="F51942">
        <v>0.1</v>
      </c>
    </row>
    <row r="51943" spans="1:6" x14ac:dyDescent="0.25">
      <c r="A51943">
        <v>0.28796661400291201</v>
      </c>
      <c r="F51943">
        <v>0.1</v>
      </c>
    </row>
    <row r="51944" spans="1:6" x14ac:dyDescent="0.25">
      <c r="A51944">
        <v>0.28834004762718601</v>
      </c>
      <c r="F51944">
        <v>0.1</v>
      </c>
    </row>
    <row r="51945" spans="1:6" x14ac:dyDescent="0.25">
      <c r="A51945">
        <v>0.28853189779083699</v>
      </c>
      <c r="F51945">
        <v>0.1</v>
      </c>
    </row>
    <row r="51946" spans="1:6" x14ac:dyDescent="0.25">
      <c r="A51946">
        <v>0.28902178111503801</v>
      </c>
      <c r="F51946">
        <v>0.1</v>
      </c>
    </row>
    <row r="51947" spans="1:6" x14ac:dyDescent="0.25">
      <c r="A51947">
        <v>0.289235655656921</v>
      </c>
      <c r="F51947">
        <v>0.1</v>
      </c>
    </row>
    <row r="51948" spans="1:6" x14ac:dyDescent="0.25">
      <c r="A51948">
        <v>0.29111232766377398</v>
      </c>
      <c r="F51948">
        <v>0.1</v>
      </c>
    </row>
    <row r="51949" spans="1:6" x14ac:dyDescent="0.25">
      <c r="A51949">
        <v>0.29304021375852002</v>
      </c>
      <c r="F51949">
        <v>0.1</v>
      </c>
    </row>
    <row r="51950" spans="1:6" x14ac:dyDescent="0.25">
      <c r="A51950">
        <v>0.29343004929545802</v>
      </c>
      <c r="F51950">
        <v>0.1</v>
      </c>
    </row>
    <row r="51951" spans="1:6" x14ac:dyDescent="0.25">
      <c r="A51951">
        <v>0.29219500696213702</v>
      </c>
      <c r="F51951">
        <v>0.1</v>
      </c>
    </row>
    <row r="51952" spans="1:6" x14ac:dyDescent="0.25">
      <c r="A51952">
        <v>0.29236968468177199</v>
      </c>
      <c r="F51952">
        <v>0.1</v>
      </c>
    </row>
    <row r="51953" spans="1:6" x14ac:dyDescent="0.25">
      <c r="A51953">
        <v>0.29142673812377501</v>
      </c>
      <c r="F51953">
        <v>0.1</v>
      </c>
    </row>
    <row r="51954" spans="1:6" x14ac:dyDescent="0.25">
      <c r="A51954">
        <v>0.29155364178507298</v>
      </c>
      <c r="F51954">
        <v>0.1</v>
      </c>
    </row>
    <row r="51955" spans="1:6" x14ac:dyDescent="0.25">
      <c r="A51955">
        <v>0.29067955871825402</v>
      </c>
      <c r="F51955">
        <v>0.1</v>
      </c>
    </row>
    <row r="51956" spans="1:6" x14ac:dyDescent="0.25">
      <c r="A51956">
        <v>0.290510490731749</v>
      </c>
      <c r="F51956">
        <v>0.1</v>
      </c>
    </row>
    <row r="51957" spans="1:6" x14ac:dyDescent="0.25">
      <c r="A51957">
        <v>0.29045699441918599</v>
      </c>
      <c r="F51957">
        <v>0.1</v>
      </c>
    </row>
    <row r="51958" spans="1:6" x14ac:dyDescent="0.25">
      <c r="A51958">
        <v>0.29184135708437903</v>
      </c>
      <c r="F51958">
        <v>0.1</v>
      </c>
    </row>
    <row r="51959" spans="1:6" x14ac:dyDescent="0.25">
      <c r="A51959">
        <v>0.294755829176305</v>
      </c>
      <c r="F51959">
        <v>0.1</v>
      </c>
    </row>
    <row r="51960" spans="1:6" x14ac:dyDescent="0.25">
      <c r="A51960">
        <v>0.29747760029468101</v>
      </c>
      <c r="F51960">
        <v>0.1</v>
      </c>
    </row>
    <row r="51961" spans="1:6" x14ac:dyDescent="0.25">
      <c r="A51961">
        <v>0.29821269838416098</v>
      </c>
      <c r="F51961">
        <v>0.1</v>
      </c>
    </row>
    <row r="51962" spans="1:6" x14ac:dyDescent="0.25">
      <c r="A51962">
        <v>0.29863670468957498</v>
      </c>
      <c r="F51962">
        <v>0.1</v>
      </c>
    </row>
    <row r="51963" spans="1:6" x14ac:dyDescent="0.25">
      <c r="A51963">
        <v>0.298590846485975</v>
      </c>
      <c r="F51963">
        <v>0.1</v>
      </c>
    </row>
    <row r="51964" spans="1:6" x14ac:dyDescent="0.25">
      <c r="A51964">
        <v>0.29986544511056101</v>
      </c>
      <c r="F51964">
        <v>0.1</v>
      </c>
    </row>
    <row r="51965" spans="1:6" x14ac:dyDescent="0.25">
      <c r="A51965">
        <v>0.29913590532425099</v>
      </c>
      <c r="F51965">
        <v>0.1</v>
      </c>
    </row>
    <row r="51966" spans="1:6" x14ac:dyDescent="0.25">
      <c r="A51966">
        <v>0.29927335549873602</v>
      </c>
      <c r="F51966">
        <v>0.1</v>
      </c>
    </row>
    <row r="51967" spans="1:6" x14ac:dyDescent="0.25">
      <c r="A51967">
        <v>0.29945828190928803</v>
      </c>
      <c r="F51967">
        <v>0.1</v>
      </c>
    </row>
    <row r="51968" spans="1:6" x14ac:dyDescent="0.25">
      <c r="A51968">
        <v>0.29960401511088303</v>
      </c>
      <c r="F51968">
        <v>0.1</v>
      </c>
    </row>
    <row r="51969" spans="1:6" x14ac:dyDescent="0.25">
      <c r="A51969">
        <v>0.300478363245475</v>
      </c>
      <c r="F51969">
        <v>0.1</v>
      </c>
    </row>
    <row r="51970" spans="1:6" x14ac:dyDescent="0.25">
      <c r="A51970">
        <v>0.30121965756264701</v>
      </c>
      <c r="F51970">
        <v>0.1</v>
      </c>
    </row>
    <row r="51971" spans="1:6" x14ac:dyDescent="0.25">
      <c r="A51971">
        <v>0.301357335080222</v>
      </c>
      <c r="F51971">
        <v>0.1</v>
      </c>
    </row>
    <row r="51972" spans="1:6" x14ac:dyDescent="0.25">
      <c r="A51972">
        <v>0.30103493273091703</v>
      </c>
      <c r="F51972">
        <v>0.1</v>
      </c>
    </row>
    <row r="51973" spans="1:6" x14ac:dyDescent="0.25">
      <c r="A51973">
        <v>0.30085255375171299</v>
      </c>
      <c r="F51973">
        <v>0.1</v>
      </c>
    </row>
    <row r="51974" spans="1:6" x14ac:dyDescent="0.25">
      <c r="A51974">
        <v>0.298291567354808</v>
      </c>
      <c r="F51974">
        <v>0.1</v>
      </c>
    </row>
    <row r="51975" spans="1:6" x14ac:dyDescent="0.25">
      <c r="A51975">
        <v>0.29812982099431601</v>
      </c>
      <c r="F51975">
        <v>0.1</v>
      </c>
    </row>
    <row r="51976" spans="1:6" x14ac:dyDescent="0.25">
      <c r="A51976">
        <v>0.29697279547891198</v>
      </c>
      <c r="F51976">
        <v>0.1</v>
      </c>
    </row>
    <row r="51977" spans="1:6" x14ac:dyDescent="0.25">
      <c r="A51977">
        <v>0.29577023077723202</v>
      </c>
      <c r="F51977">
        <v>0.1</v>
      </c>
    </row>
    <row r="51978" spans="1:6" x14ac:dyDescent="0.25">
      <c r="A51978">
        <v>0.29449158568865103</v>
      </c>
      <c r="F51978">
        <v>0.1</v>
      </c>
    </row>
    <row r="51979" spans="1:6" x14ac:dyDescent="0.25">
      <c r="A51979">
        <v>0.29417496288302403</v>
      </c>
      <c r="F51979">
        <v>0.1</v>
      </c>
    </row>
    <row r="51980" spans="1:6" x14ac:dyDescent="0.25">
      <c r="A51980">
        <v>0.29376548676735798</v>
      </c>
      <c r="F51980">
        <v>0.1</v>
      </c>
    </row>
    <row r="51981" spans="1:6" x14ac:dyDescent="0.25">
      <c r="A51981">
        <v>0.29264085925218802</v>
      </c>
      <c r="F51981">
        <v>0.1</v>
      </c>
    </row>
    <row r="51982" spans="1:6" x14ac:dyDescent="0.25">
      <c r="A51982">
        <v>0.29236736160305599</v>
      </c>
      <c r="F51982">
        <v>0.1</v>
      </c>
    </row>
    <row r="51983" spans="1:6" x14ac:dyDescent="0.25">
      <c r="A51983">
        <v>0.29174436132813703</v>
      </c>
      <c r="F51983">
        <v>0.1</v>
      </c>
    </row>
    <row r="51984" spans="1:6" x14ac:dyDescent="0.25">
      <c r="A51984">
        <v>0.29277892287005303</v>
      </c>
      <c r="F51984">
        <v>0.1</v>
      </c>
    </row>
    <row r="51985" spans="1:6" x14ac:dyDescent="0.25">
      <c r="A51985">
        <v>0.29390147834946401</v>
      </c>
      <c r="F51985">
        <v>0.1</v>
      </c>
    </row>
    <row r="51986" spans="1:6" x14ac:dyDescent="0.25">
      <c r="A51986">
        <v>0.293673477603137</v>
      </c>
      <c r="F51986">
        <v>0.1</v>
      </c>
    </row>
    <row r="51987" spans="1:6" x14ac:dyDescent="0.25">
      <c r="A51987">
        <v>0.29267402240461199</v>
      </c>
      <c r="F51987">
        <v>0.1</v>
      </c>
    </row>
    <row r="51988" spans="1:6" x14ac:dyDescent="0.25">
      <c r="A51988">
        <v>0.29241132540315101</v>
      </c>
      <c r="F51988">
        <v>0.1</v>
      </c>
    </row>
    <row r="51989" spans="1:6" x14ac:dyDescent="0.25">
      <c r="A51989">
        <v>0.29333734709417397</v>
      </c>
      <c r="F51989">
        <v>0.1</v>
      </c>
    </row>
    <row r="51990" spans="1:6" x14ac:dyDescent="0.25">
      <c r="A51990">
        <v>0.29333538360528799</v>
      </c>
      <c r="F51990">
        <v>0.1</v>
      </c>
    </row>
    <row r="51991" spans="1:6" x14ac:dyDescent="0.25">
      <c r="A51991">
        <v>0.29325157067995</v>
      </c>
      <c r="F51991">
        <v>0.1</v>
      </c>
    </row>
    <row r="51992" spans="1:6" x14ac:dyDescent="0.25">
      <c r="A51992">
        <v>0.292826316784146</v>
      </c>
      <c r="F51992">
        <v>0.1</v>
      </c>
    </row>
    <row r="51993" spans="1:6" x14ac:dyDescent="0.25">
      <c r="A51993">
        <v>0.29268617738199698</v>
      </c>
      <c r="F51993">
        <v>0.1</v>
      </c>
    </row>
    <row r="51994" spans="1:6" x14ac:dyDescent="0.25">
      <c r="A51994">
        <v>0.293168817500159</v>
      </c>
      <c r="F51994">
        <v>0.1</v>
      </c>
    </row>
    <row r="51995" spans="1:6" x14ac:dyDescent="0.25">
      <c r="A51995">
        <v>0.29379836347254501</v>
      </c>
      <c r="F51995">
        <v>0.1</v>
      </c>
    </row>
    <row r="51996" spans="1:6" x14ac:dyDescent="0.25">
      <c r="A51996">
        <v>0.29476598861002601</v>
      </c>
      <c r="F51996">
        <v>0.1</v>
      </c>
    </row>
    <row r="51997" spans="1:6" x14ac:dyDescent="0.25">
      <c r="A51997">
        <v>0.294622234415166</v>
      </c>
      <c r="F51997">
        <v>0.1</v>
      </c>
    </row>
    <row r="51998" spans="1:6" x14ac:dyDescent="0.25">
      <c r="A51998">
        <v>0.29509339203309098</v>
      </c>
      <c r="F51998">
        <v>0.1</v>
      </c>
    </row>
    <row r="51999" spans="1:6" x14ac:dyDescent="0.25">
      <c r="A51999">
        <v>0.29472463648583302</v>
      </c>
      <c r="F51999">
        <v>0.1</v>
      </c>
    </row>
    <row r="52000" spans="1:6" x14ac:dyDescent="0.25">
      <c r="A52000">
        <v>0.29308402108269399</v>
      </c>
      <c r="F52000">
        <v>0.1</v>
      </c>
    </row>
    <row r="52001" spans="1:6" x14ac:dyDescent="0.25">
      <c r="A52001">
        <v>0.29197249599729103</v>
      </c>
      <c r="F52001">
        <v>0.1</v>
      </c>
    </row>
    <row r="52002" spans="1:6" x14ac:dyDescent="0.25">
      <c r="A52002">
        <v>0.29194795949955299</v>
      </c>
      <c r="F52002">
        <v>0.1</v>
      </c>
    </row>
    <row r="52003" spans="1:6" x14ac:dyDescent="0.25">
      <c r="A52003">
        <v>0.29272466357716997</v>
      </c>
      <c r="F52003">
        <v>0.1</v>
      </c>
    </row>
    <row r="52004" spans="1:6" x14ac:dyDescent="0.25">
      <c r="A52004">
        <v>0.29185200609721101</v>
      </c>
      <c r="F52004">
        <v>0.1</v>
      </c>
    </row>
    <row r="52005" spans="1:6" x14ac:dyDescent="0.25">
      <c r="A52005">
        <v>0.29152204262120601</v>
      </c>
      <c r="F52005">
        <v>0.1</v>
      </c>
    </row>
    <row r="52006" spans="1:6" x14ac:dyDescent="0.25">
      <c r="A52006">
        <v>0.29128444373214801</v>
      </c>
      <c r="F52006">
        <v>0.1</v>
      </c>
    </row>
    <row r="52007" spans="1:6" x14ac:dyDescent="0.25">
      <c r="A52007">
        <v>0.29044330117027201</v>
      </c>
      <c r="F52007">
        <v>0.1</v>
      </c>
    </row>
    <row r="52008" spans="1:6" x14ac:dyDescent="0.25">
      <c r="A52008">
        <v>0.28918282072124502</v>
      </c>
      <c r="F52008">
        <v>0.1</v>
      </c>
    </row>
    <row r="52009" spans="1:6" x14ac:dyDescent="0.25">
      <c r="A52009">
        <v>0.28916725389935899</v>
      </c>
      <c r="F52009">
        <v>0.1</v>
      </c>
    </row>
    <row r="52010" spans="1:6" x14ac:dyDescent="0.25">
      <c r="A52010">
        <v>0.28911450100590502</v>
      </c>
      <c r="F52010">
        <v>0.1</v>
      </c>
    </row>
    <row r="52011" spans="1:6" x14ac:dyDescent="0.25">
      <c r="A52011">
        <v>0.29067708573380202</v>
      </c>
      <c r="F52011">
        <v>0.1</v>
      </c>
    </row>
    <row r="52012" spans="1:6" x14ac:dyDescent="0.25">
      <c r="A52012">
        <v>0.29187000222200299</v>
      </c>
      <c r="F52012">
        <v>0.1</v>
      </c>
    </row>
    <row r="52013" spans="1:6" x14ac:dyDescent="0.25">
      <c r="A52013">
        <v>0.292828409056967</v>
      </c>
      <c r="F52013">
        <v>0.1</v>
      </c>
    </row>
    <row r="52014" spans="1:6" x14ac:dyDescent="0.25">
      <c r="A52014">
        <v>0.29169618848988799</v>
      </c>
      <c r="F52014">
        <v>0.1</v>
      </c>
    </row>
    <row r="52015" spans="1:6" x14ac:dyDescent="0.25">
      <c r="A52015">
        <v>0.28990176088208502</v>
      </c>
      <c r="F52015">
        <v>0.1</v>
      </c>
    </row>
    <row r="52016" spans="1:6" x14ac:dyDescent="0.25">
      <c r="A52016">
        <v>0.29066020791550801</v>
      </c>
      <c r="F52016">
        <v>0.1</v>
      </c>
    </row>
    <row r="52017" spans="1:6" x14ac:dyDescent="0.25">
      <c r="A52017">
        <v>0.29092293746810699</v>
      </c>
      <c r="F52017">
        <v>0.1</v>
      </c>
    </row>
    <row r="52018" spans="1:6" x14ac:dyDescent="0.25">
      <c r="A52018">
        <v>0.29005336737738302</v>
      </c>
      <c r="F52018">
        <v>0.1</v>
      </c>
    </row>
    <row r="52019" spans="1:6" x14ac:dyDescent="0.25">
      <c r="A52019">
        <v>0.28905344898614199</v>
      </c>
      <c r="F52019">
        <v>0.1</v>
      </c>
    </row>
    <row r="52020" spans="1:6" x14ac:dyDescent="0.25">
      <c r="A52020">
        <v>0.28888539895322901</v>
      </c>
      <c r="F52020">
        <v>0.1</v>
      </c>
    </row>
    <row r="52021" spans="1:6" x14ac:dyDescent="0.25">
      <c r="A52021">
        <v>0.289548095533042</v>
      </c>
      <c r="F52021">
        <v>0.1</v>
      </c>
    </row>
    <row r="52022" spans="1:6" x14ac:dyDescent="0.25">
      <c r="A52022">
        <v>0.29021419471172799</v>
      </c>
      <c r="F52022">
        <v>0.1</v>
      </c>
    </row>
    <row r="52023" spans="1:6" x14ac:dyDescent="0.25">
      <c r="A52023">
        <v>0.29084888622829203</v>
      </c>
      <c r="F52023">
        <v>0.1</v>
      </c>
    </row>
    <row r="52024" spans="1:6" x14ac:dyDescent="0.25">
      <c r="A52024">
        <v>0.290908567629033</v>
      </c>
      <c r="F52024">
        <v>0.1</v>
      </c>
    </row>
    <row r="52025" spans="1:6" x14ac:dyDescent="0.25">
      <c r="A52025">
        <v>0.28938022468309799</v>
      </c>
      <c r="F52025">
        <v>0.1</v>
      </c>
    </row>
    <row r="52026" spans="1:6" x14ac:dyDescent="0.25">
      <c r="A52026">
        <v>0.28789235533229801</v>
      </c>
      <c r="F52026">
        <v>0.1</v>
      </c>
    </row>
    <row r="52027" spans="1:6" x14ac:dyDescent="0.25">
      <c r="A52027">
        <v>0.286950523288374</v>
      </c>
      <c r="F52027">
        <v>0.1</v>
      </c>
    </row>
    <row r="52028" spans="1:6" x14ac:dyDescent="0.25">
      <c r="A52028">
        <v>0.28580869169960998</v>
      </c>
      <c r="F52028">
        <v>0.1</v>
      </c>
    </row>
    <row r="52029" spans="1:6" x14ac:dyDescent="0.25">
      <c r="A52029">
        <v>0.28378601713926199</v>
      </c>
      <c r="F52029">
        <v>0.1</v>
      </c>
    </row>
    <row r="52030" spans="1:6" x14ac:dyDescent="0.25">
      <c r="A52030">
        <v>0.28289257330921802</v>
      </c>
      <c r="F52030">
        <v>0.1</v>
      </c>
    </row>
    <row r="52031" spans="1:6" x14ac:dyDescent="0.25">
      <c r="A52031">
        <v>0.280428910464807</v>
      </c>
      <c r="F52031">
        <v>0.1</v>
      </c>
    </row>
    <row r="52032" spans="1:6" x14ac:dyDescent="0.25">
      <c r="A52032">
        <v>0.28007993620656202</v>
      </c>
      <c r="F52032">
        <v>0.1</v>
      </c>
    </row>
    <row r="52033" spans="1:6" x14ac:dyDescent="0.25">
      <c r="A52033">
        <v>0.28086701849993301</v>
      </c>
      <c r="F52033">
        <v>0.1</v>
      </c>
    </row>
    <row r="52034" spans="1:6" x14ac:dyDescent="0.25">
      <c r="A52034">
        <v>0.28237326801268903</v>
      </c>
      <c r="F52034">
        <v>0.1</v>
      </c>
    </row>
    <row r="52035" spans="1:6" x14ac:dyDescent="0.25">
      <c r="A52035">
        <v>0.28447184722555502</v>
      </c>
      <c r="F52035">
        <v>0.1</v>
      </c>
    </row>
    <row r="52036" spans="1:6" x14ac:dyDescent="0.25">
      <c r="A52036">
        <v>0.28506377342794997</v>
      </c>
      <c r="F52036">
        <v>0.1</v>
      </c>
    </row>
    <row r="52037" spans="1:6" x14ac:dyDescent="0.25">
      <c r="A52037">
        <v>0.28580687510983499</v>
      </c>
      <c r="F52037">
        <v>0.1</v>
      </c>
    </row>
    <row r="52038" spans="1:6" x14ac:dyDescent="0.25">
      <c r="A52038">
        <v>0.28381868794058301</v>
      </c>
      <c r="F52038">
        <v>0.1</v>
      </c>
    </row>
    <row r="52039" spans="1:6" x14ac:dyDescent="0.25">
      <c r="A52039">
        <v>0.28331348916955401</v>
      </c>
      <c r="F52039">
        <v>0.1</v>
      </c>
    </row>
    <row r="52040" spans="1:6" x14ac:dyDescent="0.25">
      <c r="A52040">
        <v>0.28289418221176499</v>
      </c>
      <c r="F52040">
        <v>0.1</v>
      </c>
    </row>
    <row r="52041" spans="1:6" x14ac:dyDescent="0.25">
      <c r="A52041">
        <v>0.28265097896021901</v>
      </c>
      <c r="F52041">
        <v>0.1</v>
      </c>
    </row>
    <row r="52042" spans="1:6" x14ac:dyDescent="0.25">
      <c r="A52042">
        <v>0.282775348998902</v>
      </c>
      <c r="F52042">
        <v>0.1</v>
      </c>
    </row>
    <row r="52043" spans="1:6" x14ac:dyDescent="0.25">
      <c r="A52043">
        <v>0.282541834628313</v>
      </c>
      <c r="F52043">
        <v>0.1</v>
      </c>
    </row>
    <row r="52044" spans="1:6" x14ac:dyDescent="0.25">
      <c r="A52044">
        <v>0.28099271125111502</v>
      </c>
      <c r="F52044">
        <v>0.1</v>
      </c>
    </row>
    <row r="52045" spans="1:6" x14ac:dyDescent="0.25">
      <c r="A52045">
        <v>0.28063514820250002</v>
      </c>
      <c r="F52045">
        <v>0.1</v>
      </c>
    </row>
    <row r="52046" spans="1:6" x14ac:dyDescent="0.25">
      <c r="A52046">
        <v>0.280176187252417</v>
      </c>
      <c r="F52046">
        <v>0.1</v>
      </c>
    </row>
    <row r="52047" spans="1:6" x14ac:dyDescent="0.25">
      <c r="A52047">
        <v>0.279750566564477</v>
      </c>
      <c r="F52047">
        <v>0.1</v>
      </c>
    </row>
    <row r="52048" spans="1:6" x14ac:dyDescent="0.25">
      <c r="A52048">
        <v>0.280197272649645</v>
      </c>
      <c r="F52048">
        <v>0.1</v>
      </c>
    </row>
    <row r="52049" spans="1:6" x14ac:dyDescent="0.25">
      <c r="A52049">
        <v>0.27986238926060703</v>
      </c>
      <c r="F52049">
        <v>0.1</v>
      </c>
    </row>
    <row r="52050" spans="1:6" x14ac:dyDescent="0.25">
      <c r="A52050">
        <v>0.279638603098953</v>
      </c>
      <c r="F52050">
        <v>0.1</v>
      </c>
    </row>
    <row r="52051" spans="1:6" x14ac:dyDescent="0.25">
      <c r="A52051">
        <v>0.27971390145024999</v>
      </c>
      <c r="F52051">
        <v>0.1</v>
      </c>
    </row>
    <row r="52052" spans="1:6" x14ac:dyDescent="0.25">
      <c r="A52052">
        <v>0.27889171354740699</v>
      </c>
      <c r="F52052">
        <v>0.1</v>
      </c>
    </row>
    <row r="52053" spans="1:6" x14ac:dyDescent="0.25">
      <c r="A52053">
        <v>0.27813996681045999</v>
      </c>
      <c r="F52053">
        <v>0.1</v>
      </c>
    </row>
    <row r="52054" spans="1:6" x14ac:dyDescent="0.25">
      <c r="A52054">
        <v>0.275894804186469</v>
      </c>
      <c r="F52054">
        <v>0.1</v>
      </c>
    </row>
    <row r="52055" spans="1:6" x14ac:dyDescent="0.25">
      <c r="A52055">
        <v>0.27419051764744201</v>
      </c>
      <c r="F52055">
        <v>0.1</v>
      </c>
    </row>
    <row r="52056" spans="1:6" x14ac:dyDescent="0.25">
      <c r="A52056">
        <v>0.27340570283329502</v>
      </c>
      <c r="F52056">
        <v>0.1</v>
      </c>
    </row>
    <row r="52057" spans="1:6" x14ac:dyDescent="0.25">
      <c r="A52057">
        <v>0.27318715637853103</v>
      </c>
      <c r="F52057">
        <v>0.1</v>
      </c>
    </row>
    <row r="52058" spans="1:6" x14ac:dyDescent="0.25">
      <c r="A52058">
        <v>0.27269625643874801</v>
      </c>
      <c r="F52058">
        <v>0.1</v>
      </c>
    </row>
    <row r="52059" spans="1:6" x14ac:dyDescent="0.25">
      <c r="A52059">
        <v>0.27316097453774901</v>
      </c>
      <c r="F52059">
        <v>0.1</v>
      </c>
    </row>
    <row r="52060" spans="1:6" x14ac:dyDescent="0.25">
      <c r="A52060">
        <v>0.27452043606396798</v>
      </c>
      <c r="F52060">
        <v>0.1</v>
      </c>
    </row>
    <row r="52061" spans="1:6" x14ac:dyDescent="0.25">
      <c r="A52061">
        <v>0.274479157700873</v>
      </c>
      <c r="F52061">
        <v>0.1</v>
      </c>
    </row>
    <row r="52062" spans="1:6" x14ac:dyDescent="0.25">
      <c r="A52062">
        <v>0.27365564758786898</v>
      </c>
      <c r="F52062">
        <v>0.1</v>
      </c>
    </row>
    <row r="52063" spans="1:6" x14ac:dyDescent="0.25">
      <c r="A52063">
        <v>0.27223028023401002</v>
      </c>
      <c r="F52063">
        <v>0.1</v>
      </c>
    </row>
    <row r="52064" spans="1:6" x14ac:dyDescent="0.25">
      <c r="A52064">
        <v>0.27162898889133302</v>
      </c>
      <c r="F52064">
        <v>0.1</v>
      </c>
    </row>
    <row r="52065" spans="1:6" x14ac:dyDescent="0.25">
      <c r="A52065">
        <v>0.27158332489794101</v>
      </c>
      <c r="F52065">
        <v>0.1</v>
      </c>
    </row>
    <row r="52066" spans="1:6" x14ac:dyDescent="0.25">
      <c r="A52066">
        <v>0.27204051551039099</v>
      </c>
      <c r="F52066">
        <v>0.1</v>
      </c>
    </row>
    <row r="52067" spans="1:6" x14ac:dyDescent="0.25">
      <c r="A52067">
        <v>0.27393476000692901</v>
      </c>
      <c r="F52067">
        <v>0.1</v>
      </c>
    </row>
    <row r="52068" spans="1:6" x14ac:dyDescent="0.25">
      <c r="A52068">
        <v>0.27458560796095999</v>
      </c>
      <c r="F52068">
        <v>0.1</v>
      </c>
    </row>
    <row r="52069" spans="1:6" x14ac:dyDescent="0.25">
      <c r="A52069">
        <v>0.27485960784442798</v>
      </c>
      <c r="F52069">
        <v>0.1</v>
      </c>
    </row>
    <row r="52070" spans="1:6" x14ac:dyDescent="0.25">
      <c r="A52070">
        <v>0.273982926179269</v>
      </c>
      <c r="F52070">
        <v>0.1</v>
      </c>
    </row>
    <row r="52071" spans="1:6" x14ac:dyDescent="0.25">
      <c r="A52071">
        <v>0.27405826174689002</v>
      </c>
      <c r="F52071">
        <v>0.1</v>
      </c>
    </row>
    <row r="52072" spans="1:6" x14ac:dyDescent="0.25">
      <c r="A52072">
        <v>0.27479885468205001</v>
      </c>
      <c r="F52072">
        <v>0.1</v>
      </c>
    </row>
    <row r="52073" spans="1:6" x14ac:dyDescent="0.25">
      <c r="A52073">
        <v>0.276485433914892</v>
      </c>
      <c r="F52073">
        <v>0.1</v>
      </c>
    </row>
    <row r="52074" spans="1:6" x14ac:dyDescent="0.25">
      <c r="A52074">
        <v>0.27701787388994698</v>
      </c>
      <c r="F52074">
        <v>0.1</v>
      </c>
    </row>
    <row r="52075" spans="1:6" x14ac:dyDescent="0.25">
      <c r="A52075">
        <v>0.27838639806311699</v>
      </c>
      <c r="F52075">
        <v>0.1</v>
      </c>
    </row>
    <row r="52076" spans="1:6" x14ac:dyDescent="0.25">
      <c r="A52076">
        <v>0.27925112509236699</v>
      </c>
      <c r="F52076">
        <v>0.1</v>
      </c>
    </row>
    <row r="52077" spans="1:6" x14ac:dyDescent="0.25">
      <c r="A52077">
        <v>0.28102144660436101</v>
      </c>
      <c r="F52077">
        <v>0.1</v>
      </c>
    </row>
    <row r="52078" spans="1:6" x14ac:dyDescent="0.25">
      <c r="A52078">
        <v>0.28100291689370999</v>
      </c>
      <c r="F52078">
        <v>0.1</v>
      </c>
    </row>
    <row r="52079" spans="1:6" x14ac:dyDescent="0.25">
      <c r="A52079">
        <v>0.28186277572866703</v>
      </c>
      <c r="F52079">
        <v>0.1</v>
      </c>
    </row>
    <row r="52080" spans="1:6" x14ac:dyDescent="0.25">
      <c r="A52080">
        <v>0.28239486916689799</v>
      </c>
      <c r="F52080">
        <v>0.1</v>
      </c>
    </row>
    <row r="52081" spans="1:6" x14ac:dyDescent="0.25">
      <c r="A52081">
        <v>0.28322234648313899</v>
      </c>
      <c r="F52081">
        <v>0.1</v>
      </c>
    </row>
    <row r="52082" spans="1:6" x14ac:dyDescent="0.25">
      <c r="A52082">
        <v>0.28311093730720699</v>
      </c>
      <c r="F52082">
        <v>0.1</v>
      </c>
    </row>
    <row r="52083" spans="1:6" x14ac:dyDescent="0.25">
      <c r="A52083">
        <v>0.283087496407676</v>
      </c>
      <c r="F52083">
        <v>0.1</v>
      </c>
    </row>
    <row r="52084" spans="1:6" x14ac:dyDescent="0.25">
      <c r="A52084">
        <v>0.28364286007188</v>
      </c>
      <c r="F52084">
        <v>0.1</v>
      </c>
    </row>
    <row r="52085" spans="1:6" x14ac:dyDescent="0.25">
      <c r="A52085">
        <v>0.28310247293791302</v>
      </c>
      <c r="F52085">
        <v>0.1</v>
      </c>
    </row>
    <row r="52086" spans="1:6" x14ac:dyDescent="0.25">
      <c r="A52086">
        <v>0.28258854163890201</v>
      </c>
      <c r="F52086">
        <v>0.1</v>
      </c>
    </row>
    <row r="52087" spans="1:6" x14ac:dyDescent="0.25">
      <c r="A52087">
        <v>0.28213349037876601</v>
      </c>
      <c r="F52087">
        <v>0.1</v>
      </c>
    </row>
    <row r="52088" spans="1:6" x14ac:dyDescent="0.25">
      <c r="A52088">
        <v>0.28116875322768198</v>
      </c>
      <c r="F52088">
        <v>0.1</v>
      </c>
    </row>
    <row r="52089" spans="1:6" x14ac:dyDescent="0.25">
      <c r="A52089">
        <v>0.27962644511625301</v>
      </c>
      <c r="F52089">
        <v>0.1</v>
      </c>
    </row>
    <row r="52090" spans="1:6" x14ac:dyDescent="0.25">
      <c r="A52090">
        <v>0.277634580041414</v>
      </c>
      <c r="F52090">
        <v>0.1</v>
      </c>
    </row>
    <row r="52091" spans="1:6" x14ac:dyDescent="0.25">
      <c r="A52091">
        <v>0.27664892767888699</v>
      </c>
      <c r="F52091">
        <v>0.1</v>
      </c>
    </row>
    <row r="52092" spans="1:6" x14ac:dyDescent="0.25">
      <c r="A52092">
        <v>0.275854413805729</v>
      </c>
      <c r="F52092">
        <v>0.1</v>
      </c>
    </row>
    <row r="52093" spans="1:6" x14ac:dyDescent="0.25">
      <c r="A52093">
        <v>0.27429435878778002</v>
      </c>
      <c r="F52093">
        <v>0.1</v>
      </c>
    </row>
    <row r="52094" spans="1:6" x14ac:dyDescent="0.25">
      <c r="A52094">
        <v>0.27345028035783497</v>
      </c>
      <c r="F52094">
        <v>0.1</v>
      </c>
    </row>
    <row r="52095" spans="1:6" x14ac:dyDescent="0.25">
      <c r="A52095">
        <v>0.27239567695501699</v>
      </c>
      <c r="F52095">
        <v>0.1</v>
      </c>
    </row>
    <row r="52096" spans="1:6" x14ac:dyDescent="0.25">
      <c r="A52096">
        <v>0.27134636906433102</v>
      </c>
      <c r="F52096">
        <v>0.1</v>
      </c>
    </row>
    <row r="52097" spans="1:6" x14ac:dyDescent="0.25">
      <c r="A52097">
        <v>0.27190849593694899</v>
      </c>
      <c r="F52097">
        <v>0.1</v>
      </c>
    </row>
    <row r="52098" spans="1:6" x14ac:dyDescent="0.25">
      <c r="A52098">
        <v>0.27140168261515202</v>
      </c>
      <c r="F52098">
        <v>0.1</v>
      </c>
    </row>
    <row r="52099" spans="1:6" x14ac:dyDescent="0.25">
      <c r="A52099">
        <v>0.27108941411562698</v>
      </c>
      <c r="F52099">
        <v>0.1</v>
      </c>
    </row>
    <row r="52100" spans="1:6" x14ac:dyDescent="0.25">
      <c r="A52100">
        <v>0.27076076357458301</v>
      </c>
      <c r="F52100">
        <v>0.1</v>
      </c>
    </row>
    <row r="52101" spans="1:6" x14ac:dyDescent="0.25">
      <c r="A52101">
        <v>0.27049427253509201</v>
      </c>
      <c r="F52101">
        <v>0.1</v>
      </c>
    </row>
    <row r="52102" spans="1:6" x14ac:dyDescent="0.25">
      <c r="A52102">
        <v>0.27219669614001102</v>
      </c>
      <c r="F52102">
        <v>0.1</v>
      </c>
    </row>
    <row r="52103" spans="1:6" x14ac:dyDescent="0.25">
      <c r="A52103">
        <v>0.273811389674395</v>
      </c>
      <c r="F52103">
        <v>0.1</v>
      </c>
    </row>
    <row r="52104" spans="1:6" x14ac:dyDescent="0.25">
      <c r="A52104">
        <v>0.27544966678895999</v>
      </c>
      <c r="F52104">
        <v>0.1</v>
      </c>
    </row>
    <row r="52105" spans="1:6" x14ac:dyDescent="0.25">
      <c r="A52105">
        <v>0.27619172402321301</v>
      </c>
      <c r="F52105">
        <v>0.1</v>
      </c>
    </row>
    <row r="52106" spans="1:6" x14ac:dyDescent="0.25">
      <c r="A52106">
        <v>0.27593246999058402</v>
      </c>
      <c r="F52106">
        <v>0.1</v>
      </c>
    </row>
    <row r="52107" spans="1:6" x14ac:dyDescent="0.25">
      <c r="A52107">
        <v>0.27475776828787601</v>
      </c>
      <c r="F52107">
        <v>0.1</v>
      </c>
    </row>
    <row r="52108" spans="1:6" x14ac:dyDescent="0.25">
      <c r="A52108">
        <v>0.27455083654185403</v>
      </c>
      <c r="F52108">
        <v>0.1</v>
      </c>
    </row>
    <row r="52109" spans="1:6" x14ac:dyDescent="0.25">
      <c r="A52109">
        <v>0.27395363330336597</v>
      </c>
      <c r="F52109">
        <v>0.1</v>
      </c>
    </row>
    <row r="52110" spans="1:6" x14ac:dyDescent="0.25">
      <c r="A52110">
        <v>0.27328925328613202</v>
      </c>
      <c r="F52110">
        <v>0.1</v>
      </c>
    </row>
    <row r="52111" spans="1:6" x14ac:dyDescent="0.25">
      <c r="A52111">
        <v>0.27238912321256897</v>
      </c>
      <c r="F52111">
        <v>0.1</v>
      </c>
    </row>
    <row r="52112" spans="1:6" x14ac:dyDescent="0.25">
      <c r="A52112">
        <v>0.272651771352309</v>
      </c>
      <c r="F52112">
        <v>0.1</v>
      </c>
    </row>
    <row r="52113" spans="1:6" x14ac:dyDescent="0.25">
      <c r="A52113">
        <v>0.27225701234141197</v>
      </c>
      <c r="F52113">
        <v>0.1</v>
      </c>
    </row>
    <row r="52114" spans="1:6" x14ac:dyDescent="0.25">
      <c r="A52114">
        <v>0.27344876378579203</v>
      </c>
      <c r="F52114">
        <v>0.1</v>
      </c>
    </row>
    <row r="52115" spans="1:6" x14ac:dyDescent="0.25">
      <c r="A52115">
        <v>0.27294056732197097</v>
      </c>
      <c r="F52115">
        <v>0.1</v>
      </c>
    </row>
    <row r="52116" spans="1:6" x14ac:dyDescent="0.25">
      <c r="A52116">
        <v>0.27260937222408799</v>
      </c>
      <c r="F52116">
        <v>0.1</v>
      </c>
    </row>
    <row r="52117" spans="1:6" x14ac:dyDescent="0.25">
      <c r="A52117">
        <v>0.27270040519725097</v>
      </c>
      <c r="F52117">
        <v>0.1</v>
      </c>
    </row>
    <row r="52118" spans="1:6" x14ac:dyDescent="0.25">
      <c r="A52118">
        <v>0.27333604038972498</v>
      </c>
      <c r="F52118">
        <v>0.1</v>
      </c>
    </row>
    <row r="52119" spans="1:6" x14ac:dyDescent="0.25">
      <c r="A52119">
        <v>0.27298907160828301</v>
      </c>
      <c r="F52119">
        <v>0.1</v>
      </c>
    </row>
    <row r="52120" spans="1:6" x14ac:dyDescent="0.25">
      <c r="A52120">
        <v>0.27424685575976898</v>
      </c>
      <c r="F52120">
        <v>0.1</v>
      </c>
    </row>
    <row r="52121" spans="1:6" x14ac:dyDescent="0.25">
      <c r="A52121">
        <v>0.276235339099897</v>
      </c>
      <c r="F52121">
        <v>0.1</v>
      </c>
    </row>
    <row r="52122" spans="1:6" x14ac:dyDescent="0.25">
      <c r="A52122">
        <v>0.27807128751818899</v>
      </c>
      <c r="F52122">
        <v>0.1</v>
      </c>
    </row>
    <row r="52123" spans="1:6" x14ac:dyDescent="0.25">
      <c r="A52123">
        <v>0.28002060754401598</v>
      </c>
      <c r="F52123">
        <v>0.1</v>
      </c>
    </row>
    <row r="52124" spans="1:6" x14ac:dyDescent="0.25">
      <c r="A52124">
        <v>0.28083056268309398</v>
      </c>
      <c r="F52124">
        <v>0.1</v>
      </c>
    </row>
    <row r="52125" spans="1:6" x14ac:dyDescent="0.25">
      <c r="A52125">
        <v>0.27993860783479302</v>
      </c>
      <c r="F52125">
        <v>0.1</v>
      </c>
    </row>
    <row r="52126" spans="1:6" x14ac:dyDescent="0.25">
      <c r="A52126">
        <v>0.27937423195413502</v>
      </c>
      <c r="F52126">
        <v>0.1</v>
      </c>
    </row>
    <row r="52127" spans="1:6" x14ac:dyDescent="0.25">
      <c r="A52127">
        <v>0.27850506811296899</v>
      </c>
      <c r="F52127">
        <v>0.1</v>
      </c>
    </row>
    <row r="52128" spans="1:6" x14ac:dyDescent="0.25">
      <c r="A52128">
        <v>0.27753561360967999</v>
      </c>
      <c r="F52128">
        <v>0.1</v>
      </c>
    </row>
    <row r="52129" spans="1:6" x14ac:dyDescent="0.25">
      <c r="A52129">
        <v>0.27564541142126497</v>
      </c>
      <c r="F52129">
        <v>0.1</v>
      </c>
    </row>
    <row r="52130" spans="1:6" x14ac:dyDescent="0.25">
      <c r="A52130">
        <v>0.27413372142515502</v>
      </c>
      <c r="F52130">
        <v>0.1</v>
      </c>
    </row>
    <row r="52131" spans="1:6" x14ac:dyDescent="0.25">
      <c r="A52131">
        <v>0.27279723779405202</v>
      </c>
      <c r="F52131">
        <v>0.1</v>
      </c>
    </row>
    <row r="52132" spans="1:6" x14ac:dyDescent="0.25">
      <c r="A52132">
        <v>0.27226044283987899</v>
      </c>
      <c r="F52132">
        <v>0.1</v>
      </c>
    </row>
    <row r="52133" spans="1:6" x14ac:dyDescent="0.25">
      <c r="A52133">
        <v>0.27197471393662398</v>
      </c>
      <c r="F52133">
        <v>0.1</v>
      </c>
    </row>
    <row r="52134" spans="1:6" x14ac:dyDescent="0.25">
      <c r="A52134">
        <v>0.27013985344042402</v>
      </c>
      <c r="F52134">
        <v>0.1</v>
      </c>
    </row>
    <row r="52135" spans="1:6" x14ac:dyDescent="0.25">
      <c r="A52135">
        <v>0.268667480955531</v>
      </c>
      <c r="F52135">
        <v>0.1</v>
      </c>
    </row>
    <row r="52136" spans="1:6" x14ac:dyDescent="0.25">
      <c r="A52136">
        <v>0.268572530832139</v>
      </c>
      <c r="F52136">
        <v>0.1</v>
      </c>
    </row>
    <row r="52137" spans="1:6" x14ac:dyDescent="0.25">
      <c r="A52137">
        <v>0.26934866878494301</v>
      </c>
      <c r="F52137">
        <v>0.1</v>
      </c>
    </row>
    <row r="52138" spans="1:6" x14ac:dyDescent="0.25">
      <c r="A52138">
        <v>0.27001014423220798</v>
      </c>
      <c r="F52138">
        <v>0.1</v>
      </c>
    </row>
    <row r="52139" spans="1:6" x14ac:dyDescent="0.25">
      <c r="A52139">
        <v>0.269735500452285</v>
      </c>
      <c r="F52139">
        <v>0.1</v>
      </c>
    </row>
    <row r="52140" spans="1:6" x14ac:dyDescent="0.25">
      <c r="A52140">
        <v>0.27001122138876898</v>
      </c>
      <c r="F52140">
        <v>0.1</v>
      </c>
    </row>
    <row r="52141" spans="1:6" x14ac:dyDescent="0.25">
      <c r="A52141">
        <v>0.269594640855843</v>
      </c>
      <c r="F52141">
        <v>0.1</v>
      </c>
    </row>
    <row r="52142" spans="1:6" x14ac:dyDescent="0.25">
      <c r="A52142">
        <v>0.269893799000609</v>
      </c>
      <c r="F52142">
        <v>0.1</v>
      </c>
    </row>
    <row r="52143" spans="1:6" x14ac:dyDescent="0.25">
      <c r="A52143">
        <v>0.27241347740982202</v>
      </c>
      <c r="F52143">
        <v>0.1</v>
      </c>
    </row>
    <row r="52144" spans="1:6" x14ac:dyDescent="0.25">
      <c r="A52144">
        <v>0.274533062231333</v>
      </c>
      <c r="F52144">
        <v>0.1</v>
      </c>
    </row>
    <row r="52145" spans="1:6" x14ac:dyDescent="0.25">
      <c r="A52145">
        <v>0.275329677437611</v>
      </c>
      <c r="F52145">
        <v>0.1</v>
      </c>
    </row>
    <row r="52146" spans="1:6" x14ac:dyDescent="0.25">
      <c r="A52146">
        <v>0.27558062586777199</v>
      </c>
      <c r="F52146">
        <v>0.1</v>
      </c>
    </row>
    <row r="52147" spans="1:6" x14ac:dyDescent="0.25">
      <c r="A52147">
        <v>0.27570345071226998</v>
      </c>
      <c r="F52147">
        <v>0.1</v>
      </c>
    </row>
    <row r="52148" spans="1:6" x14ac:dyDescent="0.25">
      <c r="A52148">
        <v>0.27522115289791099</v>
      </c>
      <c r="F52148">
        <v>0.1</v>
      </c>
    </row>
    <row r="52149" spans="1:6" x14ac:dyDescent="0.25">
      <c r="A52149">
        <v>0.27498100416655902</v>
      </c>
      <c r="F52149">
        <v>0.1</v>
      </c>
    </row>
    <row r="52150" spans="1:6" x14ac:dyDescent="0.25">
      <c r="A52150">
        <v>0.27479805037473098</v>
      </c>
      <c r="F52150">
        <v>0.1</v>
      </c>
    </row>
    <row r="52151" spans="1:6" x14ac:dyDescent="0.25">
      <c r="A52151">
        <v>0.27335426091604598</v>
      </c>
      <c r="F52151">
        <v>0.1</v>
      </c>
    </row>
    <row r="52152" spans="1:6" x14ac:dyDescent="0.25">
      <c r="A52152">
        <v>0.27203665066628102</v>
      </c>
      <c r="F52152">
        <v>0.1</v>
      </c>
    </row>
    <row r="52153" spans="1:6" x14ac:dyDescent="0.25">
      <c r="A52153">
        <v>0.27010331929791898</v>
      </c>
      <c r="F52153">
        <v>0.1</v>
      </c>
    </row>
    <row r="52154" spans="1:6" x14ac:dyDescent="0.25">
      <c r="A52154">
        <v>0.26903264565877499</v>
      </c>
      <c r="F52154">
        <v>0.1</v>
      </c>
    </row>
    <row r="52155" spans="1:6" x14ac:dyDescent="0.25">
      <c r="A52155">
        <v>0.26836403616103499</v>
      </c>
      <c r="F52155">
        <v>0.1</v>
      </c>
    </row>
    <row r="52156" spans="1:6" x14ac:dyDescent="0.25">
      <c r="A52156">
        <v>0.26903310530547703</v>
      </c>
      <c r="F52156">
        <v>0.1</v>
      </c>
    </row>
    <row r="52157" spans="1:6" x14ac:dyDescent="0.25">
      <c r="A52157">
        <v>0.26928504881684601</v>
      </c>
      <c r="F52157">
        <v>0.1</v>
      </c>
    </row>
    <row r="52158" spans="1:6" x14ac:dyDescent="0.25">
      <c r="A52158">
        <v>0.27040659014284002</v>
      </c>
      <c r="F52158">
        <v>0.1</v>
      </c>
    </row>
    <row r="52159" spans="1:6" x14ac:dyDescent="0.25">
      <c r="A52159">
        <v>0.27046131172714899</v>
      </c>
      <c r="F52159">
        <v>0.1</v>
      </c>
    </row>
    <row r="52160" spans="1:6" x14ac:dyDescent="0.25">
      <c r="A52160">
        <v>0.26990792829487698</v>
      </c>
      <c r="F52160">
        <v>0.1</v>
      </c>
    </row>
    <row r="52161" spans="1:6" x14ac:dyDescent="0.25">
      <c r="A52161">
        <v>0.26949830641335298</v>
      </c>
      <c r="F52161">
        <v>0.1</v>
      </c>
    </row>
    <row r="52162" spans="1:6" x14ac:dyDescent="0.25">
      <c r="A52162">
        <v>0.26859130604708398</v>
      </c>
      <c r="F52162">
        <v>0.1</v>
      </c>
    </row>
    <row r="52163" spans="1:6" x14ac:dyDescent="0.25">
      <c r="A52163">
        <v>0.26731596790449802</v>
      </c>
      <c r="F52163">
        <v>0.1</v>
      </c>
    </row>
    <row r="52164" spans="1:6" x14ac:dyDescent="0.25">
      <c r="A52164">
        <v>0.26611844206274399</v>
      </c>
      <c r="F52164">
        <v>0.1</v>
      </c>
    </row>
    <row r="52165" spans="1:6" x14ac:dyDescent="0.25">
      <c r="A52165">
        <v>0.26484571622715702</v>
      </c>
      <c r="F52165">
        <v>0.1</v>
      </c>
    </row>
    <row r="52166" spans="1:6" x14ac:dyDescent="0.25">
      <c r="A52166">
        <v>0.26371521762953498</v>
      </c>
      <c r="F52166">
        <v>0.1</v>
      </c>
    </row>
    <row r="52167" spans="1:6" x14ac:dyDescent="0.25">
      <c r="A52167">
        <v>0.26283230123861401</v>
      </c>
      <c r="F52167">
        <v>0.1</v>
      </c>
    </row>
    <row r="52168" spans="1:6" x14ac:dyDescent="0.25">
      <c r="A52168">
        <v>0.26249470994741497</v>
      </c>
      <c r="F52168">
        <v>0.1</v>
      </c>
    </row>
    <row r="52169" spans="1:6" x14ac:dyDescent="0.25">
      <c r="A52169">
        <v>0.26188706018392099</v>
      </c>
      <c r="F52169">
        <v>0.1</v>
      </c>
    </row>
    <row r="52170" spans="1:6" x14ac:dyDescent="0.25">
      <c r="A52170">
        <v>0.260766813850135</v>
      </c>
      <c r="F52170">
        <v>0.1</v>
      </c>
    </row>
    <row r="52171" spans="1:6" x14ac:dyDescent="0.25">
      <c r="A52171">
        <v>0.26106717241301503</v>
      </c>
      <c r="F52171">
        <v>0.1</v>
      </c>
    </row>
    <row r="52172" spans="1:6" x14ac:dyDescent="0.25">
      <c r="A52172">
        <v>0.26163897284325399</v>
      </c>
      <c r="F52172">
        <v>0.1</v>
      </c>
    </row>
    <row r="52173" spans="1:6" x14ac:dyDescent="0.25">
      <c r="A52173">
        <v>0.262115649321919</v>
      </c>
      <c r="F52173">
        <v>0.1</v>
      </c>
    </row>
    <row r="52174" spans="1:6" x14ac:dyDescent="0.25">
      <c r="A52174">
        <v>0.26215343049700901</v>
      </c>
      <c r="F52174">
        <v>0.1</v>
      </c>
    </row>
    <row r="52175" spans="1:6" x14ac:dyDescent="0.25">
      <c r="A52175">
        <v>0.26149716942337897</v>
      </c>
      <c r="F52175">
        <v>0.1</v>
      </c>
    </row>
    <row r="52176" spans="1:6" x14ac:dyDescent="0.25">
      <c r="A52176">
        <v>0.26147431402766202</v>
      </c>
      <c r="F52176">
        <v>0.1</v>
      </c>
    </row>
    <row r="52177" spans="1:6" x14ac:dyDescent="0.25">
      <c r="A52177">
        <v>0.26229475368830601</v>
      </c>
      <c r="F52177">
        <v>0.1</v>
      </c>
    </row>
    <row r="52178" spans="1:6" x14ac:dyDescent="0.25">
      <c r="A52178">
        <v>0.26385332277935603</v>
      </c>
      <c r="F52178">
        <v>0.1</v>
      </c>
    </row>
    <row r="52179" spans="1:6" x14ac:dyDescent="0.25">
      <c r="A52179">
        <v>0.26540277847479998</v>
      </c>
      <c r="F52179">
        <v>0.1</v>
      </c>
    </row>
    <row r="52180" spans="1:6" x14ac:dyDescent="0.25">
      <c r="A52180">
        <v>0.26670802793480303</v>
      </c>
      <c r="F52180">
        <v>0.1</v>
      </c>
    </row>
    <row r="52181" spans="1:6" x14ac:dyDescent="0.25">
      <c r="A52181">
        <v>0.26836589797425398</v>
      </c>
      <c r="F52181">
        <v>0.1</v>
      </c>
    </row>
    <row r="52182" spans="1:6" x14ac:dyDescent="0.25">
      <c r="A52182">
        <v>0.27019096112508101</v>
      </c>
      <c r="F52182">
        <v>0.1</v>
      </c>
    </row>
    <row r="52183" spans="1:6" x14ac:dyDescent="0.25">
      <c r="A52183">
        <v>0.27156481750452299</v>
      </c>
      <c r="F52183">
        <v>0.1</v>
      </c>
    </row>
    <row r="52184" spans="1:6" x14ac:dyDescent="0.25">
      <c r="A52184">
        <v>0.272579602945347</v>
      </c>
      <c r="F52184">
        <v>0.1</v>
      </c>
    </row>
    <row r="52185" spans="1:6" x14ac:dyDescent="0.25">
      <c r="A52185">
        <v>0.27373649938296701</v>
      </c>
      <c r="F52185">
        <v>0.1</v>
      </c>
    </row>
    <row r="52186" spans="1:6" x14ac:dyDescent="0.25">
      <c r="A52186">
        <v>0.27457124186509402</v>
      </c>
      <c r="F52186">
        <v>0.1</v>
      </c>
    </row>
    <row r="52187" spans="1:6" x14ac:dyDescent="0.25">
      <c r="A52187">
        <v>0.27529927238427199</v>
      </c>
      <c r="F52187">
        <v>0.1</v>
      </c>
    </row>
    <row r="52188" spans="1:6" x14ac:dyDescent="0.25">
      <c r="A52188">
        <v>0.27639353872023698</v>
      </c>
      <c r="F52188">
        <v>0.1</v>
      </c>
    </row>
    <row r="52189" spans="1:6" x14ac:dyDescent="0.25">
      <c r="A52189">
        <v>0.27602180165253898</v>
      </c>
      <c r="F52189">
        <v>0.1</v>
      </c>
    </row>
    <row r="52190" spans="1:6" x14ac:dyDescent="0.25">
      <c r="A52190">
        <v>0.275363472511091</v>
      </c>
      <c r="F52190">
        <v>0.1</v>
      </c>
    </row>
    <row r="52191" spans="1:6" x14ac:dyDescent="0.25">
      <c r="A52191">
        <v>0.275411734338806</v>
      </c>
      <c r="F52191">
        <v>0.1</v>
      </c>
    </row>
    <row r="52192" spans="1:6" x14ac:dyDescent="0.25">
      <c r="A52192">
        <v>0.27594437645910702</v>
      </c>
      <c r="F52192">
        <v>0.1</v>
      </c>
    </row>
    <row r="52193" spans="1:6" x14ac:dyDescent="0.25">
      <c r="A52193">
        <v>0.276387548143333</v>
      </c>
      <c r="F52193">
        <v>0.1</v>
      </c>
    </row>
    <row r="52194" spans="1:6" x14ac:dyDescent="0.25">
      <c r="A52194">
        <v>0.27652535024823999</v>
      </c>
      <c r="F52194">
        <v>0.1</v>
      </c>
    </row>
    <row r="52195" spans="1:6" x14ac:dyDescent="0.25">
      <c r="A52195">
        <v>0.27774016887222802</v>
      </c>
      <c r="F52195">
        <v>0.1</v>
      </c>
    </row>
    <row r="52196" spans="1:6" x14ac:dyDescent="0.25">
      <c r="A52196">
        <v>0.27718794870070901</v>
      </c>
      <c r="F52196">
        <v>0.1</v>
      </c>
    </row>
    <row r="52197" spans="1:6" x14ac:dyDescent="0.25">
      <c r="A52197">
        <v>0.27679911021133502</v>
      </c>
      <c r="F52197">
        <v>0.1</v>
      </c>
    </row>
    <row r="52198" spans="1:6" x14ac:dyDescent="0.25">
      <c r="A52198">
        <v>0.27685717485039202</v>
      </c>
      <c r="F52198">
        <v>0.1</v>
      </c>
    </row>
    <row r="52199" spans="1:6" x14ac:dyDescent="0.25">
      <c r="A52199">
        <v>0.27562887999852698</v>
      </c>
      <c r="F52199">
        <v>0.1</v>
      </c>
    </row>
    <row r="52200" spans="1:6" x14ac:dyDescent="0.25">
      <c r="A52200">
        <v>0.276073295192791</v>
      </c>
      <c r="F52200">
        <v>0.1</v>
      </c>
    </row>
    <row r="52201" spans="1:6" x14ac:dyDescent="0.25">
      <c r="A52201">
        <v>0.276811572555267</v>
      </c>
      <c r="F52201">
        <v>0.1</v>
      </c>
    </row>
    <row r="52202" spans="1:6" x14ac:dyDescent="0.25">
      <c r="A52202">
        <v>0.27741007778230098</v>
      </c>
      <c r="F52202">
        <v>0.1</v>
      </c>
    </row>
    <row r="52203" spans="1:6" x14ac:dyDescent="0.25">
      <c r="A52203">
        <v>0.27918511033489202</v>
      </c>
      <c r="F52203">
        <v>0.1</v>
      </c>
    </row>
    <row r="52204" spans="1:6" x14ac:dyDescent="0.25">
      <c r="A52204">
        <v>0.28031940733569</v>
      </c>
      <c r="F52204">
        <v>0.1</v>
      </c>
    </row>
    <row r="52205" spans="1:6" x14ac:dyDescent="0.25">
      <c r="A52205">
        <v>0.27997059968170601</v>
      </c>
      <c r="F52205">
        <v>0.1</v>
      </c>
    </row>
    <row r="52206" spans="1:6" x14ac:dyDescent="0.25">
      <c r="A52206">
        <v>0.27987185685062599</v>
      </c>
      <c r="F52206">
        <v>0.1</v>
      </c>
    </row>
    <row r="52207" spans="1:6" x14ac:dyDescent="0.25">
      <c r="A52207">
        <v>0.28142682810057501</v>
      </c>
      <c r="F52207">
        <v>0.1</v>
      </c>
    </row>
    <row r="52208" spans="1:6" x14ac:dyDescent="0.25">
      <c r="A52208">
        <v>0.283350021951845</v>
      </c>
      <c r="F52208">
        <v>0.1</v>
      </c>
    </row>
    <row r="52209" spans="1:6" x14ac:dyDescent="0.25">
      <c r="A52209">
        <v>0.285414718635216</v>
      </c>
      <c r="F52209">
        <v>0.1</v>
      </c>
    </row>
    <row r="52210" spans="1:6" x14ac:dyDescent="0.25">
      <c r="A52210">
        <v>0.28660060197103199</v>
      </c>
      <c r="F52210">
        <v>0.1</v>
      </c>
    </row>
    <row r="52211" spans="1:6" x14ac:dyDescent="0.25">
      <c r="A52211">
        <v>0.28586774541740401</v>
      </c>
      <c r="F52211">
        <v>0.1</v>
      </c>
    </row>
    <row r="52212" spans="1:6" x14ac:dyDescent="0.25">
      <c r="A52212">
        <v>0.284886083655709</v>
      </c>
      <c r="F52212">
        <v>0.1</v>
      </c>
    </row>
    <row r="52213" spans="1:6" x14ac:dyDescent="0.25">
      <c r="A52213">
        <v>0.28440223411851201</v>
      </c>
      <c r="F52213">
        <v>0.1</v>
      </c>
    </row>
    <row r="52214" spans="1:6" x14ac:dyDescent="0.25">
      <c r="A52214">
        <v>0.28329400898547102</v>
      </c>
      <c r="F52214">
        <v>0.1</v>
      </c>
    </row>
    <row r="52215" spans="1:6" x14ac:dyDescent="0.25">
      <c r="A52215">
        <v>0.28306484022532402</v>
      </c>
      <c r="F52215">
        <v>0.1</v>
      </c>
    </row>
    <row r="52216" spans="1:6" x14ac:dyDescent="0.25">
      <c r="A52216">
        <v>0.28247320115257202</v>
      </c>
      <c r="F52216">
        <v>0.1</v>
      </c>
    </row>
    <row r="52217" spans="1:6" x14ac:dyDescent="0.25">
      <c r="A52217">
        <v>0.28205047759773699</v>
      </c>
      <c r="F52217">
        <v>0.1</v>
      </c>
    </row>
    <row r="52218" spans="1:6" x14ac:dyDescent="0.25">
      <c r="A52218">
        <v>0.281554533626661</v>
      </c>
      <c r="F52218">
        <v>0.1</v>
      </c>
    </row>
    <row r="52219" spans="1:6" x14ac:dyDescent="0.25">
      <c r="A52219">
        <v>0.28127700571283698</v>
      </c>
      <c r="F52219">
        <v>0.1</v>
      </c>
    </row>
    <row r="52220" spans="1:6" x14ac:dyDescent="0.25">
      <c r="A52220">
        <v>0.28044234983885302</v>
      </c>
      <c r="F52220">
        <v>0.1</v>
      </c>
    </row>
    <row r="52221" spans="1:6" x14ac:dyDescent="0.25">
      <c r="A52221">
        <v>0.27934560368049199</v>
      </c>
      <c r="F52221">
        <v>0.1</v>
      </c>
    </row>
    <row r="52222" spans="1:6" x14ac:dyDescent="0.25">
      <c r="A52222">
        <v>0.27800825580780397</v>
      </c>
      <c r="F52222">
        <v>0.1</v>
      </c>
    </row>
    <row r="52223" spans="1:6" x14ac:dyDescent="0.25">
      <c r="A52223">
        <v>0.27759400437696202</v>
      </c>
      <c r="F52223">
        <v>0.1</v>
      </c>
    </row>
    <row r="52224" spans="1:6" x14ac:dyDescent="0.25">
      <c r="A52224">
        <v>0.27755581778587202</v>
      </c>
      <c r="F52224">
        <v>0.1</v>
      </c>
    </row>
    <row r="52225" spans="1:6" x14ac:dyDescent="0.25">
      <c r="A52225">
        <v>0.27661069876430699</v>
      </c>
      <c r="F52225">
        <v>0.1</v>
      </c>
    </row>
    <row r="52226" spans="1:6" x14ac:dyDescent="0.25">
      <c r="A52226">
        <v>0.27541719505534001</v>
      </c>
      <c r="F52226">
        <v>0.1</v>
      </c>
    </row>
    <row r="52227" spans="1:6" x14ac:dyDescent="0.25">
      <c r="A52227">
        <v>0.275198266272769</v>
      </c>
      <c r="F52227">
        <v>0.1</v>
      </c>
    </row>
    <row r="52228" spans="1:6" x14ac:dyDescent="0.25">
      <c r="A52228">
        <v>0.27374891511981198</v>
      </c>
      <c r="F52228">
        <v>0.1</v>
      </c>
    </row>
    <row r="52229" spans="1:6" x14ac:dyDescent="0.25">
      <c r="A52229">
        <v>0.27309677035569502</v>
      </c>
      <c r="F52229">
        <v>0.1</v>
      </c>
    </row>
    <row r="52230" spans="1:6" x14ac:dyDescent="0.25">
      <c r="A52230">
        <v>0.27214707788865999</v>
      </c>
      <c r="F52230">
        <v>0.1</v>
      </c>
    </row>
    <row r="52231" spans="1:6" x14ac:dyDescent="0.25">
      <c r="A52231">
        <v>0.27174610430021801</v>
      </c>
      <c r="F52231">
        <v>0.1</v>
      </c>
    </row>
    <row r="52232" spans="1:6" x14ac:dyDescent="0.25">
      <c r="A52232">
        <v>0.27143873856705503</v>
      </c>
      <c r="F52232">
        <v>0.1</v>
      </c>
    </row>
    <row r="52233" spans="1:6" x14ac:dyDescent="0.25">
      <c r="A52233">
        <v>0.27148620517868999</v>
      </c>
      <c r="F52233">
        <v>0.1</v>
      </c>
    </row>
    <row r="52234" spans="1:6" x14ac:dyDescent="0.25">
      <c r="A52234">
        <v>0.27242163734654701</v>
      </c>
      <c r="F52234">
        <v>0.1</v>
      </c>
    </row>
    <row r="52235" spans="1:6" x14ac:dyDescent="0.25">
      <c r="A52235">
        <v>0.27296041228978901</v>
      </c>
      <c r="F52235">
        <v>0.1</v>
      </c>
    </row>
    <row r="52236" spans="1:6" x14ac:dyDescent="0.25">
      <c r="A52236">
        <v>0.271953775375603</v>
      </c>
      <c r="F52236">
        <v>0.1</v>
      </c>
    </row>
    <row r="52237" spans="1:6" x14ac:dyDescent="0.25">
      <c r="A52237">
        <v>0.27131948445266002</v>
      </c>
      <c r="F52237">
        <v>0.1</v>
      </c>
    </row>
    <row r="52238" spans="1:6" x14ac:dyDescent="0.25">
      <c r="A52238">
        <v>0.27224541150607801</v>
      </c>
      <c r="F52238">
        <v>0.1</v>
      </c>
    </row>
    <row r="52239" spans="1:6" x14ac:dyDescent="0.25">
      <c r="A52239">
        <v>0.27070251529883099</v>
      </c>
      <c r="F52239">
        <v>0.1</v>
      </c>
    </row>
    <row r="52240" spans="1:6" x14ac:dyDescent="0.25">
      <c r="A52240">
        <v>0.26626675306564201</v>
      </c>
      <c r="F52240">
        <v>0.1</v>
      </c>
    </row>
    <row r="52241" spans="1:6" x14ac:dyDescent="0.25">
      <c r="A52241">
        <v>0.266531819025007</v>
      </c>
      <c r="F52241">
        <v>0.1</v>
      </c>
    </row>
    <row r="52242" spans="1:6" x14ac:dyDescent="0.25">
      <c r="A52242">
        <v>0.26792473745124101</v>
      </c>
      <c r="F52242">
        <v>0.1</v>
      </c>
    </row>
    <row r="52243" spans="1:6" x14ac:dyDescent="0.25">
      <c r="A52243">
        <v>0.269109667136532</v>
      </c>
      <c r="F52243">
        <v>0.1</v>
      </c>
    </row>
    <row r="52244" spans="1:6" x14ac:dyDescent="0.25">
      <c r="A52244">
        <v>0.27019440746068901</v>
      </c>
      <c r="F52244">
        <v>0.1</v>
      </c>
    </row>
    <row r="52245" spans="1:6" x14ac:dyDescent="0.25">
      <c r="A52245">
        <v>0.27077590813380698</v>
      </c>
      <c r="F52245">
        <v>0.1</v>
      </c>
    </row>
    <row r="52246" spans="1:6" x14ac:dyDescent="0.25">
      <c r="A52246">
        <v>0.272098414426653</v>
      </c>
      <c r="F52246">
        <v>0.1</v>
      </c>
    </row>
    <row r="52247" spans="1:6" x14ac:dyDescent="0.25">
      <c r="A52247">
        <v>0.274313053458906</v>
      </c>
      <c r="F52247">
        <v>0.1</v>
      </c>
    </row>
    <row r="52248" spans="1:6" x14ac:dyDescent="0.25">
      <c r="A52248">
        <v>0.27539576136538801</v>
      </c>
      <c r="F52248">
        <v>0.1</v>
      </c>
    </row>
    <row r="52249" spans="1:6" x14ac:dyDescent="0.25">
      <c r="A52249">
        <v>0.27623470659504001</v>
      </c>
      <c r="F52249">
        <v>0.1</v>
      </c>
    </row>
    <row r="52250" spans="1:6" x14ac:dyDescent="0.25">
      <c r="A52250">
        <v>0.276243437241048</v>
      </c>
      <c r="F52250">
        <v>0.1</v>
      </c>
    </row>
    <row r="52251" spans="1:6" x14ac:dyDescent="0.25">
      <c r="A52251">
        <v>0.27663407974402399</v>
      </c>
      <c r="F52251">
        <v>0.1</v>
      </c>
    </row>
    <row r="52252" spans="1:6" x14ac:dyDescent="0.25">
      <c r="A52252">
        <v>0.27718941113277301</v>
      </c>
      <c r="F52252">
        <v>0.1</v>
      </c>
    </row>
    <row r="52253" spans="1:6" x14ac:dyDescent="0.25">
      <c r="A52253">
        <v>0.27839345615126398</v>
      </c>
      <c r="F52253">
        <v>0.1</v>
      </c>
    </row>
    <row r="52254" spans="1:6" x14ac:dyDescent="0.25">
      <c r="A52254">
        <v>0.27875397699219501</v>
      </c>
      <c r="F52254">
        <v>0.1</v>
      </c>
    </row>
    <row r="52255" spans="1:6" x14ac:dyDescent="0.25">
      <c r="A52255">
        <v>0.27614215030941403</v>
      </c>
      <c r="F52255">
        <v>0.1</v>
      </c>
    </row>
    <row r="52256" spans="1:6" x14ac:dyDescent="0.25">
      <c r="A52256">
        <v>0.275754575545962</v>
      </c>
      <c r="F52256">
        <v>0.1</v>
      </c>
    </row>
    <row r="52257" spans="1:6" x14ac:dyDescent="0.25">
      <c r="A52257">
        <v>0.27460104367640797</v>
      </c>
      <c r="F52257">
        <v>0.1</v>
      </c>
    </row>
    <row r="52258" spans="1:6" x14ac:dyDescent="0.25">
      <c r="A52258">
        <v>0.27482983774998598</v>
      </c>
      <c r="F52258">
        <v>0.1</v>
      </c>
    </row>
    <row r="52259" spans="1:6" x14ac:dyDescent="0.25">
      <c r="A52259">
        <v>0.27551488889341302</v>
      </c>
      <c r="F52259">
        <v>0.1</v>
      </c>
    </row>
    <row r="52260" spans="1:6" x14ac:dyDescent="0.25">
      <c r="A52260">
        <v>0.27576349545962497</v>
      </c>
      <c r="F52260">
        <v>0.1</v>
      </c>
    </row>
    <row r="52261" spans="1:6" x14ac:dyDescent="0.25">
      <c r="A52261">
        <v>0.27647050605725598</v>
      </c>
      <c r="F52261">
        <v>0.1</v>
      </c>
    </row>
    <row r="52262" spans="1:6" x14ac:dyDescent="0.25">
      <c r="A52262">
        <v>0.276268048087353</v>
      </c>
      <c r="F52262">
        <v>0.1</v>
      </c>
    </row>
    <row r="52263" spans="1:6" x14ac:dyDescent="0.25">
      <c r="A52263">
        <v>0.27677695288572102</v>
      </c>
      <c r="F52263">
        <v>0.1</v>
      </c>
    </row>
    <row r="52264" spans="1:6" x14ac:dyDescent="0.25">
      <c r="A52264">
        <v>0.27830494224941998</v>
      </c>
      <c r="F52264">
        <v>0.1</v>
      </c>
    </row>
    <row r="52265" spans="1:6" x14ac:dyDescent="0.25">
      <c r="A52265">
        <v>0.279385710476939</v>
      </c>
      <c r="F52265">
        <v>0.1</v>
      </c>
    </row>
    <row r="52266" spans="1:6" x14ac:dyDescent="0.25">
      <c r="A52266">
        <v>0.27909152600363002</v>
      </c>
      <c r="F52266">
        <v>0.1</v>
      </c>
    </row>
    <row r="52267" spans="1:6" x14ac:dyDescent="0.25">
      <c r="A52267">
        <v>0.279344820551091</v>
      </c>
      <c r="F52267">
        <v>0.1</v>
      </c>
    </row>
    <row r="52268" spans="1:6" x14ac:dyDescent="0.25">
      <c r="A52268">
        <v>0.28015407546809401</v>
      </c>
      <c r="F52268">
        <v>0.1</v>
      </c>
    </row>
    <row r="52269" spans="1:6" x14ac:dyDescent="0.25">
      <c r="A52269">
        <v>0.28064624784244901</v>
      </c>
      <c r="F52269">
        <v>0.1</v>
      </c>
    </row>
    <row r="52270" spans="1:6" x14ac:dyDescent="0.25">
      <c r="A52270">
        <v>0.28037457280878197</v>
      </c>
      <c r="F52270">
        <v>0.1</v>
      </c>
    </row>
    <row r="52271" spans="1:6" x14ac:dyDescent="0.25">
      <c r="A52271">
        <v>0.28063395416310399</v>
      </c>
      <c r="F52271">
        <v>0.1</v>
      </c>
    </row>
    <row r="52272" spans="1:6" x14ac:dyDescent="0.25">
      <c r="A52272">
        <v>0.28163163985233403</v>
      </c>
      <c r="F52272">
        <v>0.1</v>
      </c>
    </row>
    <row r="52273" spans="1:6" x14ac:dyDescent="0.25">
      <c r="A52273">
        <v>0.28375824665489302</v>
      </c>
      <c r="F52273">
        <v>0.1</v>
      </c>
    </row>
    <row r="52274" spans="1:6" x14ac:dyDescent="0.25">
      <c r="A52274">
        <v>0.28680203813637201</v>
      </c>
      <c r="F52274">
        <v>0.1</v>
      </c>
    </row>
    <row r="52275" spans="1:6" x14ac:dyDescent="0.25">
      <c r="A52275">
        <v>0.28817794508892403</v>
      </c>
      <c r="F52275">
        <v>0.1</v>
      </c>
    </row>
    <row r="52276" spans="1:6" x14ac:dyDescent="0.25">
      <c r="A52276">
        <v>0.28778478722106399</v>
      </c>
      <c r="F52276">
        <v>0.1</v>
      </c>
    </row>
    <row r="52277" spans="1:6" x14ac:dyDescent="0.25">
      <c r="A52277">
        <v>0.28646046760267702</v>
      </c>
      <c r="F52277">
        <v>0.1</v>
      </c>
    </row>
    <row r="52278" spans="1:6" x14ac:dyDescent="0.25">
      <c r="A52278">
        <v>0.28520857533319199</v>
      </c>
      <c r="F52278">
        <v>0.1</v>
      </c>
    </row>
    <row r="52279" spans="1:6" x14ac:dyDescent="0.25">
      <c r="A52279">
        <v>0.28419307514303599</v>
      </c>
      <c r="F52279">
        <v>0.1</v>
      </c>
    </row>
    <row r="52280" spans="1:6" x14ac:dyDescent="0.25">
      <c r="A52280">
        <v>0.28376075535564499</v>
      </c>
      <c r="F52280">
        <v>0.1</v>
      </c>
    </row>
    <row r="52281" spans="1:6" x14ac:dyDescent="0.25">
      <c r="A52281">
        <v>0.28385884944572698</v>
      </c>
      <c r="F52281">
        <v>0.1</v>
      </c>
    </row>
    <row r="52282" spans="1:6" x14ac:dyDescent="0.25">
      <c r="A52282">
        <v>0.28413930164697998</v>
      </c>
      <c r="F52282">
        <v>0.1</v>
      </c>
    </row>
    <row r="52283" spans="1:6" x14ac:dyDescent="0.25">
      <c r="A52283">
        <v>0.284582962516856</v>
      </c>
      <c r="F52283">
        <v>0.1</v>
      </c>
    </row>
    <row r="52284" spans="1:6" x14ac:dyDescent="0.25">
      <c r="A52284">
        <v>0.28486103958065601</v>
      </c>
      <c r="F52284">
        <v>0.1</v>
      </c>
    </row>
    <row r="52285" spans="1:6" x14ac:dyDescent="0.25">
      <c r="A52285">
        <v>0.28499990957014898</v>
      </c>
      <c r="F52285">
        <v>0.1</v>
      </c>
    </row>
    <row r="52286" spans="1:6" x14ac:dyDescent="0.25">
      <c r="A52286">
        <v>0.285557394873312</v>
      </c>
      <c r="F52286">
        <v>0.1</v>
      </c>
    </row>
    <row r="52287" spans="1:6" x14ac:dyDescent="0.25">
      <c r="A52287">
        <v>0.285873691815134</v>
      </c>
      <c r="F52287">
        <v>0.1</v>
      </c>
    </row>
    <row r="52288" spans="1:6" x14ac:dyDescent="0.25">
      <c r="A52288">
        <v>0.28668640785859301</v>
      </c>
      <c r="F52288">
        <v>0.1</v>
      </c>
    </row>
    <row r="52289" spans="1:6" x14ac:dyDescent="0.25">
      <c r="A52289">
        <v>0.28709601986757399</v>
      </c>
      <c r="F52289">
        <v>0.1</v>
      </c>
    </row>
    <row r="52290" spans="1:6" x14ac:dyDescent="0.25">
      <c r="A52290">
        <v>0.28755154463648902</v>
      </c>
      <c r="F52290">
        <v>0.1</v>
      </c>
    </row>
    <row r="52291" spans="1:6" x14ac:dyDescent="0.25">
      <c r="A52291">
        <v>0.28770425425268398</v>
      </c>
      <c r="F52291">
        <v>0.1</v>
      </c>
    </row>
    <row r="52292" spans="1:6" x14ac:dyDescent="0.25">
      <c r="A52292">
        <v>0.28981213459604699</v>
      </c>
      <c r="F52292">
        <v>0.1</v>
      </c>
    </row>
    <row r="52293" spans="1:6" x14ac:dyDescent="0.25">
      <c r="A52293">
        <v>0.29190273050987198</v>
      </c>
      <c r="F52293">
        <v>0.1</v>
      </c>
    </row>
    <row r="52294" spans="1:6" x14ac:dyDescent="0.25">
      <c r="A52294">
        <v>0.29327404450452899</v>
      </c>
      <c r="F52294">
        <v>0.1</v>
      </c>
    </row>
    <row r="52295" spans="1:6" x14ac:dyDescent="0.25">
      <c r="A52295">
        <v>0.29489049563160802</v>
      </c>
      <c r="F52295">
        <v>0.1</v>
      </c>
    </row>
    <row r="52296" spans="1:6" x14ac:dyDescent="0.25">
      <c r="A52296">
        <v>0.29628234083494698</v>
      </c>
      <c r="F52296">
        <v>0.1</v>
      </c>
    </row>
    <row r="52297" spans="1:6" x14ac:dyDescent="0.25">
      <c r="A52297">
        <v>0.297296826568196</v>
      </c>
      <c r="F52297">
        <v>0.1</v>
      </c>
    </row>
    <row r="52298" spans="1:6" x14ac:dyDescent="0.25">
      <c r="A52298">
        <v>0.298879547779063</v>
      </c>
      <c r="F52298">
        <v>0.1</v>
      </c>
    </row>
    <row r="52299" spans="1:6" x14ac:dyDescent="0.25">
      <c r="A52299">
        <v>0.30071342471639301</v>
      </c>
      <c r="F52299">
        <v>0.1</v>
      </c>
    </row>
    <row r="52300" spans="1:6" x14ac:dyDescent="0.25">
      <c r="A52300">
        <v>0.30341971944360402</v>
      </c>
      <c r="F52300">
        <v>0.1</v>
      </c>
    </row>
    <row r="52301" spans="1:6" x14ac:dyDescent="0.25">
      <c r="A52301">
        <v>0.305447569687122</v>
      </c>
      <c r="F52301">
        <v>0.1</v>
      </c>
    </row>
    <row r="52302" spans="1:6" x14ac:dyDescent="0.25">
      <c r="A52302">
        <v>0.30634368469701201</v>
      </c>
      <c r="F52302">
        <v>0.1</v>
      </c>
    </row>
    <row r="52303" spans="1:6" x14ac:dyDescent="0.25">
      <c r="A52303">
        <v>0.30818330034188501</v>
      </c>
      <c r="F52303">
        <v>0.1</v>
      </c>
    </row>
    <row r="52304" spans="1:6" x14ac:dyDescent="0.25">
      <c r="A52304">
        <v>0.30862171529744298</v>
      </c>
      <c r="F52304">
        <v>0.1</v>
      </c>
    </row>
    <row r="52305" spans="1:6" x14ac:dyDescent="0.25">
      <c r="A52305">
        <v>0.30924630746161003</v>
      </c>
      <c r="F52305">
        <v>0.1</v>
      </c>
    </row>
    <row r="52306" spans="1:6" x14ac:dyDescent="0.25">
      <c r="A52306">
        <v>0.31005720574079698</v>
      </c>
      <c r="F52306">
        <v>0.1</v>
      </c>
    </row>
    <row r="52307" spans="1:6" x14ac:dyDescent="0.25">
      <c r="A52307">
        <v>0.31013223406692098</v>
      </c>
      <c r="F52307">
        <v>0.1</v>
      </c>
    </row>
    <row r="52308" spans="1:6" x14ac:dyDescent="0.25">
      <c r="A52308">
        <v>0.31071551607256498</v>
      </c>
      <c r="F52308">
        <v>0.1</v>
      </c>
    </row>
    <row r="52309" spans="1:6" x14ac:dyDescent="0.25">
      <c r="A52309">
        <v>0.31076681355996899</v>
      </c>
      <c r="F52309">
        <v>0.1</v>
      </c>
    </row>
    <row r="52310" spans="1:6" x14ac:dyDescent="0.25">
      <c r="A52310">
        <v>0.31082123499047398</v>
      </c>
      <c r="F52310">
        <v>0.1</v>
      </c>
    </row>
    <row r="52311" spans="1:6" x14ac:dyDescent="0.25">
      <c r="A52311">
        <v>0.30995116830036601</v>
      </c>
      <c r="F52311">
        <v>0.1</v>
      </c>
    </row>
    <row r="52312" spans="1:6" x14ac:dyDescent="0.25">
      <c r="A52312">
        <v>0.30818904186722101</v>
      </c>
      <c r="F52312">
        <v>0.1</v>
      </c>
    </row>
    <row r="52313" spans="1:6" x14ac:dyDescent="0.25">
      <c r="A52313">
        <v>0.30731530669664398</v>
      </c>
      <c r="F52313">
        <v>0.1</v>
      </c>
    </row>
    <row r="52314" spans="1:6" x14ac:dyDescent="0.25">
      <c r="A52314">
        <v>0.30726272472926403</v>
      </c>
      <c r="F52314">
        <v>0.1</v>
      </c>
    </row>
    <row r="52315" spans="1:6" x14ac:dyDescent="0.25">
      <c r="A52315">
        <v>0.30755277821647198</v>
      </c>
      <c r="F52315">
        <v>0.1</v>
      </c>
    </row>
    <row r="52316" spans="1:6" x14ac:dyDescent="0.25">
      <c r="A52316">
        <v>0.30861702272008201</v>
      </c>
      <c r="F52316">
        <v>0.1</v>
      </c>
    </row>
    <row r="52317" spans="1:6" x14ac:dyDescent="0.25">
      <c r="A52317">
        <v>0.30796741935396699</v>
      </c>
      <c r="F52317">
        <v>0.1</v>
      </c>
    </row>
    <row r="52318" spans="1:6" x14ac:dyDescent="0.25">
      <c r="A52318">
        <v>0.307446227175662</v>
      </c>
      <c r="F52318">
        <v>0.1</v>
      </c>
    </row>
    <row r="52319" spans="1:6" x14ac:dyDescent="0.25">
      <c r="A52319">
        <v>0.30788111382137501</v>
      </c>
      <c r="F52319">
        <v>0.1</v>
      </c>
    </row>
    <row r="52320" spans="1:6" x14ac:dyDescent="0.25">
      <c r="A52320">
        <v>0.30707739689173602</v>
      </c>
      <c r="F52320">
        <v>0.1</v>
      </c>
    </row>
    <row r="52321" spans="1:6" x14ac:dyDescent="0.25">
      <c r="A52321">
        <v>0.307192267712947</v>
      </c>
      <c r="F52321">
        <v>0.1</v>
      </c>
    </row>
    <row r="52322" spans="1:6" x14ac:dyDescent="0.25">
      <c r="A52322">
        <v>0.30845866688269702</v>
      </c>
      <c r="F52322">
        <v>0.1</v>
      </c>
    </row>
    <row r="52323" spans="1:6" x14ac:dyDescent="0.25">
      <c r="A52323">
        <v>0.30920986825618002</v>
      </c>
      <c r="F52323">
        <v>0.1</v>
      </c>
    </row>
    <row r="52324" spans="1:6" x14ac:dyDescent="0.25">
      <c r="A52324">
        <v>0.30981095992614699</v>
      </c>
      <c r="F52324">
        <v>0.1</v>
      </c>
    </row>
    <row r="52325" spans="1:6" x14ac:dyDescent="0.25">
      <c r="A52325">
        <v>0.31140586203638998</v>
      </c>
      <c r="F52325">
        <v>0.1</v>
      </c>
    </row>
    <row r="52326" spans="1:6" x14ac:dyDescent="0.25">
      <c r="A52326">
        <v>0.31297825101223797</v>
      </c>
      <c r="F52326">
        <v>0.1</v>
      </c>
    </row>
    <row r="52327" spans="1:6" x14ac:dyDescent="0.25">
      <c r="A52327">
        <v>0.31460832032316899</v>
      </c>
      <c r="F52327">
        <v>0.1</v>
      </c>
    </row>
    <row r="52328" spans="1:6" x14ac:dyDescent="0.25">
      <c r="A52328">
        <v>0.31641827321108401</v>
      </c>
      <c r="F52328">
        <v>0.1</v>
      </c>
    </row>
    <row r="52329" spans="1:6" x14ac:dyDescent="0.25">
      <c r="A52329">
        <v>0.31741240155420503</v>
      </c>
      <c r="F52329">
        <v>0.1</v>
      </c>
    </row>
    <row r="52330" spans="1:6" x14ac:dyDescent="0.25">
      <c r="A52330">
        <v>0.317765405868152</v>
      </c>
      <c r="F52330">
        <v>0.1</v>
      </c>
    </row>
    <row r="52331" spans="1:6" x14ac:dyDescent="0.25">
      <c r="A52331">
        <v>0.31920663779008801</v>
      </c>
      <c r="F52331">
        <v>0.1</v>
      </c>
    </row>
    <row r="52332" spans="1:6" x14ac:dyDescent="0.25">
      <c r="A52332">
        <v>0.32036378868256699</v>
      </c>
      <c r="F52332">
        <v>0.1</v>
      </c>
    </row>
    <row r="52333" spans="1:6" x14ac:dyDescent="0.25">
      <c r="A52333">
        <v>0.319331722669083</v>
      </c>
      <c r="F52333">
        <v>0.1</v>
      </c>
    </row>
    <row r="52334" spans="1:6" x14ac:dyDescent="0.25">
      <c r="A52334">
        <v>0.31930426208526103</v>
      </c>
      <c r="F52334">
        <v>0.1</v>
      </c>
    </row>
    <row r="52335" spans="1:6" x14ac:dyDescent="0.25">
      <c r="A52335">
        <v>0.31819953803907802</v>
      </c>
      <c r="F52335">
        <v>0.1</v>
      </c>
    </row>
    <row r="52336" spans="1:6" x14ac:dyDescent="0.25">
      <c r="A52336">
        <v>0.31785364408951899</v>
      </c>
      <c r="F52336">
        <v>0.1</v>
      </c>
    </row>
    <row r="52337" spans="1:6" x14ac:dyDescent="0.25">
      <c r="A52337">
        <v>0.31779944598986698</v>
      </c>
      <c r="F52337">
        <v>0.1</v>
      </c>
    </row>
    <row r="52338" spans="1:6" x14ac:dyDescent="0.25">
      <c r="A52338">
        <v>0.31500418418151799</v>
      </c>
      <c r="F52338">
        <v>0.1</v>
      </c>
    </row>
    <row r="52339" spans="1:6" x14ac:dyDescent="0.25">
      <c r="A52339">
        <v>0.31546571551326802</v>
      </c>
      <c r="F52339">
        <v>0.1</v>
      </c>
    </row>
    <row r="52340" spans="1:6" x14ac:dyDescent="0.25">
      <c r="A52340">
        <v>0.315163506642338</v>
      </c>
      <c r="F52340">
        <v>0.1</v>
      </c>
    </row>
    <row r="52341" spans="1:6" x14ac:dyDescent="0.25">
      <c r="A52341">
        <v>0.31553206191981698</v>
      </c>
      <c r="F52341">
        <v>0.1</v>
      </c>
    </row>
    <row r="52342" spans="1:6" x14ac:dyDescent="0.25">
      <c r="A52342">
        <v>0.31557892003643201</v>
      </c>
      <c r="F52342">
        <v>0.1</v>
      </c>
    </row>
    <row r="52343" spans="1:6" x14ac:dyDescent="0.25">
      <c r="A52343">
        <v>0.31634028221680499</v>
      </c>
      <c r="F52343">
        <v>0.1</v>
      </c>
    </row>
    <row r="52344" spans="1:6" x14ac:dyDescent="0.25">
      <c r="A52344">
        <v>0.31615657102079497</v>
      </c>
      <c r="F52344">
        <v>0.1</v>
      </c>
    </row>
    <row r="52345" spans="1:6" x14ac:dyDescent="0.25">
      <c r="A52345">
        <v>0.31587973031745298</v>
      </c>
      <c r="F52345">
        <v>0.1</v>
      </c>
    </row>
    <row r="52346" spans="1:6" x14ac:dyDescent="0.25">
      <c r="A52346">
        <v>0.31407362045667298</v>
      </c>
      <c r="F52346">
        <v>0.1</v>
      </c>
    </row>
    <row r="52347" spans="1:6" x14ac:dyDescent="0.25">
      <c r="A52347">
        <v>0.31300753384027002</v>
      </c>
      <c r="F52347">
        <v>0.1</v>
      </c>
    </row>
    <row r="52348" spans="1:6" x14ac:dyDescent="0.25">
      <c r="A52348">
        <v>0.311773703621604</v>
      </c>
      <c r="F52348">
        <v>0.1</v>
      </c>
    </row>
    <row r="52349" spans="1:6" x14ac:dyDescent="0.25">
      <c r="A52349">
        <v>0.31155206852009398</v>
      </c>
      <c r="F52349">
        <v>0.1</v>
      </c>
    </row>
    <row r="52350" spans="1:6" x14ac:dyDescent="0.25">
      <c r="A52350">
        <v>0.309773709860305</v>
      </c>
      <c r="F52350">
        <v>0.1</v>
      </c>
    </row>
    <row r="52351" spans="1:6" x14ac:dyDescent="0.25">
      <c r="A52351">
        <v>0.30706259833922001</v>
      </c>
      <c r="F52351">
        <v>0.1</v>
      </c>
    </row>
    <row r="52352" spans="1:6" x14ac:dyDescent="0.25">
      <c r="A52352">
        <v>0.30657328701848002</v>
      </c>
      <c r="F52352">
        <v>0.1</v>
      </c>
    </row>
    <row r="52353" spans="1:6" x14ac:dyDescent="0.25">
      <c r="A52353">
        <v>0.30723217958561999</v>
      </c>
      <c r="F52353">
        <v>0.1</v>
      </c>
    </row>
    <row r="52354" spans="1:6" x14ac:dyDescent="0.25">
      <c r="A52354">
        <v>0.30755120299213501</v>
      </c>
      <c r="F52354">
        <v>0.1</v>
      </c>
    </row>
    <row r="52355" spans="1:6" x14ac:dyDescent="0.25">
      <c r="A52355">
        <v>0.30880140822129198</v>
      </c>
      <c r="F52355">
        <v>0.1</v>
      </c>
    </row>
    <row r="52356" spans="1:6" x14ac:dyDescent="0.25">
      <c r="A52356">
        <v>0.30978470445775202</v>
      </c>
      <c r="F52356">
        <v>0.1</v>
      </c>
    </row>
    <row r="52357" spans="1:6" x14ac:dyDescent="0.25">
      <c r="A52357">
        <v>0.31030560487826297</v>
      </c>
      <c r="F52357">
        <v>0.1</v>
      </c>
    </row>
    <row r="52358" spans="1:6" x14ac:dyDescent="0.25">
      <c r="A52358">
        <v>0.310171800213838</v>
      </c>
      <c r="F52358">
        <v>0.1</v>
      </c>
    </row>
    <row r="52359" spans="1:6" x14ac:dyDescent="0.25">
      <c r="A52359">
        <v>0.31039820796547002</v>
      </c>
      <c r="F52359">
        <v>0.1</v>
      </c>
    </row>
    <row r="52360" spans="1:6" x14ac:dyDescent="0.25">
      <c r="A52360">
        <v>0.31095793906472502</v>
      </c>
      <c r="F52360">
        <v>0.1</v>
      </c>
    </row>
    <row r="52361" spans="1:6" x14ac:dyDescent="0.25">
      <c r="A52361">
        <v>0.311639666592468</v>
      </c>
      <c r="F52361">
        <v>0.1</v>
      </c>
    </row>
    <row r="52362" spans="1:6" x14ac:dyDescent="0.25">
      <c r="A52362">
        <v>0.311129109619316</v>
      </c>
      <c r="F52362">
        <v>0.1</v>
      </c>
    </row>
    <row r="52363" spans="1:6" x14ac:dyDescent="0.25">
      <c r="A52363">
        <v>0.30998546624143097</v>
      </c>
      <c r="F52363">
        <v>0.1</v>
      </c>
    </row>
    <row r="52364" spans="1:6" x14ac:dyDescent="0.25">
      <c r="A52364">
        <v>0.30963778417336701</v>
      </c>
      <c r="F52364">
        <v>0.1</v>
      </c>
    </row>
    <row r="52365" spans="1:6" x14ac:dyDescent="0.25">
      <c r="A52365">
        <v>0.310030933208648</v>
      </c>
      <c r="F52365">
        <v>0.1</v>
      </c>
    </row>
    <row r="52366" spans="1:6" x14ac:dyDescent="0.25">
      <c r="A52366">
        <v>0.31044774782227602</v>
      </c>
      <c r="F52366">
        <v>0.1</v>
      </c>
    </row>
    <row r="52367" spans="1:6" x14ac:dyDescent="0.25">
      <c r="A52367">
        <v>0.30988306681449101</v>
      </c>
      <c r="F52367">
        <v>0.1</v>
      </c>
    </row>
    <row r="52368" spans="1:6" x14ac:dyDescent="0.25">
      <c r="A52368">
        <v>0.30923930873190902</v>
      </c>
      <c r="F52368">
        <v>0.1</v>
      </c>
    </row>
    <row r="52369" spans="1:6" x14ac:dyDescent="0.25">
      <c r="A52369">
        <v>0.30811543266415697</v>
      </c>
      <c r="F52369">
        <v>0.1</v>
      </c>
    </row>
    <row r="52370" spans="1:6" x14ac:dyDescent="0.25">
      <c r="A52370">
        <v>0.30782083818165601</v>
      </c>
      <c r="F52370">
        <v>0.1</v>
      </c>
    </row>
    <row r="52371" spans="1:6" x14ac:dyDescent="0.25">
      <c r="A52371">
        <v>0.30651863137441498</v>
      </c>
      <c r="F52371">
        <v>0.1</v>
      </c>
    </row>
    <row r="52372" spans="1:6" x14ac:dyDescent="0.25">
      <c r="A52372">
        <v>0.30480459888001099</v>
      </c>
      <c r="F52372">
        <v>0.1</v>
      </c>
    </row>
    <row r="52373" spans="1:6" x14ac:dyDescent="0.25">
      <c r="A52373">
        <v>0.30469049676305698</v>
      </c>
      <c r="F52373">
        <v>0.1</v>
      </c>
    </row>
    <row r="52374" spans="1:6" x14ac:dyDescent="0.25">
      <c r="A52374">
        <v>0.30405897962523298</v>
      </c>
      <c r="F52374">
        <v>0.1</v>
      </c>
    </row>
    <row r="52375" spans="1:6" x14ac:dyDescent="0.25">
      <c r="A52375">
        <v>0.30301086503522401</v>
      </c>
      <c r="F52375">
        <v>0.1</v>
      </c>
    </row>
    <row r="52376" spans="1:6" x14ac:dyDescent="0.25">
      <c r="A52376">
        <v>0.30191829496733202</v>
      </c>
      <c r="F52376">
        <v>0.1</v>
      </c>
    </row>
    <row r="52377" spans="1:6" x14ac:dyDescent="0.25">
      <c r="A52377">
        <v>0.29990715345135199</v>
      </c>
      <c r="F52377">
        <v>0.1</v>
      </c>
    </row>
    <row r="52378" spans="1:6" x14ac:dyDescent="0.25">
      <c r="A52378">
        <v>0.29736798549740801</v>
      </c>
      <c r="F52378">
        <v>0.1</v>
      </c>
    </row>
    <row r="52379" spans="1:6" x14ac:dyDescent="0.25">
      <c r="A52379">
        <v>0.29555922785802402</v>
      </c>
      <c r="F52379">
        <v>0.1</v>
      </c>
    </row>
    <row r="52380" spans="1:6" x14ac:dyDescent="0.25">
      <c r="A52380">
        <v>0.29367493775465398</v>
      </c>
      <c r="F52380">
        <v>0.1</v>
      </c>
    </row>
    <row r="52381" spans="1:6" x14ac:dyDescent="0.25">
      <c r="A52381">
        <v>0.29255213140170999</v>
      </c>
      <c r="F52381">
        <v>0.1</v>
      </c>
    </row>
    <row r="52382" spans="1:6" x14ac:dyDescent="0.25">
      <c r="A52382">
        <v>0.29206353991188</v>
      </c>
      <c r="F52382">
        <v>0.1</v>
      </c>
    </row>
    <row r="52383" spans="1:6" x14ac:dyDescent="0.25">
      <c r="A52383">
        <v>0.29129928545924799</v>
      </c>
      <c r="F52383">
        <v>0.1</v>
      </c>
    </row>
    <row r="52384" spans="1:6" x14ac:dyDescent="0.25">
      <c r="A52384">
        <v>0.29155331694008002</v>
      </c>
      <c r="F52384">
        <v>0.1</v>
      </c>
    </row>
    <row r="52385" spans="1:6" x14ac:dyDescent="0.25">
      <c r="A52385">
        <v>0.29247034743146499</v>
      </c>
      <c r="F52385">
        <v>0.1</v>
      </c>
    </row>
    <row r="52386" spans="1:6" x14ac:dyDescent="0.25">
      <c r="A52386">
        <v>0.29402138088913299</v>
      </c>
      <c r="F52386">
        <v>0.1</v>
      </c>
    </row>
    <row r="52387" spans="1:6" x14ac:dyDescent="0.25">
      <c r="A52387">
        <v>0.29569277737496202</v>
      </c>
      <c r="F52387">
        <v>0.1</v>
      </c>
    </row>
    <row r="52388" spans="1:6" x14ac:dyDescent="0.25">
      <c r="A52388">
        <v>0.29593552610722501</v>
      </c>
      <c r="F52388">
        <v>0.1</v>
      </c>
    </row>
    <row r="52389" spans="1:6" x14ac:dyDescent="0.25">
      <c r="A52389">
        <v>0.29618454216893603</v>
      </c>
      <c r="F52389">
        <v>0.1</v>
      </c>
    </row>
    <row r="52390" spans="1:6" x14ac:dyDescent="0.25">
      <c r="A52390">
        <v>0.29627022501755701</v>
      </c>
      <c r="F52390">
        <v>0.1</v>
      </c>
    </row>
    <row r="52391" spans="1:6" x14ac:dyDescent="0.25">
      <c r="A52391">
        <v>0.29605064414245402</v>
      </c>
      <c r="F52391">
        <v>0.1</v>
      </c>
    </row>
    <row r="52392" spans="1:6" x14ac:dyDescent="0.25">
      <c r="A52392">
        <v>0.29501932443866702</v>
      </c>
      <c r="F52392">
        <v>0.1</v>
      </c>
    </row>
    <row r="52393" spans="1:6" x14ac:dyDescent="0.25">
      <c r="A52393">
        <v>0.29569032626744102</v>
      </c>
      <c r="F52393">
        <v>0.1</v>
      </c>
    </row>
    <row r="52394" spans="1:6" x14ac:dyDescent="0.25">
      <c r="A52394">
        <v>0.29544850041820803</v>
      </c>
      <c r="F52394">
        <v>0.1</v>
      </c>
    </row>
    <row r="52395" spans="1:6" x14ac:dyDescent="0.25">
      <c r="A52395">
        <v>0.29632101293841501</v>
      </c>
      <c r="F52395">
        <v>0.1</v>
      </c>
    </row>
    <row r="52396" spans="1:6" x14ac:dyDescent="0.25">
      <c r="A52396">
        <v>0.29765899086728798</v>
      </c>
      <c r="F52396">
        <v>0.1</v>
      </c>
    </row>
    <row r="52397" spans="1:6" x14ac:dyDescent="0.25">
      <c r="A52397">
        <v>0.29848581810591901</v>
      </c>
      <c r="F52397">
        <v>0.1</v>
      </c>
    </row>
    <row r="52398" spans="1:6" x14ac:dyDescent="0.25">
      <c r="A52398">
        <v>0.29787457277839002</v>
      </c>
      <c r="F52398">
        <v>0.1</v>
      </c>
    </row>
    <row r="52399" spans="1:6" x14ac:dyDescent="0.25">
      <c r="A52399">
        <v>0.29532986017673701</v>
      </c>
      <c r="F52399">
        <v>0.1</v>
      </c>
    </row>
    <row r="52400" spans="1:6" x14ac:dyDescent="0.25">
      <c r="A52400">
        <v>0.29459032840377802</v>
      </c>
      <c r="F52400">
        <v>0.1</v>
      </c>
    </row>
    <row r="52401" spans="1:6" x14ac:dyDescent="0.25">
      <c r="A52401">
        <v>0.29365870401166699</v>
      </c>
      <c r="F52401">
        <v>0.1</v>
      </c>
    </row>
    <row r="52402" spans="1:6" x14ac:dyDescent="0.25">
      <c r="A52402">
        <v>0.293789378424265</v>
      </c>
      <c r="F52402">
        <v>0.1</v>
      </c>
    </row>
    <row r="52403" spans="1:6" x14ac:dyDescent="0.25">
      <c r="A52403">
        <v>0.292814356283218</v>
      </c>
      <c r="F52403">
        <v>0.1</v>
      </c>
    </row>
    <row r="52404" spans="1:6" x14ac:dyDescent="0.25">
      <c r="A52404">
        <v>0.292929534327316</v>
      </c>
      <c r="F52404">
        <v>0.1</v>
      </c>
    </row>
    <row r="52405" spans="1:6" x14ac:dyDescent="0.25">
      <c r="A52405">
        <v>0.29201231431158298</v>
      </c>
      <c r="F52405">
        <v>0.1</v>
      </c>
    </row>
    <row r="52406" spans="1:6" x14ac:dyDescent="0.25">
      <c r="A52406">
        <v>0.29085306453863302</v>
      </c>
      <c r="F52406">
        <v>0.1</v>
      </c>
    </row>
    <row r="52407" spans="1:6" x14ac:dyDescent="0.25">
      <c r="A52407">
        <v>0.28948722148883499</v>
      </c>
      <c r="F52407">
        <v>0.1</v>
      </c>
    </row>
    <row r="52408" spans="1:6" x14ac:dyDescent="0.25">
      <c r="A52408">
        <v>0.28948117641794402</v>
      </c>
      <c r="F52408">
        <v>0.1</v>
      </c>
    </row>
    <row r="52409" spans="1:6" x14ac:dyDescent="0.25">
      <c r="A52409">
        <v>0.29109495066979302</v>
      </c>
      <c r="F52409">
        <v>0.1</v>
      </c>
    </row>
    <row r="52410" spans="1:6" x14ac:dyDescent="0.25">
      <c r="A52410">
        <v>0.29346534033844501</v>
      </c>
      <c r="F52410">
        <v>0.1</v>
      </c>
    </row>
    <row r="52411" spans="1:6" x14ac:dyDescent="0.25">
      <c r="A52411">
        <v>0.293913913265613</v>
      </c>
      <c r="F52411">
        <v>0.1</v>
      </c>
    </row>
    <row r="52412" spans="1:6" x14ac:dyDescent="0.25">
      <c r="A52412">
        <v>0.29377511587618399</v>
      </c>
      <c r="F52412">
        <v>0.1</v>
      </c>
    </row>
    <row r="52413" spans="1:6" x14ac:dyDescent="0.25">
      <c r="A52413">
        <v>0.29406248761630399</v>
      </c>
      <c r="F52413">
        <v>0.1</v>
      </c>
    </row>
    <row r="52414" spans="1:6" x14ac:dyDescent="0.25">
      <c r="A52414">
        <v>0.29433981932432701</v>
      </c>
      <c r="F52414">
        <v>0.1</v>
      </c>
    </row>
    <row r="52415" spans="1:6" x14ac:dyDescent="0.25">
      <c r="A52415">
        <v>0.29415232105764699</v>
      </c>
      <c r="F52415">
        <v>0.1</v>
      </c>
    </row>
    <row r="52416" spans="1:6" x14ac:dyDescent="0.25">
      <c r="A52416">
        <v>0.294713927562333</v>
      </c>
      <c r="F52416">
        <v>0.1</v>
      </c>
    </row>
    <row r="52417" spans="1:6" x14ac:dyDescent="0.25">
      <c r="A52417">
        <v>0.29508638869605402</v>
      </c>
      <c r="F52417">
        <v>0.1</v>
      </c>
    </row>
    <row r="52418" spans="1:6" x14ac:dyDescent="0.25">
      <c r="A52418">
        <v>0.29542194885175299</v>
      </c>
      <c r="F52418">
        <v>0.1</v>
      </c>
    </row>
    <row r="52419" spans="1:6" x14ac:dyDescent="0.25">
      <c r="A52419">
        <v>0.29579327111081199</v>
      </c>
      <c r="F52419">
        <v>0.1</v>
      </c>
    </row>
    <row r="52420" spans="1:6" x14ac:dyDescent="0.25">
      <c r="A52420">
        <v>0.29586541633879399</v>
      </c>
      <c r="F52420">
        <v>0.1</v>
      </c>
    </row>
    <row r="52421" spans="1:6" x14ac:dyDescent="0.25">
      <c r="A52421">
        <v>0.29668597978283001</v>
      </c>
      <c r="F52421">
        <v>0.1</v>
      </c>
    </row>
    <row r="52422" spans="1:6" x14ac:dyDescent="0.25">
      <c r="A52422">
        <v>0.29725970684801101</v>
      </c>
      <c r="F52422">
        <v>0.1</v>
      </c>
    </row>
    <row r="52423" spans="1:6" x14ac:dyDescent="0.25">
      <c r="A52423">
        <v>0.29765893130825399</v>
      </c>
      <c r="F52423">
        <v>0.1</v>
      </c>
    </row>
    <row r="52424" spans="1:6" x14ac:dyDescent="0.25">
      <c r="A52424">
        <v>0.29970819120249897</v>
      </c>
      <c r="F52424">
        <v>0.1</v>
      </c>
    </row>
    <row r="52425" spans="1:6" x14ac:dyDescent="0.25">
      <c r="A52425">
        <v>0.30221258233257198</v>
      </c>
      <c r="F52425">
        <v>0.1</v>
      </c>
    </row>
    <row r="52426" spans="1:6" x14ac:dyDescent="0.25">
      <c r="A52426">
        <v>0.30487596723237198</v>
      </c>
      <c r="F52426">
        <v>0.1</v>
      </c>
    </row>
    <row r="52427" spans="1:6" x14ac:dyDescent="0.25">
      <c r="A52427">
        <v>0.30689675455418802</v>
      </c>
      <c r="F52427">
        <v>0.1</v>
      </c>
    </row>
    <row r="52428" spans="1:6" x14ac:dyDescent="0.25">
      <c r="A52428">
        <v>0.306936005271356</v>
      </c>
      <c r="F52428">
        <v>0.1</v>
      </c>
    </row>
    <row r="52429" spans="1:6" x14ac:dyDescent="0.25">
      <c r="A52429">
        <v>0.30757680293408102</v>
      </c>
      <c r="F52429">
        <v>0.1</v>
      </c>
    </row>
    <row r="52430" spans="1:6" x14ac:dyDescent="0.25">
      <c r="A52430">
        <v>0.30665150060615198</v>
      </c>
      <c r="F52430">
        <v>0.1</v>
      </c>
    </row>
    <row r="52431" spans="1:6" x14ac:dyDescent="0.25">
      <c r="A52431">
        <v>0.30623121652652002</v>
      </c>
      <c r="F52431">
        <v>0.1</v>
      </c>
    </row>
    <row r="52432" spans="1:6" x14ac:dyDescent="0.25">
      <c r="A52432">
        <v>0.30732310052432998</v>
      </c>
      <c r="F52432">
        <v>0.1</v>
      </c>
    </row>
    <row r="52433" spans="1:6" x14ac:dyDescent="0.25">
      <c r="A52433">
        <v>0.30677405373344002</v>
      </c>
      <c r="F52433">
        <v>0.1</v>
      </c>
    </row>
    <row r="52434" spans="1:6" x14ac:dyDescent="0.25">
      <c r="A52434">
        <v>0.30712986257386798</v>
      </c>
      <c r="F52434">
        <v>0.1</v>
      </c>
    </row>
    <row r="52435" spans="1:6" x14ac:dyDescent="0.25">
      <c r="A52435">
        <v>0.30814444450803102</v>
      </c>
      <c r="F52435">
        <v>0.1</v>
      </c>
    </row>
    <row r="52436" spans="1:6" x14ac:dyDescent="0.25">
      <c r="A52436">
        <v>0.30779561042033199</v>
      </c>
      <c r="F52436">
        <v>0.1</v>
      </c>
    </row>
    <row r="52437" spans="1:6" x14ac:dyDescent="0.25">
      <c r="A52437">
        <v>0.307549987835331</v>
      </c>
      <c r="F52437">
        <v>0.1</v>
      </c>
    </row>
    <row r="52438" spans="1:6" x14ac:dyDescent="0.25">
      <c r="A52438">
        <v>0.30778291686846299</v>
      </c>
      <c r="F52438">
        <v>0.1</v>
      </c>
    </row>
    <row r="52439" spans="1:6" x14ac:dyDescent="0.25">
      <c r="A52439">
        <v>0.30305745267598599</v>
      </c>
      <c r="F52439">
        <v>0.1</v>
      </c>
    </row>
    <row r="52440" spans="1:6" x14ac:dyDescent="0.25">
      <c r="A52440">
        <v>0.30316671196807699</v>
      </c>
      <c r="F52440">
        <v>0.1</v>
      </c>
    </row>
    <row r="52441" spans="1:6" x14ac:dyDescent="0.25">
      <c r="A52441">
        <v>0.304187617213178</v>
      </c>
      <c r="F52441">
        <v>0.1</v>
      </c>
    </row>
    <row r="52442" spans="1:6" x14ac:dyDescent="0.25">
      <c r="A52442">
        <v>0.30496177844460598</v>
      </c>
      <c r="F52442">
        <v>0.1</v>
      </c>
    </row>
    <row r="52443" spans="1:6" x14ac:dyDescent="0.25">
      <c r="A52443">
        <v>0.30521116620998501</v>
      </c>
      <c r="F52443">
        <v>0.1</v>
      </c>
    </row>
    <row r="52444" spans="1:6" x14ac:dyDescent="0.25">
      <c r="A52444">
        <v>0.30385467736963501</v>
      </c>
      <c r="F52444">
        <v>0.1</v>
      </c>
    </row>
    <row r="52445" spans="1:6" x14ac:dyDescent="0.25">
      <c r="A52445">
        <v>0.30163708426939401</v>
      </c>
      <c r="F52445">
        <v>0.1</v>
      </c>
    </row>
    <row r="52446" spans="1:6" x14ac:dyDescent="0.25">
      <c r="A52446">
        <v>0.29960338588698698</v>
      </c>
      <c r="F52446">
        <v>0.1</v>
      </c>
    </row>
    <row r="52447" spans="1:6" x14ac:dyDescent="0.25">
      <c r="A52447">
        <v>0.29871338282298798</v>
      </c>
      <c r="F52447">
        <v>0.1</v>
      </c>
    </row>
    <row r="52448" spans="1:6" x14ac:dyDescent="0.25">
      <c r="A52448">
        <v>0.29783764471220198</v>
      </c>
      <c r="F52448">
        <v>0.1</v>
      </c>
    </row>
    <row r="52449" spans="1:6" x14ac:dyDescent="0.25">
      <c r="A52449">
        <v>0.29631555312967001</v>
      </c>
      <c r="F52449">
        <v>0.1</v>
      </c>
    </row>
    <row r="52450" spans="1:6" x14ac:dyDescent="0.25">
      <c r="A52450">
        <v>0.29588716231420498</v>
      </c>
      <c r="F52450">
        <v>0.1</v>
      </c>
    </row>
    <row r="52451" spans="1:6" x14ac:dyDescent="0.25">
      <c r="A52451">
        <v>0.29474666415592499</v>
      </c>
      <c r="F52451">
        <v>0.1</v>
      </c>
    </row>
    <row r="52452" spans="1:6" x14ac:dyDescent="0.25">
      <c r="A52452">
        <v>0.293327807494423</v>
      </c>
      <c r="F52452">
        <v>0.1</v>
      </c>
    </row>
    <row r="52453" spans="1:6" x14ac:dyDescent="0.25">
      <c r="A52453">
        <v>0.292009464839039</v>
      </c>
      <c r="F52453">
        <v>0.1</v>
      </c>
    </row>
    <row r="52454" spans="1:6" x14ac:dyDescent="0.25">
      <c r="A52454">
        <v>0.291442943314418</v>
      </c>
      <c r="F52454">
        <v>0.1</v>
      </c>
    </row>
    <row r="52455" spans="1:6" x14ac:dyDescent="0.25">
      <c r="A52455">
        <v>0.29042355434573502</v>
      </c>
      <c r="F52455">
        <v>0.1</v>
      </c>
    </row>
    <row r="52456" spans="1:6" x14ac:dyDescent="0.25">
      <c r="A52456">
        <v>0.28986760672928702</v>
      </c>
      <c r="F52456">
        <v>0.1</v>
      </c>
    </row>
    <row r="52457" spans="1:6" x14ac:dyDescent="0.25">
      <c r="A52457">
        <v>0.28959034538062201</v>
      </c>
      <c r="F52457">
        <v>0.1</v>
      </c>
    </row>
    <row r="52458" spans="1:6" x14ac:dyDescent="0.25">
      <c r="A52458">
        <v>0.28946312877132802</v>
      </c>
      <c r="F52458">
        <v>0.1</v>
      </c>
    </row>
    <row r="52459" spans="1:6" x14ac:dyDescent="0.25">
      <c r="A52459">
        <v>0.29111086718450802</v>
      </c>
      <c r="F52459">
        <v>0.1</v>
      </c>
    </row>
    <row r="52460" spans="1:6" x14ac:dyDescent="0.25">
      <c r="A52460">
        <v>0.29201049026207099</v>
      </c>
      <c r="F52460">
        <v>0.1</v>
      </c>
    </row>
    <row r="52461" spans="1:6" x14ac:dyDescent="0.25">
      <c r="A52461">
        <v>0.29273837551328202</v>
      </c>
      <c r="F52461">
        <v>0.1</v>
      </c>
    </row>
    <row r="52462" spans="1:6" x14ac:dyDescent="0.25">
      <c r="A52462">
        <v>0.29378560068894899</v>
      </c>
      <c r="F52462">
        <v>0.1</v>
      </c>
    </row>
    <row r="52463" spans="1:6" x14ac:dyDescent="0.25">
      <c r="A52463">
        <v>0.29514732542105598</v>
      </c>
      <c r="F52463">
        <v>0.1</v>
      </c>
    </row>
    <row r="52464" spans="1:6" x14ac:dyDescent="0.25">
      <c r="A52464">
        <v>0.29532200955393101</v>
      </c>
      <c r="F52464">
        <v>0.1</v>
      </c>
    </row>
    <row r="52465" spans="1:6" x14ac:dyDescent="0.25">
      <c r="A52465">
        <v>0.29511906962219803</v>
      </c>
      <c r="F52465">
        <v>0.1</v>
      </c>
    </row>
    <row r="52466" spans="1:6" x14ac:dyDescent="0.25">
      <c r="A52466">
        <v>0.29562117687714601</v>
      </c>
      <c r="F52466">
        <v>0.1</v>
      </c>
    </row>
    <row r="52467" spans="1:6" x14ac:dyDescent="0.25">
      <c r="A52467">
        <v>0.29739462016990698</v>
      </c>
      <c r="F52467">
        <v>0.1</v>
      </c>
    </row>
    <row r="52468" spans="1:6" x14ac:dyDescent="0.25">
      <c r="A52468">
        <v>0.29789514455826499</v>
      </c>
      <c r="F52468">
        <v>0.1</v>
      </c>
    </row>
    <row r="52469" spans="1:6" x14ac:dyDescent="0.25">
      <c r="A52469">
        <v>0.29915281683240802</v>
      </c>
      <c r="F52469">
        <v>0.1</v>
      </c>
    </row>
    <row r="52470" spans="1:6" x14ac:dyDescent="0.25">
      <c r="A52470">
        <v>0.29745760891219802</v>
      </c>
      <c r="F52470">
        <v>0.1</v>
      </c>
    </row>
    <row r="52471" spans="1:6" x14ac:dyDescent="0.25">
      <c r="A52471">
        <v>0.29506486706061402</v>
      </c>
      <c r="F52471">
        <v>0.1</v>
      </c>
    </row>
    <row r="52472" spans="1:6" x14ac:dyDescent="0.25">
      <c r="A52472">
        <v>0.29207972579046398</v>
      </c>
      <c r="F52472">
        <v>0.1</v>
      </c>
    </row>
    <row r="52473" spans="1:6" x14ac:dyDescent="0.25">
      <c r="A52473">
        <v>0.29040358038442698</v>
      </c>
      <c r="F52473">
        <v>0.1</v>
      </c>
    </row>
    <row r="52474" spans="1:6" x14ac:dyDescent="0.25">
      <c r="A52474">
        <v>0.28849576464563098</v>
      </c>
      <c r="F52474">
        <v>0.1</v>
      </c>
    </row>
    <row r="52475" spans="1:6" x14ac:dyDescent="0.25">
      <c r="A52475">
        <v>0.286895302734681</v>
      </c>
      <c r="F52475">
        <v>0.1</v>
      </c>
    </row>
    <row r="52476" spans="1:6" x14ac:dyDescent="0.25">
      <c r="A52476">
        <v>0.28556224514216899</v>
      </c>
      <c r="F52476">
        <v>0.1</v>
      </c>
    </row>
    <row r="52477" spans="1:6" x14ac:dyDescent="0.25">
      <c r="A52477">
        <v>0.28579345627556701</v>
      </c>
      <c r="F52477">
        <v>0.1</v>
      </c>
    </row>
    <row r="52478" spans="1:6" x14ac:dyDescent="0.25">
      <c r="A52478">
        <v>0.28506507747220799</v>
      </c>
      <c r="F52478">
        <v>0.1</v>
      </c>
    </row>
    <row r="52479" spans="1:6" x14ac:dyDescent="0.25">
      <c r="A52479">
        <v>0.28482767039681101</v>
      </c>
      <c r="F52479">
        <v>0.1</v>
      </c>
    </row>
    <row r="52480" spans="1:6" x14ac:dyDescent="0.25">
      <c r="A52480">
        <v>0.28603244474862</v>
      </c>
      <c r="F52480">
        <v>0.1</v>
      </c>
    </row>
    <row r="52481" spans="1:6" x14ac:dyDescent="0.25">
      <c r="A52481">
        <v>0.28893308825090103</v>
      </c>
      <c r="F52481">
        <v>0.1</v>
      </c>
    </row>
    <row r="52482" spans="1:6" x14ac:dyDescent="0.25">
      <c r="A52482">
        <v>0.28991583373542801</v>
      </c>
      <c r="F52482">
        <v>0.1</v>
      </c>
    </row>
    <row r="52483" spans="1:6" x14ac:dyDescent="0.25">
      <c r="A52483">
        <v>0.28918359982766101</v>
      </c>
      <c r="F52483">
        <v>0.1</v>
      </c>
    </row>
    <row r="52484" spans="1:6" x14ac:dyDescent="0.25">
      <c r="A52484">
        <v>0.288499850948231</v>
      </c>
      <c r="F52484">
        <v>0.1</v>
      </c>
    </row>
    <row r="52485" spans="1:6" x14ac:dyDescent="0.25">
      <c r="A52485">
        <v>0.287409231803117</v>
      </c>
      <c r="F52485">
        <v>0.1</v>
      </c>
    </row>
    <row r="52486" spans="1:6" x14ac:dyDescent="0.25">
      <c r="A52486">
        <v>0.28563408745037799</v>
      </c>
      <c r="F52486">
        <v>0.1</v>
      </c>
    </row>
    <row r="52487" spans="1:6" x14ac:dyDescent="0.25">
      <c r="A52487">
        <v>0.28510998793036402</v>
      </c>
      <c r="F52487">
        <v>0.1</v>
      </c>
    </row>
    <row r="52488" spans="1:6" x14ac:dyDescent="0.25">
      <c r="A52488">
        <v>0.28572354327791899</v>
      </c>
      <c r="F52488">
        <v>0.1</v>
      </c>
    </row>
    <row r="52489" spans="1:6" x14ac:dyDescent="0.25">
      <c r="A52489">
        <v>0.28626478533552102</v>
      </c>
      <c r="F52489">
        <v>0.1</v>
      </c>
    </row>
    <row r="52490" spans="1:6" x14ac:dyDescent="0.25">
      <c r="A52490">
        <v>0.28717852476364097</v>
      </c>
      <c r="F52490">
        <v>0.1</v>
      </c>
    </row>
    <row r="52491" spans="1:6" x14ac:dyDescent="0.25">
      <c r="A52491">
        <v>0.287906787476152</v>
      </c>
      <c r="F52491">
        <v>0.1</v>
      </c>
    </row>
    <row r="52492" spans="1:6" x14ac:dyDescent="0.25">
      <c r="A52492">
        <v>0.28759386450962399</v>
      </c>
      <c r="F52492">
        <v>0.1</v>
      </c>
    </row>
    <row r="52493" spans="1:6" x14ac:dyDescent="0.25">
      <c r="A52493">
        <v>0.28762289096550703</v>
      </c>
      <c r="F52493">
        <v>0.1</v>
      </c>
    </row>
    <row r="52494" spans="1:6" x14ac:dyDescent="0.25">
      <c r="A52494">
        <v>0.287127731067082</v>
      </c>
      <c r="F52494">
        <v>0.1</v>
      </c>
    </row>
    <row r="52495" spans="1:6" x14ac:dyDescent="0.25">
      <c r="A52495">
        <v>0.28683483638919399</v>
      </c>
      <c r="F52495">
        <v>0.1</v>
      </c>
    </row>
    <row r="52496" spans="1:6" x14ac:dyDescent="0.25">
      <c r="A52496">
        <v>0.28649194721903998</v>
      </c>
      <c r="F52496">
        <v>0.1</v>
      </c>
    </row>
    <row r="52497" spans="1:6" x14ac:dyDescent="0.25">
      <c r="A52497">
        <v>0.28564499061895199</v>
      </c>
      <c r="F52497">
        <v>0.1</v>
      </c>
    </row>
    <row r="52498" spans="1:6" x14ac:dyDescent="0.25">
      <c r="A52498">
        <v>0.28516870349583401</v>
      </c>
      <c r="F52498">
        <v>0.1</v>
      </c>
    </row>
    <row r="52499" spans="1:6" x14ac:dyDescent="0.25">
      <c r="A52499">
        <v>0.28458703769105498</v>
      </c>
      <c r="F52499">
        <v>0.1</v>
      </c>
    </row>
    <row r="52500" spans="1:6" x14ac:dyDescent="0.25">
      <c r="A52500">
        <v>0.28474413819137001</v>
      </c>
      <c r="F52500">
        <v>0.1</v>
      </c>
    </row>
    <row r="52501" spans="1:6" x14ac:dyDescent="0.25">
      <c r="A52501">
        <v>0.49881642512077201</v>
      </c>
      <c r="F52501">
        <v>0.1</v>
      </c>
    </row>
    <row r="52502" spans="1:6" x14ac:dyDescent="0.25">
      <c r="A52502">
        <v>0.49527318840579698</v>
      </c>
      <c r="F52502">
        <v>0.1</v>
      </c>
    </row>
    <row r="52503" spans="1:6" x14ac:dyDescent="0.25">
      <c r="A52503">
        <v>0.49236599275362303</v>
      </c>
      <c r="F52503">
        <v>0.1</v>
      </c>
    </row>
    <row r="52504" spans="1:6" x14ac:dyDescent="0.25">
      <c r="A52504">
        <v>0.48852631427536197</v>
      </c>
      <c r="F52504">
        <v>0.1</v>
      </c>
    </row>
    <row r="52505" spans="1:6" x14ac:dyDescent="0.25">
      <c r="A52505">
        <v>0.48428453390120701</v>
      </c>
      <c r="F52505">
        <v>0.1</v>
      </c>
    </row>
    <row r="52506" spans="1:6" x14ac:dyDescent="0.25">
      <c r="A52506">
        <v>0.48115354542826</v>
      </c>
      <c r="F52506">
        <v>0.1</v>
      </c>
    </row>
    <row r="52507" spans="1:6" x14ac:dyDescent="0.25">
      <c r="A52507">
        <v>0.47883951454803197</v>
      </c>
      <c r="F52507">
        <v>0.1</v>
      </c>
    </row>
    <row r="52508" spans="1:6" x14ac:dyDescent="0.25">
      <c r="A52508">
        <v>0.47736934907814499</v>
      </c>
      <c r="F52508">
        <v>0.1</v>
      </c>
    </row>
    <row r="52509" spans="1:6" x14ac:dyDescent="0.25">
      <c r="A52509">
        <v>0.47510583036819698</v>
      </c>
      <c r="F52509">
        <v>0.1</v>
      </c>
    </row>
    <row r="52510" spans="1:6" x14ac:dyDescent="0.25">
      <c r="A52510">
        <v>0.47243799749034998</v>
      </c>
      <c r="F52510">
        <v>0.1</v>
      </c>
    </row>
    <row r="52511" spans="1:6" x14ac:dyDescent="0.25">
      <c r="A52511">
        <v>0.47072269955086099</v>
      </c>
      <c r="F52511">
        <v>0.1</v>
      </c>
    </row>
    <row r="52512" spans="1:6" x14ac:dyDescent="0.25">
      <c r="A52512">
        <v>0.469857001555262</v>
      </c>
      <c r="F52512">
        <v>0.1</v>
      </c>
    </row>
    <row r="52513" spans="1:6" x14ac:dyDescent="0.25">
      <c r="A52513">
        <v>0.46923444943234799</v>
      </c>
      <c r="F52513">
        <v>0.1</v>
      </c>
    </row>
    <row r="52514" spans="1:6" x14ac:dyDescent="0.25">
      <c r="A52514">
        <v>0.468362526204328</v>
      </c>
      <c r="F52514">
        <v>0.1</v>
      </c>
    </row>
    <row r="52515" spans="1:6" x14ac:dyDescent="0.25">
      <c r="A52515">
        <v>0.46806447584000899</v>
      </c>
      <c r="F52515">
        <v>0.1</v>
      </c>
    </row>
    <row r="52516" spans="1:6" x14ac:dyDescent="0.25">
      <c r="A52516">
        <v>0.46787193778696601</v>
      </c>
      <c r="F52516">
        <v>0.1</v>
      </c>
    </row>
    <row r="52517" spans="1:6" x14ac:dyDescent="0.25">
      <c r="A52517">
        <v>0.46753889848585201</v>
      </c>
      <c r="F52517">
        <v>0.1</v>
      </c>
    </row>
    <row r="52518" spans="1:6" x14ac:dyDescent="0.25">
      <c r="A52518">
        <v>0.46736023648111702</v>
      </c>
      <c r="F52518">
        <v>0.1</v>
      </c>
    </row>
    <row r="52519" spans="1:6" x14ac:dyDescent="0.25">
      <c r="A52519">
        <v>0.46744571748743902</v>
      </c>
      <c r="F52519">
        <v>0.1</v>
      </c>
    </row>
    <row r="52520" spans="1:6" x14ac:dyDescent="0.25">
      <c r="A52520">
        <v>0.46755690177158299</v>
      </c>
      <c r="F52520">
        <v>0.1</v>
      </c>
    </row>
    <row r="52521" spans="1:6" x14ac:dyDescent="0.25">
      <c r="A52521">
        <v>0.46791167762501601</v>
      </c>
      <c r="F52521">
        <v>0.1</v>
      </c>
    </row>
    <row r="52522" spans="1:6" x14ac:dyDescent="0.25">
      <c r="A52522">
        <v>0.46848463944353202</v>
      </c>
      <c r="F52522">
        <v>0.1</v>
      </c>
    </row>
    <row r="52523" spans="1:6" x14ac:dyDescent="0.25">
      <c r="A52523">
        <v>0.46900543927771798</v>
      </c>
      <c r="F52523">
        <v>0.1</v>
      </c>
    </row>
    <row r="52524" spans="1:6" x14ac:dyDescent="0.25">
      <c r="A52524">
        <v>0.46900543927771798</v>
      </c>
      <c r="F52524">
        <v>0.1</v>
      </c>
    </row>
    <row r="52525" spans="1:6" x14ac:dyDescent="0.25">
      <c r="A52525">
        <v>0.46900543927771798</v>
      </c>
      <c r="F52525">
        <v>0.1</v>
      </c>
    </row>
    <row r="52526" spans="1:6" x14ac:dyDescent="0.25">
      <c r="A52526">
        <v>0.46900543927771798</v>
      </c>
      <c r="F52526">
        <v>0.1</v>
      </c>
    </row>
    <row r="52527" spans="1:6" x14ac:dyDescent="0.25">
      <c r="A52527">
        <v>0.46900543927771798</v>
      </c>
      <c r="F52527">
        <v>0.1</v>
      </c>
    </row>
    <row r="52528" spans="1:6" x14ac:dyDescent="0.25">
      <c r="A52528">
        <v>0.46900543927771798</v>
      </c>
      <c r="F52528">
        <v>0.1</v>
      </c>
    </row>
    <row r="52529" spans="1:6" x14ac:dyDescent="0.25">
      <c r="A52529">
        <v>0.46900543927771798</v>
      </c>
      <c r="F52529">
        <v>0.1</v>
      </c>
    </row>
    <row r="52530" spans="1:6" x14ac:dyDescent="0.25">
      <c r="A52530">
        <v>0.46900543927771798</v>
      </c>
      <c r="F52530">
        <v>0.1</v>
      </c>
    </row>
    <row r="52531" spans="1:6" x14ac:dyDescent="0.25">
      <c r="A52531">
        <v>0.46900543927771798</v>
      </c>
      <c r="F52531">
        <v>0.1</v>
      </c>
    </row>
    <row r="52532" spans="1:6" x14ac:dyDescent="0.25">
      <c r="A52532">
        <v>0.46900543927771798</v>
      </c>
      <c r="F52532">
        <v>0.1</v>
      </c>
    </row>
    <row r="52533" spans="1:6" x14ac:dyDescent="0.25">
      <c r="A52533">
        <v>0.46900543927771798</v>
      </c>
      <c r="F52533">
        <v>0.1</v>
      </c>
    </row>
    <row r="52534" spans="1:6" x14ac:dyDescent="0.25">
      <c r="A52534">
        <v>0.46900543927771798</v>
      </c>
      <c r="F52534">
        <v>0.1</v>
      </c>
    </row>
    <row r="52535" spans="1:6" x14ac:dyDescent="0.25">
      <c r="A52535">
        <v>0.46900543927771798</v>
      </c>
      <c r="F52535">
        <v>0.1</v>
      </c>
    </row>
    <row r="52536" spans="1:6" x14ac:dyDescent="0.25">
      <c r="A52536">
        <v>0.46900543927771798</v>
      </c>
      <c r="F52536">
        <v>0.1</v>
      </c>
    </row>
    <row r="52537" spans="1:6" x14ac:dyDescent="0.25">
      <c r="A52537">
        <v>0.46900543927771798</v>
      </c>
      <c r="F52537">
        <v>0.1</v>
      </c>
    </row>
    <row r="52538" spans="1:6" x14ac:dyDescent="0.25">
      <c r="A52538">
        <v>0.46900543927771798</v>
      </c>
      <c r="F52538">
        <v>0.1</v>
      </c>
    </row>
    <row r="52539" spans="1:6" x14ac:dyDescent="0.25">
      <c r="A52539">
        <v>0.46900543927771798</v>
      </c>
      <c r="F52539">
        <v>0.1</v>
      </c>
    </row>
    <row r="52540" spans="1:6" x14ac:dyDescent="0.25">
      <c r="A52540">
        <v>0.46900543927771798</v>
      </c>
      <c r="F52540">
        <v>0.1</v>
      </c>
    </row>
    <row r="52541" spans="1:6" x14ac:dyDescent="0.25">
      <c r="A52541">
        <v>0.46900543927771798</v>
      </c>
      <c r="F52541">
        <v>0.1</v>
      </c>
    </row>
    <row r="52542" spans="1:6" x14ac:dyDescent="0.25">
      <c r="A52542">
        <v>0.46900543927771798</v>
      </c>
      <c r="F52542">
        <v>0.1</v>
      </c>
    </row>
    <row r="52543" spans="1:6" x14ac:dyDescent="0.25">
      <c r="A52543">
        <v>0.46900543927771798</v>
      </c>
      <c r="F52543">
        <v>0.1</v>
      </c>
    </row>
    <row r="52544" spans="1:6" x14ac:dyDescent="0.25">
      <c r="A52544">
        <v>0.46900543927771798</v>
      </c>
      <c r="F52544">
        <v>0.1</v>
      </c>
    </row>
    <row r="52545" spans="1:6" x14ac:dyDescent="0.25">
      <c r="A52545">
        <v>0.46900543927771798</v>
      </c>
      <c r="F52545">
        <v>0.1</v>
      </c>
    </row>
    <row r="52546" spans="1:6" x14ac:dyDescent="0.25">
      <c r="A52546">
        <v>0.46900543927771798</v>
      </c>
      <c r="F52546">
        <v>0.1</v>
      </c>
    </row>
    <row r="52547" spans="1:6" x14ac:dyDescent="0.25">
      <c r="A52547">
        <v>0.46900543927771798</v>
      </c>
      <c r="F52547">
        <v>0.1</v>
      </c>
    </row>
    <row r="52548" spans="1:6" x14ac:dyDescent="0.25">
      <c r="A52548">
        <v>0.46900543927771798</v>
      </c>
      <c r="F52548">
        <v>0.1</v>
      </c>
    </row>
    <row r="52549" spans="1:6" x14ac:dyDescent="0.25">
      <c r="A52549">
        <v>0.46900543927771798</v>
      </c>
      <c r="F52549">
        <v>0.1</v>
      </c>
    </row>
    <row r="52550" spans="1:6" x14ac:dyDescent="0.25">
      <c r="A52550">
        <v>0.46900543927771798</v>
      </c>
      <c r="F52550">
        <v>0.1</v>
      </c>
    </row>
    <row r="52551" spans="1:6" x14ac:dyDescent="0.25">
      <c r="A52551">
        <v>0.46900543927771798</v>
      </c>
      <c r="F52551">
        <v>0.1</v>
      </c>
    </row>
    <row r="52552" spans="1:6" x14ac:dyDescent="0.25">
      <c r="A52552">
        <v>0.46900543927771798</v>
      </c>
      <c r="F52552">
        <v>0.1</v>
      </c>
    </row>
    <row r="52553" spans="1:6" x14ac:dyDescent="0.25">
      <c r="A52553">
        <v>0.46850110583640298</v>
      </c>
      <c r="F52553">
        <v>0.1</v>
      </c>
    </row>
    <row r="52554" spans="1:6" x14ac:dyDescent="0.25">
      <c r="A52554">
        <v>0.46752198484318502</v>
      </c>
      <c r="F52554">
        <v>0.1</v>
      </c>
    </row>
    <row r="52555" spans="1:6" x14ac:dyDescent="0.25">
      <c r="A52555">
        <v>0.46663233379932501</v>
      </c>
      <c r="F52555">
        <v>0.1</v>
      </c>
    </row>
    <row r="52556" spans="1:6" x14ac:dyDescent="0.25">
      <c r="A52556">
        <v>0.46677612093554299</v>
      </c>
      <c r="F52556">
        <v>0.1</v>
      </c>
    </row>
    <row r="52557" spans="1:6" x14ac:dyDescent="0.25">
      <c r="A52557">
        <v>0.46638198111116003</v>
      </c>
      <c r="F52557">
        <v>0.1</v>
      </c>
    </row>
    <row r="52558" spans="1:6" x14ac:dyDescent="0.25">
      <c r="A52558">
        <v>0.465728273587101</v>
      </c>
      <c r="F52558">
        <v>0.1</v>
      </c>
    </row>
    <row r="52559" spans="1:6" x14ac:dyDescent="0.25">
      <c r="A52559">
        <v>0.46525906082294899</v>
      </c>
      <c r="F52559">
        <v>0.1</v>
      </c>
    </row>
    <row r="52560" spans="1:6" x14ac:dyDescent="0.25">
      <c r="A52560">
        <v>0.46461219316154601</v>
      </c>
      <c r="F52560">
        <v>0.1</v>
      </c>
    </row>
    <row r="52561" spans="1:6" x14ac:dyDescent="0.25">
      <c r="A52561">
        <v>0.46401049775223502</v>
      </c>
      <c r="F52561">
        <v>0.1</v>
      </c>
    </row>
    <row r="52562" spans="1:6" x14ac:dyDescent="0.25">
      <c r="A52562">
        <v>0.46370752668863502</v>
      </c>
      <c r="F52562">
        <v>0.1</v>
      </c>
    </row>
    <row r="52563" spans="1:6" x14ac:dyDescent="0.25">
      <c r="A52563">
        <v>0.463894550853376</v>
      </c>
      <c r="F52563">
        <v>0.1</v>
      </c>
    </row>
    <row r="52564" spans="1:6" x14ac:dyDescent="0.25">
      <c r="A52564">
        <v>0.463951390358189</v>
      </c>
      <c r="F52564">
        <v>0.1</v>
      </c>
    </row>
    <row r="52565" spans="1:6" x14ac:dyDescent="0.25">
      <c r="A52565">
        <v>0.463264772424894</v>
      </c>
      <c r="F52565">
        <v>0.1</v>
      </c>
    </row>
    <row r="52566" spans="1:6" x14ac:dyDescent="0.25">
      <c r="A52566">
        <v>0.46260188097460903</v>
      </c>
      <c r="F52566">
        <v>0.1</v>
      </c>
    </row>
    <row r="52567" spans="1:6" x14ac:dyDescent="0.25">
      <c r="A52567">
        <v>0.46216732175951802</v>
      </c>
      <c r="F52567">
        <v>0.1</v>
      </c>
    </row>
    <row r="52568" spans="1:6" x14ac:dyDescent="0.25">
      <c r="A52568">
        <v>0.46178882377455199</v>
      </c>
      <c r="F52568">
        <v>0.1</v>
      </c>
    </row>
    <row r="52569" spans="1:6" x14ac:dyDescent="0.25">
      <c r="A52569">
        <v>0.46122158416970699</v>
      </c>
      <c r="F52569">
        <v>0.1</v>
      </c>
    </row>
    <row r="52570" spans="1:6" x14ac:dyDescent="0.25">
      <c r="A52570">
        <v>0.46052518479288901</v>
      </c>
      <c r="F52570">
        <v>0.1</v>
      </c>
    </row>
    <row r="52571" spans="1:6" x14ac:dyDescent="0.25">
      <c r="A52571">
        <v>0.45895498933971901</v>
      </c>
      <c r="F52571">
        <v>0.1</v>
      </c>
    </row>
    <row r="52572" spans="1:6" x14ac:dyDescent="0.25">
      <c r="A52572">
        <v>0.45704734166788002</v>
      </c>
      <c r="F52572">
        <v>0.1</v>
      </c>
    </row>
    <row r="52573" spans="1:6" x14ac:dyDescent="0.25">
      <c r="A52573">
        <v>0.453848932739357</v>
      </c>
      <c r="F52573">
        <v>0.1</v>
      </c>
    </row>
    <row r="52574" spans="1:6" x14ac:dyDescent="0.25">
      <c r="A52574">
        <v>0.45055260870095099</v>
      </c>
      <c r="F52574">
        <v>0.1</v>
      </c>
    </row>
    <row r="52575" spans="1:6" x14ac:dyDescent="0.25">
      <c r="A52575">
        <v>0.44751864004805703</v>
      </c>
      <c r="F52575">
        <v>0.1</v>
      </c>
    </row>
    <row r="52576" spans="1:6" x14ac:dyDescent="0.25">
      <c r="A52576">
        <v>0.44465047959867499</v>
      </c>
      <c r="F52576">
        <v>0.1</v>
      </c>
    </row>
    <row r="52577" spans="1:6" x14ac:dyDescent="0.25">
      <c r="A52577">
        <v>0.44273005337666499</v>
      </c>
      <c r="F52577">
        <v>0.1</v>
      </c>
    </row>
    <row r="52578" spans="1:6" x14ac:dyDescent="0.25">
      <c r="A52578">
        <v>0.44421171001562199</v>
      </c>
      <c r="F52578">
        <v>0.1</v>
      </c>
    </row>
    <row r="52579" spans="1:6" x14ac:dyDescent="0.25">
      <c r="A52579">
        <v>0.44609059126415401</v>
      </c>
      <c r="F52579">
        <v>0.1</v>
      </c>
    </row>
    <row r="52580" spans="1:6" x14ac:dyDescent="0.25">
      <c r="A52580">
        <v>0.447655521020136</v>
      </c>
      <c r="F52580">
        <v>0.1</v>
      </c>
    </row>
    <row r="52581" spans="1:6" x14ac:dyDescent="0.25">
      <c r="A52581">
        <v>0.44925491445419402</v>
      </c>
      <c r="F52581">
        <v>0.1</v>
      </c>
    </row>
    <row r="52582" spans="1:6" x14ac:dyDescent="0.25">
      <c r="A52582">
        <v>0.44979961403440699</v>
      </c>
      <c r="F52582">
        <v>0.1</v>
      </c>
    </row>
    <row r="52583" spans="1:6" x14ac:dyDescent="0.25">
      <c r="A52583">
        <v>0.451398095494009</v>
      </c>
      <c r="F52583">
        <v>0.1</v>
      </c>
    </row>
    <row r="52584" spans="1:6" x14ac:dyDescent="0.25">
      <c r="A52584">
        <v>0.45019180953231602</v>
      </c>
      <c r="F52584">
        <v>0.1</v>
      </c>
    </row>
    <row r="52585" spans="1:6" x14ac:dyDescent="0.25">
      <c r="A52585">
        <v>0.45140642320136498</v>
      </c>
      <c r="F52585">
        <v>0.1</v>
      </c>
    </row>
    <row r="52586" spans="1:6" x14ac:dyDescent="0.25">
      <c r="A52586">
        <v>0.45277157715156102</v>
      </c>
      <c r="F52586">
        <v>0.1</v>
      </c>
    </row>
    <row r="52587" spans="1:6" x14ac:dyDescent="0.25">
      <c r="A52587">
        <v>0.45390783789213202</v>
      </c>
      <c r="F52587">
        <v>0.1</v>
      </c>
    </row>
    <row r="52588" spans="1:6" x14ac:dyDescent="0.25">
      <c r="A52588">
        <v>0.45508938625704398</v>
      </c>
      <c r="F52588">
        <v>0.1</v>
      </c>
    </row>
    <row r="52589" spans="1:6" x14ac:dyDescent="0.25">
      <c r="A52589">
        <v>0.45704374375233098</v>
      </c>
      <c r="F52589">
        <v>0.1</v>
      </c>
    </row>
    <row r="52590" spans="1:6" x14ac:dyDescent="0.25">
      <c r="A52590">
        <v>0.45956972915890398</v>
      </c>
      <c r="F52590">
        <v>0.1</v>
      </c>
    </row>
    <row r="52591" spans="1:6" x14ac:dyDescent="0.25">
      <c r="A52591">
        <v>0.46281332747930598</v>
      </c>
      <c r="F52591">
        <v>0.1</v>
      </c>
    </row>
    <row r="52592" spans="1:6" x14ac:dyDescent="0.25">
      <c r="A52592">
        <v>0.46390494921397701</v>
      </c>
      <c r="F52592">
        <v>0.1</v>
      </c>
    </row>
    <row r="52593" spans="1:6" x14ac:dyDescent="0.25">
      <c r="A52593">
        <v>0.46470524757001802</v>
      </c>
      <c r="F52593">
        <v>0.1</v>
      </c>
    </row>
    <row r="52594" spans="1:6" x14ac:dyDescent="0.25">
      <c r="A52594">
        <v>0.46550751872229101</v>
      </c>
      <c r="F52594">
        <v>0.1</v>
      </c>
    </row>
    <row r="52595" spans="1:6" x14ac:dyDescent="0.25">
      <c r="A52595">
        <v>0.46586748877508299</v>
      </c>
      <c r="F52595">
        <v>0.1</v>
      </c>
    </row>
    <row r="52596" spans="1:6" x14ac:dyDescent="0.25">
      <c r="A52596">
        <v>0.46603216166432798</v>
      </c>
      <c r="F52596">
        <v>0.1</v>
      </c>
    </row>
    <row r="52597" spans="1:6" x14ac:dyDescent="0.25">
      <c r="A52597">
        <v>0.467618314627541</v>
      </c>
      <c r="F52597">
        <v>0.1</v>
      </c>
    </row>
    <row r="52598" spans="1:6" x14ac:dyDescent="0.25">
      <c r="A52598">
        <v>0.46958907614551898</v>
      </c>
      <c r="F52598">
        <v>0.1</v>
      </c>
    </row>
    <row r="52599" spans="1:6" x14ac:dyDescent="0.25">
      <c r="A52599">
        <v>0.47071144997515502</v>
      </c>
      <c r="F52599">
        <v>0.1</v>
      </c>
    </row>
    <row r="52600" spans="1:6" x14ac:dyDescent="0.25">
      <c r="A52600">
        <v>0.47128848247565902</v>
      </c>
      <c r="F52600">
        <v>0.1</v>
      </c>
    </row>
    <row r="52601" spans="1:6" x14ac:dyDescent="0.25">
      <c r="A52601">
        <v>0.47113429079878699</v>
      </c>
      <c r="F52601">
        <v>0.1</v>
      </c>
    </row>
    <row r="52602" spans="1:6" x14ac:dyDescent="0.25">
      <c r="A52602">
        <v>0.47151576193559702</v>
      </c>
      <c r="F52602">
        <v>0.1</v>
      </c>
    </row>
    <row r="52603" spans="1:6" x14ac:dyDescent="0.25">
      <c r="A52603">
        <v>0.47162601430101297</v>
      </c>
      <c r="F52603">
        <v>0.1</v>
      </c>
    </row>
    <row r="52604" spans="1:6" x14ac:dyDescent="0.25">
      <c r="A52604">
        <v>0.471724672199833</v>
      </c>
      <c r="F52604">
        <v>0.1</v>
      </c>
    </row>
    <row r="52605" spans="1:6" x14ac:dyDescent="0.25">
      <c r="A52605">
        <v>0.471659678591138</v>
      </c>
      <c r="F52605">
        <v>0.1</v>
      </c>
    </row>
    <row r="52606" spans="1:6" x14ac:dyDescent="0.25">
      <c r="A52606">
        <v>0.470658628836923</v>
      </c>
      <c r="F52606">
        <v>0.1</v>
      </c>
    </row>
    <row r="52607" spans="1:6" x14ac:dyDescent="0.25">
      <c r="A52607">
        <v>0.46897755125248802</v>
      </c>
      <c r="F52607">
        <v>0.1</v>
      </c>
    </row>
    <row r="52608" spans="1:6" x14ac:dyDescent="0.25">
      <c r="A52608">
        <v>0.46708725489206399</v>
      </c>
      <c r="F52608">
        <v>0.1</v>
      </c>
    </row>
    <row r="52609" spans="1:6" x14ac:dyDescent="0.25">
      <c r="A52609">
        <v>0.466562529535342</v>
      </c>
      <c r="F52609">
        <v>0.1</v>
      </c>
    </row>
    <row r="52610" spans="1:6" x14ac:dyDescent="0.25">
      <c r="A52610">
        <v>0.46737552634731999</v>
      </c>
      <c r="F52610">
        <v>0.1</v>
      </c>
    </row>
    <row r="52611" spans="1:6" x14ac:dyDescent="0.25">
      <c r="A52611">
        <v>0.46822390065645197</v>
      </c>
      <c r="F52611">
        <v>0.1</v>
      </c>
    </row>
    <row r="52612" spans="1:6" x14ac:dyDescent="0.25">
      <c r="A52612">
        <v>0.47050357200328802</v>
      </c>
      <c r="F52612">
        <v>0.1</v>
      </c>
    </row>
    <row r="52613" spans="1:6" x14ac:dyDescent="0.25">
      <c r="A52613">
        <v>0.47137088730724402</v>
      </c>
      <c r="F52613">
        <v>0.1</v>
      </c>
    </row>
    <row r="52614" spans="1:6" x14ac:dyDescent="0.25">
      <c r="A52614">
        <v>0.47153687900666902</v>
      </c>
      <c r="F52614">
        <v>0.1</v>
      </c>
    </row>
    <row r="52615" spans="1:6" x14ac:dyDescent="0.25">
      <c r="A52615">
        <v>0.47157103891302499</v>
      </c>
      <c r="F52615">
        <v>0.1</v>
      </c>
    </row>
    <row r="52616" spans="1:6" x14ac:dyDescent="0.25">
      <c r="A52616">
        <v>0.47359635837750103</v>
      </c>
      <c r="F52616">
        <v>0.1</v>
      </c>
    </row>
    <row r="52617" spans="1:6" x14ac:dyDescent="0.25">
      <c r="A52617">
        <v>0.47435817969857602</v>
      </c>
      <c r="F52617">
        <v>0.1</v>
      </c>
    </row>
    <row r="52618" spans="1:6" x14ac:dyDescent="0.25">
      <c r="A52618">
        <v>0.47550743332087902</v>
      </c>
      <c r="F52618">
        <v>0.1</v>
      </c>
    </row>
    <row r="52619" spans="1:6" x14ac:dyDescent="0.25">
      <c r="A52619">
        <v>0.47533569781438101</v>
      </c>
      <c r="F52619">
        <v>0.1</v>
      </c>
    </row>
    <row r="52620" spans="1:6" x14ac:dyDescent="0.25">
      <c r="A52620">
        <v>0.47549221794365498</v>
      </c>
      <c r="F52620">
        <v>0.1</v>
      </c>
    </row>
    <row r="52621" spans="1:6" x14ac:dyDescent="0.25">
      <c r="A52621">
        <v>0.47550299668592699</v>
      </c>
      <c r="F52621">
        <v>0.1</v>
      </c>
    </row>
    <row r="52622" spans="1:6" x14ac:dyDescent="0.25">
      <c r="A52622">
        <v>0.47560443200378399</v>
      </c>
      <c r="F52622">
        <v>0.1</v>
      </c>
    </row>
    <row r="52623" spans="1:6" x14ac:dyDescent="0.25">
      <c r="A52623">
        <v>0.47707779663975902</v>
      </c>
      <c r="F52623">
        <v>0.1</v>
      </c>
    </row>
    <row r="52624" spans="1:6" x14ac:dyDescent="0.25">
      <c r="A52624">
        <v>0.47875280228811501</v>
      </c>
      <c r="F52624">
        <v>0.1</v>
      </c>
    </row>
    <row r="52625" spans="1:6" x14ac:dyDescent="0.25">
      <c r="A52625">
        <v>0.48049914470991001</v>
      </c>
      <c r="F52625">
        <v>0.1</v>
      </c>
    </row>
    <row r="52626" spans="1:6" x14ac:dyDescent="0.25">
      <c r="A52626">
        <v>0.48114347555958897</v>
      </c>
      <c r="F52626">
        <v>0.1</v>
      </c>
    </row>
    <row r="52627" spans="1:6" x14ac:dyDescent="0.25">
      <c r="A52627">
        <v>0.48153105674411001</v>
      </c>
      <c r="F52627">
        <v>0.1</v>
      </c>
    </row>
    <row r="52628" spans="1:6" x14ac:dyDescent="0.25">
      <c r="A52628">
        <v>0.48133729056735303</v>
      </c>
      <c r="F52628">
        <v>0.1</v>
      </c>
    </row>
    <row r="52629" spans="1:6" x14ac:dyDescent="0.25">
      <c r="A52629">
        <v>0.48153115555000803</v>
      </c>
      <c r="F52629">
        <v>0.1</v>
      </c>
    </row>
    <row r="52630" spans="1:6" x14ac:dyDescent="0.25">
      <c r="A52630">
        <v>0.48095366096364001</v>
      </c>
      <c r="F52630">
        <v>0.1</v>
      </c>
    </row>
    <row r="52631" spans="1:6" x14ac:dyDescent="0.25">
      <c r="A52631">
        <v>0.47996167753626301</v>
      </c>
      <c r="F52631">
        <v>0.1</v>
      </c>
    </row>
    <row r="52632" spans="1:6" x14ac:dyDescent="0.25">
      <c r="A52632">
        <v>0.47866089766683201</v>
      </c>
      <c r="F52632">
        <v>0.1</v>
      </c>
    </row>
    <row r="52633" spans="1:6" x14ac:dyDescent="0.25">
      <c r="A52633">
        <v>0.47703184566699203</v>
      </c>
      <c r="F52633">
        <v>0.1</v>
      </c>
    </row>
    <row r="52634" spans="1:6" x14ac:dyDescent="0.25">
      <c r="A52634">
        <v>0.47670908040815901</v>
      </c>
      <c r="F52634">
        <v>0.1</v>
      </c>
    </row>
    <row r="52635" spans="1:6" x14ac:dyDescent="0.25">
      <c r="A52635">
        <v>0.47712724479869401</v>
      </c>
      <c r="F52635">
        <v>0.1</v>
      </c>
    </row>
    <row r="52636" spans="1:6" x14ac:dyDescent="0.25">
      <c r="A52636">
        <v>0.47821937511253099</v>
      </c>
      <c r="F52636">
        <v>0.1</v>
      </c>
    </row>
    <row r="52637" spans="1:6" x14ac:dyDescent="0.25">
      <c r="A52637">
        <v>0.47913116157792701</v>
      </c>
      <c r="F52637">
        <v>0.1</v>
      </c>
    </row>
    <row r="52638" spans="1:6" x14ac:dyDescent="0.25">
      <c r="A52638">
        <v>0.48015092431580297</v>
      </c>
      <c r="F52638">
        <v>0.1</v>
      </c>
    </row>
    <row r="52639" spans="1:6" x14ac:dyDescent="0.25">
      <c r="A52639">
        <v>0.48094036187098099</v>
      </c>
      <c r="F52639">
        <v>0.1</v>
      </c>
    </row>
    <row r="52640" spans="1:6" x14ac:dyDescent="0.25">
      <c r="A52640">
        <v>0.48131062433220301</v>
      </c>
      <c r="F52640">
        <v>0.1</v>
      </c>
    </row>
    <row r="52641" spans="1:6" x14ac:dyDescent="0.25">
      <c r="A52641">
        <v>0.48293262530279402</v>
      </c>
      <c r="F52641">
        <v>0.1</v>
      </c>
    </row>
    <row r="52642" spans="1:6" x14ac:dyDescent="0.25">
      <c r="A52642">
        <v>0.48369851179328499</v>
      </c>
      <c r="F52642">
        <v>0.1</v>
      </c>
    </row>
    <row r="52643" spans="1:6" x14ac:dyDescent="0.25">
      <c r="A52643">
        <v>0.48332990892799899</v>
      </c>
      <c r="F52643">
        <v>0.1</v>
      </c>
    </row>
    <row r="52644" spans="1:6" x14ac:dyDescent="0.25">
      <c r="A52644">
        <v>0.48355396194773498</v>
      </c>
      <c r="F52644">
        <v>0.1</v>
      </c>
    </row>
    <row r="52645" spans="1:6" x14ac:dyDescent="0.25">
      <c r="A52645">
        <v>0.48347516134509799</v>
      </c>
      <c r="F52645">
        <v>0.1</v>
      </c>
    </row>
    <row r="52646" spans="1:6" x14ac:dyDescent="0.25">
      <c r="A52646">
        <v>0.48237412658793899</v>
      </c>
      <c r="F52646">
        <v>0.1</v>
      </c>
    </row>
    <row r="52647" spans="1:6" x14ac:dyDescent="0.25">
      <c r="A52647">
        <v>0.481260382832429</v>
      </c>
      <c r="F52647">
        <v>0.1</v>
      </c>
    </row>
    <row r="52648" spans="1:6" x14ac:dyDescent="0.25">
      <c r="A52648">
        <v>0.4800995807963</v>
      </c>
      <c r="F52648">
        <v>0.1</v>
      </c>
    </row>
    <row r="52649" spans="1:6" x14ac:dyDescent="0.25">
      <c r="A52649">
        <v>0.478917645776195</v>
      </c>
      <c r="F52649">
        <v>0.1</v>
      </c>
    </row>
    <row r="52650" spans="1:6" x14ac:dyDescent="0.25">
      <c r="A52650">
        <v>0.47542857642386399</v>
      </c>
      <c r="F52650">
        <v>0.1</v>
      </c>
    </row>
    <row r="52651" spans="1:6" x14ac:dyDescent="0.25">
      <c r="A52651">
        <v>0.47340693050303401</v>
      </c>
      <c r="F52651">
        <v>0.1</v>
      </c>
    </row>
    <row r="52652" spans="1:6" x14ac:dyDescent="0.25">
      <c r="A52652">
        <v>0.47126538382250199</v>
      </c>
      <c r="F52652">
        <v>0.1</v>
      </c>
    </row>
    <row r="52653" spans="1:6" x14ac:dyDescent="0.25">
      <c r="A52653">
        <v>0.46899379912603301</v>
      </c>
      <c r="F52653">
        <v>0.1</v>
      </c>
    </row>
    <row r="52654" spans="1:6" x14ac:dyDescent="0.25">
      <c r="A52654">
        <v>0.464627711566931</v>
      </c>
      <c r="F52654">
        <v>0.1</v>
      </c>
    </row>
    <row r="52655" spans="1:6" x14ac:dyDescent="0.25">
      <c r="A52655">
        <v>0.46135711473128699</v>
      </c>
      <c r="F52655">
        <v>0.1</v>
      </c>
    </row>
    <row r="52656" spans="1:6" x14ac:dyDescent="0.25">
      <c r="A52656">
        <v>0.461212289841824</v>
      </c>
      <c r="F52656">
        <v>0.1</v>
      </c>
    </row>
    <row r="52657" spans="1:6" x14ac:dyDescent="0.25">
      <c r="A52657">
        <v>0.46110501938563098</v>
      </c>
      <c r="F52657">
        <v>0.1</v>
      </c>
    </row>
    <row r="52658" spans="1:6" x14ac:dyDescent="0.25">
      <c r="A52658">
        <v>0.46117395426970498</v>
      </c>
      <c r="F52658">
        <v>0.1</v>
      </c>
    </row>
    <row r="52659" spans="1:6" x14ac:dyDescent="0.25">
      <c r="A52659">
        <v>0.46031113804326301</v>
      </c>
      <c r="F52659">
        <v>0.1</v>
      </c>
    </row>
    <row r="52660" spans="1:6" x14ac:dyDescent="0.25">
      <c r="A52660">
        <v>0.46030115298961499</v>
      </c>
      <c r="F52660">
        <v>0.1</v>
      </c>
    </row>
    <row r="52661" spans="1:6" x14ac:dyDescent="0.25">
      <c r="A52661">
        <v>0.461333665256836</v>
      </c>
      <c r="F52661">
        <v>0.1</v>
      </c>
    </row>
    <row r="52662" spans="1:6" x14ac:dyDescent="0.25">
      <c r="A52662">
        <v>0.46317338394265101</v>
      </c>
      <c r="F52662">
        <v>0.1</v>
      </c>
    </row>
    <row r="52663" spans="1:6" x14ac:dyDescent="0.25">
      <c r="A52663">
        <v>0.46452848815979503</v>
      </c>
      <c r="F52663">
        <v>0.1</v>
      </c>
    </row>
    <row r="52664" spans="1:6" x14ac:dyDescent="0.25">
      <c r="A52664">
        <v>0.46470557295230402</v>
      </c>
      <c r="F52664">
        <v>0.1</v>
      </c>
    </row>
    <row r="52665" spans="1:6" x14ac:dyDescent="0.25">
      <c r="A52665">
        <v>0.46435831717284898</v>
      </c>
      <c r="F52665">
        <v>0.1</v>
      </c>
    </row>
    <row r="52666" spans="1:6" x14ac:dyDescent="0.25">
      <c r="A52666">
        <v>0.462926932202192</v>
      </c>
      <c r="F52666">
        <v>0.1</v>
      </c>
    </row>
    <row r="52667" spans="1:6" x14ac:dyDescent="0.25">
      <c r="A52667">
        <v>0.46420551985562097</v>
      </c>
      <c r="F52667">
        <v>0.1</v>
      </c>
    </row>
    <row r="52668" spans="1:6" x14ac:dyDescent="0.25">
      <c r="A52668">
        <v>0.46433041764949201</v>
      </c>
      <c r="F52668">
        <v>0.1</v>
      </c>
    </row>
    <row r="52669" spans="1:6" x14ac:dyDescent="0.25">
      <c r="A52669">
        <v>0.46619178650269599</v>
      </c>
      <c r="F52669">
        <v>0.1</v>
      </c>
    </row>
    <row r="52670" spans="1:6" x14ac:dyDescent="0.25">
      <c r="A52670">
        <v>0.468135945253497</v>
      </c>
      <c r="F52670">
        <v>0.1</v>
      </c>
    </row>
    <row r="52671" spans="1:6" x14ac:dyDescent="0.25">
      <c r="A52671">
        <v>0.47033178601723902</v>
      </c>
      <c r="F52671">
        <v>0.1</v>
      </c>
    </row>
    <row r="52672" spans="1:6" x14ac:dyDescent="0.25">
      <c r="A52672">
        <v>0.47179477455791402</v>
      </c>
      <c r="F52672">
        <v>0.1</v>
      </c>
    </row>
    <row r="52673" spans="1:6" x14ac:dyDescent="0.25">
      <c r="A52673">
        <v>0.47343700065993999</v>
      </c>
      <c r="F52673">
        <v>0.1</v>
      </c>
    </row>
    <row r="52674" spans="1:6" x14ac:dyDescent="0.25">
      <c r="A52674">
        <v>0.47455188434862899</v>
      </c>
      <c r="F52674">
        <v>0.1</v>
      </c>
    </row>
    <row r="52675" spans="1:6" x14ac:dyDescent="0.25">
      <c r="A52675">
        <v>0.47668794044416701</v>
      </c>
      <c r="F52675">
        <v>0.1</v>
      </c>
    </row>
    <row r="52676" spans="1:6" x14ac:dyDescent="0.25">
      <c r="A52676">
        <v>0.47775192272967498</v>
      </c>
      <c r="F52676">
        <v>0.1</v>
      </c>
    </row>
    <row r="52677" spans="1:6" x14ac:dyDescent="0.25">
      <c r="A52677">
        <v>0.47854484845739098</v>
      </c>
      <c r="F52677">
        <v>0.1</v>
      </c>
    </row>
    <row r="52678" spans="1:6" x14ac:dyDescent="0.25">
      <c r="A52678">
        <v>0.47932576694074103</v>
      </c>
      <c r="F52678">
        <v>0.1</v>
      </c>
    </row>
    <row r="52679" spans="1:6" x14ac:dyDescent="0.25">
      <c r="A52679">
        <v>0.476987127388944</v>
      </c>
      <c r="F52679">
        <v>0.1</v>
      </c>
    </row>
    <row r="52680" spans="1:6" x14ac:dyDescent="0.25">
      <c r="A52680">
        <v>0.47516773263405598</v>
      </c>
      <c r="F52680">
        <v>0.1</v>
      </c>
    </row>
    <row r="52681" spans="1:6" x14ac:dyDescent="0.25">
      <c r="A52681">
        <v>0.47450128441794298</v>
      </c>
      <c r="F52681">
        <v>0.1</v>
      </c>
    </row>
    <row r="52682" spans="1:6" x14ac:dyDescent="0.25">
      <c r="A52682">
        <v>0.47338652726230201</v>
      </c>
      <c r="F52682">
        <v>0.1</v>
      </c>
    </row>
    <row r="52683" spans="1:6" x14ac:dyDescent="0.25">
      <c r="A52683">
        <v>0.47041907618850598</v>
      </c>
      <c r="F52683">
        <v>0.1</v>
      </c>
    </row>
    <row r="52684" spans="1:6" x14ac:dyDescent="0.25">
      <c r="A52684">
        <v>0.46952610796748301</v>
      </c>
      <c r="F52684">
        <v>0.1</v>
      </c>
    </row>
    <row r="52685" spans="1:6" x14ac:dyDescent="0.25">
      <c r="A52685">
        <v>0.47022602218796999</v>
      </c>
      <c r="F52685">
        <v>0.1</v>
      </c>
    </row>
    <row r="52686" spans="1:6" x14ac:dyDescent="0.25">
      <c r="A52686">
        <v>0.47084781803303599</v>
      </c>
      <c r="F52686">
        <v>0.1</v>
      </c>
    </row>
    <row r="52687" spans="1:6" x14ac:dyDescent="0.25">
      <c r="A52687">
        <v>0.47058914147481901</v>
      </c>
      <c r="F52687">
        <v>0.1</v>
      </c>
    </row>
    <row r="52688" spans="1:6" x14ac:dyDescent="0.25">
      <c r="A52688">
        <v>0.47104035807222799</v>
      </c>
      <c r="F52688">
        <v>0.1</v>
      </c>
    </row>
    <row r="52689" spans="1:6" x14ac:dyDescent="0.25">
      <c r="A52689">
        <v>0.47029434324091002</v>
      </c>
      <c r="F52689">
        <v>0.1</v>
      </c>
    </row>
    <row r="52690" spans="1:6" x14ac:dyDescent="0.25">
      <c r="A52690">
        <v>0.46951328034072198</v>
      </c>
      <c r="F52690">
        <v>0.1</v>
      </c>
    </row>
    <row r="52691" spans="1:6" x14ac:dyDescent="0.25">
      <c r="A52691">
        <v>0.46756670247163001</v>
      </c>
      <c r="F52691">
        <v>0.1</v>
      </c>
    </row>
    <row r="52692" spans="1:6" x14ac:dyDescent="0.25">
      <c r="A52692">
        <v>0.464625593258434</v>
      </c>
      <c r="F52692">
        <v>0.1</v>
      </c>
    </row>
    <row r="52693" spans="1:6" x14ac:dyDescent="0.25">
      <c r="A52693">
        <v>0.46250081368203499</v>
      </c>
      <c r="F52693">
        <v>0.1</v>
      </c>
    </row>
    <row r="52694" spans="1:6" x14ac:dyDescent="0.25">
      <c r="A52694">
        <v>0.45951437684134799</v>
      </c>
      <c r="F52694">
        <v>0.1</v>
      </c>
    </row>
    <row r="52695" spans="1:6" x14ac:dyDescent="0.25">
      <c r="A52695">
        <v>0.45830878590690599</v>
      </c>
      <c r="F52695">
        <v>0.1</v>
      </c>
    </row>
    <row r="52696" spans="1:6" x14ac:dyDescent="0.25">
      <c r="A52696">
        <v>0.45794233617827501</v>
      </c>
      <c r="F52696">
        <v>0.1</v>
      </c>
    </row>
    <row r="52697" spans="1:6" x14ac:dyDescent="0.25">
      <c r="A52697">
        <v>0.45712328924658302</v>
      </c>
      <c r="F52697">
        <v>0.1</v>
      </c>
    </row>
    <row r="52698" spans="1:6" x14ac:dyDescent="0.25">
      <c r="A52698">
        <v>0.45703646980201001</v>
      </c>
      <c r="F52698">
        <v>0.1</v>
      </c>
    </row>
    <row r="52699" spans="1:6" x14ac:dyDescent="0.25">
      <c r="A52699">
        <v>0.45710830527514101</v>
      </c>
      <c r="F52699">
        <v>0.1</v>
      </c>
    </row>
    <row r="52700" spans="1:6" x14ac:dyDescent="0.25">
      <c r="A52700">
        <v>0.459002341528783</v>
      </c>
      <c r="F52700">
        <v>0.1</v>
      </c>
    </row>
    <row r="52701" spans="1:6" x14ac:dyDescent="0.25">
      <c r="A52701">
        <v>0.46232351464702598</v>
      </c>
      <c r="F52701">
        <v>0.1</v>
      </c>
    </row>
    <row r="52702" spans="1:6" x14ac:dyDescent="0.25">
      <c r="A52702">
        <v>0.46322362922740801</v>
      </c>
      <c r="F52702">
        <v>0.1</v>
      </c>
    </row>
    <row r="52703" spans="1:6" x14ac:dyDescent="0.25">
      <c r="A52703">
        <v>0.463269008968761</v>
      </c>
      <c r="F52703">
        <v>0.1</v>
      </c>
    </row>
    <row r="52704" spans="1:6" x14ac:dyDescent="0.25">
      <c r="A52704">
        <v>0.46242929748580403</v>
      </c>
      <c r="F52704">
        <v>0.1</v>
      </c>
    </row>
    <row r="52705" spans="1:6" x14ac:dyDescent="0.25">
      <c r="A52705">
        <v>0.45972783846016702</v>
      </c>
      <c r="F52705">
        <v>0.1</v>
      </c>
    </row>
    <row r="52706" spans="1:6" x14ac:dyDescent="0.25">
      <c r="A52706">
        <v>0.45772890534066701</v>
      </c>
      <c r="F52706">
        <v>0.1</v>
      </c>
    </row>
    <row r="52707" spans="1:6" x14ac:dyDescent="0.25">
      <c r="A52707">
        <v>0.456618178619629</v>
      </c>
      <c r="F52707">
        <v>0.1</v>
      </c>
    </row>
    <row r="52708" spans="1:6" x14ac:dyDescent="0.25">
      <c r="A52708">
        <v>0.45529966751097301</v>
      </c>
      <c r="F52708">
        <v>0.1</v>
      </c>
    </row>
    <row r="52709" spans="1:6" x14ac:dyDescent="0.25">
      <c r="A52709">
        <v>0.45349034789245402</v>
      </c>
      <c r="F52709">
        <v>0.1</v>
      </c>
    </row>
    <row r="52710" spans="1:6" x14ac:dyDescent="0.25">
      <c r="A52710">
        <v>0.451983391946218</v>
      </c>
      <c r="F52710">
        <v>0.1</v>
      </c>
    </row>
    <row r="52711" spans="1:6" x14ac:dyDescent="0.25">
      <c r="A52711">
        <v>0.45107545243034203</v>
      </c>
      <c r="F52711">
        <v>0.1</v>
      </c>
    </row>
    <row r="52712" spans="1:6" x14ac:dyDescent="0.25">
      <c r="A52712">
        <v>0.45061695667182999</v>
      </c>
      <c r="F52712">
        <v>0.1</v>
      </c>
    </row>
    <row r="52713" spans="1:6" x14ac:dyDescent="0.25">
      <c r="A52713">
        <v>0.44952943551107</v>
      </c>
      <c r="F52713">
        <v>0.1</v>
      </c>
    </row>
    <row r="52714" spans="1:6" x14ac:dyDescent="0.25">
      <c r="A52714">
        <v>0.44863201456330398</v>
      </c>
      <c r="F52714">
        <v>0.1</v>
      </c>
    </row>
    <row r="52715" spans="1:6" x14ac:dyDescent="0.25">
      <c r="A52715">
        <v>0.44818137213523601</v>
      </c>
      <c r="F52715">
        <v>0.1</v>
      </c>
    </row>
    <row r="52716" spans="1:6" x14ac:dyDescent="0.25">
      <c r="A52716">
        <v>0.44938650600355901</v>
      </c>
      <c r="F52716">
        <v>0.1</v>
      </c>
    </row>
    <row r="52717" spans="1:6" x14ac:dyDescent="0.25">
      <c r="A52717">
        <v>0.45059396296319598</v>
      </c>
      <c r="F52717">
        <v>0.1</v>
      </c>
    </row>
    <row r="52718" spans="1:6" x14ac:dyDescent="0.25">
      <c r="A52718">
        <v>0.45290640707479701</v>
      </c>
      <c r="F52718">
        <v>0.1</v>
      </c>
    </row>
    <row r="52719" spans="1:6" x14ac:dyDescent="0.25">
      <c r="A52719">
        <v>0.45367671200383303</v>
      </c>
      <c r="F52719">
        <v>0.1</v>
      </c>
    </row>
    <row r="52720" spans="1:6" x14ac:dyDescent="0.25">
      <c r="A52720">
        <v>0.45468675341356501</v>
      </c>
      <c r="F52720">
        <v>0.1</v>
      </c>
    </row>
    <row r="52721" spans="1:6" x14ac:dyDescent="0.25">
      <c r="A52721">
        <v>0.456892950462023</v>
      </c>
      <c r="F52721">
        <v>0.1</v>
      </c>
    </row>
    <row r="52722" spans="1:6" x14ac:dyDescent="0.25">
      <c r="A52722">
        <v>0.45889806551346402</v>
      </c>
      <c r="F52722">
        <v>0.1</v>
      </c>
    </row>
    <row r="52723" spans="1:6" x14ac:dyDescent="0.25">
      <c r="A52723">
        <v>0.46011454573335597</v>
      </c>
      <c r="F52723">
        <v>0.1</v>
      </c>
    </row>
    <row r="52724" spans="1:6" x14ac:dyDescent="0.25">
      <c r="A52724">
        <v>0.46085946500571601</v>
      </c>
      <c r="F52724">
        <v>0.1</v>
      </c>
    </row>
    <row r="52725" spans="1:6" x14ac:dyDescent="0.25">
      <c r="A52725">
        <v>0.46081128479561301</v>
      </c>
      <c r="F52725">
        <v>0.1</v>
      </c>
    </row>
    <row r="52726" spans="1:6" x14ac:dyDescent="0.25">
      <c r="A52726">
        <v>0.46012508728498502</v>
      </c>
      <c r="F52726">
        <v>0.1</v>
      </c>
    </row>
    <row r="52727" spans="1:6" x14ac:dyDescent="0.25">
      <c r="A52727">
        <v>0.45829093811577698</v>
      </c>
      <c r="F52727">
        <v>0.1</v>
      </c>
    </row>
    <row r="52728" spans="1:6" x14ac:dyDescent="0.25">
      <c r="A52728">
        <v>0.45564611079866901</v>
      </c>
      <c r="F52728">
        <v>0.1</v>
      </c>
    </row>
    <row r="52729" spans="1:6" x14ac:dyDescent="0.25">
      <c r="A52729">
        <v>0.45253392153316702</v>
      </c>
      <c r="F52729">
        <v>0.1</v>
      </c>
    </row>
    <row r="52730" spans="1:6" x14ac:dyDescent="0.25">
      <c r="A52730">
        <v>0.44932556690846398</v>
      </c>
      <c r="F52730">
        <v>0.1</v>
      </c>
    </row>
    <row r="52731" spans="1:6" x14ac:dyDescent="0.25">
      <c r="A52731">
        <v>0.44576136884537598</v>
      </c>
      <c r="F52731">
        <v>0.1</v>
      </c>
    </row>
    <row r="52732" spans="1:6" x14ac:dyDescent="0.25">
      <c r="A52732">
        <v>0.444606075622684</v>
      </c>
      <c r="F52732">
        <v>0.1</v>
      </c>
    </row>
    <row r="52733" spans="1:6" x14ac:dyDescent="0.25">
      <c r="A52733">
        <v>0.44298795038057598</v>
      </c>
      <c r="F52733">
        <v>0.1</v>
      </c>
    </row>
    <row r="52734" spans="1:6" x14ac:dyDescent="0.25">
      <c r="A52734">
        <v>0.44065872912376203</v>
      </c>
      <c r="F52734">
        <v>0.1</v>
      </c>
    </row>
    <row r="52735" spans="1:6" x14ac:dyDescent="0.25">
      <c r="A52735">
        <v>0.43928473581320499</v>
      </c>
      <c r="F52735">
        <v>0.1</v>
      </c>
    </row>
    <row r="52736" spans="1:6" x14ac:dyDescent="0.25">
      <c r="A52736">
        <v>0.43905237577351702</v>
      </c>
      <c r="F52736">
        <v>0.1</v>
      </c>
    </row>
    <row r="52737" spans="1:6" x14ac:dyDescent="0.25">
      <c r="A52737">
        <v>0.43949994255229002</v>
      </c>
      <c r="F52737">
        <v>0.1</v>
      </c>
    </row>
    <row r="52738" spans="1:6" x14ac:dyDescent="0.25">
      <c r="A52738">
        <v>0.43853575706875703</v>
      </c>
      <c r="F52738">
        <v>0.1</v>
      </c>
    </row>
    <row r="52739" spans="1:6" x14ac:dyDescent="0.25">
      <c r="A52739">
        <v>0.43764376504464197</v>
      </c>
      <c r="F52739">
        <v>0.1</v>
      </c>
    </row>
    <row r="52740" spans="1:6" x14ac:dyDescent="0.25">
      <c r="A52740">
        <v>0.43761135588287098</v>
      </c>
      <c r="F52740">
        <v>0.1</v>
      </c>
    </row>
    <row r="52741" spans="1:6" x14ac:dyDescent="0.25">
      <c r="A52741">
        <v>0.436163491706482</v>
      </c>
      <c r="F52741">
        <v>0.1</v>
      </c>
    </row>
    <row r="52742" spans="1:6" x14ac:dyDescent="0.25">
      <c r="A52742">
        <v>0.435540839803713</v>
      </c>
      <c r="F52742">
        <v>0.1</v>
      </c>
    </row>
    <row r="52743" spans="1:6" x14ac:dyDescent="0.25">
      <c r="A52743">
        <v>0.435013994182883</v>
      </c>
      <c r="F52743">
        <v>0.1</v>
      </c>
    </row>
    <row r="52744" spans="1:6" x14ac:dyDescent="0.25">
      <c r="A52744">
        <v>0.434598500779666</v>
      </c>
      <c r="F52744">
        <v>0.1</v>
      </c>
    </row>
    <row r="52745" spans="1:6" x14ac:dyDescent="0.25">
      <c r="A52745">
        <v>0.43415130676914199</v>
      </c>
      <c r="F52745">
        <v>0.1</v>
      </c>
    </row>
    <row r="52746" spans="1:6" x14ac:dyDescent="0.25">
      <c r="A52746">
        <v>0.43548562133230501</v>
      </c>
      <c r="F52746">
        <v>0.1</v>
      </c>
    </row>
    <row r="52747" spans="1:6" x14ac:dyDescent="0.25">
      <c r="A52747">
        <v>0.43672156989291699</v>
      </c>
      <c r="F52747">
        <v>0.1</v>
      </c>
    </row>
    <row r="52748" spans="1:6" x14ac:dyDescent="0.25">
      <c r="A52748">
        <v>0.43783993785789799</v>
      </c>
      <c r="F52748">
        <v>0.1</v>
      </c>
    </row>
    <row r="52749" spans="1:6" x14ac:dyDescent="0.25">
      <c r="A52749">
        <v>0.43852136855905099</v>
      </c>
      <c r="F52749">
        <v>0.1</v>
      </c>
    </row>
    <row r="52750" spans="1:6" x14ac:dyDescent="0.25">
      <c r="A52750">
        <v>0.439066773171228</v>
      </c>
      <c r="F52750">
        <v>0.1</v>
      </c>
    </row>
    <row r="52751" spans="1:6" x14ac:dyDescent="0.25">
      <c r="A52751">
        <v>0.44121114529837602</v>
      </c>
      <c r="F52751">
        <v>0.1</v>
      </c>
    </row>
    <row r="52752" spans="1:6" x14ac:dyDescent="0.25">
      <c r="A52752">
        <v>0.44326574688055698</v>
      </c>
      <c r="F52752">
        <v>0.1</v>
      </c>
    </row>
    <row r="52753" spans="1:6" x14ac:dyDescent="0.25">
      <c r="A52753">
        <v>0.44528940583920701</v>
      </c>
      <c r="F52753">
        <v>0.1</v>
      </c>
    </row>
    <row r="52754" spans="1:6" x14ac:dyDescent="0.25">
      <c r="A52754">
        <v>0.44433583045213898</v>
      </c>
      <c r="F52754">
        <v>0.1</v>
      </c>
    </row>
    <row r="52755" spans="1:6" x14ac:dyDescent="0.25">
      <c r="A52755">
        <v>0.44363899223251502</v>
      </c>
      <c r="F52755">
        <v>0.1</v>
      </c>
    </row>
    <row r="52756" spans="1:6" x14ac:dyDescent="0.25">
      <c r="A52756">
        <v>0.44529990216814502</v>
      </c>
      <c r="F52756">
        <v>0.1</v>
      </c>
    </row>
    <row r="52757" spans="1:6" x14ac:dyDescent="0.25">
      <c r="A52757">
        <v>0.447303775487217</v>
      </c>
      <c r="F52757">
        <v>0.1</v>
      </c>
    </row>
    <row r="52758" spans="1:6" x14ac:dyDescent="0.25">
      <c r="A52758">
        <v>0.44808322850146598</v>
      </c>
      <c r="F52758">
        <v>0.1</v>
      </c>
    </row>
    <row r="52759" spans="1:6" x14ac:dyDescent="0.25">
      <c r="A52759">
        <v>0.44962491638628999</v>
      </c>
      <c r="F52759">
        <v>0.1</v>
      </c>
    </row>
    <row r="52760" spans="1:6" x14ac:dyDescent="0.25">
      <c r="A52760">
        <v>0.44956262493642701</v>
      </c>
      <c r="F52760">
        <v>0.1</v>
      </c>
    </row>
    <row r="52761" spans="1:6" x14ac:dyDescent="0.25">
      <c r="A52761">
        <v>0.45041276611991299</v>
      </c>
      <c r="F52761">
        <v>0.1</v>
      </c>
    </row>
    <row r="52762" spans="1:6" x14ac:dyDescent="0.25">
      <c r="A52762">
        <v>0.45185899665617701</v>
      </c>
      <c r="F52762">
        <v>0.1</v>
      </c>
    </row>
    <row r="52763" spans="1:6" x14ac:dyDescent="0.25">
      <c r="A52763">
        <v>0.451414492074031</v>
      </c>
      <c r="F52763">
        <v>0.1</v>
      </c>
    </row>
    <row r="52764" spans="1:6" x14ac:dyDescent="0.25">
      <c r="A52764">
        <v>0.45247029211156498</v>
      </c>
      <c r="F52764">
        <v>0.1</v>
      </c>
    </row>
    <row r="52765" spans="1:6" x14ac:dyDescent="0.25">
      <c r="A52765">
        <v>0.45129051972195799</v>
      </c>
      <c r="F52765">
        <v>0.1</v>
      </c>
    </row>
    <row r="52766" spans="1:6" x14ac:dyDescent="0.25">
      <c r="A52766">
        <v>0.45028167972560401</v>
      </c>
      <c r="F52766">
        <v>0.1</v>
      </c>
    </row>
    <row r="52767" spans="1:6" x14ac:dyDescent="0.25">
      <c r="A52767">
        <v>0.44961443399784001</v>
      </c>
      <c r="F52767">
        <v>0.1</v>
      </c>
    </row>
    <row r="52768" spans="1:6" x14ac:dyDescent="0.25">
      <c r="A52768">
        <v>0.45078849426432099</v>
      </c>
      <c r="F52768">
        <v>0.1</v>
      </c>
    </row>
    <row r="52769" spans="1:6" x14ac:dyDescent="0.25">
      <c r="A52769">
        <v>0.45204361974279</v>
      </c>
      <c r="F52769">
        <v>0.1</v>
      </c>
    </row>
    <row r="52770" spans="1:6" x14ac:dyDescent="0.25">
      <c r="A52770">
        <v>0.45323198115506202</v>
      </c>
      <c r="F52770">
        <v>0.1</v>
      </c>
    </row>
    <row r="52771" spans="1:6" x14ac:dyDescent="0.25">
      <c r="A52771">
        <v>0.45361906418217202</v>
      </c>
      <c r="F52771">
        <v>0.1</v>
      </c>
    </row>
    <row r="52772" spans="1:6" x14ac:dyDescent="0.25">
      <c r="A52772">
        <v>0.45493959247031202</v>
      </c>
      <c r="F52772">
        <v>0.1</v>
      </c>
    </row>
    <row r="52773" spans="1:6" x14ac:dyDescent="0.25">
      <c r="A52773">
        <v>0.45551785695539099</v>
      </c>
      <c r="F52773">
        <v>0.1</v>
      </c>
    </row>
    <row r="52774" spans="1:6" x14ac:dyDescent="0.25">
      <c r="A52774">
        <v>0.45675139863552999</v>
      </c>
      <c r="F52774">
        <v>0.1</v>
      </c>
    </row>
    <row r="52775" spans="1:6" x14ac:dyDescent="0.25">
      <c r="A52775">
        <v>0.45731146871281098</v>
      </c>
      <c r="F52775">
        <v>0.1</v>
      </c>
    </row>
    <row r="52776" spans="1:6" x14ac:dyDescent="0.25">
      <c r="A52776">
        <v>0.45974812863198999</v>
      </c>
      <c r="F52776">
        <v>0.1</v>
      </c>
    </row>
    <row r="52777" spans="1:6" x14ac:dyDescent="0.25">
      <c r="A52777">
        <v>0.46038702778290402</v>
      </c>
      <c r="F52777">
        <v>0.1</v>
      </c>
    </row>
    <row r="52778" spans="1:6" x14ac:dyDescent="0.25">
      <c r="A52778">
        <v>0.458486212365807</v>
      </c>
      <c r="F52778">
        <v>0.1</v>
      </c>
    </row>
    <row r="52779" spans="1:6" x14ac:dyDescent="0.25">
      <c r="A52779">
        <v>0.45762270288602103</v>
      </c>
      <c r="F52779">
        <v>0.1</v>
      </c>
    </row>
    <row r="52780" spans="1:6" x14ac:dyDescent="0.25">
      <c r="A52780">
        <v>0.45700534099095502</v>
      </c>
      <c r="F52780">
        <v>0.1</v>
      </c>
    </row>
    <row r="52781" spans="1:6" x14ac:dyDescent="0.25">
      <c r="A52781">
        <v>0.45564809787230298</v>
      </c>
      <c r="F52781">
        <v>0.1</v>
      </c>
    </row>
    <row r="52782" spans="1:6" x14ac:dyDescent="0.25">
      <c r="A52782">
        <v>0.45410543321095598</v>
      </c>
      <c r="F52782">
        <v>0.1</v>
      </c>
    </row>
    <row r="52783" spans="1:6" x14ac:dyDescent="0.25">
      <c r="A52783">
        <v>0.45347310533748297</v>
      </c>
      <c r="F52783">
        <v>0.1</v>
      </c>
    </row>
    <row r="52784" spans="1:6" x14ac:dyDescent="0.25">
      <c r="A52784">
        <v>0.45388553987549601</v>
      </c>
      <c r="F52784">
        <v>0.1</v>
      </c>
    </row>
    <row r="52785" spans="1:6" x14ac:dyDescent="0.25">
      <c r="A52785">
        <v>0.45486051115906301</v>
      </c>
      <c r="F52785">
        <v>0.1</v>
      </c>
    </row>
    <row r="52786" spans="1:6" x14ac:dyDescent="0.25">
      <c r="A52786">
        <v>0.45524622918004798</v>
      </c>
      <c r="F52786">
        <v>0.1</v>
      </c>
    </row>
    <row r="52787" spans="1:6" x14ac:dyDescent="0.25">
      <c r="A52787">
        <v>0.45595869013330298</v>
      </c>
      <c r="F52787">
        <v>0.1</v>
      </c>
    </row>
    <row r="52788" spans="1:6" x14ac:dyDescent="0.25">
      <c r="A52788">
        <v>0.45680875027670198</v>
      </c>
      <c r="F52788">
        <v>0.1</v>
      </c>
    </row>
    <row r="52789" spans="1:6" x14ac:dyDescent="0.25">
      <c r="A52789">
        <v>0.45757638529130701</v>
      </c>
      <c r="F52789">
        <v>0.1</v>
      </c>
    </row>
    <row r="52790" spans="1:6" x14ac:dyDescent="0.25">
      <c r="A52790">
        <v>0.45841744197323497</v>
      </c>
      <c r="F52790">
        <v>0.1</v>
      </c>
    </row>
    <row r="52791" spans="1:6" x14ac:dyDescent="0.25">
      <c r="A52791">
        <v>0.45921572569906099</v>
      </c>
      <c r="F52791">
        <v>0.1</v>
      </c>
    </row>
    <row r="52792" spans="1:6" x14ac:dyDescent="0.25">
      <c r="A52792">
        <v>0.45775692994143602</v>
      </c>
      <c r="F52792">
        <v>0.1</v>
      </c>
    </row>
    <row r="52793" spans="1:6" x14ac:dyDescent="0.25">
      <c r="A52793">
        <v>0.457650269205857</v>
      </c>
      <c r="F52793">
        <v>0.1</v>
      </c>
    </row>
    <row r="52794" spans="1:6" x14ac:dyDescent="0.25">
      <c r="A52794">
        <v>0.45928738159350901</v>
      </c>
      <c r="F52794">
        <v>0.1</v>
      </c>
    </row>
    <row r="52795" spans="1:6" x14ac:dyDescent="0.25">
      <c r="A52795">
        <v>0.46157950457595798</v>
      </c>
      <c r="F52795">
        <v>0.1</v>
      </c>
    </row>
    <row r="52796" spans="1:6" x14ac:dyDescent="0.25">
      <c r="A52796">
        <v>0.46274671327489098</v>
      </c>
      <c r="F52796">
        <v>0.1</v>
      </c>
    </row>
    <row r="52797" spans="1:6" x14ac:dyDescent="0.25">
      <c r="A52797">
        <v>0.461854047276266</v>
      </c>
      <c r="F52797">
        <v>0.1</v>
      </c>
    </row>
    <row r="52798" spans="1:6" x14ac:dyDescent="0.25">
      <c r="A52798">
        <v>0.461106281546386</v>
      </c>
      <c r="F52798">
        <v>0.1</v>
      </c>
    </row>
    <row r="52799" spans="1:6" x14ac:dyDescent="0.25">
      <c r="A52799">
        <v>0.45934522654663301</v>
      </c>
      <c r="F52799">
        <v>0.1</v>
      </c>
    </row>
    <row r="52800" spans="1:6" x14ac:dyDescent="0.25">
      <c r="A52800">
        <v>0.45679632926122399</v>
      </c>
      <c r="F52800">
        <v>0.1</v>
      </c>
    </row>
    <row r="52801" spans="1:6" x14ac:dyDescent="0.25">
      <c r="A52801">
        <v>0.45312449844527602</v>
      </c>
      <c r="F52801">
        <v>0.1</v>
      </c>
    </row>
    <row r="52802" spans="1:6" x14ac:dyDescent="0.25">
      <c r="A52802">
        <v>0.45242688920965002</v>
      </c>
      <c r="F52802">
        <v>0.1</v>
      </c>
    </row>
    <row r="52803" spans="1:6" x14ac:dyDescent="0.25">
      <c r="A52803">
        <v>0.45331752372553702</v>
      </c>
      <c r="F52803">
        <v>0.1</v>
      </c>
    </row>
    <row r="52804" spans="1:6" x14ac:dyDescent="0.25">
      <c r="A52804">
        <v>0.45208821616878098</v>
      </c>
      <c r="F52804">
        <v>0.1</v>
      </c>
    </row>
    <row r="52805" spans="1:6" x14ac:dyDescent="0.25">
      <c r="A52805">
        <v>0.45266073357986197</v>
      </c>
      <c r="F52805">
        <v>0.1</v>
      </c>
    </row>
    <row r="52806" spans="1:6" x14ac:dyDescent="0.25">
      <c r="A52806">
        <v>0.454427726648167</v>
      </c>
      <c r="F52806">
        <v>0.1</v>
      </c>
    </row>
    <row r="52807" spans="1:6" x14ac:dyDescent="0.25">
      <c r="A52807">
        <v>0.45531493424805702</v>
      </c>
      <c r="F52807">
        <v>0.1</v>
      </c>
    </row>
    <row r="52808" spans="1:6" x14ac:dyDescent="0.25">
      <c r="A52808">
        <v>0.45538280878203902</v>
      </c>
      <c r="F52808">
        <v>0.1</v>
      </c>
    </row>
    <row r="52809" spans="1:6" x14ac:dyDescent="0.25">
      <c r="A52809">
        <v>0.45549273088512998</v>
      </c>
      <c r="F52809">
        <v>0.1</v>
      </c>
    </row>
    <row r="52810" spans="1:6" x14ac:dyDescent="0.25">
      <c r="A52810">
        <v>0.45286429342911999</v>
      </c>
      <c r="F52810">
        <v>0.1</v>
      </c>
    </row>
    <row r="52811" spans="1:6" x14ac:dyDescent="0.25">
      <c r="A52811">
        <v>0.44928108352921597</v>
      </c>
      <c r="F52811">
        <v>0.1</v>
      </c>
    </row>
    <row r="52812" spans="1:6" x14ac:dyDescent="0.25">
      <c r="A52812">
        <v>0.44545111612221899</v>
      </c>
      <c r="F52812">
        <v>0.1</v>
      </c>
    </row>
    <row r="52813" spans="1:6" x14ac:dyDescent="0.25">
      <c r="A52813">
        <v>0.441530783669147</v>
      </c>
      <c r="F52813">
        <v>0.1</v>
      </c>
    </row>
    <row r="52814" spans="1:6" x14ac:dyDescent="0.25">
      <c r="A52814">
        <v>0.43830594562425002</v>
      </c>
      <c r="F52814">
        <v>0.1</v>
      </c>
    </row>
    <row r="52815" spans="1:6" x14ac:dyDescent="0.25">
      <c r="A52815">
        <v>0.43673566667903402</v>
      </c>
      <c r="F52815">
        <v>0.1</v>
      </c>
    </row>
    <row r="52816" spans="1:6" x14ac:dyDescent="0.25">
      <c r="A52816">
        <v>0.43615153334670898</v>
      </c>
      <c r="F52816">
        <v>0.1</v>
      </c>
    </row>
    <row r="52817" spans="1:6" x14ac:dyDescent="0.25">
      <c r="A52817">
        <v>0.43504661529743699</v>
      </c>
      <c r="F52817">
        <v>0.1</v>
      </c>
    </row>
    <row r="52818" spans="1:6" x14ac:dyDescent="0.25">
      <c r="A52818">
        <v>0.43416791896473</v>
      </c>
      <c r="F52818">
        <v>0.1</v>
      </c>
    </row>
    <row r="52819" spans="1:6" x14ac:dyDescent="0.25">
      <c r="A52819">
        <v>0.43449266402271502</v>
      </c>
      <c r="F52819">
        <v>0.1</v>
      </c>
    </row>
    <row r="52820" spans="1:6" x14ac:dyDescent="0.25">
      <c r="A52820">
        <v>0.43279087054231202</v>
      </c>
      <c r="F52820">
        <v>0.1</v>
      </c>
    </row>
    <row r="52821" spans="1:6" x14ac:dyDescent="0.25">
      <c r="A52821">
        <v>0.43213228765688799</v>
      </c>
      <c r="F52821">
        <v>0.1</v>
      </c>
    </row>
    <row r="52822" spans="1:6" x14ac:dyDescent="0.25">
      <c r="A52822">
        <v>0.43111109662159502</v>
      </c>
      <c r="F52822">
        <v>0.1</v>
      </c>
    </row>
    <row r="52823" spans="1:6" x14ac:dyDescent="0.25">
      <c r="A52823">
        <v>0.43106843272101603</v>
      </c>
      <c r="F52823">
        <v>0.1</v>
      </c>
    </row>
    <row r="52824" spans="1:6" x14ac:dyDescent="0.25">
      <c r="A52824">
        <v>0.43162278677720001</v>
      </c>
      <c r="F52824">
        <v>0.1</v>
      </c>
    </row>
    <row r="52825" spans="1:6" x14ac:dyDescent="0.25">
      <c r="A52825">
        <v>0.432521607882974</v>
      </c>
      <c r="F52825">
        <v>0.1</v>
      </c>
    </row>
    <row r="52826" spans="1:6" x14ac:dyDescent="0.25">
      <c r="A52826">
        <v>0.434038269833387</v>
      </c>
      <c r="F52826">
        <v>0.1</v>
      </c>
    </row>
    <row r="52827" spans="1:6" x14ac:dyDescent="0.25">
      <c r="A52827">
        <v>0.43496490087897</v>
      </c>
      <c r="F52827">
        <v>0.1</v>
      </c>
    </row>
    <row r="52828" spans="1:6" x14ac:dyDescent="0.25">
      <c r="A52828">
        <v>0.43416039136318701</v>
      </c>
      <c r="F52828">
        <v>0.1</v>
      </c>
    </row>
    <row r="52829" spans="1:6" x14ac:dyDescent="0.25">
      <c r="A52829">
        <v>0.43290399343146202</v>
      </c>
      <c r="F52829">
        <v>0.1</v>
      </c>
    </row>
    <row r="52830" spans="1:6" x14ac:dyDescent="0.25">
      <c r="A52830">
        <v>0.43374026731065701</v>
      </c>
      <c r="F52830">
        <v>0.1</v>
      </c>
    </row>
    <row r="52831" spans="1:6" x14ac:dyDescent="0.25">
      <c r="A52831">
        <v>0.434066000263161</v>
      </c>
      <c r="F52831">
        <v>0.1</v>
      </c>
    </row>
    <row r="52832" spans="1:6" x14ac:dyDescent="0.25">
      <c r="A52832">
        <v>0.43462967813119202</v>
      </c>
      <c r="F52832">
        <v>0.1</v>
      </c>
    </row>
    <row r="52833" spans="1:6" x14ac:dyDescent="0.25">
      <c r="A52833">
        <v>0.43475255624470899</v>
      </c>
      <c r="F52833">
        <v>0.1</v>
      </c>
    </row>
    <row r="52834" spans="1:6" x14ac:dyDescent="0.25">
      <c r="A52834">
        <v>0.43475143550379702</v>
      </c>
      <c r="F52834">
        <v>0.1</v>
      </c>
    </row>
    <row r="52835" spans="1:6" x14ac:dyDescent="0.25">
      <c r="A52835">
        <v>0.43512334704376399</v>
      </c>
      <c r="F52835">
        <v>0.1</v>
      </c>
    </row>
    <row r="52836" spans="1:6" x14ac:dyDescent="0.25">
      <c r="A52836">
        <v>0.43555945054154999</v>
      </c>
      <c r="F52836">
        <v>0.1</v>
      </c>
    </row>
    <row r="52837" spans="1:6" x14ac:dyDescent="0.25">
      <c r="A52837">
        <v>0.43729781396209799</v>
      </c>
      <c r="F52837">
        <v>0.1</v>
      </c>
    </row>
    <row r="52838" spans="1:6" x14ac:dyDescent="0.25">
      <c r="A52838">
        <v>0.43770738569783102</v>
      </c>
      <c r="F52838">
        <v>0.1</v>
      </c>
    </row>
    <row r="52839" spans="1:6" x14ac:dyDescent="0.25">
      <c r="A52839">
        <v>0.43710940964420902</v>
      </c>
      <c r="F52839">
        <v>0.1</v>
      </c>
    </row>
    <row r="52840" spans="1:6" x14ac:dyDescent="0.25">
      <c r="A52840">
        <v>0.43671052168006602</v>
      </c>
      <c r="F52840">
        <v>0.1</v>
      </c>
    </row>
    <row r="52841" spans="1:6" x14ac:dyDescent="0.25">
      <c r="A52841">
        <v>0.43662081549460402</v>
      </c>
      <c r="F52841">
        <v>0.1</v>
      </c>
    </row>
    <row r="52842" spans="1:6" x14ac:dyDescent="0.25">
      <c r="A52842">
        <v>0.43639405150472999</v>
      </c>
      <c r="F52842">
        <v>0.1</v>
      </c>
    </row>
    <row r="52843" spans="1:6" x14ac:dyDescent="0.25">
      <c r="A52843">
        <v>0.43659029816297201</v>
      </c>
      <c r="F52843">
        <v>0.1</v>
      </c>
    </row>
    <row r="52844" spans="1:6" x14ac:dyDescent="0.25">
      <c r="A52844">
        <v>0.43571017717085597</v>
      </c>
      <c r="F52844">
        <v>0.1</v>
      </c>
    </row>
    <row r="52845" spans="1:6" x14ac:dyDescent="0.25">
      <c r="A52845">
        <v>0.43442798057618998</v>
      </c>
      <c r="F52845">
        <v>0.1</v>
      </c>
    </row>
    <row r="52846" spans="1:6" x14ac:dyDescent="0.25">
      <c r="A52846">
        <v>0.43273269435752498</v>
      </c>
      <c r="F52846">
        <v>0.1</v>
      </c>
    </row>
    <row r="52847" spans="1:6" x14ac:dyDescent="0.25">
      <c r="A52847">
        <v>0.43109640069098498</v>
      </c>
      <c r="F52847">
        <v>0.1</v>
      </c>
    </row>
    <row r="52848" spans="1:6" x14ac:dyDescent="0.25">
      <c r="A52848">
        <v>0.428755074331512</v>
      </c>
      <c r="F52848">
        <v>0.1</v>
      </c>
    </row>
    <row r="52849" spans="1:6" x14ac:dyDescent="0.25">
      <c r="A52849">
        <v>0.42707086420499002</v>
      </c>
      <c r="F52849">
        <v>0.1</v>
      </c>
    </row>
    <row r="52850" spans="1:6" x14ac:dyDescent="0.25">
      <c r="A52850">
        <v>0.42536136439023597</v>
      </c>
      <c r="F52850">
        <v>0.1</v>
      </c>
    </row>
    <row r="52851" spans="1:6" x14ac:dyDescent="0.25">
      <c r="A52851">
        <v>0.42490556224424803</v>
      </c>
      <c r="F52851">
        <v>0.1</v>
      </c>
    </row>
    <row r="52852" spans="1:6" x14ac:dyDescent="0.25">
      <c r="A52852">
        <v>0.42576186264952298</v>
      </c>
      <c r="F52852">
        <v>0.1</v>
      </c>
    </row>
    <row r="52853" spans="1:6" x14ac:dyDescent="0.25">
      <c r="A52853">
        <v>0.42656820360595699</v>
      </c>
      <c r="F52853">
        <v>0.1</v>
      </c>
    </row>
    <row r="52854" spans="1:6" x14ac:dyDescent="0.25">
      <c r="A52854">
        <v>0.42711231761734197</v>
      </c>
      <c r="F52854">
        <v>0.1</v>
      </c>
    </row>
    <row r="52855" spans="1:6" x14ac:dyDescent="0.25">
      <c r="A52855">
        <v>0.42629033150836299</v>
      </c>
      <c r="F52855">
        <v>0.1</v>
      </c>
    </row>
    <row r="52856" spans="1:6" x14ac:dyDescent="0.25">
      <c r="A52856">
        <v>0.42487113583189801</v>
      </c>
      <c r="F52856">
        <v>0.1</v>
      </c>
    </row>
    <row r="52857" spans="1:6" x14ac:dyDescent="0.25">
      <c r="A52857">
        <v>0.42405476009938903</v>
      </c>
      <c r="F52857">
        <v>0.1</v>
      </c>
    </row>
    <row r="52858" spans="1:6" x14ac:dyDescent="0.25">
      <c r="A52858">
        <v>0.42322048182026401</v>
      </c>
      <c r="F52858">
        <v>0.1</v>
      </c>
    </row>
    <row r="52859" spans="1:6" x14ac:dyDescent="0.25">
      <c r="A52859">
        <v>0.42370114508482098</v>
      </c>
      <c r="F52859">
        <v>0.1</v>
      </c>
    </row>
    <row r="52860" spans="1:6" x14ac:dyDescent="0.25">
      <c r="A52860">
        <v>0.42465884191498099</v>
      </c>
      <c r="F52860">
        <v>0.1</v>
      </c>
    </row>
    <row r="52861" spans="1:6" x14ac:dyDescent="0.25">
      <c r="A52861">
        <v>0.42547940188441402</v>
      </c>
      <c r="F52861">
        <v>0.1</v>
      </c>
    </row>
    <row r="52862" spans="1:6" x14ac:dyDescent="0.25">
      <c r="A52862">
        <v>0.42600563878431602</v>
      </c>
      <c r="F52862">
        <v>0.1</v>
      </c>
    </row>
    <row r="52863" spans="1:6" x14ac:dyDescent="0.25">
      <c r="A52863">
        <v>0.42616343062661299</v>
      </c>
      <c r="F52863">
        <v>0.1</v>
      </c>
    </row>
    <row r="52864" spans="1:6" x14ac:dyDescent="0.25">
      <c r="A52864">
        <v>0.42528811513646297</v>
      </c>
      <c r="F52864">
        <v>0.1</v>
      </c>
    </row>
    <row r="52865" spans="1:6" x14ac:dyDescent="0.25">
      <c r="A52865">
        <v>0.42406245059535602</v>
      </c>
      <c r="F52865">
        <v>0.1</v>
      </c>
    </row>
    <row r="52866" spans="1:6" x14ac:dyDescent="0.25">
      <c r="A52866">
        <v>0.42315075085452197</v>
      </c>
      <c r="F52866">
        <v>0.1</v>
      </c>
    </row>
    <row r="52867" spans="1:6" x14ac:dyDescent="0.25">
      <c r="A52867">
        <v>0.42314977342846699</v>
      </c>
      <c r="F52867">
        <v>0.1</v>
      </c>
    </row>
    <row r="52868" spans="1:6" x14ac:dyDescent="0.25">
      <c r="A52868">
        <v>0.42275862255520102</v>
      </c>
      <c r="F52868">
        <v>0.1</v>
      </c>
    </row>
    <row r="52869" spans="1:6" x14ac:dyDescent="0.25">
      <c r="A52869">
        <v>0.42247366497108702</v>
      </c>
      <c r="F52869">
        <v>0.1</v>
      </c>
    </row>
    <row r="52870" spans="1:6" x14ac:dyDescent="0.25">
      <c r="A52870">
        <v>0.42287434626734099</v>
      </c>
      <c r="F52870">
        <v>0.1</v>
      </c>
    </row>
    <row r="52871" spans="1:6" x14ac:dyDescent="0.25">
      <c r="A52871">
        <v>0.424098701626483</v>
      </c>
      <c r="F52871">
        <v>0.1</v>
      </c>
    </row>
    <row r="52872" spans="1:6" x14ac:dyDescent="0.25">
      <c r="A52872">
        <v>0.42600916248512599</v>
      </c>
      <c r="F52872">
        <v>0.1</v>
      </c>
    </row>
    <row r="52873" spans="1:6" x14ac:dyDescent="0.25">
      <c r="A52873">
        <v>0.42822297084930699</v>
      </c>
      <c r="F52873">
        <v>0.1</v>
      </c>
    </row>
    <row r="52874" spans="1:6" x14ac:dyDescent="0.25">
      <c r="A52874">
        <v>0.429187717681976</v>
      </c>
      <c r="F52874">
        <v>0.1</v>
      </c>
    </row>
    <row r="52875" spans="1:6" x14ac:dyDescent="0.25">
      <c r="A52875">
        <v>0.42923889900860401</v>
      </c>
      <c r="F52875">
        <v>0.1</v>
      </c>
    </row>
    <row r="52876" spans="1:6" x14ac:dyDescent="0.25">
      <c r="A52876">
        <v>0.42982118876778402</v>
      </c>
      <c r="F52876">
        <v>0.1</v>
      </c>
    </row>
    <row r="52877" spans="1:6" x14ac:dyDescent="0.25">
      <c r="A52877">
        <v>0.43157308003881101</v>
      </c>
      <c r="F52877">
        <v>0.1</v>
      </c>
    </row>
    <row r="52878" spans="1:6" x14ac:dyDescent="0.25">
      <c r="A52878">
        <v>0.43361430386265298</v>
      </c>
      <c r="F52878">
        <v>0.1</v>
      </c>
    </row>
    <row r="52879" spans="1:6" x14ac:dyDescent="0.25">
      <c r="A52879">
        <v>0.43338486607971399</v>
      </c>
      <c r="F52879">
        <v>0.1</v>
      </c>
    </row>
    <row r="52880" spans="1:6" x14ac:dyDescent="0.25">
      <c r="A52880">
        <v>0.43477840894341901</v>
      </c>
      <c r="F52880">
        <v>0.1</v>
      </c>
    </row>
    <row r="52881" spans="1:6" x14ac:dyDescent="0.25">
      <c r="A52881">
        <v>0.43621038156237801</v>
      </c>
      <c r="F52881">
        <v>0.1</v>
      </c>
    </row>
    <row r="52882" spans="1:6" x14ac:dyDescent="0.25">
      <c r="A52882">
        <v>0.43656909965555302</v>
      </c>
      <c r="F52882">
        <v>0.1</v>
      </c>
    </row>
    <row r="52883" spans="1:6" x14ac:dyDescent="0.25">
      <c r="A52883">
        <v>0.436081271165568</v>
      </c>
      <c r="F52883">
        <v>0.1</v>
      </c>
    </row>
    <row r="52884" spans="1:6" x14ac:dyDescent="0.25">
      <c r="A52884">
        <v>0.43666228139753099</v>
      </c>
      <c r="F52884">
        <v>0.1</v>
      </c>
    </row>
    <row r="52885" spans="1:6" x14ac:dyDescent="0.25">
      <c r="A52885">
        <v>0.43644193764525901</v>
      </c>
      <c r="F52885">
        <v>0.1</v>
      </c>
    </row>
    <row r="52886" spans="1:6" x14ac:dyDescent="0.25">
      <c r="A52886">
        <v>0.43542320673098101</v>
      </c>
      <c r="F52886">
        <v>0.1</v>
      </c>
    </row>
    <row r="52887" spans="1:6" x14ac:dyDescent="0.25">
      <c r="A52887">
        <v>0.435331668090571</v>
      </c>
      <c r="F52887">
        <v>0.1</v>
      </c>
    </row>
    <row r="52888" spans="1:6" x14ac:dyDescent="0.25">
      <c r="A52888">
        <v>0.43441308382986599</v>
      </c>
      <c r="F52888">
        <v>0.1</v>
      </c>
    </row>
    <row r="52889" spans="1:6" x14ac:dyDescent="0.25">
      <c r="A52889">
        <v>0.43414074091465699</v>
      </c>
      <c r="F52889">
        <v>0.1</v>
      </c>
    </row>
    <row r="52890" spans="1:6" x14ac:dyDescent="0.25">
      <c r="A52890">
        <v>0.434939246535819</v>
      </c>
      <c r="F52890">
        <v>0.1</v>
      </c>
    </row>
    <row r="52891" spans="1:6" x14ac:dyDescent="0.25">
      <c r="A52891">
        <v>0.43476953264460999</v>
      </c>
      <c r="F52891">
        <v>0.1</v>
      </c>
    </row>
    <row r="52892" spans="1:6" x14ac:dyDescent="0.25">
      <c r="A52892">
        <v>0.43557665313778299</v>
      </c>
      <c r="F52892">
        <v>0.1</v>
      </c>
    </row>
    <row r="52893" spans="1:6" x14ac:dyDescent="0.25">
      <c r="A52893">
        <v>0.43603627770219899</v>
      </c>
      <c r="F52893">
        <v>0.1</v>
      </c>
    </row>
    <row r="52894" spans="1:6" x14ac:dyDescent="0.25">
      <c r="A52894">
        <v>0.43715181004276998</v>
      </c>
      <c r="F52894">
        <v>0.1</v>
      </c>
    </row>
    <row r="52895" spans="1:6" x14ac:dyDescent="0.25">
      <c r="A52895">
        <v>0.43927503854007399</v>
      </c>
      <c r="F52895">
        <v>0.1</v>
      </c>
    </row>
    <row r="52896" spans="1:6" x14ac:dyDescent="0.25">
      <c r="A52896">
        <v>0.440662061140698</v>
      </c>
      <c r="F52896">
        <v>0.1</v>
      </c>
    </row>
    <row r="52897" spans="1:6" x14ac:dyDescent="0.25">
      <c r="A52897">
        <v>0.44273765493933698</v>
      </c>
      <c r="F52897">
        <v>0.1</v>
      </c>
    </row>
    <row r="52898" spans="1:6" x14ac:dyDescent="0.25">
      <c r="A52898">
        <v>0.44345719707551901</v>
      </c>
      <c r="F52898">
        <v>0.1</v>
      </c>
    </row>
    <row r="52899" spans="1:6" x14ac:dyDescent="0.25">
      <c r="A52899">
        <v>0.44362110537118699</v>
      </c>
      <c r="F52899">
        <v>0.1</v>
      </c>
    </row>
    <row r="52900" spans="1:6" x14ac:dyDescent="0.25">
      <c r="A52900">
        <v>0.44222788911852601</v>
      </c>
      <c r="F52900">
        <v>0.1</v>
      </c>
    </row>
    <row r="52901" spans="1:6" x14ac:dyDescent="0.25">
      <c r="A52901">
        <v>0.444370333555689</v>
      </c>
      <c r="F52901">
        <v>0.1</v>
      </c>
    </row>
    <row r="52902" spans="1:6" x14ac:dyDescent="0.25">
      <c r="A52902">
        <v>0.44614716786868602</v>
      </c>
      <c r="F52902">
        <v>0.1</v>
      </c>
    </row>
    <row r="52903" spans="1:6" x14ac:dyDescent="0.25">
      <c r="A52903">
        <v>0.44827422607050799</v>
      </c>
      <c r="F52903">
        <v>0.1</v>
      </c>
    </row>
    <row r="52904" spans="1:6" x14ac:dyDescent="0.25">
      <c r="A52904">
        <v>0.44874731293980302</v>
      </c>
      <c r="F52904">
        <v>0.1</v>
      </c>
    </row>
    <row r="52905" spans="1:6" x14ac:dyDescent="0.25">
      <c r="A52905">
        <v>0.44984521305647501</v>
      </c>
      <c r="F52905">
        <v>0.1</v>
      </c>
    </row>
    <row r="52906" spans="1:6" x14ac:dyDescent="0.25">
      <c r="A52906">
        <v>0.448221136071839</v>
      </c>
      <c r="F52906">
        <v>0.1</v>
      </c>
    </row>
    <row r="52907" spans="1:6" x14ac:dyDescent="0.25">
      <c r="A52907">
        <v>0.44760053869673799</v>
      </c>
      <c r="F52907">
        <v>0.1</v>
      </c>
    </row>
    <row r="52908" spans="1:6" x14ac:dyDescent="0.25">
      <c r="A52908">
        <v>0.44614266337707598</v>
      </c>
      <c r="F52908">
        <v>0.1</v>
      </c>
    </row>
    <row r="52909" spans="1:6" x14ac:dyDescent="0.25">
      <c r="A52909">
        <v>0.44389119525656201</v>
      </c>
      <c r="F52909">
        <v>0.1</v>
      </c>
    </row>
    <row r="52910" spans="1:6" x14ac:dyDescent="0.25">
      <c r="A52910">
        <v>0.442274359857526</v>
      </c>
      <c r="F52910">
        <v>0.1</v>
      </c>
    </row>
    <row r="52911" spans="1:6" x14ac:dyDescent="0.25">
      <c r="A52911">
        <v>0.44223967184195501</v>
      </c>
      <c r="F52911">
        <v>0.1</v>
      </c>
    </row>
    <row r="52912" spans="1:6" x14ac:dyDescent="0.25">
      <c r="A52912">
        <v>0.44504371696046002</v>
      </c>
      <c r="F52912">
        <v>0.1</v>
      </c>
    </row>
    <row r="52913" spans="1:6" x14ac:dyDescent="0.25">
      <c r="A52913">
        <v>0.446506016823292</v>
      </c>
      <c r="F52913">
        <v>0.1</v>
      </c>
    </row>
    <row r="52914" spans="1:6" x14ac:dyDescent="0.25">
      <c r="A52914">
        <v>0.44854721560871103</v>
      </c>
      <c r="F52914">
        <v>0.1</v>
      </c>
    </row>
    <row r="52915" spans="1:6" x14ac:dyDescent="0.25">
      <c r="A52915">
        <v>0.45038194112139202</v>
      </c>
      <c r="F52915">
        <v>0.1</v>
      </c>
    </row>
    <row r="52916" spans="1:6" x14ac:dyDescent="0.25">
      <c r="A52916">
        <v>0.45166161155079199</v>
      </c>
      <c r="F52916">
        <v>0.1</v>
      </c>
    </row>
    <row r="52917" spans="1:6" x14ac:dyDescent="0.25">
      <c r="A52917">
        <v>0.45454851331044499</v>
      </c>
      <c r="F52917">
        <v>0.1</v>
      </c>
    </row>
    <row r="52918" spans="1:6" x14ac:dyDescent="0.25">
      <c r="A52918">
        <v>0.45723189141265003</v>
      </c>
      <c r="F52918">
        <v>0.1</v>
      </c>
    </row>
    <row r="52919" spans="1:6" x14ac:dyDescent="0.25">
      <c r="A52919">
        <v>0.45834958417532001</v>
      </c>
      <c r="F52919">
        <v>0.1</v>
      </c>
    </row>
    <row r="52920" spans="1:6" x14ac:dyDescent="0.25">
      <c r="A52920">
        <v>0.45957612597559</v>
      </c>
      <c r="F52920">
        <v>0.1</v>
      </c>
    </row>
    <row r="52921" spans="1:6" x14ac:dyDescent="0.25">
      <c r="A52921">
        <v>0.46079812139147902</v>
      </c>
      <c r="F52921">
        <v>0.1</v>
      </c>
    </row>
    <row r="52922" spans="1:6" x14ac:dyDescent="0.25">
      <c r="A52922">
        <v>0.46124838356305298</v>
      </c>
      <c r="F52922">
        <v>0.1</v>
      </c>
    </row>
    <row r="52923" spans="1:6" x14ac:dyDescent="0.25">
      <c r="A52923">
        <v>0.462490451940618</v>
      </c>
      <c r="F52923">
        <v>0.1</v>
      </c>
    </row>
    <row r="52924" spans="1:6" x14ac:dyDescent="0.25">
      <c r="A52924">
        <v>0.465364318984056</v>
      </c>
      <c r="F52924">
        <v>0.1</v>
      </c>
    </row>
    <row r="52925" spans="1:6" x14ac:dyDescent="0.25">
      <c r="A52925">
        <v>0.46705201282240399</v>
      </c>
      <c r="F52925">
        <v>0.1</v>
      </c>
    </row>
    <row r="52926" spans="1:6" x14ac:dyDescent="0.25">
      <c r="A52926">
        <v>0.46831990494005898</v>
      </c>
      <c r="F52926">
        <v>0.1</v>
      </c>
    </row>
    <row r="52927" spans="1:6" x14ac:dyDescent="0.25">
      <c r="A52927">
        <v>0.46921865077351899</v>
      </c>
      <c r="F52927">
        <v>0.1</v>
      </c>
    </row>
    <row r="52928" spans="1:6" x14ac:dyDescent="0.25">
      <c r="A52928">
        <v>0.46979360664411401</v>
      </c>
      <c r="F52928">
        <v>0.1</v>
      </c>
    </row>
    <row r="52929" spans="1:6" x14ac:dyDescent="0.25">
      <c r="A52929">
        <v>0.46913024332573</v>
      </c>
      <c r="F52929">
        <v>0.1</v>
      </c>
    </row>
    <row r="52930" spans="1:6" x14ac:dyDescent="0.25">
      <c r="A52930">
        <v>0.46930934798715501</v>
      </c>
      <c r="F52930">
        <v>0.1</v>
      </c>
    </row>
    <row r="52931" spans="1:6" x14ac:dyDescent="0.25">
      <c r="A52931">
        <v>0.47007889155938998</v>
      </c>
      <c r="F52931">
        <v>0.1</v>
      </c>
    </row>
    <row r="52932" spans="1:6" x14ac:dyDescent="0.25">
      <c r="A52932">
        <v>0.469880184280833</v>
      </c>
      <c r="F52932">
        <v>0.1</v>
      </c>
    </row>
    <row r="52933" spans="1:6" x14ac:dyDescent="0.25">
      <c r="A52933">
        <v>0.47060931839903603</v>
      </c>
      <c r="F52933">
        <v>0.1</v>
      </c>
    </row>
    <row r="52934" spans="1:6" x14ac:dyDescent="0.25">
      <c r="A52934">
        <v>0.47068029293522801</v>
      </c>
      <c r="F52934">
        <v>0.1</v>
      </c>
    </row>
    <row r="52935" spans="1:6" x14ac:dyDescent="0.25">
      <c r="A52935">
        <v>0.47058716901138697</v>
      </c>
      <c r="F52935">
        <v>0.1</v>
      </c>
    </row>
    <row r="52936" spans="1:6" x14ac:dyDescent="0.25">
      <c r="A52936">
        <v>0.47089105903813999</v>
      </c>
      <c r="F52936">
        <v>0.1</v>
      </c>
    </row>
    <row r="52937" spans="1:6" x14ac:dyDescent="0.25">
      <c r="A52937">
        <v>0.46984232917422702</v>
      </c>
      <c r="F52937">
        <v>0.1</v>
      </c>
    </row>
    <row r="52938" spans="1:6" x14ac:dyDescent="0.25">
      <c r="A52938">
        <v>0.46820045396038501</v>
      </c>
      <c r="F52938">
        <v>0.1</v>
      </c>
    </row>
    <row r="52939" spans="1:6" x14ac:dyDescent="0.25">
      <c r="A52939">
        <v>0.46684755109555098</v>
      </c>
      <c r="F52939">
        <v>0.1</v>
      </c>
    </row>
    <row r="52940" spans="1:6" x14ac:dyDescent="0.25">
      <c r="A52940">
        <v>0.46607681010332203</v>
      </c>
      <c r="F52940">
        <v>0.1</v>
      </c>
    </row>
    <row r="52941" spans="1:6" x14ac:dyDescent="0.25">
      <c r="A52941">
        <v>0.46579896282877198</v>
      </c>
      <c r="F52941">
        <v>0.1</v>
      </c>
    </row>
    <row r="52942" spans="1:6" x14ac:dyDescent="0.25">
      <c r="A52942">
        <v>0.46716841255389002</v>
      </c>
      <c r="F52942">
        <v>0.1</v>
      </c>
    </row>
    <row r="52943" spans="1:6" x14ac:dyDescent="0.25">
      <c r="A52943">
        <v>0.46746323773044302</v>
      </c>
      <c r="F52943">
        <v>0.1</v>
      </c>
    </row>
    <row r="52944" spans="1:6" x14ac:dyDescent="0.25">
      <c r="A52944">
        <v>0.46716345740286302</v>
      </c>
      <c r="F52944">
        <v>0.1</v>
      </c>
    </row>
    <row r="52945" spans="1:6" x14ac:dyDescent="0.25">
      <c r="A52945">
        <v>0.467121702314024</v>
      </c>
      <c r="F52945">
        <v>0.1</v>
      </c>
    </row>
    <row r="52946" spans="1:6" x14ac:dyDescent="0.25">
      <c r="A52946">
        <v>0.46769908753426498</v>
      </c>
      <c r="F52946">
        <v>0.1</v>
      </c>
    </row>
    <row r="52947" spans="1:6" x14ac:dyDescent="0.25">
      <c r="A52947">
        <v>0.46859521721939501</v>
      </c>
      <c r="F52947">
        <v>0.1</v>
      </c>
    </row>
    <row r="52948" spans="1:6" x14ac:dyDescent="0.25">
      <c r="A52948">
        <v>0.46904512713683499</v>
      </c>
      <c r="F52948">
        <v>0.1</v>
      </c>
    </row>
    <row r="52949" spans="1:6" x14ac:dyDescent="0.25">
      <c r="A52949">
        <v>0.468798767327747</v>
      </c>
      <c r="F52949">
        <v>0.1</v>
      </c>
    </row>
    <row r="52950" spans="1:6" x14ac:dyDescent="0.25">
      <c r="A52950">
        <v>0.46853201543873702</v>
      </c>
      <c r="F52950">
        <v>0.1</v>
      </c>
    </row>
    <row r="52951" spans="1:6" x14ac:dyDescent="0.25">
      <c r="A52951">
        <v>0.46875944137745801</v>
      </c>
      <c r="F52951">
        <v>0.1</v>
      </c>
    </row>
    <row r="52952" spans="1:6" x14ac:dyDescent="0.25">
      <c r="A52952">
        <v>0.46849512800960602</v>
      </c>
      <c r="F52952">
        <v>0.1</v>
      </c>
    </row>
    <row r="52953" spans="1:6" x14ac:dyDescent="0.25">
      <c r="A52953">
        <v>0.46842790800147599</v>
      </c>
      <c r="F52953">
        <v>0.1</v>
      </c>
    </row>
    <row r="52954" spans="1:6" x14ac:dyDescent="0.25">
      <c r="A52954">
        <v>0.467671061368164</v>
      </c>
      <c r="F52954">
        <v>0.1</v>
      </c>
    </row>
    <row r="52955" spans="1:6" x14ac:dyDescent="0.25">
      <c r="A52955">
        <v>0.46846378330106098</v>
      </c>
      <c r="F52955">
        <v>0.1</v>
      </c>
    </row>
    <row r="52956" spans="1:6" x14ac:dyDescent="0.25">
      <c r="A52956">
        <v>0.46927796141957101</v>
      </c>
      <c r="F52956">
        <v>0.1</v>
      </c>
    </row>
    <row r="52957" spans="1:6" x14ac:dyDescent="0.25">
      <c r="A52957">
        <v>0.46854147368675803</v>
      </c>
      <c r="F52957">
        <v>0.1</v>
      </c>
    </row>
    <row r="52958" spans="1:6" x14ac:dyDescent="0.25">
      <c r="A52958">
        <v>0.46855010174059297</v>
      </c>
      <c r="F52958">
        <v>0.1</v>
      </c>
    </row>
    <row r="52959" spans="1:6" x14ac:dyDescent="0.25">
      <c r="A52959">
        <v>0.468829564385292</v>
      </c>
      <c r="F52959">
        <v>0.1</v>
      </c>
    </row>
    <row r="52960" spans="1:6" x14ac:dyDescent="0.25">
      <c r="A52960">
        <v>0.46807282055066002</v>
      </c>
      <c r="F52960">
        <v>0.1</v>
      </c>
    </row>
    <row r="52961" spans="1:6" x14ac:dyDescent="0.25">
      <c r="A52961">
        <v>0.46796681869201401</v>
      </c>
      <c r="F52961">
        <v>0.1</v>
      </c>
    </row>
    <row r="52962" spans="1:6" x14ac:dyDescent="0.25">
      <c r="A52962">
        <v>0.46698729812662898</v>
      </c>
      <c r="F52962">
        <v>0.1</v>
      </c>
    </row>
    <row r="52963" spans="1:6" x14ac:dyDescent="0.25">
      <c r="A52963">
        <v>0.46651588017014201</v>
      </c>
      <c r="F52963">
        <v>0.1</v>
      </c>
    </row>
    <row r="52964" spans="1:6" x14ac:dyDescent="0.25">
      <c r="A52964">
        <v>0.468266862584437</v>
      </c>
      <c r="F52964">
        <v>0.1</v>
      </c>
    </row>
    <row r="52965" spans="1:6" x14ac:dyDescent="0.25">
      <c r="A52965">
        <v>0.46903996434170098</v>
      </c>
      <c r="F52965">
        <v>0.1</v>
      </c>
    </row>
    <row r="52966" spans="1:6" x14ac:dyDescent="0.25">
      <c r="A52966">
        <v>0.47023805756283499</v>
      </c>
      <c r="F52966">
        <v>0.1</v>
      </c>
    </row>
    <row r="52967" spans="1:6" x14ac:dyDescent="0.25">
      <c r="A52967">
        <v>0.471189209913219</v>
      </c>
      <c r="F52967">
        <v>0.1</v>
      </c>
    </row>
    <row r="52968" spans="1:6" x14ac:dyDescent="0.25">
      <c r="A52968">
        <v>0.47309593776136899</v>
      </c>
      <c r="F52968">
        <v>0.1</v>
      </c>
    </row>
    <row r="52969" spans="1:6" x14ac:dyDescent="0.25">
      <c r="A52969">
        <v>0.475433016677347</v>
      </c>
      <c r="F52969">
        <v>0.1</v>
      </c>
    </row>
    <row r="52970" spans="1:6" x14ac:dyDescent="0.25">
      <c r="A52970">
        <v>0.477019665722627</v>
      </c>
      <c r="F52970">
        <v>0.1</v>
      </c>
    </row>
    <row r="52971" spans="1:6" x14ac:dyDescent="0.25">
      <c r="A52971">
        <v>0.47745864895572598</v>
      </c>
      <c r="F52971">
        <v>0.1</v>
      </c>
    </row>
    <row r="52972" spans="1:6" x14ac:dyDescent="0.25">
      <c r="A52972">
        <v>0.47809218950709798</v>
      </c>
      <c r="F52972">
        <v>0.1</v>
      </c>
    </row>
    <row r="52973" spans="1:6" x14ac:dyDescent="0.25">
      <c r="A52973">
        <v>0.47808843027236803</v>
      </c>
      <c r="F52973">
        <v>0.1</v>
      </c>
    </row>
    <row r="52974" spans="1:6" x14ac:dyDescent="0.25">
      <c r="A52974">
        <v>0.47889647393664803</v>
      </c>
      <c r="F52974">
        <v>0.1</v>
      </c>
    </row>
    <row r="52975" spans="1:6" x14ac:dyDescent="0.25">
      <c r="A52975">
        <v>0.47994084526705899</v>
      </c>
      <c r="F52975">
        <v>0.1</v>
      </c>
    </row>
    <row r="52976" spans="1:6" x14ac:dyDescent="0.25">
      <c r="A52976">
        <v>0.48069773944743499</v>
      </c>
      <c r="F52976">
        <v>0.1</v>
      </c>
    </row>
    <row r="52977" spans="1:6" x14ac:dyDescent="0.25">
      <c r="A52977">
        <v>0.48205398946255401</v>
      </c>
      <c r="F52977">
        <v>0.1</v>
      </c>
    </row>
    <row r="52978" spans="1:6" x14ac:dyDescent="0.25">
      <c r="A52978">
        <v>0.48268958603288598</v>
      </c>
      <c r="F52978">
        <v>0.1</v>
      </c>
    </row>
    <row r="52979" spans="1:6" x14ac:dyDescent="0.25">
      <c r="A52979">
        <v>0.48352068957910999</v>
      </c>
      <c r="F52979">
        <v>0.1</v>
      </c>
    </row>
    <row r="52980" spans="1:6" x14ac:dyDescent="0.25">
      <c r="A52980">
        <v>0.482722207152608</v>
      </c>
      <c r="F52980">
        <v>0.1</v>
      </c>
    </row>
    <row r="52981" spans="1:6" x14ac:dyDescent="0.25">
      <c r="A52981">
        <v>0.482222308260639</v>
      </c>
      <c r="F52981">
        <v>0.1</v>
      </c>
    </row>
    <row r="52982" spans="1:6" x14ac:dyDescent="0.25">
      <c r="A52982">
        <v>0.48235347229856401</v>
      </c>
      <c r="F52982">
        <v>0.1</v>
      </c>
    </row>
    <row r="52983" spans="1:6" x14ac:dyDescent="0.25">
      <c r="A52983">
        <v>0.482676674877974</v>
      </c>
      <c r="F52983">
        <v>0.1</v>
      </c>
    </row>
    <row r="52984" spans="1:6" x14ac:dyDescent="0.25">
      <c r="A52984">
        <v>0.48319400881828101</v>
      </c>
      <c r="F52984">
        <v>0.1</v>
      </c>
    </row>
    <row r="52985" spans="1:6" x14ac:dyDescent="0.25">
      <c r="A52985">
        <v>0.48253292482881299</v>
      </c>
      <c r="F52985">
        <v>0.1</v>
      </c>
    </row>
    <row r="52986" spans="1:6" x14ac:dyDescent="0.25">
      <c r="A52986">
        <v>0.48136215449793901</v>
      </c>
      <c r="F52986">
        <v>0.1</v>
      </c>
    </row>
    <row r="52987" spans="1:6" x14ac:dyDescent="0.25">
      <c r="A52987">
        <v>0.479796982722131</v>
      </c>
      <c r="F52987">
        <v>0.1</v>
      </c>
    </row>
    <row r="52988" spans="1:6" x14ac:dyDescent="0.25">
      <c r="A52988">
        <v>0.47846383430324002</v>
      </c>
      <c r="F52988">
        <v>0.1</v>
      </c>
    </row>
    <row r="52989" spans="1:6" x14ac:dyDescent="0.25">
      <c r="A52989">
        <v>0.477874144668607</v>
      </c>
      <c r="F52989">
        <v>0.1</v>
      </c>
    </row>
    <row r="52990" spans="1:6" x14ac:dyDescent="0.25">
      <c r="A52990">
        <v>0.47715644831398402</v>
      </c>
      <c r="F52990">
        <v>0.1</v>
      </c>
    </row>
    <row r="52991" spans="1:6" x14ac:dyDescent="0.25">
      <c r="A52991">
        <v>0.47602054984539699</v>
      </c>
      <c r="F52991">
        <v>0.1</v>
      </c>
    </row>
    <row r="52992" spans="1:6" x14ac:dyDescent="0.25">
      <c r="A52992">
        <v>0.47653686047392102</v>
      </c>
      <c r="F52992">
        <v>0.1</v>
      </c>
    </row>
    <row r="52993" spans="1:6" x14ac:dyDescent="0.25">
      <c r="A52993">
        <v>0.47811194354220798</v>
      </c>
      <c r="F52993">
        <v>0.1</v>
      </c>
    </row>
    <row r="52994" spans="1:6" x14ac:dyDescent="0.25">
      <c r="A52994">
        <v>0.479297709444235</v>
      </c>
      <c r="F52994">
        <v>0.1</v>
      </c>
    </row>
    <row r="52995" spans="1:6" x14ac:dyDescent="0.25">
      <c r="A52995">
        <v>0.47759799254867502</v>
      </c>
      <c r="F52995">
        <v>0.1</v>
      </c>
    </row>
    <row r="52996" spans="1:6" x14ac:dyDescent="0.25">
      <c r="A52996">
        <v>0.47783648495744202</v>
      </c>
      <c r="F52996">
        <v>0.1</v>
      </c>
    </row>
    <row r="52997" spans="1:6" x14ac:dyDescent="0.25">
      <c r="A52997">
        <v>0.47720281068725701</v>
      </c>
      <c r="F52997">
        <v>0.1</v>
      </c>
    </row>
    <row r="52998" spans="1:6" x14ac:dyDescent="0.25">
      <c r="A52998">
        <v>0.47776468769623098</v>
      </c>
      <c r="F52998">
        <v>0.1</v>
      </c>
    </row>
    <row r="52999" spans="1:6" x14ac:dyDescent="0.25">
      <c r="A52999">
        <v>0.47600247161173298</v>
      </c>
      <c r="F52999">
        <v>0.1</v>
      </c>
    </row>
    <row r="53000" spans="1:6" x14ac:dyDescent="0.25">
      <c r="A53000">
        <v>0.47582976513016201</v>
      </c>
      <c r="F53000">
        <v>0.1</v>
      </c>
    </row>
    <row r="53001" spans="1:6" x14ac:dyDescent="0.25">
      <c r="A53001">
        <v>0.477436665155207</v>
      </c>
      <c r="F53001">
        <v>0.1</v>
      </c>
    </row>
    <row r="53002" spans="1:6" x14ac:dyDescent="0.25">
      <c r="A53002">
        <v>0.47808074412377699</v>
      </c>
      <c r="F53002">
        <v>0.1</v>
      </c>
    </row>
    <row r="53003" spans="1:6" x14ac:dyDescent="0.25">
      <c r="A53003">
        <v>0.477810458529277</v>
      </c>
      <c r="F53003">
        <v>0.1</v>
      </c>
    </row>
    <row r="53004" spans="1:6" x14ac:dyDescent="0.25">
      <c r="A53004">
        <v>0.47643990917795898</v>
      </c>
      <c r="F53004">
        <v>0.1</v>
      </c>
    </row>
    <row r="53005" spans="1:6" x14ac:dyDescent="0.25">
      <c r="A53005">
        <v>0.47690111222610998</v>
      </c>
      <c r="F53005">
        <v>0.1</v>
      </c>
    </row>
    <row r="53006" spans="1:6" x14ac:dyDescent="0.25">
      <c r="A53006">
        <v>0.47563202963815998</v>
      </c>
      <c r="F53006">
        <v>0.1</v>
      </c>
    </row>
    <row r="53007" spans="1:6" x14ac:dyDescent="0.25">
      <c r="A53007">
        <v>0.47348288271026201</v>
      </c>
      <c r="F53007">
        <v>0.1</v>
      </c>
    </row>
    <row r="53008" spans="1:6" x14ac:dyDescent="0.25">
      <c r="A53008">
        <v>0.47231244492806002</v>
      </c>
      <c r="F53008">
        <v>0.1</v>
      </c>
    </row>
    <row r="53009" spans="1:6" x14ac:dyDescent="0.25">
      <c r="A53009">
        <v>0.471584660169938</v>
      </c>
      <c r="F53009">
        <v>0.1</v>
      </c>
    </row>
    <row r="53010" spans="1:6" x14ac:dyDescent="0.25">
      <c r="A53010">
        <v>0.46991008489057901</v>
      </c>
      <c r="F53010">
        <v>0.1</v>
      </c>
    </row>
    <row r="53011" spans="1:6" x14ac:dyDescent="0.25">
      <c r="A53011">
        <v>0.47036466636316798</v>
      </c>
      <c r="F53011">
        <v>0.1</v>
      </c>
    </row>
    <row r="53012" spans="1:6" x14ac:dyDescent="0.25">
      <c r="A53012">
        <v>0.47095578829907397</v>
      </c>
      <c r="F53012">
        <v>0.1</v>
      </c>
    </row>
    <row r="53013" spans="1:6" x14ac:dyDescent="0.25">
      <c r="A53013">
        <v>0.472515710870554</v>
      </c>
      <c r="F53013">
        <v>0.1</v>
      </c>
    </row>
    <row r="53014" spans="1:6" x14ac:dyDescent="0.25">
      <c r="A53014">
        <v>0.473872616634957</v>
      </c>
      <c r="F53014">
        <v>0.1</v>
      </c>
    </row>
    <row r="53015" spans="1:6" x14ac:dyDescent="0.25">
      <c r="A53015">
        <v>0.474756046237719</v>
      </c>
      <c r="F53015">
        <v>0.1</v>
      </c>
    </row>
    <row r="53016" spans="1:6" x14ac:dyDescent="0.25">
      <c r="A53016">
        <v>0.47540552968133898</v>
      </c>
      <c r="F53016">
        <v>0.1</v>
      </c>
    </row>
    <row r="53017" spans="1:6" x14ac:dyDescent="0.25">
      <c r="A53017">
        <v>0.47765635873946899</v>
      </c>
      <c r="F53017">
        <v>0.1</v>
      </c>
    </row>
    <row r="53018" spans="1:6" x14ac:dyDescent="0.25">
      <c r="A53018">
        <v>0.47875906308497002</v>
      </c>
      <c r="F53018">
        <v>0.1</v>
      </c>
    </row>
    <row r="53019" spans="1:6" x14ac:dyDescent="0.25">
      <c r="A53019">
        <v>0.47753755000401898</v>
      </c>
      <c r="F53019">
        <v>0.1</v>
      </c>
    </row>
    <row r="53020" spans="1:6" x14ac:dyDescent="0.25">
      <c r="A53020">
        <v>0.47627737311742202</v>
      </c>
      <c r="F53020">
        <v>0.1</v>
      </c>
    </row>
    <row r="53021" spans="1:6" x14ac:dyDescent="0.25">
      <c r="A53021">
        <v>0.474774853311065</v>
      </c>
      <c r="F53021">
        <v>0.1</v>
      </c>
    </row>
    <row r="53022" spans="1:6" x14ac:dyDescent="0.25">
      <c r="A53022">
        <v>0.47195775836132797</v>
      </c>
      <c r="F53022">
        <v>0.1</v>
      </c>
    </row>
    <row r="53023" spans="1:6" x14ac:dyDescent="0.25">
      <c r="A53023">
        <v>0.46885572600873099</v>
      </c>
      <c r="F53023">
        <v>0.1</v>
      </c>
    </row>
    <row r="53024" spans="1:6" x14ac:dyDescent="0.25">
      <c r="A53024">
        <v>0.46673299036506799</v>
      </c>
      <c r="F53024">
        <v>0.1</v>
      </c>
    </row>
    <row r="53025" spans="1:6" x14ac:dyDescent="0.25">
      <c r="A53025">
        <v>0.46580633707188102</v>
      </c>
      <c r="F53025">
        <v>0.1</v>
      </c>
    </row>
    <row r="53026" spans="1:6" x14ac:dyDescent="0.25">
      <c r="A53026">
        <v>0.46592631788053901</v>
      </c>
      <c r="F53026">
        <v>0.1</v>
      </c>
    </row>
    <row r="53027" spans="1:6" x14ac:dyDescent="0.25">
      <c r="A53027">
        <v>0.46576575082050697</v>
      </c>
      <c r="F53027">
        <v>0.1</v>
      </c>
    </row>
    <row r="53028" spans="1:6" x14ac:dyDescent="0.25">
      <c r="A53028">
        <v>0.46569060536304302</v>
      </c>
      <c r="F53028">
        <v>0.1</v>
      </c>
    </row>
    <row r="53029" spans="1:6" x14ac:dyDescent="0.25">
      <c r="A53029">
        <v>0.46460906006449598</v>
      </c>
      <c r="F53029">
        <v>0.1</v>
      </c>
    </row>
    <row r="53030" spans="1:6" x14ac:dyDescent="0.25">
      <c r="A53030">
        <v>0.46233708846458499</v>
      </c>
      <c r="F53030">
        <v>0.1</v>
      </c>
    </row>
    <row r="53031" spans="1:6" x14ac:dyDescent="0.25">
      <c r="A53031">
        <v>0.45998788626340398</v>
      </c>
      <c r="F53031">
        <v>0.1</v>
      </c>
    </row>
    <row r="53032" spans="1:6" x14ac:dyDescent="0.25">
      <c r="A53032">
        <v>0.45838890132135002</v>
      </c>
      <c r="F53032">
        <v>0.1</v>
      </c>
    </row>
    <row r="53033" spans="1:6" x14ac:dyDescent="0.25">
      <c r="A53033">
        <v>0.45743123535241198</v>
      </c>
      <c r="F53033">
        <v>0.1</v>
      </c>
    </row>
    <row r="53034" spans="1:6" x14ac:dyDescent="0.25">
      <c r="A53034">
        <v>0.45615131771491102</v>
      </c>
      <c r="F53034">
        <v>0.1</v>
      </c>
    </row>
    <row r="53035" spans="1:6" x14ac:dyDescent="0.25">
      <c r="A53035">
        <v>0.45485331518939898</v>
      </c>
      <c r="F53035">
        <v>0.1</v>
      </c>
    </row>
    <row r="53036" spans="1:6" x14ac:dyDescent="0.25">
      <c r="A53036">
        <v>0.45461522381356401</v>
      </c>
      <c r="F53036">
        <v>0.1</v>
      </c>
    </row>
    <row r="53037" spans="1:6" x14ac:dyDescent="0.25">
      <c r="A53037">
        <v>0.45445221565831001</v>
      </c>
      <c r="F53037">
        <v>0.1</v>
      </c>
    </row>
    <row r="53038" spans="1:6" x14ac:dyDescent="0.25">
      <c r="A53038">
        <v>0.453386118480539</v>
      </c>
      <c r="F53038">
        <v>0.1</v>
      </c>
    </row>
    <row r="53039" spans="1:6" x14ac:dyDescent="0.25">
      <c r="A53039">
        <v>0.45249484457245998</v>
      </c>
      <c r="F53039">
        <v>0.1</v>
      </c>
    </row>
    <row r="53040" spans="1:6" x14ac:dyDescent="0.25">
      <c r="A53040">
        <v>0.44932280122167101</v>
      </c>
      <c r="F53040">
        <v>0.1</v>
      </c>
    </row>
    <row r="53041" spans="1:6" x14ac:dyDescent="0.25">
      <c r="A53041">
        <v>0.44870040666929301</v>
      </c>
      <c r="F53041">
        <v>0.1</v>
      </c>
    </row>
    <row r="53042" spans="1:6" x14ac:dyDescent="0.25">
      <c r="A53042">
        <v>0.44791135822324601</v>
      </c>
      <c r="F53042">
        <v>0.1</v>
      </c>
    </row>
    <row r="53043" spans="1:6" x14ac:dyDescent="0.25">
      <c r="A53043">
        <v>0.44750601118385502</v>
      </c>
      <c r="F53043">
        <v>0.1</v>
      </c>
    </row>
    <row r="53044" spans="1:6" x14ac:dyDescent="0.25">
      <c r="A53044">
        <v>0.44892212748680399</v>
      </c>
      <c r="F53044">
        <v>0.1</v>
      </c>
    </row>
    <row r="53045" spans="1:6" x14ac:dyDescent="0.25">
      <c r="A53045">
        <v>0.45130337710593499</v>
      </c>
      <c r="F53045">
        <v>0.1</v>
      </c>
    </row>
    <row r="53046" spans="1:6" x14ac:dyDescent="0.25">
      <c r="A53046">
        <v>0.45418204036139398</v>
      </c>
      <c r="F53046">
        <v>0.1</v>
      </c>
    </row>
    <row r="53047" spans="1:6" x14ac:dyDescent="0.25">
      <c r="A53047">
        <v>0.456256054512646</v>
      </c>
      <c r="F53047">
        <v>0.1</v>
      </c>
    </row>
    <row r="53048" spans="1:6" x14ac:dyDescent="0.25">
      <c r="A53048">
        <v>0.45733388488736798</v>
      </c>
      <c r="F53048">
        <v>0.1</v>
      </c>
    </row>
    <row r="53049" spans="1:6" x14ac:dyDescent="0.25">
      <c r="A53049">
        <v>0.45807193469447199</v>
      </c>
      <c r="F53049">
        <v>0.1</v>
      </c>
    </row>
    <row r="53050" spans="1:6" x14ac:dyDescent="0.25">
      <c r="A53050">
        <v>0.45839143147616501</v>
      </c>
      <c r="F53050">
        <v>0.1</v>
      </c>
    </row>
    <row r="53051" spans="1:6" x14ac:dyDescent="0.25">
      <c r="A53051">
        <v>0.46004923080701798</v>
      </c>
      <c r="F53051">
        <v>0.1</v>
      </c>
    </row>
    <row r="53052" spans="1:6" x14ac:dyDescent="0.25">
      <c r="A53052">
        <v>0.460565200346157</v>
      </c>
      <c r="F53052">
        <v>0.1</v>
      </c>
    </row>
    <row r="53053" spans="1:6" x14ac:dyDescent="0.25">
      <c r="A53053">
        <v>0.46041867896440403</v>
      </c>
      <c r="F53053">
        <v>0.1</v>
      </c>
    </row>
    <row r="53054" spans="1:6" x14ac:dyDescent="0.25">
      <c r="A53054">
        <v>0.46020287770180002</v>
      </c>
      <c r="F53054">
        <v>0.1</v>
      </c>
    </row>
    <row r="53055" spans="1:6" x14ac:dyDescent="0.25">
      <c r="A53055">
        <v>0.45847594538353498</v>
      </c>
      <c r="F53055">
        <v>0.1</v>
      </c>
    </row>
    <row r="53056" spans="1:6" x14ac:dyDescent="0.25">
      <c r="A53056">
        <v>0.45770119728470998</v>
      </c>
      <c r="F53056">
        <v>0.1</v>
      </c>
    </row>
    <row r="53057" spans="1:6" x14ac:dyDescent="0.25">
      <c r="A53057">
        <v>0.45672388326087798</v>
      </c>
      <c r="F53057">
        <v>0.1</v>
      </c>
    </row>
    <row r="53058" spans="1:6" x14ac:dyDescent="0.25">
      <c r="A53058">
        <v>0.45791973722415802</v>
      </c>
      <c r="F53058">
        <v>0.1</v>
      </c>
    </row>
    <row r="53059" spans="1:6" x14ac:dyDescent="0.25">
      <c r="A53059">
        <v>0.45965202877568501</v>
      </c>
      <c r="F53059">
        <v>0.1</v>
      </c>
    </row>
    <row r="53060" spans="1:6" x14ac:dyDescent="0.25">
      <c r="A53060">
        <v>0.45919235653734602</v>
      </c>
      <c r="F53060">
        <v>0.1</v>
      </c>
    </row>
    <row r="53061" spans="1:6" x14ac:dyDescent="0.25">
      <c r="A53061">
        <v>0.46015508677233502</v>
      </c>
      <c r="F53061">
        <v>0.1</v>
      </c>
    </row>
    <row r="53062" spans="1:6" x14ac:dyDescent="0.25">
      <c r="A53062">
        <v>0.46029319047828199</v>
      </c>
      <c r="F53062">
        <v>0.1</v>
      </c>
    </row>
    <row r="53063" spans="1:6" x14ac:dyDescent="0.25">
      <c r="A53063">
        <v>0.45966268347474198</v>
      </c>
      <c r="F53063">
        <v>0.1</v>
      </c>
    </row>
    <row r="53064" spans="1:6" x14ac:dyDescent="0.25">
      <c r="A53064">
        <v>0.45890568692877498</v>
      </c>
      <c r="F53064">
        <v>0.1</v>
      </c>
    </row>
    <row r="53065" spans="1:6" x14ac:dyDescent="0.25">
      <c r="A53065">
        <v>0.45836317312123598</v>
      </c>
      <c r="F53065">
        <v>0.1</v>
      </c>
    </row>
    <row r="53066" spans="1:6" x14ac:dyDescent="0.25">
      <c r="A53066">
        <v>0.45824841365560898</v>
      </c>
      <c r="F53066">
        <v>0.1</v>
      </c>
    </row>
    <row r="53067" spans="1:6" x14ac:dyDescent="0.25">
      <c r="A53067">
        <v>0.45755210500940602</v>
      </c>
      <c r="F53067">
        <v>0.1</v>
      </c>
    </row>
    <row r="53068" spans="1:6" x14ac:dyDescent="0.25">
      <c r="A53068">
        <v>0.45754187664851398</v>
      </c>
      <c r="F53068">
        <v>0.1</v>
      </c>
    </row>
    <row r="53069" spans="1:6" x14ac:dyDescent="0.25">
      <c r="A53069">
        <v>0.45830313321674998</v>
      </c>
      <c r="F53069">
        <v>0.1</v>
      </c>
    </row>
    <row r="53070" spans="1:6" x14ac:dyDescent="0.25">
      <c r="A53070">
        <v>0.45838526000841801</v>
      </c>
      <c r="F53070">
        <v>0.1</v>
      </c>
    </row>
    <row r="53071" spans="1:6" x14ac:dyDescent="0.25">
      <c r="A53071">
        <v>0.46031022671147298</v>
      </c>
      <c r="F53071">
        <v>0.1</v>
      </c>
    </row>
    <row r="53072" spans="1:6" x14ac:dyDescent="0.25">
      <c r="A53072">
        <v>0.461302086136683</v>
      </c>
      <c r="F53072">
        <v>0.1</v>
      </c>
    </row>
    <row r="53073" spans="1:6" x14ac:dyDescent="0.25">
      <c r="A53073">
        <v>0.46368294447313901</v>
      </c>
      <c r="F53073">
        <v>0.1</v>
      </c>
    </row>
    <row r="53074" spans="1:6" x14ac:dyDescent="0.25">
      <c r="A53074">
        <v>0.46477698149159502</v>
      </c>
      <c r="F53074">
        <v>0.1</v>
      </c>
    </row>
    <row r="53075" spans="1:6" x14ac:dyDescent="0.25">
      <c r="A53075">
        <v>0.465655675597829</v>
      </c>
      <c r="F53075">
        <v>0.1</v>
      </c>
    </row>
    <row r="53076" spans="1:6" x14ac:dyDescent="0.25">
      <c r="A53076">
        <v>0.465991539469987</v>
      </c>
      <c r="F53076">
        <v>0.1</v>
      </c>
    </row>
    <row r="53077" spans="1:6" x14ac:dyDescent="0.25">
      <c r="A53077">
        <v>0.46483411694309001</v>
      </c>
      <c r="F53077">
        <v>0.1</v>
      </c>
    </row>
    <row r="53078" spans="1:6" x14ac:dyDescent="0.25">
      <c r="A53078">
        <v>0.46353923679901299</v>
      </c>
      <c r="F53078">
        <v>0.1</v>
      </c>
    </row>
    <row r="53079" spans="1:6" x14ac:dyDescent="0.25">
      <c r="A53079">
        <v>0.46259350007884797</v>
      </c>
      <c r="F53079">
        <v>0.1</v>
      </c>
    </row>
    <row r="53080" spans="1:6" x14ac:dyDescent="0.25">
      <c r="A53080">
        <v>0.462347845341814</v>
      </c>
      <c r="F53080">
        <v>0.1</v>
      </c>
    </row>
    <row r="53081" spans="1:6" x14ac:dyDescent="0.25">
      <c r="A53081">
        <v>0.46028032303598099</v>
      </c>
      <c r="F53081">
        <v>0.1</v>
      </c>
    </row>
    <row r="53082" spans="1:6" x14ac:dyDescent="0.25">
      <c r="A53082">
        <v>0.46055890724998799</v>
      </c>
      <c r="F53082">
        <v>0.1</v>
      </c>
    </row>
    <row r="53083" spans="1:6" x14ac:dyDescent="0.25">
      <c r="A53083">
        <v>0.46172071693664601</v>
      </c>
      <c r="F53083">
        <v>0.1</v>
      </c>
    </row>
    <row r="53084" spans="1:6" x14ac:dyDescent="0.25">
      <c r="A53084">
        <v>0.461484592964575</v>
      </c>
      <c r="F53084">
        <v>0.1</v>
      </c>
    </row>
    <row r="53085" spans="1:6" x14ac:dyDescent="0.25">
      <c r="A53085">
        <v>0.46064681097187399</v>
      </c>
      <c r="F53085">
        <v>0.1</v>
      </c>
    </row>
    <row r="53086" spans="1:6" x14ac:dyDescent="0.25">
      <c r="A53086">
        <v>0.46012796594576399</v>
      </c>
      <c r="F53086">
        <v>0.1</v>
      </c>
    </row>
    <row r="53087" spans="1:6" x14ac:dyDescent="0.25">
      <c r="A53087">
        <v>0.45937881424291899</v>
      </c>
      <c r="F53087">
        <v>0.1</v>
      </c>
    </row>
    <row r="53088" spans="1:6" x14ac:dyDescent="0.25">
      <c r="A53088">
        <v>0.45873465907493599</v>
      </c>
      <c r="F53088">
        <v>0.1</v>
      </c>
    </row>
    <row r="53089" spans="1:6" x14ac:dyDescent="0.25">
      <c r="A53089">
        <v>0.45923228607796801</v>
      </c>
      <c r="F53089">
        <v>0.1</v>
      </c>
    </row>
    <row r="53090" spans="1:6" x14ac:dyDescent="0.25">
      <c r="A53090">
        <v>0.45959863984993699</v>
      </c>
      <c r="F53090">
        <v>0.1</v>
      </c>
    </row>
    <row r="53091" spans="1:6" x14ac:dyDescent="0.25">
      <c r="A53091">
        <v>0.458875858845535</v>
      </c>
      <c r="F53091">
        <v>0.1</v>
      </c>
    </row>
    <row r="53092" spans="1:6" x14ac:dyDescent="0.25">
      <c r="A53092">
        <v>0.456829161156111</v>
      </c>
      <c r="F53092">
        <v>0.1</v>
      </c>
    </row>
    <row r="53093" spans="1:6" x14ac:dyDescent="0.25">
      <c r="A53093">
        <v>0.45526022441171399</v>
      </c>
      <c r="F53093">
        <v>0.1</v>
      </c>
    </row>
    <row r="53094" spans="1:6" x14ac:dyDescent="0.25">
      <c r="A53094">
        <v>0.453801152046858</v>
      </c>
      <c r="F53094">
        <v>0.1</v>
      </c>
    </row>
    <row r="53095" spans="1:6" x14ac:dyDescent="0.25">
      <c r="A53095">
        <v>0.45322320778148301</v>
      </c>
      <c r="F53095">
        <v>0.1</v>
      </c>
    </row>
    <row r="53096" spans="1:6" x14ac:dyDescent="0.25">
      <c r="A53096">
        <v>0.45441467013251002</v>
      </c>
      <c r="F53096">
        <v>0.1</v>
      </c>
    </row>
    <row r="53097" spans="1:6" x14ac:dyDescent="0.25">
      <c r="A53097">
        <v>0.45394080143632898</v>
      </c>
      <c r="F53097">
        <v>0.1</v>
      </c>
    </row>
    <row r="53098" spans="1:6" x14ac:dyDescent="0.25">
      <c r="A53098">
        <v>0.45336767526805699</v>
      </c>
      <c r="F53098">
        <v>0.1</v>
      </c>
    </row>
    <row r="53099" spans="1:6" x14ac:dyDescent="0.25">
      <c r="A53099">
        <v>0.45381222418537198</v>
      </c>
      <c r="F53099">
        <v>0.1</v>
      </c>
    </row>
    <row r="53100" spans="1:6" x14ac:dyDescent="0.25">
      <c r="A53100">
        <v>0.45371111625147897</v>
      </c>
      <c r="F53100">
        <v>0.1</v>
      </c>
    </row>
    <row r="53101" spans="1:6" x14ac:dyDescent="0.25">
      <c r="A53101">
        <v>0.45354898551558398</v>
      </c>
      <c r="F53101">
        <v>0.1</v>
      </c>
    </row>
    <row r="53102" spans="1:6" x14ac:dyDescent="0.25">
      <c r="A53102">
        <v>0.45146102728569598</v>
      </c>
      <c r="F53102">
        <v>0.1</v>
      </c>
    </row>
    <row r="53103" spans="1:6" x14ac:dyDescent="0.25">
      <c r="A53103">
        <v>0.45001697508571098</v>
      </c>
      <c r="F53103">
        <v>0.1</v>
      </c>
    </row>
    <row r="53104" spans="1:6" x14ac:dyDescent="0.25">
      <c r="A53104">
        <v>0.44947531144911901</v>
      </c>
      <c r="F53104">
        <v>0.1</v>
      </c>
    </row>
    <row r="53105" spans="1:6" x14ac:dyDescent="0.25">
      <c r="A53105">
        <v>0.44801691126962501</v>
      </c>
      <c r="F53105">
        <v>0.1</v>
      </c>
    </row>
    <row r="53106" spans="1:6" x14ac:dyDescent="0.25">
      <c r="A53106">
        <v>0.44623692916922503</v>
      </c>
      <c r="F53106">
        <v>0.1</v>
      </c>
    </row>
    <row r="53107" spans="1:6" x14ac:dyDescent="0.25">
      <c r="A53107">
        <v>0.44281966215233998</v>
      </c>
      <c r="F53107">
        <v>0.1</v>
      </c>
    </row>
    <row r="53108" spans="1:6" x14ac:dyDescent="0.25">
      <c r="A53108">
        <v>0.44114780233953999</v>
      </c>
      <c r="F53108">
        <v>0.1</v>
      </c>
    </row>
    <row r="53109" spans="1:6" x14ac:dyDescent="0.25">
      <c r="A53109">
        <v>0.44002771116169898</v>
      </c>
      <c r="F53109">
        <v>0.1</v>
      </c>
    </row>
    <row r="53110" spans="1:6" x14ac:dyDescent="0.25">
      <c r="A53110">
        <v>0.438947010569189</v>
      </c>
      <c r="F53110">
        <v>0.1</v>
      </c>
    </row>
    <row r="53111" spans="1:6" x14ac:dyDescent="0.25">
      <c r="A53111">
        <v>0.43934492444280299</v>
      </c>
      <c r="F53111">
        <v>0.1</v>
      </c>
    </row>
    <row r="53112" spans="1:6" x14ac:dyDescent="0.25">
      <c r="A53112">
        <v>0.438835701836151</v>
      </c>
      <c r="F53112">
        <v>0.1</v>
      </c>
    </row>
    <row r="53113" spans="1:6" x14ac:dyDescent="0.25">
      <c r="A53113">
        <v>0.43775911432689901</v>
      </c>
      <c r="F53113">
        <v>0.1</v>
      </c>
    </row>
    <row r="53114" spans="1:6" x14ac:dyDescent="0.25">
      <c r="A53114">
        <v>0.43737297173222001</v>
      </c>
      <c r="F53114">
        <v>0.1</v>
      </c>
    </row>
    <row r="53115" spans="1:6" x14ac:dyDescent="0.25">
      <c r="A53115">
        <v>0.43519418840658403</v>
      </c>
      <c r="F53115">
        <v>0.1</v>
      </c>
    </row>
    <row r="53116" spans="1:6" x14ac:dyDescent="0.25">
      <c r="A53116">
        <v>0.43508078984833898</v>
      </c>
      <c r="F53116">
        <v>0.1</v>
      </c>
    </row>
    <row r="53117" spans="1:6" x14ac:dyDescent="0.25">
      <c r="A53117">
        <v>0.434559705001827</v>
      </c>
      <c r="F53117">
        <v>0.1</v>
      </c>
    </row>
    <row r="53118" spans="1:6" x14ac:dyDescent="0.25">
      <c r="A53118">
        <v>0.43421690613425601</v>
      </c>
      <c r="F53118">
        <v>0.1</v>
      </c>
    </row>
    <row r="53119" spans="1:6" x14ac:dyDescent="0.25">
      <c r="A53119">
        <v>0.43234762730616499</v>
      </c>
      <c r="F53119">
        <v>0.1</v>
      </c>
    </row>
    <row r="53120" spans="1:6" x14ac:dyDescent="0.25">
      <c r="A53120">
        <v>0.43036342711096298</v>
      </c>
      <c r="F53120">
        <v>0.1</v>
      </c>
    </row>
    <row r="53121" spans="1:6" x14ac:dyDescent="0.25">
      <c r="A53121">
        <v>0.42842955428059598</v>
      </c>
      <c r="F53121">
        <v>0.1</v>
      </c>
    </row>
    <row r="53122" spans="1:6" x14ac:dyDescent="0.25">
      <c r="A53122">
        <v>0.42716117329916098</v>
      </c>
      <c r="F53122">
        <v>0.1</v>
      </c>
    </row>
    <row r="53123" spans="1:6" x14ac:dyDescent="0.25">
      <c r="A53123">
        <v>0.42907158203357598</v>
      </c>
      <c r="F53123">
        <v>0.1</v>
      </c>
    </row>
    <row r="53124" spans="1:6" x14ac:dyDescent="0.25">
      <c r="A53124">
        <v>0.43000210941815897</v>
      </c>
      <c r="F53124">
        <v>0.1</v>
      </c>
    </row>
    <row r="53125" spans="1:6" x14ac:dyDescent="0.25">
      <c r="A53125">
        <v>0.42976414941897301</v>
      </c>
      <c r="F53125">
        <v>0.1</v>
      </c>
    </row>
    <row r="53126" spans="1:6" x14ac:dyDescent="0.25">
      <c r="A53126">
        <v>0.43085057996463499</v>
      </c>
      <c r="F53126">
        <v>0.1</v>
      </c>
    </row>
    <row r="53127" spans="1:6" x14ac:dyDescent="0.25">
      <c r="A53127">
        <v>0.43203998667406202</v>
      </c>
      <c r="F53127">
        <v>0.1</v>
      </c>
    </row>
    <row r="53128" spans="1:6" x14ac:dyDescent="0.25">
      <c r="A53128">
        <v>0.43156481170439298</v>
      </c>
      <c r="F53128">
        <v>0.1</v>
      </c>
    </row>
    <row r="53129" spans="1:6" x14ac:dyDescent="0.25">
      <c r="A53129">
        <v>0.43097056821105001</v>
      </c>
      <c r="F53129">
        <v>0.1</v>
      </c>
    </row>
    <row r="53130" spans="1:6" x14ac:dyDescent="0.25">
      <c r="A53130">
        <v>0.43103795727081301</v>
      </c>
      <c r="F53130">
        <v>0.1</v>
      </c>
    </row>
    <row r="53131" spans="1:6" x14ac:dyDescent="0.25">
      <c r="A53131">
        <v>0.43054163847104199</v>
      </c>
      <c r="F53131">
        <v>0.1</v>
      </c>
    </row>
    <row r="53132" spans="1:6" x14ac:dyDescent="0.25">
      <c r="A53132">
        <v>0.43002835108180398</v>
      </c>
      <c r="F53132">
        <v>0.1</v>
      </c>
    </row>
    <row r="53133" spans="1:6" x14ac:dyDescent="0.25">
      <c r="A53133">
        <v>0.42922117763511702</v>
      </c>
      <c r="F53133">
        <v>0.1</v>
      </c>
    </row>
    <row r="53134" spans="1:6" x14ac:dyDescent="0.25">
      <c r="A53134">
        <v>0.427891967036517</v>
      </c>
      <c r="F53134">
        <v>0.1</v>
      </c>
    </row>
    <row r="53135" spans="1:6" x14ac:dyDescent="0.25">
      <c r="A53135">
        <v>0.42802685917893601</v>
      </c>
      <c r="F53135">
        <v>0.1</v>
      </c>
    </row>
    <row r="53136" spans="1:6" x14ac:dyDescent="0.25">
      <c r="A53136">
        <v>0.42719633436188598</v>
      </c>
      <c r="F53136">
        <v>0.1</v>
      </c>
    </row>
    <row r="53137" spans="1:6" x14ac:dyDescent="0.25">
      <c r="A53137">
        <v>0.42594219307637199</v>
      </c>
      <c r="F53137">
        <v>0.1</v>
      </c>
    </row>
    <row r="53138" spans="1:6" x14ac:dyDescent="0.25">
      <c r="A53138">
        <v>0.42255853254255998</v>
      </c>
      <c r="F53138">
        <v>0.1</v>
      </c>
    </row>
    <row r="53139" spans="1:6" x14ac:dyDescent="0.25">
      <c r="A53139">
        <v>0.421211666382457</v>
      </c>
      <c r="F53139">
        <v>0.1</v>
      </c>
    </row>
    <row r="53140" spans="1:6" x14ac:dyDescent="0.25">
      <c r="A53140">
        <v>0.41926277456868899</v>
      </c>
      <c r="F53140">
        <v>0.1</v>
      </c>
    </row>
    <row r="53141" spans="1:6" x14ac:dyDescent="0.25">
      <c r="A53141">
        <v>0.41879027801205998</v>
      </c>
      <c r="F53141">
        <v>0.1</v>
      </c>
    </row>
    <row r="53142" spans="1:6" x14ac:dyDescent="0.25">
      <c r="A53142">
        <v>0.41829611082658602</v>
      </c>
      <c r="F53142">
        <v>0.1</v>
      </c>
    </row>
    <row r="53143" spans="1:6" x14ac:dyDescent="0.25">
      <c r="A53143">
        <v>0.41787830662324899</v>
      </c>
      <c r="F53143">
        <v>0.1</v>
      </c>
    </row>
    <row r="53144" spans="1:6" x14ac:dyDescent="0.25">
      <c r="A53144">
        <v>0.41800348927285502</v>
      </c>
      <c r="F53144">
        <v>0.1</v>
      </c>
    </row>
    <row r="53145" spans="1:6" x14ac:dyDescent="0.25">
      <c r="A53145">
        <v>0.41814652764788302</v>
      </c>
      <c r="F53145">
        <v>0.1</v>
      </c>
    </row>
    <row r="53146" spans="1:6" x14ac:dyDescent="0.25">
      <c r="A53146">
        <v>0.41894144479926798</v>
      </c>
      <c r="F53146">
        <v>0.1</v>
      </c>
    </row>
    <row r="53147" spans="1:6" x14ac:dyDescent="0.25">
      <c r="A53147">
        <v>0.41884637484916798</v>
      </c>
      <c r="F53147">
        <v>0.1</v>
      </c>
    </row>
    <row r="53148" spans="1:6" x14ac:dyDescent="0.25">
      <c r="A53148">
        <v>0.41823229710118298</v>
      </c>
      <c r="F53148">
        <v>0.1</v>
      </c>
    </row>
    <row r="53149" spans="1:6" x14ac:dyDescent="0.25">
      <c r="A53149">
        <v>0.41633238623787799</v>
      </c>
      <c r="F53149">
        <v>0.1</v>
      </c>
    </row>
    <row r="53150" spans="1:6" x14ac:dyDescent="0.25">
      <c r="A53150">
        <v>0.41313892131698898</v>
      </c>
      <c r="F53150">
        <v>0.1</v>
      </c>
    </row>
    <row r="53151" spans="1:6" x14ac:dyDescent="0.25">
      <c r="A53151">
        <v>0.41158369848626702</v>
      </c>
      <c r="F53151">
        <v>0.1</v>
      </c>
    </row>
    <row r="53152" spans="1:6" x14ac:dyDescent="0.25">
      <c r="A53152">
        <v>0.40949971541041003</v>
      </c>
      <c r="F53152">
        <v>0.1</v>
      </c>
    </row>
    <row r="53153" spans="1:6" x14ac:dyDescent="0.25">
      <c r="A53153">
        <v>0.407672868779139</v>
      </c>
      <c r="F53153">
        <v>0.1</v>
      </c>
    </row>
    <row r="53154" spans="1:6" x14ac:dyDescent="0.25">
      <c r="A53154">
        <v>0.40556643424416899</v>
      </c>
      <c r="F53154">
        <v>0.1</v>
      </c>
    </row>
    <row r="53155" spans="1:6" x14ac:dyDescent="0.25">
      <c r="A53155">
        <v>0.40355923641000202</v>
      </c>
      <c r="F53155">
        <v>0.1</v>
      </c>
    </row>
    <row r="53156" spans="1:6" x14ac:dyDescent="0.25">
      <c r="A53156">
        <v>0.40322239029468498</v>
      </c>
      <c r="F53156">
        <v>0.1</v>
      </c>
    </row>
    <row r="53157" spans="1:6" x14ac:dyDescent="0.25">
      <c r="A53157">
        <v>0.40423792797480601</v>
      </c>
      <c r="F53157">
        <v>0.1</v>
      </c>
    </row>
    <row r="53158" spans="1:6" x14ac:dyDescent="0.25">
      <c r="A53158">
        <v>0.40474874965836599</v>
      </c>
      <c r="F53158">
        <v>0.1</v>
      </c>
    </row>
    <row r="53159" spans="1:6" x14ac:dyDescent="0.25">
      <c r="A53159">
        <v>0.40491837010505799</v>
      </c>
      <c r="F53159">
        <v>0.1</v>
      </c>
    </row>
    <row r="53160" spans="1:6" x14ac:dyDescent="0.25">
      <c r="A53160">
        <v>0.40586464696709101</v>
      </c>
      <c r="F53160">
        <v>0.1</v>
      </c>
    </row>
    <row r="53161" spans="1:6" x14ac:dyDescent="0.25">
      <c r="A53161">
        <v>0.40495782119942803</v>
      </c>
      <c r="F53161">
        <v>0.1</v>
      </c>
    </row>
    <row r="53162" spans="1:6" x14ac:dyDescent="0.25">
      <c r="A53162">
        <v>0.405207903460306</v>
      </c>
      <c r="F53162">
        <v>0.1</v>
      </c>
    </row>
    <row r="53163" spans="1:6" x14ac:dyDescent="0.25">
      <c r="A53163">
        <v>0.404319147302308</v>
      </c>
      <c r="F53163">
        <v>0.1</v>
      </c>
    </row>
    <row r="53164" spans="1:6" x14ac:dyDescent="0.25">
      <c r="A53164">
        <v>0.40462216953969399</v>
      </c>
      <c r="F53164">
        <v>0.1</v>
      </c>
    </row>
    <row r="53165" spans="1:6" x14ac:dyDescent="0.25">
      <c r="A53165">
        <v>0.40597772130857601</v>
      </c>
      <c r="F53165">
        <v>0.1</v>
      </c>
    </row>
    <row r="53166" spans="1:6" x14ac:dyDescent="0.25">
      <c r="A53166">
        <v>0.406932526655573</v>
      </c>
      <c r="F53166">
        <v>0.1</v>
      </c>
    </row>
    <row r="53167" spans="1:6" x14ac:dyDescent="0.25">
      <c r="A53167">
        <v>0.40744179913944301</v>
      </c>
      <c r="F53167">
        <v>0.1</v>
      </c>
    </row>
    <row r="53168" spans="1:6" x14ac:dyDescent="0.25">
      <c r="A53168">
        <v>0.40774600667710997</v>
      </c>
      <c r="F53168">
        <v>0.1</v>
      </c>
    </row>
    <row r="53169" spans="1:6" x14ac:dyDescent="0.25">
      <c r="A53169">
        <v>0.407771182769396</v>
      </c>
      <c r="F53169">
        <v>0.1</v>
      </c>
    </row>
    <row r="53170" spans="1:6" x14ac:dyDescent="0.25">
      <c r="A53170">
        <v>0.40741090678437197</v>
      </c>
      <c r="F53170">
        <v>0.1</v>
      </c>
    </row>
    <row r="53171" spans="1:6" x14ac:dyDescent="0.25">
      <c r="A53171">
        <v>0.407536625743947</v>
      </c>
      <c r="F53171">
        <v>0.1</v>
      </c>
    </row>
    <row r="53172" spans="1:6" x14ac:dyDescent="0.25">
      <c r="A53172">
        <v>0.40750151372476501</v>
      </c>
      <c r="F53172">
        <v>0.1</v>
      </c>
    </row>
    <row r="53173" spans="1:6" x14ac:dyDescent="0.25">
      <c r="A53173">
        <v>0.40670122848849699</v>
      </c>
      <c r="F53173">
        <v>0.1</v>
      </c>
    </row>
    <row r="53174" spans="1:6" x14ac:dyDescent="0.25">
      <c r="A53174">
        <v>0.40617442669825499</v>
      </c>
      <c r="F53174">
        <v>0.1</v>
      </c>
    </row>
    <row r="53175" spans="1:6" x14ac:dyDescent="0.25">
      <c r="A53175">
        <v>0.40584686862590802</v>
      </c>
      <c r="F53175">
        <v>0.1</v>
      </c>
    </row>
    <row r="53176" spans="1:6" x14ac:dyDescent="0.25">
      <c r="A53176">
        <v>0.40581128157469398</v>
      </c>
      <c r="F53176">
        <v>0.1</v>
      </c>
    </row>
    <row r="53177" spans="1:6" x14ac:dyDescent="0.25">
      <c r="A53177">
        <v>0.40569516494229402</v>
      </c>
      <c r="F53177">
        <v>0.1</v>
      </c>
    </row>
    <row r="53178" spans="1:6" x14ac:dyDescent="0.25">
      <c r="A53178">
        <v>0.40544483379429702</v>
      </c>
      <c r="F53178">
        <v>0.1</v>
      </c>
    </row>
    <row r="53179" spans="1:6" x14ac:dyDescent="0.25">
      <c r="A53179">
        <v>0.40543759317815198</v>
      </c>
      <c r="F53179">
        <v>0.1</v>
      </c>
    </row>
    <row r="53180" spans="1:6" x14ac:dyDescent="0.25">
      <c r="A53180">
        <v>0.40630230207687201</v>
      </c>
      <c r="F53180">
        <v>0.1</v>
      </c>
    </row>
    <row r="53181" spans="1:6" x14ac:dyDescent="0.25">
      <c r="A53181">
        <v>0.40672565751055501</v>
      </c>
      <c r="F53181">
        <v>0.1</v>
      </c>
    </row>
    <row r="53182" spans="1:6" x14ac:dyDescent="0.25">
      <c r="A53182">
        <v>0.40603911993138098</v>
      </c>
      <c r="F53182">
        <v>0.1</v>
      </c>
    </row>
    <row r="53183" spans="1:6" x14ac:dyDescent="0.25">
      <c r="A53183">
        <v>0.40457637480511999</v>
      </c>
      <c r="F53183">
        <v>0.1</v>
      </c>
    </row>
    <row r="53184" spans="1:6" x14ac:dyDescent="0.25">
      <c r="A53184">
        <v>0.40373823660135999</v>
      </c>
      <c r="F53184">
        <v>0.1</v>
      </c>
    </row>
    <row r="53185" spans="1:6" x14ac:dyDescent="0.25">
      <c r="A53185">
        <v>0.40002216876226898</v>
      </c>
      <c r="F53185">
        <v>0.1</v>
      </c>
    </row>
    <row r="53186" spans="1:6" x14ac:dyDescent="0.25">
      <c r="A53186">
        <v>0.39760537219042802</v>
      </c>
      <c r="F53186">
        <v>0.1</v>
      </c>
    </row>
    <row r="53187" spans="1:6" x14ac:dyDescent="0.25">
      <c r="A53187">
        <v>0.39699785879076799</v>
      </c>
      <c r="F53187">
        <v>0.1</v>
      </c>
    </row>
    <row r="53188" spans="1:6" x14ac:dyDescent="0.25">
      <c r="A53188">
        <v>0.39594873694771798</v>
      </c>
      <c r="F53188">
        <v>0.1</v>
      </c>
    </row>
    <row r="53189" spans="1:6" x14ac:dyDescent="0.25">
      <c r="A53189">
        <v>0.39475655665678899</v>
      </c>
      <c r="F53189">
        <v>0.1</v>
      </c>
    </row>
    <row r="53190" spans="1:6" x14ac:dyDescent="0.25">
      <c r="A53190">
        <v>0.39520452451958898</v>
      </c>
      <c r="F53190">
        <v>0.1</v>
      </c>
    </row>
    <row r="53191" spans="1:6" x14ac:dyDescent="0.25">
      <c r="A53191">
        <v>0.396294950111448</v>
      </c>
      <c r="F53191">
        <v>0.1</v>
      </c>
    </row>
    <row r="53192" spans="1:6" x14ac:dyDescent="0.25">
      <c r="A53192">
        <v>0.39808029245594101</v>
      </c>
      <c r="F53192">
        <v>0.1</v>
      </c>
    </row>
    <row r="53193" spans="1:6" x14ac:dyDescent="0.25">
      <c r="A53193">
        <v>0.40116845831256798</v>
      </c>
      <c r="F53193">
        <v>0.1</v>
      </c>
    </row>
    <row r="53194" spans="1:6" x14ac:dyDescent="0.25">
      <c r="A53194">
        <v>0.40418422514618002</v>
      </c>
      <c r="F53194">
        <v>0.1</v>
      </c>
    </row>
    <row r="53195" spans="1:6" x14ac:dyDescent="0.25">
      <c r="A53195">
        <v>0.40751249311992999</v>
      </c>
      <c r="F53195">
        <v>0.1</v>
      </c>
    </row>
    <row r="53196" spans="1:6" x14ac:dyDescent="0.25">
      <c r="A53196">
        <v>0.411086840317133</v>
      </c>
      <c r="F53196">
        <v>0.1</v>
      </c>
    </row>
    <row r="53197" spans="1:6" x14ac:dyDescent="0.25">
      <c r="A53197">
        <v>0.41144381525371598</v>
      </c>
      <c r="F53197">
        <v>0.1</v>
      </c>
    </row>
    <row r="53198" spans="1:6" x14ac:dyDescent="0.25">
      <c r="A53198">
        <v>0.411524965845533</v>
      </c>
      <c r="F53198">
        <v>0.1</v>
      </c>
    </row>
    <row r="53199" spans="1:6" x14ac:dyDescent="0.25">
      <c r="A53199">
        <v>0.40997859200307002</v>
      </c>
      <c r="F53199">
        <v>0.1</v>
      </c>
    </row>
    <row r="53200" spans="1:6" x14ac:dyDescent="0.25">
      <c r="A53200">
        <v>0.407777665091761</v>
      </c>
      <c r="F53200">
        <v>0.1</v>
      </c>
    </row>
    <row r="53201" spans="1:6" x14ac:dyDescent="0.25">
      <c r="A53201">
        <v>0.40602782716480101</v>
      </c>
      <c r="F53201">
        <v>0.1</v>
      </c>
    </row>
    <row r="53202" spans="1:6" x14ac:dyDescent="0.25">
      <c r="A53202">
        <v>0.40489076479632902</v>
      </c>
      <c r="F53202">
        <v>0.1</v>
      </c>
    </row>
    <row r="53203" spans="1:6" x14ac:dyDescent="0.25">
      <c r="A53203">
        <v>0.40428865784707702</v>
      </c>
      <c r="F53203">
        <v>0.1</v>
      </c>
    </row>
    <row r="53204" spans="1:6" x14ac:dyDescent="0.25">
      <c r="A53204">
        <v>0.40358477610064503</v>
      </c>
      <c r="F53204">
        <v>0.1</v>
      </c>
    </row>
    <row r="53205" spans="1:6" x14ac:dyDescent="0.25">
      <c r="A53205">
        <v>0.40317147720489099</v>
      </c>
      <c r="F53205">
        <v>0.1</v>
      </c>
    </row>
    <row r="53206" spans="1:6" x14ac:dyDescent="0.25">
      <c r="A53206">
        <v>0.40466457130985301</v>
      </c>
      <c r="F53206">
        <v>0.1</v>
      </c>
    </row>
    <row r="53207" spans="1:6" x14ac:dyDescent="0.25">
      <c r="A53207">
        <v>0.40568371985044299</v>
      </c>
      <c r="F53207">
        <v>0.1</v>
      </c>
    </row>
    <row r="53208" spans="1:6" x14ac:dyDescent="0.25">
      <c r="A53208">
        <v>0.40524037945325703</v>
      </c>
      <c r="F53208">
        <v>0.1</v>
      </c>
    </row>
    <row r="53209" spans="1:6" x14ac:dyDescent="0.25">
      <c r="A53209">
        <v>0.40519819022065301</v>
      </c>
      <c r="F53209">
        <v>0.1</v>
      </c>
    </row>
    <row r="53210" spans="1:6" x14ac:dyDescent="0.25">
      <c r="A53210">
        <v>0.40592459045438301</v>
      </c>
      <c r="F53210">
        <v>0.1</v>
      </c>
    </row>
    <row r="53211" spans="1:6" x14ac:dyDescent="0.25">
      <c r="A53211">
        <v>0.405546057658697</v>
      </c>
      <c r="F53211">
        <v>0.1</v>
      </c>
    </row>
    <row r="53212" spans="1:6" x14ac:dyDescent="0.25">
      <c r="A53212">
        <v>0.40260467974575298</v>
      </c>
      <c r="F53212">
        <v>0.1</v>
      </c>
    </row>
    <row r="53213" spans="1:6" x14ac:dyDescent="0.25">
      <c r="A53213">
        <v>0.40091045736789699</v>
      </c>
      <c r="F53213">
        <v>0.1</v>
      </c>
    </row>
    <row r="53214" spans="1:6" x14ac:dyDescent="0.25">
      <c r="A53214">
        <v>0.40169350377711099</v>
      </c>
      <c r="F53214">
        <v>0.1</v>
      </c>
    </row>
    <row r="53215" spans="1:6" x14ac:dyDescent="0.25">
      <c r="A53215">
        <v>0.404930544849538</v>
      </c>
      <c r="F53215">
        <v>0.1</v>
      </c>
    </row>
    <row r="53216" spans="1:6" x14ac:dyDescent="0.25">
      <c r="A53216">
        <v>0.40695531535588098</v>
      </c>
      <c r="F53216">
        <v>0.1</v>
      </c>
    </row>
    <row r="53217" spans="1:6" x14ac:dyDescent="0.25">
      <c r="A53217">
        <v>0.40743123293991901</v>
      </c>
      <c r="F53217">
        <v>0.1</v>
      </c>
    </row>
    <row r="53218" spans="1:6" x14ac:dyDescent="0.25">
      <c r="A53218">
        <v>0.407945182791907</v>
      </c>
      <c r="F53218">
        <v>0.1</v>
      </c>
    </row>
    <row r="53219" spans="1:6" x14ac:dyDescent="0.25">
      <c r="A53219">
        <v>0.40760590155802401</v>
      </c>
      <c r="F53219">
        <v>0.1</v>
      </c>
    </row>
    <row r="53220" spans="1:6" x14ac:dyDescent="0.25">
      <c r="A53220">
        <v>0.40720662079949199</v>
      </c>
      <c r="F53220">
        <v>0.1</v>
      </c>
    </row>
    <row r="53221" spans="1:6" x14ac:dyDescent="0.25">
      <c r="A53221">
        <v>0.40442284303575299</v>
      </c>
      <c r="F53221">
        <v>0.1</v>
      </c>
    </row>
    <row r="53222" spans="1:6" x14ac:dyDescent="0.25">
      <c r="A53222">
        <v>0.40302017822955799</v>
      </c>
      <c r="F53222">
        <v>0.1</v>
      </c>
    </row>
    <row r="53223" spans="1:6" x14ac:dyDescent="0.25">
      <c r="A53223">
        <v>0.40115905621690701</v>
      </c>
      <c r="F53223">
        <v>0.1</v>
      </c>
    </row>
    <row r="53224" spans="1:6" x14ac:dyDescent="0.25">
      <c r="A53224">
        <v>0.40043043859510602</v>
      </c>
      <c r="F53224">
        <v>0.1</v>
      </c>
    </row>
    <row r="53225" spans="1:6" x14ac:dyDescent="0.25">
      <c r="A53225">
        <v>0.39852815652580298</v>
      </c>
      <c r="F53225">
        <v>0.1</v>
      </c>
    </row>
    <row r="53226" spans="1:6" x14ac:dyDescent="0.25">
      <c r="A53226">
        <v>0.39694811010417003</v>
      </c>
      <c r="F53226">
        <v>0.1</v>
      </c>
    </row>
    <row r="53227" spans="1:6" x14ac:dyDescent="0.25">
      <c r="A53227">
        <v>0.39463321701516402</v>
      </c>
      <c r="F53227">
        <v>0.1</v>
      </c>
    </row>
    <row r="53228" spans="1:6" x14ac:dyDescent="0.25">
      <c r="A53228">
        <v>0.39101945674619598</v>
      </c>
      <c r="F53228">
        <v>0.1</v>
      </c>
    </row>
    <row r="53229" spans="1:6" x14ac:dyDescent="0.25">
      <c r="A53229">
        <v>0.38745944705839203</v>
      </c>
      <c r="F53229">
        <v>0.1</v>
      </c>
    </row>
    <row r="53230" spans="1:6" x14ac:dyDescent="0.25">
      <c r="A53230">
        <v>0.38851405636692399</v>
      </c>
      <c r="F53230">
        <v>0.1</v>
      </c>
    </row>
    <row r="53231" spans="1:6" x14ac:dyDescent="0.25">
      <c r="A53231">
        <v>0.38945669710033698</v>
      </c>
      <c r="F53231">
        <v>0.1</v>
      </c>
    </row>
    <row r="53232" spans="1:6" x14ac:dyDescent="0.25">
      <c r="A53232">
        <v>0.38997962368707401</v>
      </c>
      <c r="F53232">
        <v>0.1</v>
      </c>
    </row>
    <row r="53233" spans="1:6" x14ac:dyDescent="0.25">
      <c r="A53233">
        <v>0.38924322054705002</v>
      </c>
      <c r="F53233">
        <v>0.1</v>
      </c>
    </row>
    <row r="53234" spans="1:6" x14ac:dyDescent="0.25">
      <c r="A53234">
        <v>0.38826754128771701</v>
      </c>
      <c r="F53234">
        <v>0.1</v>
      </c>
    </row>
    <row r="53235" spans="1:6" x14ac:dyDescent="0.25">
      <c r="A53235">
        <v>0.38708792778974799</v>
      </c>
      <c r="F53235">
        <v>0.1</v>
      </c>
    </row>
    <row r="53236" spans="1:6" x14ac:dyDescent="0.25">
      <c r="A53236">
        <v>0.38555855170721898</v>
      </c>
      <c r="F53236">
        <v>0.1</v>
      </c>
    </row>
    <row r="53237" spans="1:6" x14ac:dyDescent="0.25">
      <c r="A53237">
        <v>0.38502689327960099</v>
      </c>
      <c r="F53237">
        <v>0.1</v>
      </c>
    </row>
    <row r="53238" spans="1:6" x14ac:dyDescent="0.25">
      <c r="A53238">
        <v>0.38690376724974002</v>
      </c>
      <c r="F53238">
        <v>0.1</v>
      </c>
    </row>
    <row r="53239" spans="1:6" x14ac:dyDescent="0.25">
      <c r="A53239">
        <v>0.386176210688773</v>
      </c>
      <c r="F53239">
        <v>0.1</v>
      </c>
    </row>
    <row r="53240" spans="1:6" x14ac:dyDescent="0.25">
      <c r="A53240">
        <v>0.388015165866189</v>
      </c>
      <c r="F53240">
        <v>0.1</v>
      </c>
    </row>
    <row r="53241" spans="1:6" x14ac:dyDescent="0.25">
      <c r="A53241">
        <v>0.388088766639197</v>
      </c>
      <c r="F53241">
        <v>0.1</v>
      </c>
    </row>
    <row r="53242" spans="1:6" x14ac:dyDescent="0.25">
      <c r="A53242">
        <v>0.38757301213387502</v>
      </c>
      <c r="F53242">
        <v>0.1</v>
      </c>
    </row>
    <row r="53243" spans="1:6" x14ac:dyDescent="0.25">
      <c r="A53243">
        <v>0.38544579912168803</v>
      </c>
      <c r="F53243">
        <v>0.1</v>
      </c>
    </row>
    <row r="53244" spans="1:6" x14ac:dyDescent="0.25">
      <c r="A53244">
        <v>0.383854173376454</v>
      </c>
      <c r="F53244">
        <v>0.1</v>
      </c>
    </row>
    <row r="53245" spans="1:6" x14ac:dyDescent="0.25">
      <c r="A53245">
        <v>0.38178569325793499</v>
      </c>
      <c r="F53245">
        <v>0.1</v>
      </c>
    </row>
    <row r="53246" spans="1:6" x14ac:dyDescent="0.25">
      <c r="A53246">
        <v>0.37871166088393798</v>
      </c>
      <c r="F53246">
        <v>0.1</v>
      </c>
    </row>
    <row r="53247" spans="1:6" x14ac:dyDescent="0.25">
      <c r="A53247">
        <v>0.37684993441734099</v>
      </c>
      <c r="F53247">
        <v>0.1</v>
      </c>
    </row>
    <row r="53248" spans="1:6" x14ac:dyDescent="0.25">
      <c r="A53248">
        <v>0.37364985336974099</v>
      </c>
      <c r="F53248">
        <v>0.1</v>
      </c>
    </row>
    <row r="53249" spans="1:6" x14ac:dyDescent="0.25">
      <c r="A53249">
        <v>0.37082511301726401</v>
      </c>
      <c r="F53249">
        <v>0.1</v>
      </c>
    </row>
    <row r="53250" spans="1:6" x14ac:dyDescent="0.25">
      <c r="A53250">
        <v>0.36887216026535902</v>
      </c>
      <c r="F53250">
        <v>0.1</v>
      </c>
    </row>
    <row r="53251" spans="1:6" x14ac:dyDescent="0.25">
      <c r="A53251">
        <v>0.36629696143858498</v>
      </c>
      <c r="F53251">
        <v>0.1</v>
      </c>
    </row>
    <row r="53252" spans="1:6" x14ac:dyDescent="0.25">
      <c r="A53252">
        <v>0.36643778210000499</v>
      </c>
      <c r="F53252">
        <v>0.1</v>
      </c>
    </row>
    <row r="53253" spans="1:6" x14ac:dyDescent="0.25">
      <c r="A53253">
        <v>0.36400414442665902</v>
      </c>
      <c r="F53253">
        <v>0.1</v>
      </c>
    </row>
    <row r="53254" spans="1:6" x14ac:dyDescent="0.25">
      <c r="A53254">
        <v>0.36128579783530801</v>
      </c>
      <c r="F53254">
        <v>0.1</v>
      </c>
    </row>
    <row r="53255" spans="1:6" x14ac:dyDescent="0.25">
      <c r="A53255">
        <v>0.35842501536931698</v>
      </c>
      <c r="F53255">
        <v>0.1</v>
      </c>
    </row>
    <row r="53256" spans="1:6" x14ac:dyDescent="0.25">
      <c r="A53256">
        <v>0.35636571076425</v>
      </c>
      <c r="F53256">
        <v>0.1</v>
      </c>
    </row>
    <row r="53257" spans="1:6" x14ac:dyDescent="0.25">
      <c r="A53257">
        <v>0.35464288004508998</v>
      </c>
      <c r="F53257">
        <v>0.1</v>
      </c>
    </row>
    <row r="53258" spans="1:6" x14ac:dyDescent="0.25">
      <c r="A53258">
        <v>0.353340707856383</v>
      </c>
      <c r="F53258">
        <v>0.1</v>
      </c>
    </row>
    <row r="53259" spans="1:6" x14ac:dyDescent="0.25">
      <c r="A53259">
        <v>0.35087884029003502</v>
      </c>
      <c r="F53259">
        <v>0.1</v>
      </c>
    </row>
    <row r="53260" spans="1:6" x14ac:dyDescent="0.25">
      <c r="A53260">
        <v>0.34930416915253598</v>
      </c>
      <c r="F53260">
        <v>0.1</v>
      </c>
    </row>
    <row r="53261" spans="1:6" x14ac:dyDescent="0.25">
      <c r="A53261">
        <v>0.347860086855175</v>
      </c>
      <c r="F53261">
        <v>0.1</v>
      </c>
    </row>
    <row r="53262" spans="1:6" x14ac:dyDescent="0.25">
      <c r="A53262">
        <v>0.34593450237120199</v>
      </c>
      <c r="F53262">
        <v>0.1</v>
      </c>
    </row>
    <row r="53263" spans="1:6" x14ac:dyDescent="0.25">
      <c r="A53263">
        <v>0.34318809971080599</v>
      </c>
      <c r="F53263">
        <v>0.1</v>
      </c>
    </row>
    <row r="53264" spans="1:6" x14ac:dyDescent="0.25">
      <c r="A53264">
        <v>0.33989991786863999</v>
      </c>
      <c r="F53264">
        <v>0.1</v>
      </c>
    </row>
    <row r="53265" spans="1:6" x14ac:dyDescent="0.25">
      <c r="A53265">
        <v>0.33674264115889802</v>
      </c>
      <c r="F53265">
        <v>0.1</v>
      </c>
    </row>
    <row r="53266" spans="1:6" x14ac:dyDescent="0.25">
      <c r="A53266">
        <v>0.33378023513805999</v>
      </c>
      <c r="F53266">
        <v>0.1</v>
      </c>
    </row>
    <row r="53267" spans="1:6" x14ac:dyDescent="0.25">
      <c r="A53267">
        <v>0.33305262220583098</v>
      </c>
      <c r="F53267">
        <v>0.1</v>
      </c>
    </row>
    <row r="53268" spans="1:6" x14ac:dyDescent="0.25">
      <c r="A53268">
        <v>0.33190405131664902</v>
      </c>
      <c r="F53268">
        <v>0.1</v>
      </c>
    </row>
    <row r="53269" spans="1:6" x14ac:dyDescent="0.25">
      <c r="A53269">
        <v>0.331288872863023</v>
      </c>
      <c r="F53269">
        <v>0.1</v>
      </c>
    </row>
    <row r="53270" spans="1:6" x14ac:dyDescent="0.25">
      <c r="A53270">
        <v>0.331583581359913</v>
      </c>
      <c r="F53270">
        <v>0.1</v>
      </c>
    </row>
    <row r="53271" spans="1:6" x14ac:dyDescent="0.25">
      <c r="A53271">
        <v>0.33149847395409299</v>
      </c>
      <c r="F53271">
        <v>0.1</v>
      </c>
    </row>
    <row r="53272" spans="1:6" x14ac:dyDescent="0.25">
      <c r="A53272">
        <v>0.33196512898233299</v>
      </c>
      <c r="F53272">
        <v>0.1</v>
      </c>
    </row>
    <row r="53273" spans="1:6" x14ac:dyDescent="0.25">
      <c r="A53273">
        <v>0.33419982785448299</v>
      </c>
      <c r="F53273">
        <v>0.1</v>
      </c>
    </row>
    <row r="53274" spans="1:6" x14ac:dyDescent="0.25">
      <c r="A53274">
        <v>0.337272141285689</v>
      </c>
      <c r="F53274">
        <v>0.1</v>
      </c>
    </row>
    <row r="53275" spans="1:6" x14ac:dyDescent="0.25">
      <c r="A53275">
        <v>0.33858910002273102</v>
      </c>
      <c r="F53275">
        <v>0.1</v>
      </c>
    </row>
    <row r="53276" spans="1:6" x14ac:dyDescent="0.25">
      <c r="A53276">
        <v>0.33939221892326998</v>
      </c>
      <c r="F53276">
        <v>0.1</v>
      </c>
    </row>
    <row r="53277" spans="1:6" x14ac:dyDescent="0.25">
      <c r="A53277">
        <v>0.33903623154426898</v>
      </c>
      <c r="F53277">
        <v>0.1</v>
      </c>
    </row>
    <row r="53278" spans="1:6" x14ac:dyDescent="0.25">
      <c r="A53278">
        <v>0.33922420413034399</v>
      </c>
      <c r="F53278">
        <v>0.1</v>
      </c>
    </row>
    <row r="53279" spans="1:6" x14ac:dyDescent="0.25">
      <c r="A53279">
        <v>0.33997483759576802</v>
      </c>
      <c r="F53279">
        <v>0.1</v>
      </c>
    </row>
    <row r="53280" spans="1:6" x14ac:dyDescent="0.25">
      <c r="A53280">
        <v>0.34073983952331999</v>
      </c>
      <c r="F53280">
        <v>0.1</v>
      </c>
    </row>
    <row r="53281" spans="1:6" x14ac:dyDescent="0.25">
      <c r="A53281">
        <v>0.34025456156270301</v>
      </c>
      <c r="F53281">
        <v>0.1</v>
      </c>
    </row>
    <row r="53282" spans="1:6" x14ac:dyDescent="0.25">
      <c r="A53282">
        <v>0.33932335258486002</v>
      </c>
      <c r="F53282">
        <v>0.1</v>
      </c>
    </row>
    <row r="53283" spans="1:6" x14ac:dyDescent="0.25">
      <c r="A53283">
        <v>0.33827051755669701</v>
      </c>
      <c r="F53283">
        <v>0.1</v>
      </c>
    </row>
    <row r="53284" spans="1:6" x14ac:dyDescent="0.25">
      <c r="A53284">
        <v>0.33634113101727497</v>
      </c>
      <c r="F53284">
        <v>0.1</v>
      </c>
    </row>
    <row r="53285" spans="1:6" x14ac:dyDescent="0.25">
      <c r="A53285">
        <v>0.33557044609223202</v>
      </c>
      <c r="F53285">
        <v>0.1</v>
      </c>
    </row>
    <row r="53286" spans="1:6" x14ac:dyDescent="0.25">
      <c r="A53286">
        <v>0.33465634275386102</v>
      </c>
      <c r="F53286">
        <v>0.1</v>
      </c>
    </row>
    <row r="53287" spans="1:6" x14ac:dyDescent="0.25">
      <c r="A53287">
        <v>0.33409465681301598</v>
      </c>
      <c r="F53287">
        <v>0.1</v>
      </c>
    </row>
    <row r="53288" spans="1:6" x14ac:dyDescent="0.25">
      <c r="A53288">
        <v>0.333860711010383</v>
      </c>
      <c r="F53288">
        <v>0.1</v>
      </c>
    </row>
    <row r="53289" spans="1:6" x14ac:dyDescent="0.25">
      <c r="A53289">
        <v>0.33350158872633601</v>
      </c>
      <c r="F53289">
        <v>0.1</v>
      </c>
    </row>
    <row r="53290" spans="1:6" x14ac:dyDescent="0.25">
      <c r="A53290">
        <v>0.33451507260031299</v>
      </c>
      <c r="F53290">
        <v>0.1</v>
      </c>
    </row>
    <row r="53291" spans="1:6" x14ac:dyDescent="0.25">
      <c r="A53291">
        <v>0.33377402448619398</v>
      </c>
      <c r="F53291">
        <v>0.1</v>
      </c>
    </row>
    <row r="53292" spans="1:6" x14ac:dyDescent="0.25">
      <c r="A53292">
        <v>0.33412364939124201</v>
      </c>
      <c r="F53292">
        <v>0.1</v>
      </c>
    </row>
    <row r="53293" spans="1:6" x14ac:dyDescent="0.25">
      <c r="A53293">
        <v>0.33564707490085999</v>
      </c>
      <c r="F53293">
        <v>0.1</v>
      </c>
    </row>
    <row r="53294" spans="1:6" x14ac:dyDescent="0.25">
      <c r="A53294">
        <v>0.33653968618769697</v>
      </c>
      <c r="F53294">
        <v>0.1</v>
      </c>
    </row>
    <row r="53295" spans="1:6" x14ac:dyDescent="0.25">
      <c r="A53295">
        <v>0.338732933919413</v>
      </c>
      <c r="F53295">
        <v>0.1</v>
      </c>
    </row>
    <row r="53296" spans="1:6" x14ac:dyDescent="0.25">
      <c r="A53296">
        <v>0.34076782799780198</v>
      </c>
      <c r="F53296">
        <v>0.1</v>
      </c>
    </row>
    <row r="53297" spans="1:6" x14ac:dyDescent="0.25">
      <c r="A53297">
        <v>0.34268865257501901</v>
      </c>
      <c r="F53297">
        <v>0.1</v>
      </c>
    </row>
    <row r="53298" spans="1:6" x14ac:dyDescent="0.25">
      <c r="A53298">
        <v>0.345201074819598</v>
      </c>
      <c r="F53298">
        <v>0.1</v>
      </c>
    </row>
    <row r="53299" spans="1:6" x14ac:dyDescent="0.25">
      <c r="A53299">
        <v>0.34474983813242499</v>
      </c>
      <c r="F53299">
        <v>0.1</v>
      </c>
    </row>
    <row r="53300" spans="1:6" x14ac:dyDescent="0.25">
      <c r="A53300">
        <v>0.34493314164401001</v>
      </c>
      <c r="F53300">
        <v>0.1</v>
      </c>
    </row>
    <row r="53301" spans="1:6" x14ac:dyDescent="0.25">
      <c r="A53301">
        <v>0.34397836398631898</v>
      </c>
      <c r="F53301">
        <v>0.1</v>
      </c>
    </row>
    <row r="53302" spans="1:6" x14ac:dyDescent="0.25">
      <c r="A53302">
        <v>0.34228285363325101</v>
      </c>
      <c r="F53302">
        <v>0.1</v>
      </c>
    </row>
    <row r="53303" spans="1:6" x14ac:dyDescent="0.25">
      <c r="A53303">
        <v>0.34186151844419899</v>
      </c>
      <c r="F53303">
        <v>0.1</v>
      </c>
    </row>
    <row r="53304" spans="1:6" x14ac:dyDescent="0.25">
      <c r="A53304">
        <v>0.34160648245264802</v>
      </c>
      <c r="F53304">
        <v>0.1</v>
      </c>
    </row>
    <row r="53305" spans="1:6" x14ac:dyDescent="0.25">
      <c r="A53305">
        <v>0.34133736288625599</v>
      </c>
      <c r="F53305">
        <v>0.1</v>
      </c>
    </row>
    <row r="53306" spans="1:6" x14ac:dyDescent="0.25">
      <c r="A53306">
        <v>0.34114546023654102</v>
      </c>
      <c r="F53306">
        <v>0.1</v>
      </c>
    </row>
    <row r="53307" spans="1:6" x14ac:dyDescent="0.25">
      <c r="A53307">
        <v>0.34033814594263201</v>
      </c>
      <c r="F53307">
        <v>0.1</v>
      </c>
    </row>
    <row r="53308" spans="1:6" x14ac:dyDescent="0.25">
      <c r="A53308">
        <v>0.33933625889407398</v>
      </c>
      <c r="F53308">
        <v>0.1</v>
      </c>
    </row>
    <row r="53309" spans="1:6" x14ac:dyDescent="0.25">
      <c r="A53309">
        <v>0.338533095654521</v>
      </c>
      <c r="F53309">
        <v>0.1</v>
      </c>
    </row>
    <row r="53310" spans="1:6" x14ac:dyDescent="0.25">
      <c r="A53310">
        <v>0.33782641475409397</v>
      </c>
      <c r="F53310">
        <v>0.1</v>
      </c>
    </row>
    <row r="53311" spans="1:6" x14ac:dyDescent="0.25">
      <c r="A53311">
        <v>0.33885558389168502</v>
      </c>
      <c r="F53311">
        <v>0.1</v>
      </c>
    </row>
    <row r="53312" spans="1:6" x14ac:dyDescent="0.25">
      <c r="A53312">
        <v>0.33855552594896399</v>
      </c>
      <c r="F53312">
        <v>0.1</v>
      </c>
    </row>
    <row r="53313" spans="1:6" x14ac:dyDescent="0.25">
      <c r="A53313">
        <v>0.33664909692712702</v>
      </c>
      <c r="F53313">
        <v>0.1</v>
      </c>
    </row>
    <row r="53314" spans="1:6" x14ac:dyDescent="0.25">
      <c r="A53314">
        <v>0.336835781851343</v>
      </c>
      <c r="F53314">
        <v>0.1</v>
      </c>
    </row>
    <row r="53315" spans="1:6" x14ac:dyDescent="0.25">
      <c r="A53315">
        <v>0.33633166286035099</v>
      </c>
      <c r="F53315">
        <v>0.1</v>
      </c>
    </row>
    <row r="53316" spans="1:6" x14ac:dyDescent="0.25">
      <c r="A53316">
        <v>0.33514241355194102</v>
      </c>
      <c r="F53316">
        <v>0.1</v>
      </c>
    </row>
    <row r="53317" spans="1:6" x14ac:dyDescent="0.25">
      <c r="A53317">
        <v>0.33400949649553502</v>
      </c>
      <c r="F53317">
        <v>0.1</v>
      </c>
    </row>
    <row r="53318" spans="1:6" x14ac:dyDescent="0.25">
      <c r="A53318">
        <v>0.33079628562646501</v>
      </c>
      <c r="F53318">
        <v>0.1</v>
      </c>
    </row>
    <row r="53319" spans="1:6" x14ac:dyDescent="0.25">
      <c r="A53319">
        <v>0.328466961964269</v>
      </c>
      <c r="F53319">
        <v>0.1</v>
      </c>
    </row>
    <row r="53320" spans="1:6" x14ac:dyDescent="0.25">
      <c r="A53320">
        <v>0.32763934148767898</v>
      </c>
      <c r="F53320">
        <v>0.1</v>
      </c>
    </row>
    <row r="53321" spans="1:6" x14ac:dyDescent="0.25">
      <c r="A53321">
        <v>0.32720411367208502</v>
      </c>
      <c r="F53321">
        <v>0.1</v>
      </c>
    </row>
    <row r="53322" spans="1:6" x14ac:dyDescent="0.25">
      <c r="A53322">
        <v>0.32828149514864402</v>
      </c>
      <c r="F53322">
        <v>0.1</v>
      </c>
    </row>
    <row r="53323" spans="1:6" x14ac:dyDescent="0.25">
      <c r="A53323">
        <v>0.32761154878521298</v>
      </c>
      <c r="F53323">
        <v>0.1</v>
      </c>
    </row>
    <row r="53324" spans="1:6" x14ac:dyDescent="0.25">
      <c r="A53324">
        <v>0.32597805888256198</v>
      </c>
      <c r="F53324">
        <v>0.1</v>
      </c>
    </row>
    <row r="53325" spans="1:6" x14ac:dyDescent="0.25">
      <c r="A53325">
        <v>0.32552813585204698</v>
      </c>
      <c r="F53325">
        <v>0.1</v>
      </c>
    </row>
    <row r="53326" spans="1:6" x14ac:dyDescent="0.25">
      <c r="A53326">
        <v>0.32568418262131799</v>
      </c>
      <c r="F53326">
        <v>0.1</v>
      </c>
    </row>
    <row r="53327" spans="1:6" x14ac:dyDescent="0.25">
      <c r="A53327">
        <v>0.32386476519164797</v>
      </c>
      <c r="F53327">
        <v>0.1</v>
      </c>
    </row>
    <row r="53328" spans="1:6" x14ac:dyDescent="0.25">
      <c r="A53328">
        <v>0.32212165510038299</v>
      </c>
      <c r="F53328">
        <v>0.1</v>
      </c>
    </row>
    <row r="53329" spans="1:6" x14ac:dyDescent="0.25">
      <c r="A53329">
        <v>0.31908511258298999</v>
      </c>
      <c r="F53329">
        <v>0.1</v>
      </c>
    </row>
    <row r="53330" spans="1:6" x14ac:dyDescent="0.25">
      <c r="A53330">
        <v>0.31865027218052899</v>
      </c>
      <c r="F53330">
        <v>0.1</v>
      </c>
    </row>
    <row r="53331" spans="1:6" x14ac:dyDescent="0.25">
      <c r="A53331">
        <v>0.31830338939485803</v>
      </c>
      <c r="F53331">
        <v>0.1</v>
      </c>
    </row>
    <row r="53332" spans="1:6" x14ac:dyDescent="0.25">
      <c r="A53332">
        <v>0.31874701339244399</v>
      </c>
      <c r="F53332">
        <v>0.1</v>
      </c>
    </row>
    <row r="53333" spans="1:6" x14ac:dyDescent="0.25">
      <c r="A53333">
        <v>0.31952561147559</v>
      </c>
      <c r="F53333">
        <v>0.1</v>
      </c>
    </row>
    <row r="53334" spans="1:6" x14ac:dyDescent="0.25">
      <c r="A53334">
        <v>0.32056412629624598</v>
      </c>
      <c r="F53334">
        <v>0.1</v>
      </c>
    </row>
    <row r="53335" spans="1:6" x14ac:dyDescent="0.25">
      <c r="A53335">
        <v>0.32059003589632201</v>
      </c>
      <c r="F53335">
        <v>0.1</v>
      </c>
    </row>
    <row r="53336" spans="1:6" x14ac:dyDescent="0.25">
      <c r="A53336">
        <v>0.31981198092564</v>
      </c>
      <c r="F53336">
        <v>0.1</v>
      </c>
    </row>
    <row r="53337" spans="1:6" x14ac:dyDescent="0.25">
      <c r="A53337">
        <v>0.31952579788727298</v>
      </c>
      <c r="F53337">
        <v>0.1</v>
      </c>
    </row>
    <row r="53338" spans="1:6" x14ac:dyDescent="0.25">
      <c r="A53338">
        <v>0.32003912435232501</v>
      </c>
      <c r="F53338">
        <v>0.1</v>
      </c>
    </row>
    <row r="53339" spans="1:6" x14ac:dyDescent="0.25">
      <c r="A53339">
        <v>0.32059405855286199</v>
      </c>
      <c r="F53339">
        <v>0.1</v>
      </c>
    </row>
    <row r="53340" spans="1:6" x14ac:dyDescent="0.25">
      <c r="A53340">
        <v>0.32155022140542999</v>
      </c>
      <c r="F53340">
        <v>0.1</v>
      </c>
    </row>
    <row r="53341" spans="1:6" x14ac:dyDescent="0.25">
      <c r="A53341">
        <v>0.32138248429153099</v>
      </c>
      <c r="F53341">
        <v>0.1</v>
      </c>
    </row>
    <row r="53342" spans="1:6" x14ac:dyDescent="0.25">
      <c r="A53342">
        <v>0.32105939507856701</v>
      </c>
      <c r="F53342">
        <v>0.1</v>
      </c>
    </row>
    <row r="53343" spans="1:6" x14ac:dyDescent="0.25">
      <c r="A53343">
        <v>0.32113704766353002</v>
      </c>
      <c r="F53343">
        <v>0.1</v>
      </c>
    </row>
    <row r="53344" spans="1:6" x14ac:dyDescent="0.25">
      <c r="A53344">
        <v>0.32124227878400102</v>
      </c>
      <c r="F53344">
        <v>0.1</v>
      </c>
    </row>
    <row r="53345" spans="1:6" x14ac:dyDescent="0.25">
      <c r="A53345">
        <v>0.32152456147564601</v>
      </c>
      <c r="F53345">
        <v>0.1</v>
      </c>
    </row>
    <row r="53346" spans="1:6" x14ac:dyDescent="0.25">
      <c r="A53346">
        <v>0.32243876140337702</v>
      </c>
      <c r="F53346">
        <v>0.1</v>
      </c>
    </row>
    <row r="53347" spans="1:6" x14ac:dyDescent="0.25">
      <c r="A53347">
        <v>0.32242037084064701</v>
      </c>
      <c r="F53347">
        <v>0.1</v>
      </c>
    </row>
    <row r="53348" spans="1:6" x14ac:dyDescent="0.25">
      <c r="A53348">
        <v>0.32235556887684902</v>
      </c>
      <c r="F53348">
        <v>0.1</v>
      </c>
    </row>
    <row r="53349" spans="1:6" x14ac:dyDescent="0.25">
      <c r="A53349">
        <v>0.32299215533032799</v>
      </c>
      <c r="F53349">
        <v>0.1</v>
      </c>
    </row>
    <row r="53350" spans="1:6" x14ac:dyDescent="0.25">
      <c r="A53350">
        <v>0.32300633149293601</v>
      </c>
      <c r="F53350">
        <v>0.1</v>
      </c>
    </row>
    <row r="53351" spans="1:6" x14ac:dyDescent="0.25">
      <c r="A53351">
        <v>0.323468901728306</v>
      </c>
      <c r="F53351">
        <v>0.1</v>
      </c>
    </row>
    <row r="53352" spans="1:6" x14ac:dyDescent="0.25">
      <c r="A53352">
        <v>0.323767772940807</v>
      </c>
      <c r="F53352">
        <v>0.1</v>
      </c>
    </row>
    <row r="53353" spans="1:6" x14ac:dyDescent="0.25">
      <c r="A53353">
        <v>0.32436161025733201</v>
      </c>
      <c r="F53353">
        <v>0.1</v>
      </c>
    </row>
    <row r="53354" spans="1:6" x14ac:dyDescent="0.25">
      <c r="A53354">
        <v>0.32500394626544399</v>
      </c>
      <c r="F53354">
        <v>0.1</v>
      </c>
    </row>
    <row r="53355" spans="1:6" x14ac:dyDescent="0.25">
      <c r="A53355">
        <v>0.32448061690387803</v>
      </c>
      <c r="F53355">
        <v>0.1</v>
      </c>
    </row>
    <row r="53356" spans="1:6" x14ac:dyDescent="0.25">
      <c r="A53356">
        <v>0.32412079338190097</v>
      </c>
      <c r="F53356">
        <v>0.1</v>
      </c>
    </row>
    <row r="53357" spans="1:6" x14ac:dyDescent="0.25">
      <c r="A53357">
        <v>0.325074457132562</v>
      </c>
      <c r="F53357">
        <v>0.1</v>
      </c>
    </row>
    <row r="53358" spans="1:6" x14ac:dyDescent="0.25">
      <c r="A53358">
        <v>0.32557151024824299</v>
      </c>
      <c r="F53358">
        <v>0.1</v>
      </c>
    </row>
    <row r="53359" spans="1:6" x14ac:dyDescent="0.25">
      <c r="A53359">
        <v>0.32515874496008801</v>
      </c>
      <c r="F53359">
        <v>0.1</v>
      </c>
    </row>
    <row r="53360" spans="1:6" x14ac:dyDescent="0.25">
      <c r="A53360">
        <v>0.32456852915533102</v>
      </c>
      <c r="F53360">
        <v>0.1</v>
      </c>
    </row>
    <row r="53361" spans="1:6" x14ac:dyDescent="0.25">
      <c r="A53361">
        <v>0.32297599551771</v>
      </c>
      <c r="F53361">
        <v>0.1</v>
      </c>
    </row>
    <row r="53362" spans="1:6" x14ac:dyDescent="0.25">
      <c r="A53362">
        <v>0.32212272127803498</v>
      </c>
      <c r="F53362">
        <v>0.1</v>
      </c>
    </row>
    <row r="53363" spans="1:6" x14ac:dyDescent="0.25">
      <c r="A53363">
        <v>0.32109667061448199</v>
      </c>
      <c r="F53363">
        <v>0.1</v>
      </c>
    </row>
    <row r="53364" spans="1:6" x14ac:dyDescent="0.25">
      <c r="A53364">
        <v>0.32029772842804299</v>
      </c>
      <c r="F53364">
        <v>0.1</v>
      </c>
    </row>
    <row r="53365" spans="1:6" x14ac:dyDescent="0.25">
      <c r="A53365">
        <v>0.318091281574226</v>
      </c>
      <c r="F53365">
        <v>0.1</v>
      </c>
    </row>
    <row r="53366" spans="1:6" x14ac:dyDescent="0.25">
      <c r="A53366">
        <v>0.31683309709493501</v>
      </c>
      <c r="F53366">
        <v>0.1</v>
      </c>
    </row>
    <row r="53367" spans="1:6" x14ac:dyDescent="0.25">
      <c r="A53367">
        <v>0.31603660959677798</v>
      </c>
      <c r="F53367">
        <v>0.1</v>
      </c>
    </row>
    <row r="53368" spans="1:6" x14ac:dyDescent="0.25">
      <c r="A53368">
        <v>0.31536118097138599</v>
      </c>
      <c r="F53368">
        <v>0.1</v>
      </c>
    </row>
    <row r="53369" spans="1:6" x14ac:dyDescent="0.25">
      <c r="A53369">
        <v>0.31466965068969699</v>
      </c>
      <c r="F53369">
        <v>0.1</v>
      </c>
    </row>
    <row r="53370" spans="1:6" x14ac:dyDescent="0.25">
      <c r="A53370">
        <v>0.31710315171283898</v>
      </c>
      <c r="F53370">
        <v>0.1</v>
      </c>
    </row>
    <row r="53371" spans="1:6" x14ac:dyDescent="0.25">
      <c r="A53371">
        <v>0.31908204609123197</v>
      </c>
      <c r="F53371">
        <v>0.1</v>
      </c>
    </row>
    <row r="53372" spans="1:6" x14ac:dyDescent="0.25">
      <c r="A53372">
        <v>0.32093522498921601</v>
      </c>
      <c r="F53372">
        <v>0.1</v>
      </c>
    </row>
    <row r="53373" spans="1:6" x14ac:dyDescent="0.25">
      <c r="A53373">
        <v>0.323950293006743</v>
      </c>
      <c r="F53373">
        <v>0.1</v>
      </c>
    </row>
    <row r="53374" spans="1:6" x14ac:dyDescent="0.25">
      <c r="A53374">
        <v>0.325216623003104</v>
      </c>
      <c r="F53374">
        <v>0.1</v>
      </c>
    </row>
    <row r="53375" spans="1:6" x14ac:dyDescent="0.25">
      <c r="A53375">
        <v>0.32490973022990299</v>
      </c>
      <c r="F53375">
        <v>0.1</v>
      </c>
    </row>
    <row r="53376" spans="1:6" x14ac:dyDescent="0.25">
      <c r="A53376">
        <v>0.32458781244375101</v>
      </c>
      <c r="F53376">
        <v>0.1</v>
      </c>
    </row>
    <row r="53377" spans="1:6" x14ac:dyDescent="0.25">
      <c r="A53377">
        <v>0.32383386286251797</v>
      </c>
      <c r="F53377">
        <v>0.1</v>
      </c>
    </row>
    <row r="53378" spans="1:6" x14ac:dyDescent="0.25">
      <c r="A53378">
        <v>0.32289671880250198</v>
      </c>
      <c r="F53378">
        <v>0.1</v>
      </c>
    </row>
    <row r="53379" spans="1:6" x14ac:dyDescent="0.25">
      <c r="A53379">
        <v>0.32222937811778302</v>
      </c>
      <c r="F53379">
        <v>0.1</v>
      </c>
    </row>
    <row r="53380" spans="1:6" x14ac:dyDescent="0.25">
      <c r="A53380">
        <v>0.32085613280111203</v>
      </c>
      <c r="F53380">
        <v>0.1</v>
      </c>
    </row>
    <row r="53381" spans="1:6" x14ac:dyDescent="0.25">
      <c r="A53381">
        <v>0.32064790460199899</v>
      </c>
      <c r="F53381">
        <v>0.1</v>
      </c>
    </row>
    <row r="53382" spans="1:6" x14ac:dyDescent="0.25">
      <c r="A53382">
        <v>0.31950264298355902</v>
      </c>
      <c r="F53382">
        <v>0.1</v>
      </c>
    </row>
    <row r="53383" spans="1:6" x14ac:dyDescent="0.25">
      <c r="A53383">
        <v>0.31816436697341399</v>
      </c>
      <c r="F53383">
        <v>0.1</v>
      </c>
    </row>
    <row r="53384" spans="1:6" x14ac:dyDescent="0.25">
      <c r="A53384">
        <v>0.31664437353163899</v>
      </c>
      <c r="F53384">
        <v>0.1</v>
      </c>
    </row>
    <row r="53385" spans="1:6" x14ac:dyDescent="0.25">
      <c r="A53385">
        <v>0.31565970519544601</v>
      </c>
      <c r="F53385">
        <v>0.1</v>
      </c>
    </row>
    <row r="53386" spans="1:6" x14ac:dyDescent="0.25">
      <c r="A53386">
        <v>0.31456276148836998</v>
      </c>
      <c r="F53386">
        <v>0.1</v>
      </c>
    </row>
    <row r="53387" spans="1:6" x14ac:dyDescent="0.25">
      <c r="A53387">
        <v>0.31453247695696401</v>
      </c>
      <c r="F53387">
        <v>0.1</v>
      </c>
    </row>
    <row r="53388" spans="1:6" x14ac:dyDescent="0.25">
      <c r="A53388">
        <v>0.315142575555375</v>
      </c>
      <c r="F53388">
        <v>0.1</v>
      </c>
    </row>
    <row r="53389" spans="1:6" x14ac:dyDescent="0.25">
      <c r="A53389">
        <v>0.31455767688951503</v>
      </c>
      <c r="F53389">
        <v>0.1</v>
      </c>
    </row>
    <row r="53390" spans="1:6" x14ac:dyDescent="0.25">
      <c r="A53390">
        <v>0.313601123611917</v>
      </c>
      <c r="F53390">
        <v>0.1</v>
      </c>
    </row>
    <row r="53391" spans="1:6" x14ac:dyDescent="0.25">
      <c r="A53391">
        <v>0.31248761266864999</v>
      </c>
      <c r="F53391">
        <v>0.1</v>
      </c>
    </row>
    <row r="53392" spans="1:6" x14ac:dyDescent="0.25">
      <c r="A53392">
        <v>0.31127307700254198</v>
      </c>
      <c r="F53392">
        <v>0.1</v>
      </c>
    </row>
    <row r="53393" spans="1:6" x14ac:dyDescent="0.25">
      <c r="A53393">
        <v>0.31011942007867399</v>
      </c>
      <c r="F53393">
        <v>0.1</v>
      </c>
    </row>
    <row r="53394" spans="1:6" x14ac:dyDescent="0.25">
      <c r="A53394">
        <v>0.309620596353058</v>
      </c>
      <c r="F53394">
        <v>0.1</v>
      </c>
    </row>
    <row r="53395" spans="1:6" x14ac:dyDescent="0.25">
      <c r="A53395">
        <v>0.30788937541356598</v>
      </c>
      <c r="F53395">
        <v>0.1</v>
      </c>
    </row>
    <row r="53396" spans="1:6" x14ac:dyDescent="0.25">
      <c r="A53396">
        <v>0.30692856912441902</v>
      </c>
      <c r="F53396">
        <v>0.1</v>
      </c>
    </row>
    <row r="53397" spans="1:6" x14ac:dyDescent="0.25">
      <c r="A53397">
        <v>0.306684055386924</v>
      </c>
      <c r="F53397">
        <v>0.1</v>
      </c>
    </row>
    <row r="53398" spans="1:6" x14ac:dyDescent="0.25">
      <c r="A53398">
        <v>0.30501980683392699</v>
      </c>
      <c r="F53398">
        <v>0.1</v>
      </c>
    </row>
    <row r="53399" spans="1:6" x14ac:dyDescent="0.25">
      <c r="A53399">
        <v>0.303969825334924</v>
      </c>
      <c r="F53399">
        <v>0.1</v>
      </c>
    </row>
    <row r="53400" spans="1:6" x14ac:dyDescent="0.25">
      <c r="A53400">
        <v>0.303273692686226</v>
      </c>
      <c r="F53400">
        <v>0.1</v>
      </c>
    </row>
    <row r="53401" spans="1:6" x14ac:dyDescent="0.25">
      <c r="A53401">
        <v>0.30280035392878102</v>
      </c>
      <c r="F53401">
        <v>0.1</v>
      </c>
    </row>
    <row r="53402" spans="1:6" x14ac:dyDescent="0.25">
      <c r="A53402">
        <v>0.30202520047628301</v>
      </c>
      <c r="F53402">
        <v>0.1</v>
      </c>
    </row>
    <row r="53403" spans="1:6" x14ac:dyDescent="0.25">
      <c r="A53403">
        <v>0.30104601139297499</v>
      </c>
      <c r="F53403">
        <v>0.1</v>
      </c>
    </row>
    <row r="53404" spans="1:6" x14ac:dyDescent="0.25">
      <c r="A53404">
        <v>0.29977529923851798</v>
      </c>
      <c r="F53404">
        <v>0.1</v>
      </c>
    </row>
    <row r="53405" spans="1:6" x14ac:dyDescent="0.25">
      <c r="A53405">
        <v>0.29896181904121799</v>
      </c>
      <c r="F53405">
        <v>0.1</v>
      </c>
    </row>
    <row r="53406" spans="1:6" x14ac:dyDescent="0.25">
      <c r="A53406">
        <v>0.298234622791407</v>
      </c>
      <c r="F53406">
        <v>0.1</v>
      </c>
    </row>
    <row r="53407" spans="1:6" x14ac:dyDescent="0.25">
      <c r="A53407">
        <v>0.29680773647925701</v>
      </c>
      <c r="F53407">
        <v>0.1</v>
      </c>
    </row>
    <row r="53408" spans="1:6" x14ac:dyDescent="0.25">
      <c r="A53408">
        <v>0.29563265070240402</v>
      </c>
      <c r="F53408">
        <v>0.1</v>
      </c>
    </row>
    <row r="53409" spans="1:6" x14ac:dyDescent="0.25">
      <c r="A53409">
        <v>0.29395693273533002</v>
      </c>
      <c r="F53409">
        <v>0.1</v>
      </c>
    </row>
    <row r="53410" spans="1:6" x14ac:dyDescent="0.25">
      <c r="A53410">
        <v>0.29272333053454302</v>
      </c>
      <c r="F53410">
        <v>0.1</v>
      </c>
    </row>
    <row r="53411" spans="1:6" x14ac:dyDescent="0.25">
      <c r="A53411">
        <v>0.29184552690497001</v>
      </c>
      <c r="F53411">
        <v>0.1</v>
      </c>
    </row>
    <row r="53412" spans="1:6" x14ac:dyDescent="0.25">
      <c r="A53412">
        <v>0.28833237053273097</v>
      </c>
      <c r="F53412">
        <v>0.1</v>
      </c>
    </row>
    <row r="53413" spans="1:6" x14ac:dyDescent="0.25">
      <c r="A53413">
        <v>0.28856448350099301</v>
      </c>
      <c r="F53413">
        <v>0.1</v>
      </c>
    </row>
    <row r="53414" spans="1:6" x14ac:dyDescent="0.25">
      <c r="A53414">
        <v>0.28881790544986802</v>
      </c>
      <c r="F53414">
        <v>0.1</v>
      </c>
    </row>
    <row r="53415" spans="1:6" x14ac:dyDescent="0.25">
      <c r="A53415">
        <v>0.28909037960990103</v>
      </c>
      <c r="F53415">
        <v>0.1</v>
      </c>
    </row>
    <row r="53416" spans="1:6" x14ac:dyDescent="0.25">
      <c r="A53416">
        <v>0.28938884064054798</v>
      </c>
      <c r="F53416">
        <v>0.1</v>
      </c>
    </row>
    <row r="53417" spans="1:6" x14ac:dyDescent="0.25">
      <c r="A53417">
        <v>0.288948352592171</v>
      </c>
      <c r="F53417">
        <v>0.1</v>
      </c>
    </row>
    <row r="53418" spans="1:6" x14ac:dyDescent="0.25">
      <c r="A53418">
        <v>0.28902136014656199</v>
      </c>
      <c r="F53418">
        <v>0.1</v>
      </c>
    </row>
    <row r="53419" spans="1:6" x14ac:dyDescent="0.25">
      <c r="A53419">
        <v>0.28965451465092801</v>
      </c>
      <c r="F53419">
        <v>0.1</v>
      </c>
    </row>
    <row r="53420" spans="1:6" x14ac:dyDescent="0.25">
      <c r="A53420">
        <v>0.29108526077608698</v>
      </c>
      <c r="F53420">
        <v>0.1</v>
      </c>
    </row>
    <row r="53421" spans="1:6" x14ac:dyDescent="0.25">
      <c r="A53421">
        <v>0.29290885713423298</v>
      </c>
      <c r="F53421">
        <v>0.1</v>
      </c>
    </row>
    <row r="53422" spans="1:6" x14ac:dyDescent="0.25">
      <c r="A53422">
        <v>0.29478252854787002</v>
      </c>
      <c r="F53422">
        <v>0.1</v>
      </c>
    </row>
    <row r="53423" spans="1:6" x14ac:dyDescent="0.25">
      <c r="A53423">
        <v>0.295462793813905</v>
      </c>
      <c r="F53423">
        <v>0.1</v>
      </c>
    </row>
    <row r="53424" spans="1:6" x14ac:dyDescent="0.25">
      <c r="A53424">
        <v>0.29416558930702003</v>
      </c>
      <c r="F53424">
        <v>0.1</v>
      </c>
    </row>
    <row r="53425" spans="1:6" x14ac:dyDescent="0.25">
      <c r="A53425">
        <v>0.29231252265167501</v>
      </c>
      <c r="F53425">
        <v>0.1</v>
      </c>
    </row>
    <row r="53426" spans="1:6" x14ac:dyDescent="0.25">
      <c r="A53426">
        <v>0.29164307158859698</v>
      </c>
      <c r="F53426">
        <v>0.1</v>
      </c>
    </row>
    <row r="53427" spans="1:6" x14ac:dyDescent="0.25">
      <c r="A53427">
        <v>0.29158254651267301</v>
      </c>
      <c r="F53427">
        <v>0.1</v>
      </c>
    </row>
    <row r="53428" spans="1:6" x14ac:dyDescent="0.25">
      <c r="A53428">
        <v>0.29065221804924701</v>
      </c>
      <c r="F53428">
        <v>0.1</v>
      </c>
    </row>
    <row r="53429" spans="1:6" x14ac:dyDescent="0.25">
      <c r="A53429">
        <v>0.28986328811649797</v>
      </c>
      <c r="F53429">
        <v>0.1</v>
      </c>
    </row>
    <row r="53430" spans="1:6" x14ac:dyDescent="0.25">
      <c r="A53430">
        <v>0.28841128957517698</v>
      </c>
      <c r="F53430">
        <v>0.1</v>
      </c>
    </row>
    <row r="53431" spans="1:6" x14ac:dyDescent="0.25">
      <c r="A53431">
        <v>0.28698290655716702</v>
      </c>
      <c r="F53431">
        <v>0.1</v>
      </c>
    </row>
    <row r="53432" spans="1:6" x14ac:dyDescent="0.25">
      <c r="A53432">
        <v>0.28566296922760198</v>
      </c>
      <c r="F53432">
        <v>0.1</v>
      </c>
    </row>
    <row r="53433" spans="1:6" x14ac:dyDescent="0.25">
      <c r="A53433">
        <v>0.28450556071466698</v>
      </c>
      <c r="F53433">
        <v>0.1</v>
      </c>
    </row>
    <row r="53434" spans="1:6" x14ac:dyDescent="0.25">
      <c r="A53434">
        <v>0.283212407947736</v>
      </c>
      <c r="F53434">
        <v>0.1</v>
      </c>
    </row>
    <row r="53435" spans="1:6" x14ac:dyDescent="0.25">
      <c r="A53435">
        <v>0.283074037432271</v>
      </c>
      <c r="F53435">
        <v>0.1</v>
      </c>
    </row>
    <row r="53436" spans="1:6" x14ac:dyDescent="0.25">
      <c r="A53436">
        <v>0.28242531216658801</v>
      </c>
      <c r="F53436">
        <v>0.1</v>
      </c>
    </row>
    <row r="53437" spans="1:6" x14ac:dyDescent="0.25">
      <c r="A53437">
        <v>0.28201325652855602</v>
      </c>
      <c r="F53437">
        <v>0.1</v>
      </c>
    </row>
    <row r="53438" spans="1:6" x14ac:dyDescent="0.25">
      <c r="A53438">
        <v>0.28157085710086299</v>
      </c>
      <c r="F53438">
        <v>0.1</v>
      </c>
    </row>
    <row r="53439" spans="1:6" x14ac:dyDescent="0.25">
      <c r="A53439">
        <v>0.28117719928177398</v>
      </c>
      <c r="F53439">
        <v>0.1</v>
      </c>
    </row>
    <row r="53440" spans="1:6" x14ac:dyDescent="0.25">
      <c r="A53440">
        <v>0.28094543779313402</v>
      </c>
      <c r="F53440">
        <v>0.1</v>
      </c>
    </row>
    <row r="53441" spans="1:6" x14ac:dyDescent="0.25">
      <c r="A53441">
        <v>0.28171239885261801</v>
      </c>
      <c r="F53441">
        <v>0.1</v>
      </c>
    </row>
    <row r="53442" spans="1:6" x14ac:dyDescent="0.25">
      <c r="A53442">
        <v>0.282586182543766</v>
      </c>
      <c r="F53442">
        <v>0.1</v>
      </c>
    </row>
    <row r="53443" spans="1:6" x14ac:dyDescent="0.25">
      <c r="A53443">
        <v>0.28280110052415602</v>
      </c>
      <c r="F53443">
        <v>0.1</v>
      </c>
    </row>
    <row r="53444" spans="1:6" x14ac:dyDescent="0.25">
      <c r="A53444">
        <v>0.28288907769871602</v>
      </c>
      <c r="F53444">
        <v>0.1</v>
      </c>
    </row>
    <row r="53445" spans="1:6" x14ac:dyDescent="0.25">
      <c r="A53445">
        <v>0.282208628421311</v>
      </c>
      <c r="F53445">
        <v>0.1</v>
      </c>
    </row>
    <row r="53446" spans="1:6" x14ac:dyDescent="0.25">
      <c r="A53446">
        <v>0.28123046078712</v>
      </c>
      <c r="F53446">
        <v>0.1</v>
      </c>
    </row>
    <row r="53447" spans="1:6" x14ac:dyDescent="0.25">
      <c r="A53447">
        <v>0.28051141507330402</v>
      </c>
      <c r="F53447">
        <v>0.1</v>
      </c>
    </row>
    <row r="53448" spans="1:6" x14ac:dyDescent="0.25">
      <c r="A53448">
        <v>0.28032704981044199</v>
      </c>
      <c r="F53448">
        <v>0.1</v>
      </c>
    </row>
    <row r="53449" spans="1:6" x14ac:dyDescent="0.25">
      <c r="A53449">
        <v>0.28246323228032999</v>
      </c>
      <c r="F53449">
        <v>0.1</v>
      </c>
    </row>
    <row r="53450" spans="1:6" x14ac:dyDescent="0.25">
      <c r="A53450">
        <v>0.28350855217285498</v>
      </c>
      <c r="F53450">
        <v>0.1</v>
      </c>
    </row>
    <row r="53451" spans="1:6" x14ac:dyDescent="0.25">
      <c r="A53451">
        <v>0.28482279257911702</v>
      </c>
      <c r="F53451">
        <v>0.1</v>
      </c>
    </row>
    <row r="53452" spans="1:6" x14ac:dyDescent="0.25">
      <c r="A53452">
        <v>0.28579814188907399</v>
      </c>
      <c r="F53452">
        <v>0.1</v>
      </c>
    </row>
    <row r="53453" spans="1:6" x14ac:dyDescent="0.25">
      <c r="A53453">
        <v>0.28673054575242002</v>
      </c>
      <c r="F53453">
        <v>0.1</v>
      </c>
    </row>
    <row r="53454" spans="1:6" x14ac:dyDescent="0.25">
      <c r="A53454">
        <v>0.286897576497886</v>
      </c>
      <c r="F53454">
        <v>0.1</v>
      </c>
    </row>
    <row r="53455" spans="1:6" x14ac:dyDescent="0.25">
      <c r="A53455">
        <v>0.288546821928097</v>
      </c>
      <c r="F53455">
        <v>0.1</v>
      </c>
    </row>
    <row r="53456" spans="1:6" x14ac:dyDescent="0.25">
      <c r="A53456">
        <v>0.29017728493774397</v>
      </c>
      <c r="F53456">
        <v>0.1</v>
      </c>
    </row>
    <row r="53457" spans="1:6" x14ac:dyDescent="0.25">
      <c r="A53457">
        <v>0.29142525829787602</v>
      </c>
      <c r="F53457">
        <v>0.1</v>
      </c>
    </row>
    <row r="53458" spans="1:6" x14ac:dyDescent="0.25">
      <c r="A53458">
        <v>0.29182080359943502</v>
      </c>
      <c r="F53458">
        <v>0.1</v>
      </c>
    </row>
    <row r="53459" spans="1:6" x14ac:dyDescent="0.25">
      <c r="A53459">
        <v>0.291649708870094</v>
      </c>
      <c r="F53459">
        <v>0.1</v>
      </c>
    </row>
    <row r="53460" spans="1:6" x14ac:dyDescent="0.25">
      <c r="A53460">
        <v>0.292512812711274</v>
      </c>
      <c r="F53460">
        <v>0.1</v>
      </c>
    </row>
    <row r="53461" spans="1:6" x14ac:dyDescent="0.25">
      <c r="A53461">
        <v>0.294157895997956</v>
      </c>
      <c r="F53461">
        <v>0.1</v>
      </c>
    </row>
    <row r="53462" spans="1:6" x14ac:dyDescent="0.25">
      <c r="A53462">
        <v>0.29542570099563198</v>
      </c>
      <c r="F53462">
        <v>0.1</v>
      </c>
    </row>
    <row r="53463" spans="1:6" x14ac:dyDescent="0.25">
      <c r="A53463">
        <v>0.29680891185976299</v>
      </c>
      <c r="F53463">
        <v>0.1</v>
      </c>
    </row>
    <row r="53464" spans="1:6" x14ac:dyDescent="0.25">
      <c r="A53464">
        <v>0.29713759528769801</v>
      </c>
      <c r="F53464">
        <v>0.1</v>
      </c>
    </row>
    <row r="53465" spans="1:6" x14ac:dyDescent="0.25">
      <c r="A53465">
        <v>0.29697091236413897</v>
      </c>
      <c r="F53465">
        <v>0.1</v>
      </c>
    </row>
    <row r="53466" spans="1:6" x14ac:dyDescent="0.25">
      <c r="A53466">
        <v>0.29683794368414301</v>
      </c>
      <c r="F53466">
        <v>0.1</v>
      </c>
    </row>
    <row r="53467" spans="1:6" x14ac:dyDescent="0.25">
      <c r="A53467">
        <v>0.29568458118400098</v>
      </c>
      <c r="F53467">
        <v>0.1</v>
      </c>
    </row>
    <row r="53468" spans="1:6" x14ac:dyDescent="0.25">
      <c r="A53468">
        <v>0.29370212777426002</v>
      </c>
      <c r="F53468">
        <v>0.1</v>
      </c>
    </row>
    <row r="53469" spans="1:6" x14ac:dyDescent="0.25">
      <c r="A53469">
        <v>0.29213057412986099</v>
      </c>
      <c r="F53469">
        <v>0.1</v>
      </c>
    </row>
    <row r="53470" spans="1:6" x14ac:dyDescent="0.25">
      <c r="A53470">
        <v>0.28906696938603899</v>
      </c>
      <c r="F53470">
        <v>0.1</v>
      </c>
    </row>
    <row r="53471" spans="1:6" x14ac:dyDescent="0.25">
      <c r="A53471">
        <v>0.28686881657866498</v>
      </c>
      <c r="F53471">
        <v>0.1</v>
      </c>
    </row>
    <row r="53472" spans="1:6" x14ac:dyDescent="0.25">
      <c r="A53472">
        <v>0.28581577452880702</v>
      </c>
      <c r="F53472">
        <v>0.1</v>
      </c>
    </row>
    <row r="53473" spans="1:6" x14ac:dyDescent="0.25">
      <c r="A53473">
        <v>0.28631035837916402</v>
      </c>
      <c r="F53473">
        <v>0.1</v>
      </c>
    </row>
    <row r="53474" spans="1:6" x14ac:dyDescent="0.25">
      <c r="A53474">
        <v>0.28571790680675602</v>
      </c>
      <c r="F53474">
        <v>0.1</v>
      </c>
    </row>
    <row r="53475" spans="1:6" x14ac:dyDescent="0.25">
      <c r="A53475">
        <v>0.28452856388505099</v>
      </c>
      <c r="F53475">
        <v>0.1</v>
      </c>
    </row>
    <row r="53476" spans="1:6" x14ac:dyDescent="0.25">
      <c r="A53476">
        <v>0.28344874959059002</v>
      </c>
      <c r="F53476">
        <v>0.1</v>
      </c>
    </row>
    <row r="53477" spans="1:6" x14ac:dyDescent="0.25">
      <c r="A53477">
        <v>0.281145205718697</v>
      </c>
      <c r="F53477">
        <v>0.1</v>
      </c>
    </row>
    <row r="53478" spans="1:6" x14ac:dyDescent="0.25">
      <c r="A53478">
        <v>0.28148724074687398</v>
      </c>
      <c r="F53478">
        <v>0.1</v>
      </c>
    </row>
    <row r="53479" spans="1:6" x14ac:dyDescent="0.25">
      <c r="A53479">
        <v>0.281360550060751</v>
      </c>
      <c r="F53479">
        <v>0.1</v>
      </c>
    </row>
    <row r="53480" spans="1:6" x14ac:dyDescent="0.25">
      <c r="A53480">
        <v>0.28123346407260702</v>
      </c>
      <c r="F53480">
        <v>0.1</v>
      </c>
    </row>
    <row r="53481" spans="1:6" x14ac:dyDescent="0.25">
      <c r="A53481">
        <v>0.27966767666171599</v>
      </c>
      <c r="F53481">
        <v>0.1</v>
      </c>
    </row>
    <row r="53482" spans="1:6" x14ac:dyDescent="0.25">
      <c r="A53482">
        <v>0.279008160777797</v>
      </c>
      <c r="F53482">
        <v>0.1</v>
      </c>
    </row>
    <row r="53483" spans="1:6" x14ac:dyDescent="0.25">
      <c r="A53483">
        <v>0.278633882518596</v>
      </c>
      <c r="F53483">
        <v>0.1</v>
      </c>
    </row>
    <row r="53484" spans="1:6" x14ac:dyDescent="0.25">
      <c r="A53484">
        <v>0.27651813206369302</v>
      </c>
      <c r="F53484">
        <v>0.1</v>
      </c>
    </row>
    <row r="53485" spans="1:6" x14ac:dyDescent="0.25">
      <c r="A53485">
        <v>0.27449953578785802</v>
      </c>
      <c r="F53485">
        <v>0.1</v>
      </c>
    </row>
    <row r="53486" spans="1:6" x14ac:dyDescent="0.25">
      <c r="A53486">
        <v>0.27322402273590701</v>
      </c>
      <c r="F53486">
        <v>0.1</v>
      </c>
    </row>
    <row r="53487" spans="1:6" x14ac:dyDescent="0.25">
      <c r="A53487">
        <v>0.27199631881313502</v>
      </c>
      <c r="F53487">
        <v>0.1</v>
      </c>
    </row>
    <row r="53488" spans="1:6" x14ac:dyDescent="0.25">
      <c r="A53488">
        <v>0.27155794090730501</v>
      </c>
      <c r="F53488">
        <v>0.1</v>
      </c>
    </row>
    <row r="53489" spans="1:6" x14ac:dyDescent="0.25">
      <c r="A53489">
        <v>0.27095149727519602</v>
      </c>
      <c r="F53489">
        <v>0.1</v>
      </c>
    </row>
    <row r="53490" spans="1:6" x14ac:dyDescent="0.25">
      <c r="A53490">
        <v>0.27162704577868202</v>
      </c>
      <c r="F53490">
        <v>0.1</v>
      </c>
    </row>
    <row r="53491" spans="1:6" x14ac:dyDescent="0.25">
      <c r="A53491">
        <v>0.27142127549506101</v>
      </c>
      <c r="F53491">
        <v>0.1</v>
      </c>
    </row>
    <row r="53492" spans="1:6" x14ac:dyDescent="0.25">
      <c r="A53492">
        <v>0.27378127113297401</v>
      </c>
      <c r="F53492">
        <v>0.1</v>
      </c>
    </row>
    <row r="53493" spans="1:6" x14ac:dyDescent="0.25">
      <c r="A53493">
        <v>0.27364377798982598</v>
      </c>
      <c r="F53493">
        <v>0.1</v>
      </c>
    </row>
    <row r="53494" spans="1:6" x14ac:dyDescent="0.25">
      <c r="A53494">
        <v>0.27426042587786198</v>
      </c>
      <c r="F53494">
        <v>0.1</v>
      </c>
    </row>
    <row r="53495" spans="1:6" x14ac:dyDescent="0.25">
      <c r="A53495">
        <v>0.27520988208026798</v>
      </c>
      <c r="F53495">
        <v>0.1</v>
      </c>
    </row>
    <row r="53496" spans="1:6" x14ac:dyDescent="0.25">
      <c r="A53496">
        <v>0.27431862509864102</v>
      </c>
      <c r="F53496">
        <v>0.1</v>
      </c>
    </row>
    <row r="53497" spans="1:6" x14ac:dyDescent="0.25">
      <c r="A53497">
        <v>0.27386190153784701</v>
      </c>
      <c r="F53497">
        <v>0.1</v>
      </c>
    </row>
    <row r="53498" spans="1:6" x14ac:dyDescent="0.25">
      <c r="A53498">
        <v>0.27374137925720199</v>
      </c>
      <c r="F53498">
        <v>0.1</v>
      </c>
    </row>
    <row r="53499" spans="1:6" x14ac:dyDescent="0.25">
      <c r="A53499">
        <v>0.27404697086282798</v>
      </c>
      <c r="F53499">
        <v>0.1</v>
      </c>
    </row>
    <row r="53500" spans="1:6" x14ac:dyDescent="0.25">
      <c r="A53500">
        <v>0.27403706072917999</v>
      </c>
      <c r="F53500">
        <v>0.1</v>
      </c>
    </row>
    <row r="53501" spans="1:6" x14ac:dyDescent="0.25">
      <c r="A53501">
        <v>0.274386137950825</v>
      </c>
      <c r="F53501">
        <v>0.1</v>
      </c>
    </row>
    <row r="53502" spans="1:6" x14ac:dyDescent="0.25">
      <c r="A53502">
        <v>0.27486860229338</v>
      </c>
      <c r="F53502">
        <v>0.1</v>
      </c>
    </row>
    <row r="53503" spans="1:6" x14ac:dyDescent="0.25">
      <c r="A53503">
        <v>0.275761004956181</v>
      </c>
      <c r="F53503">
        <v>0.1</v>
      </c>
    </row>
    <row r="53504" spans="1:6" x14ac:dyDescent="0.25">
      <c r="A53504">
        <v>0.27639546568886603</v>
      </c>
      <c r="F53504">
        <v>0.1</v>
      </c>
    </row>
    <row r="53505" spans="1:6" x14ac:dyDescent="0.25">
      <c r="A53505">
        <v>0.27565744476049697</v>
      </c>
      <c r="F53505">
        <v>0.1</v>
      </c>
    </row>
    <row r="53506" spans="1:6" x14ac:dyDescent="0.25">
      <c r="A53506">
        <v>0.27618655795373298</v>
      </c>
      <c r="F53506">
        <v>0.1</v>
      </c>
    </row>
    <row r="53507" spans="1:6" x14ac:dyDescent="0.25">
      <c r="A53507">
        <v>0.27790607342541601</v>
      </c>
      <c r="F53507">
        <v>0.1</v>
      </c>
    </row>
    <row r="53508" spans="1:6" x14ac:dyDescent="0.25">
      <c r="A53508">
        <v>0.27934007488456503</v>
      </c>
      <c r="F53508">
        <v>0.1</v>
      </c>
    </row>
    <row r="53509" spans="1:6" x14ac:dyDescent="0.25">
      <c r="A53509">
        <v>0.28079663369090102</v>
      </c>
      <c r="F53509">
        <v>0.1</v>
      </c>
    </row>
    <row r="53510" spans="1:6" x14ac:dyDescent="0.25">
      <c r="A53510">
        <v>0.28190330301056898</v>
      </c>
      <c r="F53510">
        <v>0.1</v>
      </c>
    </row>
    <row r="53511" spans="1:6" x14ac:dyDescent="0.25">
      <c r="A53511">
        <v>0.28217617873469097</v>
      </c>
      <c r="F53511">
        <v>0.1</v>
      </c>
    </row>
    <row r="53512" spans="1:6" x14ac:dyDescent="0.25">
      <c r="A53512">
        <v>0.28005733991037401</v>
      </c>
      <c r="F53512">
        <v>0.1</v>
      </c>
    </row>
    <row r="53513" spans="1:6" x14ac:dyDescent="0.25">
      <c r="A53513">
        <v>0.27901645923708102</v>
      </c>
      <c r="F53513">
        <v>0.1</v>
      </c>
    </row>
    <row r="53514" spans="1:6" x14ac:dyDescent="0.25">
      <c r="A53514">
        <v>0.27793409594600299</v>
      </c>
      <c r="F53514">
        <v>0.1</v>
      </c>
    </row>
    <row r="53515" spans="1:6" x14ac:dyDescent="0.25">
      <c r="A53515">
        <v>0.27796686167162998</v>
      </c>
      <c r="F53515">
        <v>0.1</v>
      </c>
    </row>
    <row r="53516" spans="1:6" x14ac:dyDescent="0.25">
      <c r="A53516">
        <v>0.277775367632422</v>
      </c>
      <c r="F53516">
        <v>0.1</v>
      </c>
    </row>
    <row r="53517" spans="1:6" x14ac:dyDescent="0.25">
      <c r="A53517">
        <v>0.27898299478662802</v>
      </c>
      <c r="F53517">
        <v>0.1</v>
      </c>
    </row>
    <row r="53518" spans="1:6" x14ac:dyDescent="0.25">
      <c r="A53518">
        <v>0.28049731640326903</v>
      </c>
      <c r="F53518">
        <v>0.1</v>
      </c>
    </row>
    <row r="53519" spans="1:6" x14ac:dyDescent="0.25">
      <c r="A53519">
        <v>0.280879656749915</v>
      </c>
      <c r="F53519">
        <v>0.1</v>
      </c>
    </row>
    <row r="53520" spans="1:6" x14ac:dyDescent="0.25">
      <c r="A53520">
        <v>0.28120994145006201</v>
      </c>
      <c r="F53520">
        <v>0.1</v>
      </c>
    </row>
    <row r="53521" spans="1:6" x14ac:dyDescent="0.25">
      <c r="A53521">
        <v>0.282107173517953</v>
      </c>
      <c r="F53521">
        <v>0.1</v>
      </c>
    </row>
    <row r="53522" spans="1:6" x14ac:dyDescent="0.25">
      <c r="A53522">
        <v>0.28262233416829402</v>
      </c>
      <c r="F53522">
        <v>0.1</v>
      </c>
    </row>
    <row r="53523" spans="1:6" x14ac:dyDescent="0.25">
      <c r="A53523">
        <v>0.28381137315987498</v>
      </c>
      <c r="F53523">
        <v>0.1</v>
      </c>
    </row>
    <row r="53524" spans="1:6" x14ac:dyDescent="0.25">
      <c r="A53524">
        <v>0.28491554589988599</v>
      </c>
      <c r="F53524">
        <v>0.1</v>
      </c>
    </row>
    <row r="53525" spans="1:6" x14ac:dyDescent="0.25">
      <c r="A53525">
        <v>0.28473075228713901</v>
      </c>
      <c r="F53525">
        <v>0.1</v>
      </c>
    </row>
    <row r="53526" spans="1:6" x14ac:dyDescent="0.25">
      <c r="A53526">
        <v>0.284278447104788</v>
      </c>
      <c r="F53526">
        <v>0.1</v>
      </c>
    </row>
    <row r="53527" spans="1:6" x14ac:dyDescent="0.25">
      <c r="A53527">
        <v>0.28475792473887301</v>
      </c>
      <c r="F53527">
        <v>0.1</v>
      </c>
    </row>
    <row r="53528" spans="1:6" x14ac:dyDescent="0.25">
      <c r="A53528">
        <v>0.285825320830223</v>
      </c>
      <c r="F53528">
        <v>0.1</v>
      </c>
    </row>
    <row r="53529" spans="1:6" x14ac:dyDescent="0.25">
      <c r="A53529">
        <v>0.28699516029004002</v>
      </c>
      <c r="F53529">
        <v>0.1</v>
      </c>
    </row>
    <row r="53530" spans="1:6" x14ac:dyDescent="0.25">
      <c r="A53530">
        <v>0.28741880827678201</v>
      </c>
      <c r="F53530">
        <v>0.1</v>
      </c>
    </row>
    <row r="53531" spans="1:6" x14ac:dyDescent="0.25">
      <c r="A53531">
        <v>0.28792666561152702</v>
      </c>
      <c r="F53531">
        <v>0.1</v>
      </c>
    </row>
    <row r="53532" spans="1:6" x14ac:dyDescent="0.25">
      <c r="A53532">
        <v>0.28777220059832598</v>
      </c>
      <c r="F53532">
        <v>0.1</v>
      </c>
    </row>
    <row r="53533" spans="1:6" x14ac:dyDescent="0.25">
      <c r="A53533">
        <v>0.28877748529911301</v>
      </c>
      <c r="F53533">
        <v>0.1</v>
      </c>
    </row>
    <row r="53534" spans="1:6" x14ac:dyDescent="0.25">
      <c r="A53534">
        <v>0.28890179604647998</v>
      </c>
      <c r="F53534">
        <v>0.1</v>
      </c>
    </row>
    <row r="53535" spans="1:6" x14ac:dyDescent="0.25">
      <c r="A53535">
        <v>0.28873448011310798</v>
      </c>
      <c r="F53535">
        <v>0.1</v>
      </c>
    </row>
    <row r="53536" spans="1:6" x14ac:dyDescent="0.25">
      <c r="A53536">
        <v>0.28535823585898301</v>
      </c>
      <c r="F53536">
        <v>0.1</v>
      </c>
    </row>
    <row r="53537" spans="1:6" x14ac:dyDescent="0.25">
      <c r="A53537">
        <v>0.28629805270569703</v>
      </c>
      <c r="F53537">
        <v>0.1</v>
      </c>
    </row>
    <row r="53538" spans="1:6" x14ac:dyDescent="0.25">
      <c r="A53538">
        <v>0.28474879590685198</v>
      </c>
      <c r="F53538">
        <v>0.1</v>
      </c>
    </row>
    <row r="53539" spans="1:6" x14ac:dyDescent="0.25">
      <c r="A53539">
        <v>0.28475512701056199</v>
      </c>
      <c r="F53539">
        <v>0.1</v>
      </c>
    </row>
    <row r="53540" spans="1:6" x14ac:dyDescent="0.25">
      <c r="A53540">
        <v>0.28507842451788001</v>
      </c>
      <c r="F53540">
        <v>0.1</v>
      </c>
    </row>
    <row r="53541" spans="1:6" x14ac:dyDescent="0.25">
      <c r="A53541">
        <v>0.28543527203494501</v>
      </c>
      <c r="F53541">
        <v>0.1</v>
      </c>
    </row>
    <row r="53542" spans="1:6" x14ac:dyDescent="0.25">
      <c r="A53542">
        <v>0.28442263488427599</v>
      </c>
      <c r="F53542">
        <v>0.1</v>
      </c>
    </row>
    <row r="53543" spans="1:6" x14ac:dyDescent="0.25">
      <c r="A53543">
        <v>0.28493864950501202</v>
      </c>
      <c r="F53543">
        <v>0.1</v>
      </c>
    </row>
    <row r="53544" spans="1:6" x14ac:dyDescent="0.25">
      <c r="A53544">
        <v>0.28416623834367799</v>
      </c>
      <c r="F53544">
        <v>0.1</v>
      </c>
    </row>
    <row r="53545" spans="1:6" x14ac:dyDescent="0.25">
      <c r="A53545">
        <v>0.28367449237902098</v>
      </c>
      <c r="F53545">
        <v>0.1</v>
      </c>
    </row>
    <row r="53546" spans="1:6" x14ac:dyDescent="0.25">
      <c r="A53546">
        <v>0.28400625168718702</v>
      </c>
      <c r="F53546">
        <v>0.1</v>
      </c>
    </row>
    <row r="53547" spans="1:6" x14ac:dyDescent="0.25">
      <c r="A53547">
        <v>0.28412775459801498</v>
      </c>
      <c r="F53547">
        <v>0.1</v>
      </c>
    </row>
    <row r="53548" spans="1:6" x14ac:dyDescent="0.25">
      <c r="A53548">
        <v>0.28394243499022098</v>
      </c>
      <c r="F53548">
        <v>0.1</v>
      </c>
    </row>
    <row r="53549" spans="1:6" x14ac:dyDescent="0.25">
      <c r="A53549">
        <v>0.285041024409314</v>
      </c>
      <c r="F53549">
        <v>0.1</v>
      </c>
    </row>
    <row r="53550" spans="1:6" x14ac:dyDescent="0.25">
      <c r="A53550">
        <v>0.28616347177130902</v>
      </c>
      <c r="F53550">
        <v>0.1</v>
      </c>
    </row>
    <row r="53551" spans="1:6" x14ac:dyDescent="0.25">
      <c r="A53551">
        <v>0.28601804084288002</v>
      </c>
      <c r="F53551">
        <v>0.1</v>
      </c>
    </row>
    <row r="53552" spans="1:6" x14ac:dyDescent="0.25">
      <c r="A53552">
        <v>0.28634847376320899</v>
      </c>
      <c r="F53552">
        <v>0.1</v>
      </c>
    </row>
    <row r="53553" spans="1:6" x14ac:dyDescent="0.25">
      <c r="A53553">
        <v>0.28619688541885902</v>
      </c>
      <c r="F53553">
        <v>0.1</v>
      </c>
    </row>
    <row r="53554" spans="1:6" x14ac:dyDescent="0.25">
      <c r="A53554">
        <v>0.28557940410878102</v>
      </c>
      <c r="F53554">
        <v>0.1</v>
      </c>
    </row>
    <row r="53555" spans="1:6" x14ac:dyDescent="0.25">
      <c r="A53555">
        <v>0.28489833117813501</v>
      </c>
      <c r="F53555">
        <v>0.1</v>
      </c>
    </row>
    <row r="53556" spans="1:6" x14ac:dyDescent="0.25">
      <c r="A53556">
        <v>0.28411804250714201</v>
      </c>
      <c r="F53556">
        <v>0.1</v>
      </c>
    </row>
    <row r="53557" spans="1:6" x14ac:dyDescent="0.25">
      <c r="A53557">
        <v>0.28354558481062803</v>
      </c>
      <c r="F53557">
        <v>0.1</v>
      </c>
    </row>
    <row r="53558" spans="1:6" x14ac:dyDescent="0.25">
      <c r="A53558">
        <v>0.28311998936201799</v>
      </c>
      <c r="F53558">
        <v>0.1</v>
      </c>
    </row>
    <row r="53559" spans="1:6" x14ac:dyDescent="0.25">
      <c r="A53559">
        <v>0.28404187289712501</v>
      </c>
      <c r="F53559">
        <v>0.1</v>
      </c>
    </row>
    <row r="53560" spans="1:6" x14ac:dyDescent="0.25">
      <c r="A53560">
        <v>0.28405430280684602</v>
      </c>
      <c r="F53560">
        <v>0.1</v>
      </c>
    </row>
    <row r="53561" spans="1:6" x14ac:dyDescent="0.25">
      <c r="A53561">
        <v>0.28449777148918198</v>
      </c>
      <c r="F53561">
        <v>0.1</v>
      </c>
    </row>
    <row r="53562" spans="1:6" x14ac:dyDescent="0.25">
      <c r="A53562">
        <v>0.28400025183053701</v>
      </c>
      <c r="F53562">
        <v>0.1</v>
      </c>
    </row>
    <row r="53563" spans="1:6" x14ac:dyDescent="0.25">
      <c r="A53563">
        <v>0.28447455105767799</v>
      </c>
      <c r="F53563">
        <v>0.1</v>
      </c>
    </row>
    <row r="53564" spans="1:6" x14ac:dyDescent="0.25">
      <c r="A53564">
        <v>0.284066024265759</v>
      </c>
      <c r="F53564">
        <v>0.1</v>
      </c>
    </row>
    <row r="53565" spans="1:6" x14ac:dyDescent="0.25">
      <c r="A53565">
        <v>0.28224476265814202</v>
      </c>
      <c r="F53565">
        <v>0.1</v>
      </c>
    </row>
    <row r="53566" spans="1:6" x14ac:dyDescent="0.25">
      <c r="A53566">
        <v>0.28286937346554902</v>
      </c>
      <c r="F53566">
        <v>0.1</v>
      </c>
    </row>
    <row r="53567" spans="1:6" x14ac:dyDescent="0.25">
      <c r="A53567">
        <v>0.28236374575870998</v>
      </c>
      <c r="F53567">
        <v>0.1</v>
      </c>
    </row>
    <row r="53568" spans="1:6" x14ac:dyDescent="0.25">
      <c r="A53568">
        <v>0.282000721439635</v>
      </c>
      <c r="F53568">
        <v>0.1</v>
      </c>
    </row>
    <row r="53569" spans="1:6" x14ac:dyDescent="0.25">
      <c r="A53569">
        <v>0.280474588272067</v>
      </c>
      <c r="F53569">
        <v>0.1</v>
      </c>
    </row>
    <row r="53570" spans="1:6" x14ac:dyDescent="0.25">
      <c r="A53570">
        <v>0.28100762134382101</v>
      </c>
      <c r="F53570">
        <v>0.1</v>
      </c>
    </row>
    <row r="53571" spans="1:6" x14ac:dyDescent="0.25">
      <c r="A53571">
        <v>0.28063913784050099</v>
      </c>
      <c r="F53571">
        <v>0.1</v>
      </c>
    </row>
    <row r="53572" spans="1:6" x14ac:dyDescent="0.25">
      <c r="A53572">
        <v>0.28150359803736202</v>
      </c>
      <c r="F53572">
        <v>0.1</v>
      </c>
    </row>
    <row r="53573" spans="1:6" x14ac:dyDescent="0.25">
      <c r="A53573">
        <v>0.27988117637662302</v>
      </c>
      <c r="F53573">
        <v>0.1</v>
      </c>
    </row>
    <row r="53574" spans="1:6" x14ac:dyDescent="0.25">
      <c r="A53574">
        <v>0.28033214564845299</v>
      </c>
      <c r="F53574">
        <v>0.1</v>
      </c>
    </row>
    <row r="53575" spans="1:6" x14ac:dyDescent="0.25">
      <c r="A53575">
        <v>0.277557335798857</v>
      </c>
      <c r="F53575">
        <v>0.1</v>
      </c>
    </row>
    <row r="53576" spans="1:6" x14ac:dyDescent="0.25">
      <c r="A53576">
        <v>0.27441476772115397</v>
      </c>
      <c r="F53576">
        <v>0.1</v>
      </c>
    </row>
    <row r="53577" spans="1:6" x14ac:dyDescent="0.25">
      <c r="A53577">
        <v>0.27559630374710298</v>
      </c>
      <c r="F53577">
        <v>0.1</v>
      </c>
    </row>
    <row r="53578" spans="1:6" x14ac:dyDescent="0.25">
      <c r="A53578">
        <v>0.27717233033347399</v>
      </c>
      <c r="F53578">
        <v>0.1</v>
      </c>
    </row>
    <row r="53579" spans="1:6" x14ac:dyDescent="0.25">
      <c r="A53579">
        <v>0.27797595771976602</v>
      </c>
      <c r="F53579">
        <v>0.1</v>
      </c>
    </row>
    <row r="53580" spans="1:6" x14ac:dyDescent="0.25">
      <c r="A53580">
        <v>0.27769649255411299</v>
      </c>
      <c r="F53580">
        <v>0.1</v>
      </c>
    </row>
    <row r="53581" spans="1:6" x14ac:dyDescent="0.25">
      <c r="A53581">
        <v>0.27806923986924698</v>
      </c>
      <c r="F53581">
        <v>0.1</v>
      </c>
    </row>
    <row r="53582" spans="1:6" x14ac:dyDescent="0.25">
      <c r="A53582">
        <v>0.27786804903482798</v>
      </c>
      <c r="F53582">
        <v>0.1</v>
      </c>
    </row>
    <row r="53583" spans="1:6" x14ac:dyDescent="0.25">
      <c r="A53583">
        <v>0.27734576322197002</v>
      </c>
      <c r="F53583">
        <v>0.1</v>
      </c>
    </row>
    <row r="53584" spans="1:6" x14ac:dyDescent="0.25">
      <c r="A53584">
        <v>0.27653227227854599</v>
      </c>
      <c r="F53584">
        <v>0.1</v>
      </c>
    </row>
    <row r="53585" spans="1:6" x14ac:dyDescent="0.25">
      <c r="A53585">
        <v>0.276027022082664</v>
      </c>
      <c r="F53585">
        <v>0.1</v>
      </c>
    </row>
    <row r="53586" spans="1:6" x14ac:dyDescent="0.25">
      <c r="A53586">
        <v>0.27654191442595999</v>
      </c>
      <c r="F53586">
        <v>0.1</v>
      </c>
    </row>
    <row r="53587" spans="1:6" x14ac:dyDescent="0.25">
      <c r="A53587">
        <v>0.27738980797672502</v>
      </c>
      <c r="F53587">
        <v>0.1</v>
      </c>
    </row>
    <row r="53588" spans="1:6" x14ac:dyDescent="0.25">
      <c r="A53588">
        <v>0.27830709017847</v>
      </c>
      <c r="F53588">
        <v>0.1</v>
      </c>
    </row>
    <row r="53589" spans="1:6" x14ac:dyDescent="0.25">
      <c r="A53589">
        <v>0.278909650295805</v>
      </c>
      <c r="F53589">
        <v>0.1</v>
      </c>
    </row>
    <row r="53590" spans="1:6" x14ac:dyDescent="0.25">
      <c r="A53590">
        <v>0.28002358924159498</v>
      </c>
      <c r="F53590">
        <v>0.1</v>
      </c>
    </row>
    <row r="53591" spans="1:6" x14ac:dyDescent="0.25">
      <c r="A53591">
        <v>0.28073283690154199</v>
      </c>
      <c r="F53591">
        <v>0.1</v>
      </c>
    </row>
    <row r="53592" spans="1:6" x14ac:dyDescent="0.25">
      <c r="A53592">
        <v>0.279919428113729</v>
      </c>
      <c r="F53592">
        <v>0.1</v>
      </c>
    </row>
    <row r="53593" spans="1:6" x14ac:dyDescent="0.25">
      <c r="A53593">
        <v>0.27732512000773901</v>
      </c>
      <c r="F53593">
        <v>0.1</v>
      </c>
    </row>
    <row r="53594" spans="1:6" x14ac:dyDescent="0.25">
      <c r="A53594">
        <v>0.27698251162196502</v>
      </c>
      <c r="F53594">
        <v>0.1</v>
      </c>
    </row>
    <row r="53595" spans="1:6" x14ac:dyDescent="0.25">
      <c r="A53595">
        <v>0.27689312278300499</v>
      </c>
      <c r="F53595">
        <v>0.1</v>
      </c>
    </row>
    <row r="53596" spans="1:6" x14ac:dyDescent="0.25">
      <c r="A53596">
        <v>0.27888107990361399</v>
      </c>
      <c r="F53596">
        <v>0.1</v>
      </c>
    </row>
    <row r="53597" spans="1:6" x14ac:dyDescent="0.25">
      <c r="A53597">
        <v>0.28050886647381001</v>
      </c>
      <c r="F53597">
        <v>0.1</v>
      </c>
    </row>
    <row r="53598" spans="1:6" x14ac:dyDescent="0.25">
      <c r="A53598">
        <v>0.28258864631462899</v>
      </c>
      <c r="F53598">
        <v>0.1</v>
      </c>
    </row>
    <row r="53599" spans="1:6" x14ac:dyDescent="0.25">
      <c r="A53599">
        <v>0.28327640307750601</v>
      </c>
      <c r="F53599">
        <v>0.1</v>
      </c>
    </row>
    <row r="53600" spans="1:6" x14ac:dyDescent="0.25">
      <c r="A53600">
        <v>0.28491696618714502</v>
      </c>
      <c r="F53600">
        <v>0.1</v>
      </c>
    </row>
    <row r="53601" spans="1:6" x14ac:dyDescent="0.25">
      <c r="A53601">
        <v>0.28491401066961602</v>
      </c>
      <c r="F53601">
        <v>0.1</v>
      </c>
    </row>
    <row r="53602" spans="1:6" x14ac:dyDescent="0.25">
      <c r="A53602">
        <v>0.28596430746631901</v>
      </c>
      <c r="F53602">
        <v>0.1</v>
      </c>
    </row>
    <row r="53603" spans="1:6" x14ac:dyDescent="0.25">
      <c r="A53603">
        <v>0.28818825651695401</v>
      </c>
      <c r="F53603">
        <v>0.1</v>
      </c>
    </row>
    <row r="53604" spans="1:6" x14ac:dyDescent="0.25">
      <c r="A53604">
        <v>0.28900587567239699</v>
      </c>
      <c r="F53604">
        <v>0.1</v>
      </c>
    </row>
    <row r="53605" spans="1:6" x14ac:dyDescent="0.25">
      <c r="A53605">
        <v>0.28776316268110902</v>
      </c>
      <c r="F53605">
        <v>0.1</v>
      </c>
    </row>
    <row r="53606" spans="1:6" x14ac:dyDescent="0.25">
      <c r="A53606">
        <v>0.287509805475828</v>
      </c>
      <c r="F53606">
        <v>0.1</v>
      </c>
    </row>
    <row r="53607" spans="1:6" x14ac:dyDescent="0.25">
      <c r="A53607">
        <v>0.28790402580664798</v>
      </c>
      <c r="F53607">
        <v>0.1</v>
      </c>
    </row>
    <row r="53608" spans="1:6" x14ac:dyDescent="0.25">
      <c r="A53608">
        <v>0.28821383087241498</v>
      </c>
      <c r="F53608">
        <v>0.1</v>
      </c>
    </row>
    <row r="53609" spans="1:6" x14ac:dyDescent="0.25">
      <c r="A53609">
        <v>0.28855123526426801</v>
      </c>
      <c r="F53609">
        <v>0.1</v>
      </c>
    </row>
    <row r="53610" spans="1:6" x14ac:dyDescent="0.25">
      <c r="A53610">
        <v>0.288581489930618</v>
      </c>
      <c r="F53610">
        <v>0.1</v>
      </c>
    </row>
    <row r="53611" spans="1:6" x14ac:dyDescent="0.25">
      <c r="A53611">
        <v>0.290319378312001</v>
      </c>
      <c r="F53611">
        <v>0.1</v>
      </c>
    </row>
    <row r="53612" spans="1:6" x14ac:dyDescent="0.25">
      <c r="A53612">
        <v>0.29155890465561202</v>
      </c>
      <c r="F53612">
        <v>0.1</v>
      </c>
    </row>
    <row r="53613" spans="1:6" x14ac:dyDescent="0.25">
      <c r="A53613">
        <v>0.29285828801816999</v>
      </c>
      <c r="F53613">
        <v>0.1</v>
      </c>
    </row>
    <row r="53614" spans="1:6" x14ac:dyDescent="0.25">
      <c r="A53614">
        <v>0.29351898518722003</v>
      </c>
      <c r="F53614">
        <v>0.1</v>
      </c>
    </row>
    <row r="53615" spans="1:6" x14ac:dyDescent="0.25">
      <c r="A53615">
        <v>0.29470377810218801</v>
      </c>
      <c r="F53615">
        <v>0.1</v>
      </c>
    </row>
    <row r="53616" spans="1:6" x14ac:dyDescent="0.25">
      <c r="A53616">
        <v>0.29551483166450498</v>
      </c>
      <c r="F53616">
        <v>0.1</v>
      </c>
    </row>
    <row r="53617" spans="1:6" x14ac:dyDescent="0.25">
      <c r="A53617">
        <v>0.29620182634779402</v>
      </c>
      <c r="F53617">
        <v>0.1</v>
      </c>
    </row>
    <row r="53618" spans="1:6" x14ac:dyDescent="0.25">
      <c r="A53618">
        <v>0.29678540793489699</v>
      </c>
      <c r="F53618">
        <v>0.1</v>
      </c>
    </row>
    <row r="53619" spans="1:6" x14ac:dyDescent="0.25">
      <c r="A53619">
        <v>0.298010980470999</v>
      </c>
      <c r="F53619">
        <v>0.1</v>
      </c>
    </row>
    <row r="53620" spans="1:6" x14ac:dyDescent="0.25">
      <c r="A53620">
        <v>0.29801561747765298</v>
      </c>
      <c r="F53620">
        <v>0.1</v>
      </c>
    </row>
    <row r="53621" spans="1:6" x14ac:dyDescent="0.25">
      <c r="A53621">
        <v>0.29996774554956102</v>
      </c>
      <c r="F53621">
        <v>0.1</v>
      </c>
    </row>
    <row r="53622" spans="1:6" x14ac:dyDescent="0.25">
      <c r="A53622">
        <v>0.30130821901939098</v>
      </c>
      <c r="F53622">
        <v>0.1</v>
      </c>
    </row>
    <row r="53623" spans="1:6" x14ac:dyDescent="0.25">
      <c r="A53623">
        <v>0.30133423027969802</v>
      </c>
      <c r="F53623">
        <v>0.1</v>
      </c>
    </row>
    <row r="53624" spans="1:6" x14ac:dyDescent="0.25">
      <c r="A53624">
        <v>0.30059714485515998</v>
      </c>
      <c r="F53624">
        <v>0.1</v>
      </c>
    </row>
    <row r="53625" spans="1:6" x14ac:dyDescent="0.25">
      <c r="A53625">
        <v>0.29860428719375398</v>
      </c>
      <c r="F53625">
        <v>0.1</v>
      </c>
    </row>
    <row r="53626" spans="1:6" x14ac:dyDescent="0.25">
      <c r="A53626">
        <v>0.29705751227666399</v>
      </c>
      <c r="F53626">
        <v>0.1</v>
      </c>
    </row>
    <row r="53627" spans="1:6" x14ac:dyDescent="0.25">
      <c r="A53627">
        <v>0.29771862026936302</v>
      </c>
      <c r="F53627">
        <v>0.1</v>
      </c>
    </row>
    <row r="53628" spans="1:6" x14ac:dyDescent="0.25">
      <c r="A53628">
        <v>0.29652209649936601</v>
      </c>
      <c r="F53628">
        <v>0.1</v>
      </c>
    </row>
    <row r="53629" spans="1:6" x14ac:dyDescent="0.25">
      <c r="A53629">
        <v>0.29560668103853599</v>
      </c>
      <c r="F53629">
        <v>0.1</v>
      </c>
    </row>
    <row r="53630" spans="1:6" x14ac:dyDescent="0.25">
      <c r="A53630">
        <v>0.295798502397628</v>
      </c>
      <c r="F53630">
        <v>0.1</v>
      </c>
    </row>
    <row r="53631" spans="1:6" x14ac:dyDescent="0.25">
      <c r="A53631">
        <v>0.29556877133320503</v>
      </c>
      <c r="F53631">
        <v>0.1</v>
      </c>
    </row>
    <row r="53632" spans="1:6" x14ac:dyDescent="0.25">
      <c r="A53632">
        <v>0.29607887183158799</v>
      </c>
      <c r="F53632">
        <v>0.1</v>
      </c>
    </row>
    <row r="53633" spans="1:6" x14ac:dyDescent="0.25">
      <c r="A53633">
        <v>0.29523274724459098</v>
      </c>
      <c r="F53633">
        <v>0.1</v>
      </c>
    </row>
    <row r="53634" spans="1:6" x14ac:dyDescent="0.25">
      <c r="A53634">
        <v>0.29494842958991702</v>
      </c>
      <c r="F53634">
        <v>0.1</v>
      </c>
    </row>
    <row r="53635" spans="1:6" x14ac:dyDescent="0.25">
      <c r="A53635">
        <v>0.29618508188748499</v>
      </c>
      <c r="F53635">
        <v>0.1</v>
      </c>
    </row>
    <row r="53636" spans="1:6" x14ac:dyDescent="0.25">
      <c r="A53636">
        <v>0.298305310860564</v>
      </c>
      <c r="F53636">
        <v>0.1</v>
      </c>
    </row>
    <row r="53637" spans="1:6" x14ac:dyDescent="0.25">
      <c r="A53637">
        <v>0.300619812979738</v>
      </c>
      <c r="F53637">
        <v>0.1</v>
      </c>
    </row>
    <row r="53638" spans="1:6" x14ac:dyDescent="0.25">
      <c r="A53638">
        <v>0.30240047132119002</v>
      </c>
      <c r="F53638">
        <v>0.1</v>
      </c>
    </row>
    <row r="53639" spans="1:6" x14ac:dyDescent="0.25">
      <c r="A53639">
        <v>0.305727349327438</v>
      </c>
      <c r="F53639">
        <v>0.1</v>
      </c>
    </row>
    <row r="53640" spans="1:6" x14ac:dyDescent="0.25">
      <c r="A53640">
        <v>0.30867254241682501</v>
      </c>
      <c r="F53640">
        <v>0.1</v>
      </c>
    </row>
    <row r="53641" spans="1:6" x14ac:dyDescent="0.25">
      <c r="A53641">
        <v>0.30997285889354398</v>
      </c>
      <c r="F53641">
        <v>0.1</v>
      </c>
    </row>
    <row r="53642" spans="1:6" x14ac:dyDescent="0.25">
      <c r="A53642">
        <v>0.31175998595994198</v>
      </c>
      <c r="F53642">
        <v>0.1</v>
      </c>
    </row>
    <row r="53643" spans="1:6" x14ac:dyDescent="0.25">
      <c r="A53643">
        <v>0.31607530407527001</v>
      </c>
      <c r="F53643">
        <v>0.1</v>
      </c>
    </row>
    <row r="53644" spans="1:6" x14ac:dyDescent="0.25">
      <c r="A53644">
        <v>0.319656191439607</v>
      </c>
      <c r="F53644">
        <v>0.1</v>
      </c>
    </row>
    <row r="53645" spans="1:6" x14ac:dyDescent="0.25">
      <c r="A53645">
        <v>0.32113602979741002</v>
      </c>
      <c r="F53645">
        <v>0.1</v>
      </c>
    </row>
    <row r="53646" spans="1:6" x14ac:dyDescent="0.25">
      <c r="A53646">
        <v>0.321146931488271</v>
      </c>
      <c r="F53646">
        <v>0.1</v>
      </c>
    </row>
    <row r="53647" spans="1:6" x14ac:dyDescent="0.25">
      <c r="A53647">
        <v>0.32132213466874998</v>
      </c>
      <c r="F53647">
        <v>0.1</v>
      </c>
    </row>
    <row r="53648" spans="1:6" x14ac:dyDescent="0.25">
      <c r="A53648">
        <v>0.32176487387778002</v>
      </c>
      <c r="F53648">
        <v>0.1</v>
      </c>
    </row>
    <row r="53649" spans="1:6" x14ac:dyDescent="0.25">
      <c r="A53649">
        <v>0.32048674153311002</v>
      </c>
      <c r="F53649">
        <v>0.1</v>
      </c>
    </row>
    <row r="53650" spans="1:6" x14ac:dyDescent="0.25">
      <c r="A53650">
        <v>0.318506003878539</v>
      </c>
      <c r="F53650">
        <v>0.1</v>
      </c>
    </row>
    <row r="53651" spans="1:6" x14ac:dyDescent="0.25">
      <c r="A53651">
        <v>0.31743870860384399</v>
      </c>
      <c r="F53651">
        <v>0.1</v>
      </c>
    </row>
    <row r="53652" spans="1:6" x14ac:dyDescent="0.25">
      <c r="A53652">
        <v>0.31728574878633697</v>
      </c>
      <c r="F53652">
        <v>0.1</v>
      </c>
    </row>
    <row r="53653" spans="1:6" x14ac:dyDescent="0.25">
      <c r="A53653">
        <v>0.31663848331591399</v>
      </c>
      <c r="F53653">
        <v>0.1</v>
      </c>
    </row>
    <row r="53654" spans="1:6" x14ac:dyDescent="0.25">
      <c r="A53654">
        <v>0.31714773909108102</v>
      </c>
      <c r="F53654">
        <v>0.1</v>
      </c>
    </row>
    <row r="53655" spans="1:6" x14ac:dyDescent="0.25">
      <c r="A53655">
        <v>0.31839406303899698</v>
      </c>
      <c r="F53655">
        <v>0.1</v>
      </c>
    </row>
    <row r="53656" spans="1:6" x14ac:dyDescent="0.25">
      <c r="A53656">
        <v>0.31925022141243697</v>
      </c>
      <c r="F53656">
        <v>0.1</v>
      </c>
    </row>
    <row r="53657" spans="1:6" x14ac:dyDescent="0.25">
      <c r="A53657">
        <v>0.320039728339157</v>
      </c>
      <c r="F53657">
        <v>0.1</v>
      </c>
    </row>
    <row r="53658" spans="1:6" x14ac:dyDescent="0.25">
      <c r="A53658">
        <v>0.31980370493393201</v>
      </c>
      <c r="F53658">
        <v>0.1</v>
      </c>
    </row>
    <row r="53659" spans="1:6" x14ac:dyDescent="0.25">
      <c r="A53659">
        <v>0.32135822640163803</v>
      </c>
      <c r="F53659">
        <v>0.1</v>
      </c>
    </row>
    <row r="53660" spans="1:6" x14ac:dyDescent="0.25">
      <c r="A53660">
        <v>0.322666954068902</v>
      </c>
      <c r="F53660">
        <v>0.1</v>
      </c>
    </row>
    <row r="53661" spans="1:6" x14ac:dyDescent="0.25">
      <c r="A53661">
        <v>0.32474105945677501</v>
      </c>
      <c r="F53661">
        <v>0.1</v>
      </c>
    </row>
    <row r="53662" spans="1:6" x14ac:dyDescent="0.25">
      <c r="A53662">
        <v>0.32609884490701802</v>
      </c>
      <c r="F53662">
        <v>0.1</v>
      </c>
    </row>
    <row r="53663" spans="1:6" x14ac:dyDescent="0.25">
      <c r="A53663">
        <v>0.32657878952953301</v>
      </c>
      <c r="F53663">
        <v>0.1</v>
      </c>
    </row>
    <row r="53664" spans="1:6" x14ac:dyDescent="0.25">
      <c r="A53664">
        <v>0.32728794799341598</v>
      </c>
      <c r="F53664">
        <v>0.1</v>
      </c>
    </row>
    <row r="53665" spans="1:6" x14ac:dyDescent="0.25">
      <c r="A53665">
        <v>0.326872190471657</v>
      </c>
      <c r="F53665">
        <v>0.1</v>
      </c>
    </row>
    <row r="53666" spans="1:6" x14ac:dyDescent="0.25">
      <c r="A53666">
        <v>0.32665018906125898</v>
      </c>
      <c r="F53666">
        <v>0.1</v>
      </c>
    </row>
    <row r="53667" spans="1:6" x14ac:dyDescent="0.25">
      <c r="A53667">
        <v>0.326809941406704</v>
      </c>
      <c r="F53667">
        <v>0.1</v>
      </c>
    </row>
    <row r="53668" spans="1:6" x14ac:dyDescent="0.25">
      <c r="A53668">
        <v>0.32673938604611003</v>
      </c>
      <c r="F53668">
        <v>0.1</v>
      </c>
    </row>
    <row r="53669" spans="1:6" x14ac:dyDescent="0.25">
      <c r="A53669">
        <v>0.326423384384321</v>
      </c>
      <c r="F53669">
        <v>0.1</v>
      </c>
    </row>
    <row r="53670" spans="1:6" x14ac:dyDescent="0.25">
      <c r="A53670">
        <v>0.32499512569355099</v>
      </c>
      <c r="F53670">
        <v>0.1</v>
      </c>
    </row>
    <row r="53671" spans="1:6" x14ac:dyDescent="0.25">
      <c r="A53671">
        <v>0.32399272707773802</v>
      </c>
      <c r="F53671">
        <v>0.1</v>
      </c>
    </row>
    <row r="53672" spans="1:6" x14ac:dyDescent="0.25">
      <c r="A53672">
        <v>0.32343764319420998</v>
      </c>
      <c r="F53672">
        <v>0.1</v>
      </c>
    </row>
    <row r="53673" spans="1:6" x14ac:dyDescent="0.25">
      <c r="A53673">
        <v>0.32197212431413502</v>
      </c>
      <c r="F53673">
        <v>0.1</v>
      </c>
    </row>
    <row r="53674" spans="1:6" x14ac:dyDescent="0.25">
      <c r="A53674">
        <v>0.322342452402896</v>
      </c>
      <c r="F53674">
        <v>0.1</v>
      </c>
    </row>
    <row r="53675" spans="1:6" x14ac:dyDescent="0.25">
      <c r="A53675">
        <v>0.32416105217461899</v>
      </c>
      <c r="F53675">
        <v>0.1</v>
      </c>
    </row>
    <row r="53676" spans="1:6" x14ac:dyDescent="0.25">
      <c r="A53676">
        <v>0.32518164277621803</v>
      </c>
      <c r="F53676">
        <v>0.1</v>
      </c>
    </row>
    <row r="53677" spans="1:6" x14ac:dyDescent="0.25">
      <c r="A53677">
        <v>0.32492680008443098</v>
      </c>
      <c r="F53677">
        <v>0.1</v>
      </c>
    </row>
    <row r="53678" spans="1:6" x14ac:dyDescent="0.25">
      <c r="A53678">
        <v>0.32417811942085001</v>
      </c>
      <c r="F53678">
        <v>0.1</v>
      </c>
    </row>
    <row r="53679" spans="1:6" x14ac:dyDescent="0.25">
      <c r="A53679">
        <v>0.32400880853499697</v>
      </c>
      <c r="F53679">
        <v>0.1</v>
      </c>
    </row>
    <row r="53680" spans="1:6" x14ac:dyDescent="0.25">
      <c r="A53680">
        <v>0.32185985555035501</v>
      </c>
      <c r="F53680">
        <v>0.1</v>
      </c>
    </row>
    <row r="53681" spans="1:6" x14ac:dyDescent="0.25">
      <c r="A53681">
        <v>0.31910616428163402</v>
      </c>
      <c r="F53681">
        <v>0.1</v>
      </c>
    </row>
    <row r="53682" spans="1:6" x14ac:dyDescent="0.25">
      <c r="A53682">
        <v>0.31850042879096102</v>
      </c>
      <c r="F53682">
        <v>0.1</v>
      </c>
    </row>
    <row r="53683" spans="1:6" x14ac:dyDescent="0.25">
      <c r="A53683">
        <v>0.31809934984498001</v>
      </c>
      <c r="F53683">
        <v>0.1</v>
      </c>
    </row>
    <row r="53684" spans="1:6" x14ac:dyDescent="0.25">
      <c r="A53684">
        <v>0.31750632335622098</v>
      </c>
      <c r="F53684">
        <v>0.1</v>
      </c>
    </row>
    <row r="53685" spans="1:6" x14ac:dyDescent="0.25">
      <c r="A53685">
        <v>0.31803037714326599</v>
      </c>
      <c r="F53685">
        <v>0.1</v>
      </c>
    </row>
    <row r="53686" spans="1:6" x14ac:dyDescent="0.25">
      <c r="A53686">
        <v>0.31762544258262398</v>
      </c>
      <c r="F53686">
        <v>0.1</v>
      </c>
    </row>
    <row r="53687" spans="1:6" x14ac:dyDescent="0.25">
      <c r="A53687">
        <v>0.316984843257611</v>
      </c>
      <c r="F53687">
        <v>0.1</v>
      </c>
    </row>
    <row r="53688" spans="1:6" x14ac:dyDescent="0.25">
      <c r="A53688">
        <v>0.31626144958046598</v>
      </c>
      <c r="F53688">
        <v>0.1</v>
      </c>
    </row>
    <row r="53689" spans="1:6" x14ac:dyDescent="0.25">
      <c r="A53689">
        <v>0.31566957551017399</v>
      </c>
      <c r="F53689">
        <v>0.1</v>
      </c>
    </row>
    <row r="53690" spans="1:6" x14ac:dyDescent="0.25">
      <c r="A53690">
        <v>0.31415841079930001</v>
      </c>
      <c r="F53690">
        <v>0.1</v>
      </c>
    </row>
    <row r="53691" spans="1:6" x14ac:dyDescent="0.25">
      <c r="A53691">
        <v>0.31394945466545399</v>
      </c>
      <c r="F53691">
        <v>0.1</v>
      </c>
    </row>
    <row r="53692" spans="1:6" x14ac:dyDescent="0.25">
      <c r="A53692">
        <v>0.31399428507920102</v>
      </c>
      <c r="F53692">
        <v>0.1</v>
      </c>
    </row>
    <row r="53693" spans="1:6" x14ac:dyDescent="0.25">
      <c r="A53693">
        <v>0.31276566909952402</v>
      </c>
      <c r="F53693">
        <v>0.1</v>
      </c>
    </row>
    <row r="53694" spans="1:6" x14ac:dyDescent="0.25">
      <c r="A53694">
        <v>0.31140485538625801</v>
      </c>
      <c r="F53694">
        <v>0.1</v>
      </c>
    </row>
    <row r="53695" spans="1:6" x14ac:dyDescent="0.25">
      <c r="A53695">
        <v>0.309592261151239</v>
      </c>
      <c r="F53695">
        <v>0.1</v>
      </c>
    </row>
    <row r="53696" spans="1:6" x14ac:dyDescent="0.25">
      <c r="A53696">
        <v>0.30753407348988399</v>
      </c>
      <c r="F53696">
        <v>0.1</v>
      </c>
    </row>
    <row r="53697" spans="1:6" x14ac:dyDescent="0.25">
      <c r="A53697">
        <v>0.30515009967579598</v>
      </c>
      <c r="F53697">
        <v>0.1</v>
      </c>
    </row>
    <row r="53698" spans="1:6" x14ac:dyDescent="0.25">
      <c r="A53698">
        <v>0.30251853620504099</v>
      </c>
      <c r="F53698">
        <v>0.1</v>
      </c>
    </row>
    <row r="53699" spans="1:6" x14ac:dyDescent="0.25">
      <c r="A53699">
        <v>0.29991823816574198</v>
      </c>
      <c r="F53699">
        <v>0.1</v>
      </c>
    </row>
    <row r="53700" spans="1:6" x14ac:dyDescent="0.25">
      <c r="A53700">
        <v>0.29730143137418402</v>
      </c>
      <c r="F53700">
        <v>0.1</v>
      </c>
    </row>
    <row r="53701" spans="1:6" x14ac:dyDescent="0.25">
      <c r="A53701">
        <v>0.29479462216563701</v>
      </c>
      <c r="F53701">
        <v>0.1</v>
      </c>
    </row>
    <row r="53702" spans="1:6" x14ac:dyDescent="0.25">
      <c r="A53702">
        <v>0.292776450684608</v>
      </c>
      <c r="F53702">
        <v>0.1</v>
      </c>
    </row>
    <row r="53703" spans="1:6" x14ac:dyDescent="0.25">
      <c r="A53703">
        <v>0.29213845506049302</v>
      </c>
      <c r="F53703">
        <v>0.1</v>
      </c>
    </row>
    <row r="53704" spans="1:6" x14ac:dyDescent="0.25">
      <c r="A53704">
        <v>0.292673778696036</v>
      </c>
      <c r="F53704">
        <v>0.1</v>
      </c>
    </row>
    <row r="53705" spans="1:6" x14ac:dyDescent="0.25">
      <c r="A53705">
        <v>0.29076011437876098</v>
      </c>
      <c r="F53705">
        <v>0.1</v>
      </c>
    </row>
    <row r="53706" spans="1:6" x14ac:dyDescent="0.25">
      <c r="A53706">
        <v>0.29165804576177101</v>
      </c>
      <c r="F53706">
        <v>0.1</v>
      </c>
    </row>
    <row r="53707" spans="1:6" x14ac:dyDescent="0.25">
      <c r="A53707">
        <v>0.29315011433805599</v>
      </c>
      <c r="F53707">
        <v>0.1</v>
      </c>
    </row>
    <row r="53708" spans="1:6" x14ac:dyDescent="0.25">
      <c r="A53708">
        <v>0.29533963904715299</v>
      </c>
      <c r="F53708">
        <v>0.1</v>
      </c>
    </row>
    <row r="53709" spans="1:6" x14ac:dyDescent="0.25">
      <c r="A53709">
        <v>0.29748791805143199</v>
      </c>
      <c r="F53709">
        <v>0.1</v>
      </c>
    </row>
    <row r="53710" spans="1:6" x14ac:dyDescent="0.25">
      <c r="A53710">
        <v>0.29837668325686201</v>
      </c>
      <c r="F53710">
        <v>0.1</v>
      </c>
    </row>
    <row r="53711" spans="1:6" x14ac:dyDescent="0.25">
      <c r="A53711">
        <v>0.29845943222103399</v>
      </c>
      <c r="F53711">
        <v>0.1</v>
      </c>
    </row>
    <row r="53712" spans="1:6" x14ac:dyDescent="0.25">
      <c r="A53712">
        <v>0.30044677930631603</v>
      </c>
      <c r="F53712">
        <v>0.1</v>
      </c>
    </row>
    <row r="53713" spans="1:6" x14ac:dyDescent="0.25">
      <c r="A53713">
        <v>0.30178574151812299</v>
      </c>
      <c r="F53713">
        <v>0.1</v>
      </c>
    </row>
    <row r="53714" spans="1:6" x14ac:dyDescent="0.25">
      <c r="A53714">
        <v>0.302615654543618</v>
      </c>
      <c r="F53714">
        <v>0.1</v>
      </c>
    </row>
    <row r="53715" spans="1:6" x14ac:dyDescent="0.25">
      <c r="A53715">
        <v>0.30245937730738198</v>
      </c>
      <c r="F53715">
        <v>0.1</v>
      </c>
    </row>
    <row r="53716" spans="1:6" x14ac:dyDescent="0.25">
      <c r="A53716">
        <v>0.30249200801270398</v>
      </c>
      <c r="F53716">
        <v>0.1</v>
      </c>
    </row>
    <row r="53717" spans="1:6" x14ac:dyDescent="0.25">
      <c r="A53717">
        <v>0.30280464434410498</v>
      </c>
      <c r="F53717">
        <v>0.1</v>
      </c>
    </row>
    <row r="53718" spans="1:6" x14ac:dyDescent="0.25">
      <c r="A53718">
        <v>0.30367074256756199</v>
      </c>
      <c r="F53718">
        <v>0.1</v>
      </c>
    </row>
    <row r="53719" spans="1:6" x14ac:dyDescent="0.25">
      <c r="A53719">
        <v>0.30284637226347599</v>
      </c>
      <c r="F53719">
        <v>0.1</v>
      </c>
    </row>
    <row r="53720" spans="1:6" x14ac:dyDescent="0.25">
      <c r="A53720">
        <v>0.30217409865343098</v>
      </c>
      <c r="F53720">
        <v>0.1</v>
      </c>
    </row>
    <row r="53721" spans="1:6" x14ac:dyDescent="0.25">
      <c r="A53721">
        <v>0.30052069563788403</v>
      </c>
      <c r="F53721">
        <v>0.1</v>
      </c>
    </row>
    <row r="53722" spans="1:6" x14ac:dyDescent="0.25">
      <c r="A53722">
        <v>0.30002197444795398</v>
      </c>
      <c r="F53722">
        <v>0.1</v>
      </c>
    </row>
    <row r="53723" spans="1:6" x14ac:dyDescent="0.25">
      <c r="A53723">
        <v>0.29934538609086397</v>
      </c>
      <c r="F53723">
        <v>0.1</v>
      </c>
    </row>
    <row r="53724" spans="1:6" x14ac:dyDescent="0.25">
      <c r="A53724">
        <v>0.30016801440928098</v>
      </c>
      <c r="F53724">
        <v>0.1</v>
      </c>
    </row>
    <row r="53725" spans="1:6" x14ac:dyDescent="0.25">
      <c r="A53725">
        <v>0.30026264905804201</v>
      </c>
      <c r="F53725">
        <v>0.1</v>
      </c>
    </row>
    <row r="53726" spans="1:6" x14ac:dyDescent="0.25">
      <c r="A53726">
        <v>0.30016691648209398</v>
      </c>
      <c r="F53726">
        <v>0.1</v>
      </c>
    </row>
    <row r="53727" spans="1:6" x14ac:dyDescent="0.25">
      <c r="A53727">
        <v>0.29985770312646298</v>
      </c>
      <c r="F53727">
        <v>0.1</v>
      </c>
    </row>
    <row r="53728" spans="1:6" x14ac:dyDescent="0.25">
      <c r="A53728">
        <v>0.30011397153150099</v>
      </c>
      <c r="F53728">
        <v>0.1</v>
      </c>
    </row>
    <row r="53729" spans="1:6" x14ac:dyDescent="0.25">
      <c r="A53729">
        <v>0.30094797809361501</v>
      </c>
      <c r="F53729">
        <v>0.1</v>
      </c>
    </row>
    <row r="53730" spans="1:6" x14ac:dyDescent="0.25">
      <c r="A53730">
        <v>0.30137859091292402</v>
      </c>
      <c r="F53730">
        <v>0.1</v>
      </c>
    </row>
    <row r="53731" spans="1:6" x14ac:dyDescent="0.25">
      <c r="A53731">
        <v>0.30310298879141701</v>
      </c>
      <c r="F53731">
        <v>0.1</v>
      </c>
    </row>
    <row r="53732" spans="1:6" x14ac:dyDescent="0.25">
      <c r="A53732">
        <v>0.30260194740349999</v>
      </c>
      <c r="F53732">
        <v>0.1</v>
      </c>
    </row>
    <row r="53733" spans="1:6" x14ac:dyDescent="0.25">
      <c r="A53733">
        <v>0.30218357932633999</v>
      </c>
      <c r="F53733">
        <v>0.1</v>
      </c>
    </row>
    <row r="53734" spans="1:6" x14ac:dyDescent="0.25">
      <c r="A53734">
        <v>0.30245214963593198</v>
      </c>
      <c r="F53734">
        <v>0.1</v>
      </c>
    </row>
    <row r="53735" spans="1:6" x14ac:dyDescent="0.25">
      <c r="A53735">
        <v>0.30371283048463998</v>
      </c>
      <c r="F53735">
        <v>0.1</v>
      </c>
    </row>
    <row r="53736" spans="1:6" x14ac:dyDescent="0.25">
      <c r="A53736">
        <v>0.30424054625458902</v>
      </c>
      <c r="F53736">
        <v>0.1</v>
      </c>
    </row>
    <row r="53737" spans="1:6" x14ac:dyDescent="0.25">
      <c r="A53737">
        <v>0.303910082191299</v>
      </c>
      <c r="F53737">
        <v>0.1</v>
      </c>
    </row>
    <row r="53738" spans="1:6" x14ac:dyDescent="0.25">
      <c r="A53738">
        <v>0.302887236145505</v>
      </c>
      <c r="F53738">
        <v>0.1</v>
      </c>
    </row>
    <row r="53739" spans="1:6" x14ac:dyDescent="0.25">
      <c r="A53739">
        <v>0.30351124441208599</v>
      </c>
      <c r="F53739">
        <v>0.1</v>
      </c>
    </row>
    <row r="53740" spans="1:6" x14ac:dyDescent="0.25">
      <c r="A53740">
        <v>0.303859335280314</v>
      </c>
      <c r="F53740">
        <v>0.1</v>
      </c>
    </row>
    <row r="53741" spans="1:6" x14ac:dyDescent="0.25">
      <c r="A53741">
        <v>0.30843377486225099</v>
      </c>
      <c r="F53741">
        <v>0.1</v>
      </c>
    </row>
    <row r="53742" spans="1:6" x14ac:dyDescent="0.25">
      <c r="A53742">
        <v>0.31204560781725499</v>
      </c>
      <c r="F53742">
        <v>0.1</v>
      </c>
    </row>
    <row r="53743" spans="1:6" x14ac:dyDescent="0.25">
      <c r="A53743">
        <v>0.31408642496675299</v>
      </c>
      <c r="F53743">
        <v>0.1</v>
      </c>
    </row>
    <row r="53744" spans="1:6" x14ac:dyDescent="0.25">
      <c r="A53744">
        <v>0.31677125839812498</v>
      </c>
      <c r="F53744">
        <v>0.1</v>
      </c>
    </row>
    <row r="53745" spans="1:6" x14ac:dyDescent="0.25">
      <c r="A53745">
        <v>0.32073653342348302</v>
      </c>
      <c r="F53745">
        <v>0.1</v>
      </c>
    </row>
    <row r="53746" spans="1:6" x14ac:dyDescent="0.25">
      <c r="A53746">
        <v>0.32280557282552702</v>
      </c>
      <c r="F53746">
        <v>0.1</v>
      </c>
    </row>
    <row r="53747" spans="1:6" x14ac:dyDescent="0.25">
      <c r="A53747">
        <v>0.323233161707009</v>
      </c>
      <c r="F53747">
        <v>0.1</v>
      </c>
    </row>
    <row r="53748" spans="1:6" x14ac:dyDescent="0.25">
      <c r="A53748">
        <v>0.32344007254827301</v>
      </c>
      <c r="F53748">
        <v>0.1</v>
      </c>
    </row>
    <row r="53749" spans="1:6" x14ac:dyDescent="0.25">
      <c r="A53749">
        <v>0.3249451737249</v>
      </c>
      <c r="F53749">
        <v>0.1</v>
      </c>
    </row>
    <row r="53750" spans="1:6" x14ac:dyDescent="0.25">
      <c r="A53750">
        <v>0.32582579575180398</v>
      </c>
      <c r="F53750">
        <v>0.1</v>
      </c>
    </row>
    <row r="53751" spans="1:6" x14ac:dyDescent="0.25">
      <c r="A53751">
        <v>0.32730666879986098</v>
      </c>
      <c r="F53751">
        <v>0.1</v>
      </c>
    </row>
    <row r="53752" spans="1:6" x14ac:dyDescent="0.25">
      <c r="A53752">
        <v>0.32695227175936797</v>
      </c>
      <c r="F53752">
        <v>0.1</v>
      </c>
    </row>
    <row r="53753" spans="1:6" x14ac:dyDescent="0.25">
      <c r="A53753">
        <v>0.32677431156447301</v>
      </c>
      <c r="F53753">
        <v>0.1</v>
      </c>
    </row>
    <row r="53754" spans="1:6" x14ac:dyDescent="0.25">
      <c r="A53754">
        <v>0.32694086246470799</v>
      </c>
      <c r="F53754">
        <v>0.1</v>
      </c>
    </row>
    <row r="53755" spans="1:6" x14ac:dyDescent="0.25">
      <c r="A53755">
        <v>0.32712707998228702</v>
      </c>
      <c r="F53755">
        <v>0.1</v>
      </c>
    </row>
    <row r="53756" spans="1:6" x14ac:dyDescent="0.25">
      <c r="A53756">
        <v>0.32797354835455</v>
      </c>
      <c r="F53756">
        <v>0.1</v>
      </c>
    </row>
    <row r="53757" spans="1:6" x14ac:dyDescent="0.25">
      <c r="A53757">
        <v>0.32767782448879101</v>
      </c>
      <c r="F53757">
        <v>0.1</v>
      </c>
    </row>
    <row r="53758" spans="1:6" x14ac:dyDescent="0.25">
      <c r="A53758">
        <v>0.32646450884556</v>
      </c>
      <c r="F53758">
        <v>0.1</v>
      </c>
    </row>
    <row r="53759" spans="1:6" x14ac:dyDescent="0.25">
      <c r="A53759">
        <v>0.32395053634625098</v>
      </c>
      <c r="F53759">
        <v>0.1</v>
      </c>
    </row>
    <row r="53760" spans="1:6" x14ac:dyDescent="0.25">
      <c r="A53760">
        <v>0.32217650711910401</v>
      </c>
      <c r="F53760">
        <v>0.1</v>
      </c>
    </row>
    <row r="53761" spans="1:6" x14ac:dyDescent="0.25">
      <c r="A53761">
        <v>0.32124601447452</v>
      </c>
      <c r="F53761">
        <v>0.1</v>
      </c>
    </row>
    <row r="53762" spans="1:6" x14ac:dyDescent="0.25">
      <c r="A53762">
        <v>0.319795237897669</v>
      </c>
      <c r="F53762">
        <v>0.1</v>
      </c>
    </row>
    <row r="53763" spans="1:6" x14ac:dyDescent="0.25">
      <c r="A53763">
        <v>0.31797214375322902</v>
      </c>
      <c r="F53763">
        <v>0.1</v>
      </c>
    </row>
    <row r="53764" spans="1:6" x14ac:dyDescent="0.25">
      <c r="A53764">
        <v>0.317060435651843</v>
      </c>
      <c r="F53764">
        <v>0.1</v>
      </c>
    </row>
    <row r="53765" spans="1:6" x14ac:dyDescent="0.25">
      <c r="A53765">
        <v>0.31553160065268698</v>
      </c>
      <c r="F53765">
        <v>0.1</v>
      </c>
    </row>
    <row r="53766" spans="1:6" x14ac:dyDescent="0.25">
      <c r="A53766">
        <v>0.314277093778011</v>
      </c>
      <c r="F53766">
        <v>0.1</v>
      </c>
    </row>
    <row r="53767" spans="1:6" x14ac:dyDescent="0.25">
      <c r="A53767">
        <v>0.31473024046855103</v>
      </c>
      <c r="F53767">
        <v>0.1</v>
      </c>
    </row>
    <row r="53768" spans="1:6" x14ac:dyDescent="0.25">
      <c r="A53768">
        <v>0.31461344287255499</v>
      </c>
      <c r="F53768">
        <v>0.1</v>
      </c>
    </row>
    <row r="53769" spans="1:6" x14ac:dyDescent="0.25">
      <c r="A53769">
        <v>0.31472320304746598</v>
      </c>
      <c r="F53769">
        <v>0.1</v>
      </c>
    </row>
    <row r="53770" spans="1:6" x14ac:dyDescent="0.25">
      <c r="A53770">
        <v>0.31547162218213398</v>
      </c>
      <c r="F53770">
        <v>0.1</v>
      </c>
    </row>
    <row r="53771" spans="1:6" x14ac:dyDescent="0.25">
      <c r="A53771">
        <v>0.31628753726633102</v>
      </c>
      <c r="F53771">
        <v>0.1</v>
      </c>
    </row>
    <row r="53772" spans="1:6" x14ac:dyDescent="0.25">
      <c r="A53772">
        <v>0.31729917716824502</v>
      </c>
      <c r="F53772">
        <v>0.1</v>
      </c>
    </row>
    <row r="53773" spans="1:6" x14ac:dyDescent="0.25">
      <c r="A53773">
        <v>0.31861499973873098</v>
      </c>
      <c r="F53773">
        <v>0.1</v>
      </c>
    </row>
    <row r="53774" spans="1:6" x14ac:dyDescent="0.25">
      <c r="A53774">
        <v>0.31973595758384699</v>
      </c>
      <c r="F53774">
        <v>0.1</v>
      </c>
    </row>
    <row r="53775" spans="1:6" x14ac:dyDescent="0.25">
      <c r="A53775">
        <v>0.31963674523469499</v>
      </c>
      <c r="F53775">
        <v>0.1</v>
      </c>
    </row>
    <row r="53776" spans="1:6" x14ac:dyDescent="0.25">
      <c r="A53776">
        <v>0.32140619077270599</v>
      </c>
      <c r="F53776">
        <v>0.1</v>
      </c>
    </row>
    <row r="53777" spans="1:6" x14ac:dyDescent="0.25">
      <c r="A53777">
        <v>0.32254458279847698</v>
      </c>
      <c r="F53777">
        <v>0.1</v>
      </c>
    </row>
    <row r="53778" spans="1:6" x14ac:dyDescent="0.25">
      <c r="A53778">
        <v>0.32294456819717199</v>
      </c>
      <c r="F53778">
        <v>0.1</v>
      </c>
    </row>
    <row r="53779" spans="1:6" x14ac:dyDescent="0.25">
      <c r="A53779">
        <v>0.32279132250434001</v>
      </c>
      <c r="F53779">
        <v>0.1</v>
      </c>
    </row>
    <row r="53780" spans="1:6" x14ac:dyDescent="0.25">
      <c r="A53780">
        <v>0.32236955878536799</v>
      </c>
      <c r="F53780">
        <v>0.1</v>
      </c>
    </row>
    <row r="53781" spans="1:6" x14ac:dyDescent="0.25">
      <c r="A53781">
        <v>0.322843576702525</v>
      </c>
      <c r="F53781">
        <v>0.1</v>
      </c>
    </row>
    <row r="53782" spans="1:6" x14ac:dyDescent="0.25">
      <c r="A53782">
        <v>0.32356127261800199</v>
      </c>
      <c r="F53782">
        <v>0.1</v>
      </c>
    </row>
    <row r="53783" spans="1:6" x14ac:dyDescent="0.25">
      <c r="A53783">
        <v>0.32350669390334602</v>
      </c>
      <c r="F53783">
        <v>0.1</v>
      </c>
    </row>
    <row r="53784" spans="1:6" x14ac:dyDescent="0.25">
      <c r="A53784">
        <v>0.32183594153775902</v>
      </c>
      <c r="F53784">
        <v>0.1</v>
      </c>
    </row>
    <row r="53785" spans="1:6" x14ac:dyDescent="0.25">
      <c r="A53785">
        <v>0.31991669448883697</v>
      </c>
      <c r="F53785">
        <v>0.1</v>
      </c>
    </row>
    <row r="53786" spans="1:6" x14ac:dyDescent="0.25">
      <c r="A53786">
        <v>0.31764987728055799</v>
      </c>
      <c r="F53786">
        <v>0.1</v>
      </c>
    </row>
    <row r="53787" spans="1:6" x14ac:dyDescent="0.25">
      <c r="A53787">
        <v>0.31825066717584899</v>
      </c>
      <c r="F53787">
        <v>0.1</v>
      </c>
    </row>
    <row r="53788" spans="1:6" x14ac:dyDescent="0.25">
      <c r="A53788">
        <v>0.31859728556984002</v>
      </c>
      <c r="F53788">
        <v>0.1</v>
      </c>
    </row>
    <row r="53789" spans="1:6" x14ac:dyDescent="0.25">
      <c r="A53789">
        <v>0.31763291706323699</v>
      </c>
      <c r="F53789">
        <v>0.1</v>
      </c>
    </row>
    <row r="53790" spans="1:6" x14ac:dyDescent="0.25">
      <c r="A53790">
        <v>0.317428299479801</v>
      </c>
      <c r="F53790">
        <v>0.1</v>
      </c>
    </row>
    <row r="53791" spans="1:6" x14ac:dyDescent="0.25">
      <c r="A53791">
        <v>0.31543098036601303</v>
      </c>
      <c r="F53791">
        <v>0.1</v>
      </c>
    </row>
    <row r="53792" spans="1:6" x14ac:dyDescent="0.25">
      <c r="A53792">
        <v>0.31339591433087799</v>
      </c>
      <c r="F53792">
        <v>0.1</v>
      </c>
    </row>
    <row r="53793" spans="1:6" x14ac:dyDescent="0.25">
      <c r="A53793">
        <v>0.31228757725456202</v>
      </c>
      <c r="F53793">
        <v>0.1</v>
      </c>
    </row>
    <row r="53794" spans="1:6" x14ac:dyDescent="0.25">
      <c r="A53794">
        <v>0.31065355909924802</v>
      </c>
      <c r="F53794">
        <v>0.1</v>
      </c>
    </row>
    <row r="53795" spans="1:6" x14ac:dyDescent="0.25">
      <c r="A53795">
        <v>0.31032359258275499</v>
      </c>
      <c r="F53795">
        <v>0.1</v>
      </c>
    </row>
    <row r="53796" spans="1:6" x14ac:dyDescent="0.25">
      <c r="A53796">
        <v>0.30920170659091401</v>
      </c>
      <c r="F53796">
        <v>0.1</v>
      </c>
    </row>
    <row r="53797" spans="1:6" x14ac:dyDescent="0.25">
      <c r="A53797">
        <v>0.307531567856557</v>
      </c>
      <c r="F53797">
        <v>0.1</v>
      </c>
    </row>
    <row r="53798" spans="1:6" x14ac:dyDescent="0.25">
      <c r="A53798">
        <v>0.305306793582378</v>
      </c>
      <c r="F53798">
        <v>0.1</v>
      </c>
    </row>
    <row r="53799" spans="1:6" x14ac:dyDescent="0.25">
      <c r="A53799">
        <v>0.304441215451002</v>
      </c>
      <c r="F53799">
        <v>0.1</v>
      </c>
    </row>
    <row r="53800" spans="1:6" x14ac:dyDescent="0.25">
      <c r="A53800">
        <v>0.30358131390028198</v>
      </c>
      <c r="F53800">
        <v>0.1</v>
      </c>
    </row>
    <row r="53801" spans="1:6" x14ac:dyDescent="0.25">
      <c r="A53801">
        <v>0.30346002626513802</v>
      </c>
      <c r="F53801">
        <v>0.1</v>
      </c>
    </row>
    <row r="53802" spans="1:6" x14ac:dyDescent="0.25">
      <c r="A53802">
        <v>0.30249326384964897</v>
      </c>
      <c r="F53802">
        <v>0.1</v>
      </c>
    </row>
    <row r="53803" spans="1:6" x14ac:dyDescent="0.25">
      <c r="A53803">
        <v>0.30215164117979898</v>
      </c>
      <c r="F53803">
        <v>0.1</v>
      </c>
    </row>
    <row r="53804" spans="1:6" x14ac:dyDescent="0.25">
      <c r="A53804">
        <v>0.301528205820422</v>
      </c>
      <c r="F53804">
        <v>0.1</v>
      </c>
    </row>
    <row r="53805" spans="1:6" x14ac:dyDescent="0.25">
      <c r="A53805">
        <v>0.30240034491728301</v>
      </c>
      <c r="F53805">
        <v>0.1</v>
      </c>
    </row>
    <row r="53806" spans="1:6" x14ac:dyDescent="0.25">
      <c r="A53806">
        <v>0.302986714067841</v>
      </c>
      <c r="F53806">
        <v>0.1</v>
      </c>
    </row>
    <row r="53807" spans="1:6" x14ac:dyDescent="0.25">
      <c r="A53807">
        <v>0.30392745432687301</v>
      </c>
      <c r="F53807">
        <v>0.1</v>
      </c>
    </row>
    <row r="53808" spans="1:6" x14ac:dyDescent="0.25">
      <c r="A53808">
        <v>0.304009764295053</v>
      </c>
      <c r="F53808">
        <v>0.1</v>
      </c>
    </row>
    <row r="53809" spans="1:6" x14ac:dyDescent="0.25">
      <c r="A53809">
        <v>0.30411967104827298</v>
      </c>
      <c r="F53809">
        <v>0.1</v>
      </c>
    </row>
    <row r="53810" spans="1:6" x14ac:dyDescent="0.25">
      <c r="A53810">
        <v>0.30421718970067102</v>
      </c>
      <c r="F53810">
        <v>0.1</v>
      </c>
    </row>
    <row r="53811" spans="1:6" x14ac:dyDescent="0.25">
      <c r="A53811">
        <v>0.30426758395036002</v>
      </c>
      <c r="F53811">
        <v>0.1</v>
      </c>
    </row>
    <row r="53812" spans="1:6" x14ac:dyDescent="0.25">
      <c r="A53812">
        <v>0.30368459186711799</v>
      </c>
      <c r="F53812">
        <v>0.1</v>
      </c>
    </row>
    <row r="53813" spans="1:6" x14ac:dyDescent="0.25">
      <c r="A53813">
        <v>0.30384875189442001</v>
      </c>
      <c r="F53813">
        <v>0.1</v>
      </c>
    </row>
    <row r="53814" spans="1:6" x14ac:dyDescent="0.25">
      <c r="A53814">
        <v>0.30404943915917698</v>
      </c>
      <c r="F53814">
        <v>0.1</v>
      </c>
    </row>
    <row r="53815" spans="1:6" x14ac:dyDescent="0.25">
      <c r="A53815">
        <v>0.30358415157475299</v>
      </c>
      <c r="F53815">
        <v>0.1</v>
      </c>
    </row>
    <row r="53816" spans="1:6" x14ac:dyDescent="0.25">
      <c r="A53816">
        <v>0.30308997192933301</v>
      </c>
      <c r="F53816">
        <v>0.1</v>
      </c>
    </row>
    <row r="53817" spans="1:6" x14ac:dyDescent="0.25">
      <c r="A53817">
        <v>0.30302975812799399</v>
      </c>
      <c r="F53817">
        <v>0.1</v>
      </c>
    </row>
    <row r="53818" spans="1:6" x14ac:dyDescent="0.25">
      <c r="A53818">
        <v>0.30126950452701401</v>
      </c>
      <c r="F53818">
        <v>0.1</v>
      </c>
    </row>
    <row r="53819" spans="1:6" x14ac:dyDescent="0.25">
      <c r="A53819">
        <v>0.30046258344309701</v>
      </c>
      <c r="F53819">
        <v>0.1</v>
      </c>
    </row>
    <row r="53820" spans="1:6" x14ac:dyDescent="0.25">
      <c r="A53820">
        <v>0.29998619783894698</v>
      </c>
      <c r="F53820">
        <v>0.1</v>
      </c>
    </row>
    <row r="53821" spans="1:6" x14ac:dyDescent="0.25">
      <c r="A53821">
        <v>0.29889630091347003</v>
      </c>
      <c r="F53821">
        <v>0.1</v>
      </c>
    </row>
    <row r="53822" spans="1:6" x14ac:dyDescent="0.25">
      <c r="A53822">
        <v>0.29716191659688701</v>
      </c>
      <c r="F53822">
        <v>0.1</v>
      </c>
    </row>
    <row r="53823" spans="1:6" x14ac:dyDescent="0.25">
      <c r="A53823">
        <v>0.29592918251675798</v>
      </c>
      <c r="F53823">
        <v>0.1</v>
      </c>
    </row>
    <row r="53824" spans="1:6" x14ac:dyDescent="0.25">
      <c r="A53824">
        <v>0.29463849109734602</v>
      </c>
      <c r="F53824">
        <v>0.1</v>
      </c>
    </row>
    <row r="53825" spans="1:6" x14ac:dyDescent="0.25">
      <c r="A53825">
        <v>0.29431083928587198</v>
      </c>
      <c r="F53825">
        <v>0.1</v>
      </c>
    </row>
    <row r="53826" spans="1:6" x14ac:dyDescent="0.25">
      <c r="A53826">
        <v>0.29477435756465598</v>
      </c>
      <c r="F53826">
        <v>0.1</v>
      </c>
    </row>
    <row r="53827" spans="1:6" x14ac:dyDescent="0.25">
      <c r="A53827">
        <v>0.29537727042275402</v>
      </c>
      <c r="F53827">
        <v>0.1</v>
      </c>
    </row>
    <row r="53828" spans="1:6" x14ac:dyDescent="0.25">
      <c r="A53828">
        <v>0.295039660209378</v>
      </c>
      <c r="F53828">
        <v>0.1</v>
      </c>
    </row>
    <row r="53829" spans="1:6" x14ac:dyDescent="0.25">
      <c r="A53829">
        <v>0.29451034418218303</v>
      </c>
      <c r="F53829">
        <v>0.1</v>
      </c>
    </row>
    <row r="53830" spans="1:6" x14ac:dyDescent="0.25">
      <c r="A53830">
        <v>0.29442425975187803</v>
      </c>
      <c r="F53830">
        <v>0.1</v>
      </c>
    </row>
    <row r="53831" spans="1:6" x14ac:dyDescent="0.25">
      <c r="A53831">
        <v>0.29535263501038</v>
      </c>
      <c r="F53831">
        <v>0.1</v>
      </c>
    </row>
    <row r="53832" spans="1:6" x14ac:dyDescent="0.25">
      <c r="A53832">
        <v>0.29772087922472801</v>
      </c>
      <c r="F53832">
        <v>0.1</v>
      </c>
    </row>
    <row r="53833" spans="1:6" x14ac:dyDescent="0.25">
      <c r="A53833">
        <v>0.300300857571421</v>
      </c>
      <c r="F53833">
        <v>0.1</v>
      </c>
    </row>
    <row r="53834" spans="1:6" x14ac:dyDescent="0.25">
      <c r="A53834">
        <v>0.303841995623926</v>
      </c>
      <c r="F53834">
        <v>0.1</v>
      </c>
    </row>
    <row r="53835" spans="1:6" x14ac:dyDescent="0.25">
      <c r="A53835">
        <v>0.30512595670867498</v>
      </c>
      <c r="F53835">
        <v>0.1</v>
      </c>
    </row>
    <row r="53836" spans="1:6" x14ac:dyDescent="0.25">
      <c r="A53836">
        <v>0.30710739886495703</v>
      </c>
      <c r="F53836">
        <v>0.1</v>
      </c>
    </row>
    <row r="53837" spans="1:6" x14ac:dyDescent="0.25">
      <c r="A53837">
        <v>0.30746013919401399</v>
      </c>
      <c r="F53837">
        <v>0.1</v>
      </c>
    </row>
    <row r="53838" spans="1:6" x14ac:dyDescent="0.25">
      <c r="A53838">
        <v>0.30703737383269297</v>
      </c>
      <c r="F53838">
        <v>0.1</v>
      </c>
    </row>
    <row r="53839" spans="1:6" x14ac:dyDescent="0.25">
      <c r="A53839">
        <v>0.30920130180514999</v>
      </c>
      <c r="F53839">
        <v>0.1</v>
      </c>
    </row>
    <row r="53840" spans="1:6" x14ac:dyDescent="0.25">
      <c r="A53840">
        <v>0.31079148536708401</v>
      </c>
      <c r="F53840">
        <v>0.1</v>
      </c>
    </row>
    <row r="53841" spans="1:6" x14ac:dyDescent="0.25">
      <c r="A53841">
        <v>0.31124005232416901</v>
      </c>
      <c r="F53841">
        <v>0.1</v>
      </c>
    </row>
    <row r="53842" spans="1:6" x14ac:dyDescent="0.25">
      <c r="A53842">
        <v>0.311416096401403</v>
      </c>
      <c r="F53842">
        <v>0.1</v>
      </c>
    </row>
    <row r="53843" spans="1:6" x14ac:dyDescent="0.25">
      <c r="A53843">
        <v>0.311189523051769</v>
      </c>
      <c r="F53843">
        <v>0.1</v>
      </c>
    </row>
    <row r="53844" spans="1:6" x14ac:dyDescent="0.25">
      <c r="A53844">
        <v>0.31211815338833898</v>
      </c>
      <c r="F53844">
        <v>0.1</v>
      </c>
    </row>
    <row r="53845" spans="1:6" x14ac:dyDescent="0.25">
      <c r="A53845">
        <v>0.311513125344625</v>
      </c>
      <c r="F53845">
        <v>0.1</v>
      </c>
    </row>
    <row r="53846" spans="1:6" x14ac:dyDescent="0.25">
      <c r="A53846">
        <v>0.31122949373852399</v>
      </c>
      <c r="F53846">
        <v>0.1</v>
      </c>
    </row>
    <row r="53847" spans="1:6" x14ac:dyDescent="0.25">
      <c r="A53847">
        <v>0.31085158620813103</v>
      </c>
      <c r="F53847">
        <v>0.1</v>
      </c>
    </row>
    <row r="53848" spans="1:6" x14ac:dyDescent="0.25">
      <c r="A53848">
        <v>0.31193021529015402</v>
      </c>
      <c r="F53848">
        <v>0.1</v>
      </c>
    </row>
    <row r="53849" spans="1:6" x14ac:dyDescent="0.25">
      <c r="A53849">
        <v>0.31332589809064698</v>
      </c>
      <c r="F53849">
        <v>0.1</v>
      </c>
    </row>
    <row r="53850" spans="1:6" x14ac:dyDescent="0.25">
      <c r="A53850">
        <v>0.31301627907108598</v>
      </c>
      <c r="F53850">
        <v>0.1</v>
      </c>
    </row>
    <row r="53851" spans="1:6" x14ac:dyDescent="0.25">
      <c r="A53851">
        <v>0.313755054800056</v>
      </c>
      <c r="F53851">
        <v>0.1</v>
      </c>
    </row>
    <row r="53852" spans="1:6" x14ac:dyDescent="0.25">
      <c r="A53852">
        <v>0.31325203782944799</v>
      </c>
      <c r="F53852">
        <v>0.1</v>
      </c>
    </row>
    <row r="53853" spans="1:6" x14ac:dyDescent="0.25">
      <c r="A53853">
        <v>0.31324280157197898</v>
      </c>
      <c r="F53853">
        <v>0.1</v>
      </c>
    </row>
    <row r="53854" spans="1:6" x14ac:dyDescent="0.25">
      <c r="A53854">
        <v>0.31359941107682798</v>
      </c>
      <c r="F53854">
        <v>0.1</v>
      </c>
    </row>
    <row r="53855" spans="1:6" x14ac:dyDescent="0.25">
      <c r="A53855">
        <v>0.31217714309220101</v>
      </c>
      <c r="F53855">
        <v>0.1</v>
      </c>
    </row>
    <row r="53856" spans="1:6" x14ac:dyDescent="0.25">
      <c r="A53856">
        <v>0.30985646485799001</v>
      </c>
      <c r="F53856">
        <v>0.1</v>
      </c>
    </row>
    <row r="53857" spans="1:6" x14ac:dyDescent="0.25">
      <c r="A53857">
        <v>0.30768458266160198</v>
      </c>
      <c r="F53857">
        <v>0.1</v>
      </c>
    </row>
    <row r="53858" spans="1:6" x14ac:dyDescent="0.25">
      <c r="A53858">
        <v>0.306567023272588</v>
      </c>
      <c r="F53858">
        <v>0.1</v>
      </c>
    </row>
    <row r="53859" spans="1:6" x14ac:dyDescent="0.25">
      <c r="A53859">
        <v>0.30566782705751799</v>
      </c>
      <c r="F53859">
        <v>0.1</v>
      </c>
    </row>
    <row r="53860" spans="1:6" x14ac:dyDescent="0.25">
      <c r="A53860">
        <v>0.30496448594474501</v>
      </c>
      <c r="F53860">
        <v>0.1</v>
      </c>
    </row>
    <row r="53861" spans="1:6" x14ac:dyDescent="0.25">
      <c r="A53861">
        <v>0.30452087229261499</v>
      </c>
      <c r="F53861">
        <v>0.1</v>
      </c>
    </row>
    <row r="53862" spans="1:6" x14ac:dyDescent="0.25">
      <c r="A53862">
        <v>0.30646281301325301</v>
      </c>
      <c r="F53862">
        <v>0.1</v>
      </c>
    </row>
    <row r="53863" spans="1:6" x14ac:dyDescent="0.25">
      <c r="A53863">
        <v>0.30744747312308401</v>
      </c>
      <c r="F53863">
        <v>0.1</v>
      </c>
    </row>
    <row r="53864" spans="1:6" x14ac:dyDescent="0.25">
      <c r="A53864">
        <v>0.307577419383748</v>
      </c>
      <c r="F53864">
        <v>0.1</v>
      </c>
    </row>
    <row r="53865" spans="1:6" x14ac:dyDescent="0.25">
      <c r="A53865">
        <v>0.30821440153934299</v>
      </c>
      <c r="F53865">
        <v>0.1</v>
      </c>
    </row>
    <row r="53866" spans="1:6" x14ac:dyDescent="0.25">
      <c r="A53866">
        <v>0.30871884795233601</v>
      </c>
      <c r="F53866">
        <v>0.1</v>
      </c>
    </row>
    <row r="53867" spans="1:6" x14ac:dyDescent="0.25">
      <c r="A53867">
        <v>0.31115047923852301</v>
      </c>
      <c r="F53867">
        <v>0.1</v>
      </c>
    </row>
    <row r="53868" spans="1:6" x14ac:dyDescent="0.25">
      <c r="A53868">
        <v>0.31319447312419602</v>
      </c>
      <c r="F53868">
        <v>0.1</v>
      </c>
    </row>
    <row r="53869" spans="1:6" x14ac:dyDescent="0.25">
      <c r="A53869">
        <v>0.31347819199973798</v>
      </c>
      <c r="F53869">
        <v>0.1</v>
      </c>
    </row>
    <row r="53870" spans="1:6" x14ac:dyDescent="0.25">
      <c r="A53870">
        <v>0.31390020813029401</v>
      </c>
      <c r="F53870">
        <v>0.1</v>
      </c>
    </row>
    <row r="53871" spans="1:6" x14ac:dyDescent="0.25">
      <c r="A53871">
        <v>0.31563311819345902</v>
      </c>
      <c r="F53871">
        <v>0.1</v>
      </c>
    </row>
    <row r="53872" spans="1:6" x14ac:dyDescent="0.25">
      <c r="A53872">
        <v>0.31608198436212398</v>
      </c>
      <c r="F53872">
        <v>0.1</v>
      </c>
    </row>
    <row r="53873" spans="1:6" x14ac:dyDescent="0.25">
      <c r="A53873">
        <v>0.31712000261801498</v>
      </c>
      <c r="F53873">
        <v>0.1</v>
      </c>
    </row>
    <row r="53874" spans="1:6" x14ac:dyDescent="0.25">
      <c r="A53874">
        <v>0.31664433077290999</v>
      </c>
      <c r="F53874">
        <v>0.1</v>
      </c>
    </row>
    <row r="53875" spans="1:6" x14ac:dyDescent="0.25">
      <c r="A53875">
        <v>0.31547792682793302</v>
      </c>
      <c r="F53875">
        <v>0.1</v>
      </c>
    </row>
    <row r="53876" spans="1:6" x14ac:dyDescent="0.25">
      <c r="A53876">
        <v>0.31397084082579402</v>
      </c>
      <c r="F53876">
        <v>0.1</v>
      </c>
    </row>
    <row r="53877" spans="1:6" x14ac:dyDescent="0.25">
      <c r="A53877">
        <v>0.31083740489341899</v>
      </c>
      <c r="F53877">
        <v>0.1</v>
      </c>
    </row>
    <row r="53878" spans="1:6" x14ac:dyDescent="0.25">
      <c r="A53878">
        <v>0.30888235883530601</v>
      </c>
      <c r="F53878">
        <v>0.1</v>
      </c>
    </row>
    <row r="53879" spans="1:6" x14ac:dyDescent="0.25">
      <c r="A53879">
        <v>0.306761267470189</v>
      </c>
      <c r="F53879">
        <v>0.1</v>
      </c>
    </row>
    <row r="53880" spans="1:6" x14ac:dyDescent="0.25">
      <c r="A53880">
        <v>0.30482038830414998</v>
      </c>
      <c r="F53880">
        <v>0.1</v>
      </c>
    </row>
    <row r="53881" spans="1:6" x14ac:dyDescent="0.25">
      <c r="A53881">
        <v>0.30275056092487601</v>
      </c>
      <c r="F53881">
        <v>0.1</v>
      </c>
    </row>
    <row r="53882" spans="1:6" x14ac:dyDescent="0.25">
      <c r="A53882">
        <v>0.30248224575978999</v>
      </c>
      <c r="F53882">
        <v>0.1</v>
      </c>
    </row>
    <row r="53883" spans="1:6" x14ac:dyDescent="0.25">
      <c r="A53883">
        <v>0.30323886483625501</v>
      </c>
      <c r="F53883">
        <v>0.1</v>
      </c>
    </row>
    <row r="53884" spans="1:6" x14ac:dyDescent="0.25">
      <c r="A53884">
        <v>0.30452270488875099</v>
      </c>
      <c r="F53884">
        <v>0.1</v>
      </c>
    </row>
    <row r="53885" spans="1:6" x14ac:dyDescent="0.25">
      <c r="A53885">
        <v>0.30512483468663498</v>
      </c>
      <c r="F53885">
        <v>0.1</v>
      </c>
    </row>
    <row r="53886" spans="1:6" x14ac:dyDescent="0.25">
      <c r="A53886">
        <v>0.30615514679904898</v>
      </c>
      <c r="F53886">
        <v>0.1</v>
      </c>
    </row>
    <row r="53887" spans="1:6" x14ac:dyDescent="0.25">
      <c r="A53887">
        <v>0.30611704176931098</v>
      </c>
      <c r="F53887">
        <v>0.1</v>
      </c>
    </row>
    <row r="53888" spans="1:6" x14ac:dyDescent="0.25">
      <c r="A53888">
        <v>0.30725532254339999</v>
      </c>
      <c r="F53888">
        <v>0.1</v>
      </c>
    </row>
    <row r="53889" spans="1:6" x14ac:dyDescent="0.25">
      <c r="A53889">
        <v>0.30876213797607199</v>
      </c>
      <c r="F53889">
        <v>0.1</v>
      </c>
    </row>
    <row r="53890" spans="1:6" x14ac:dyDescent="0.25">
      <c r="A53890">
        <v>0.30905661420867497</v>
      </c>
      <c r="F53890">
        <v>0.1</v>
      </c>
    </row>
    <row r="53891" spans="1:6" x14ac:dyDescent="0.25">
      <c r="A53891">
        <v>0.31026646309545702</v>
      </c>
      <c r="F53891">
        <v>0.1</v>
      </c>
    </row>
    <row r="53892" spans="1:6" x14ac:dyDescent="0.25">
      <c r="A53892">
        <v>0.31227772508294599</v>
      </c>
      <c r="F53892">
        <v>0.1</v>
      </c>
    </row>
    <row r="53893" spans="1:6" x14ac:dyDescent="0.25">
      <c r="A53893">
        <v>0.31305726822364399</v>
      </c>
      <c r="F53893">
        <v>0.1</v>
      </c>
    </row>
    <row r="53894" spans="1:6" x14ac:dyDescent="0.25">
      <c r="A53894">
        <v>0.31308276004542801</v>
      </c>
      <c r="F53894">
        <v>0.1</v>
      </c>
    </row>
    <row r="53895" spans="1:6" x14ac:dyDescent="0.25">
      <c r="A53895">
        <v>0.31305973781035701</v>
      </c>
      <c r="F53895">
        <v>0.1</v>
      </c>
    </row>
    <row r="53896" spans="1:6" x14ac:dyDescent="0.25">
      <c r="A53896">
        <v>0.31293488760673799</v>
      </c>
      <c r="F53896">
        <v>0.1</v>
      </c>
    </row>
    <row r="53897" spans="1:6" x14ac:dyDescent="0.25">
      <c r="A53897">
        <v>0.31230422122652202</v>
      </c>
      <c r="F53897">
        <v>0.1</v>
      </c>
    </row>
    <row r="53898" spans="1:6" x14ac:dyDescent="0.25">
      <c r="A53898">
        <v>0.31271864770236402</v>
      </c>
      <c r="F53898">
        <v>0.1</v>
      </c>
    </row>
    <row r="53899" spans="1:6" x14ac:dyDescent="0.25">
      <c r="A53899">
        <v>0.312666343598416</v>
      </c>
      <c r="F53899">
        <v>0.1</v>
      </c>
    </row>
    <row r="53900" spans="1:6" x14ac:dyDescent="0.25">
      <c r="A53900">
        <v>0.31227772249677199</v>
      </c>
      <c r="F53900">
        <v>0.1</v>
      </c>
    </row>
    <row r="53901" spans="1:6" x14ac:dyDescent="0.25">
      <c r="A53901">
        <v>0.31363801433259397</v>
      </c>
      <c r="F53901">
        <v>0.1</v>
      </c>
    </row>
    <row r="53902" spans="1:6" x14ac:dyDescent="0.25">
      <c r="A53902">
        <v>0.31585686531849699</v>
      </c>
      <c r="F53902">
        <v>0.1</v>
      </c>
    </row>
    <row r="53903" spans="1:6" x14ac:dyDescent="0.25">
      <c r="A53903">
        <v>0.31804890063472602</v>
      </c>
      <c r="F53903">
        <v>0.1</v>
      </c>
    </row>
    <row r="53904" spans="1:6" x14ac:dyDescent="0.25">
      <c r="A53904">
        <v>0.31944538306181502</v>
      </c>
      <c r="F53904">
        <v>0.1</v>
      </c>
    </row>
    <row r="53905" spans="1:6" x14ac:dyDescent="0.25">
      <c r="A53905">
        <v>0.32124450378089597</v>
      </c>
      <c r="F53905">
        <v>0.1</v>
      </c>
    </row>
    <row r="53906" spans="1:6" x14ac:dyDescent="0.25">
      <c r="A53906">
        <v>0.32198403835790401</v>
      </c>
      <c r="F53906">
        <v>0.1</v>
      </c>
    </row>
    <row r="53907" spans="1:6" x14ac:dyDescent="0.25">
      <c r="A53907">
        <v>0.32457560020131099</v>
      </c>
      <c r="F53907">
        <v>0.1</v>
      </c>
    </row>
    <row r="53908" spans="1:6" x14ac:dyDescent="0.25">
      <c r="A53908">
        <v>0.32669652048465903</v>
      </c>
      <c r="F53908">
        <v>0.1</v>
      </c>
    </row>
    <row r="53909" spans="1:6" x14ac:dyDescent="0.25">
      <c r="A53909">
        <v>0.328410397524044</v>
      </c>
      <c r="F53909">
        <v>0.1</v>
      </c>
    </row>
    <row r="53910" spans="1:6" x14ac:dyDescent="0.25">
      <c r="A53910">
        <v>0.32872742146748102</v>
      </c>
      <c r="F53910">
        <v>0.1</v>
      </c>
    </row>
    <row r="53911" spans="1:6" x14ac:dyDescent="0.25">
      <c r="A53911">
        <v>0.33024292643319803</v>
      </c>
      <c r="F53911">
        <v>0.1</v>
      </c>
    </row>
    <row r="53912" spans="1:6" x14ac:dyDescent="0.25">
      <c r="A53912">
        <v>0.33214975596256402</v>
      </c>
      <c r="F53912">
        <v>0.1</v>
      </c>
    </row>
    <row r="53913" spans="1:6" x14ac:dyDescent="0.25">
      <c r="A53913">
        <v>0.33467850492890899</v>
      </c>
      <c r="F53913">
        <v>0.1</v>
      </c>
    </row>
    <row r="53914" spans="1:6" x14ac:dyDescent="0.25">
      <c r="A53914">
        <v>0.33677204344891898</v>
      </c>
      <c r="F53914">
        <v>0.1</v>
      </c>
    </row>
    <row r="53915" spans="1:6" x14ac:dyDescent="0.25">
      <c r="A53915">
        <v>0.33856653685944699</v>
      </c>
      <c r="F53915">
        <v>0.1</v>
      </c>
    </row>
    <row r="53916" spans="1:6" x14ac:dyDescent="0.25">
      <c r="A53916">
        <v>0.34055858647429799</v>
      </c>
      <c r="F53916">
        <v>0.1</v>
      </c>
    </row>
    <row r="53917" spans="1:6" x14ac:dyDescent="0.25">
      <c r="A53917">
        <v>0.34251417061828199</v>
      </c>
      <c r="F53917">
        <v>0.1</v>
      </c>
    </row>
    <row r="53918" spans="1:6" x14ac:dyDescent="0.25">
      <c r="A53918">
        <v>0.34383818728109</v>
      </c>
      <c r="F53918">
        <v>0.1</v>
      </c>
    </row>
    <row r="53919" spans="1:6" x14ac:dyDescent="0.25">
      <c r="A53919">
        <v>0.34487610886151499</v>
      </c>
      <c r="F53919">
        <v>0.1</v>
      </c>
    </row>
    <row r="53920" spans="1:6" x14ac:dyDescent="0.25">
      <c r="A53920">
        <v>0.345801169035167</v>
      </c>
      <c r="F53920">
        <v>0.1</v>
      </c>
    </row>
    <row r="53921" spans="1:6" x14ac:dyDescent="0.25">
      <c r="A53921">
        <v>0.34564794091652601</v>
      </c>
      <c r="F53921">
        <v>0.1</v>
      </c>
    </row>
    <row r="53922" spans="1:6" x14ac:dyDescent="0.25">
      <c r="A53922">
        <v>0.344996266539698</v>
      </c>
      <c r="F53922">
        <v>0.1</v>
      </c>
    </row>
    <row r="53923" spans="1:6" x14ac:dyDescent="0.25">
      <c r="A53923">
        <v>0.34283109908134002</v>
      </c>
      <c r="F53923">
        <v>0.1</v>
      </c>
    </row>
    <row r="53924" spans="1:6" x14ac:dyDescent="0.25">
      <c r="A53924">
        <v>0.34202555628946901</v>
      </c>
      <c r="F53924">
        <v>0.1</v>
      </c>
    </row>
    <row r="53925" spans="1:6" x14ac:dyDescent="0.25">
      <c r="A53925">
        <v>0.34206357885851602</v>
      </c>
      <c r="F53925">
        <v>0.1</v>
      </c>
    </row>
    <row r="53926" spans="1:6" x14ac:dyDescent="0.25">
      <c r="A53926">
        <v>0.34105728495278997</v>
      </c>
      <c r="F53926">
        <v>0.1</v>
      </c>
    </row>
    <row r="53927" spans="1:6" x14ac:dyDescent="0.25">
      <c r="A53927">
        <v>0.33980062902804098</v>
      </c>
      <c r="F53927">
        <v>0.1</v>
      </c>
    </row>
    <row r="53928" spans="1:6" x14ac:dyDescent="0.25">
      <c r="A53928">
        <v>0.33614158688599899</v>
      </c>
      <c r="F53928">
        <v>0.1</v>
      </c>
    </row>
    <row r="53929" spans="1:6" x14ac:dyDescent="0.25">
      <c r="A53929">
        <v>0.33380346236196201</v>
      </c>
      <c r="F53929">
        <v>0.1</v>
      </c>
    </row>
    <row r="53930" spans="1:6" x14ac:dyDescent="0.25">
      <c r="A53930">
        <v>0.33254998338706598</v>
      </c>
      <c r="F53930">
        <v>0.1</v>
      </c>
    </row>
    <row r="53931" spans="1:6" x14ac:dyDescent="0.25">
      <c r="A53931">
        <v>0.33014398938985201</v>
      </c>
      <c r="F53931">
        <v>0.1</v>
      </c>
    </row>
    <row r="53932" spans="1:6" x14ac:dyDescent="0.25">
      <c r="A53932">
        <v>0.327177509024414</v>
      </c>
      <c r="F53932">
        <v>0.1</v>
      </c>
    </row>
    <row r="53933" spans="1:6" x14ac:dyDescent="0.25">
      <c r="A53933">
        <v>0.32443193795247599</v>
      </c>
      <c r="F53933">
        <v>0.1</v>
      </c>
    </row>
    <row r="53934" spans="1:6" x14ac:dyDescent="0.25">
      <c r="A53934">
        <v>0.32238338332079802</v>
      </c>
      <c r="F53934">
        <v>0.1</v>
      </c>
    </row>
    <row r="53935" spans="1:6" x14ac:dyDescent="0.25">
      <c r="A53935">
        <v>0.31952334638239999</v>
      </c>
      <c r="F53935">
        <v>0.1</v>
      </c>
    </row>
    <row r="53936" spans="1:6" x14ac:dyDescent="0.25">
      <c r="A53936">
        <v>0.31617156858034501</v>
      </c>
      <c r="F53936">
        <v>0.1</v>
      </c>
    </row>
    <row r="53937" spans="1:6" x14ac:dyDescent="0.25">
      <c r="A53937">
        <v>0.31530133559692702</v>
      </c>
      <c r="F53937">
        <v>0.1</v>
      </c>
    </row>
    <row r="53938" spans="1:6" x14ac:dyDescent="0.25">
      <c r="A53938">
        <v>0.314962112008286</v>
      </c>
      <c r="F53938">
        <v>0.1</v>
      </c>
    </row>
    <row r="53939" spans="1:6" x14ac:dyDescent="0.25">
      <c r="A53939">
        <v>0.314594059816243</v>
      </c>
      <c r="F53939">
        <v>0.1</v>
      </c>
    </row>
    <row r="53940" spans="1:6" x14ac:dyDescent="0.25">
      <c r="A53940">
        <v>0.313388354578224</v>
      </c>
      <c r="F53940">
        <v>0.1</v>
      </c>
    </row>
    <row r="53941" spans="1:6" x14ac:dyDescent="0.25">
      <c r="A53941">
        <v>0.31227077673409098</v>
      </c>
      <c r="F53941">
        <v>0.1</v>
      </c>
    </row>
    <row r="53942" spans="1:6" x14ac:dyDescent="0.25">
      <c r="A53942">
        <v>0.31183431720689497</v>
      </c>
      <c r="F53942">
        <v>0.1</v>
      </c>
    </row>
    <row r="53943" spans="1:6" x14ac:dyDescent="0.25">
      <c r="A53943">
        <v>0.31077732351453302</v>
      </c>
      <c r="F53943">
        <v>0.1</v>
      </c>
    </row>
    <row r="53944" spans="1:6" x14ac:dyDescent="0.25">
      <c r="A53944">
        <v>0.31071587850795401</v>
      </c>
      <c r="F53944">
        <v>0.1</v>
      </c>
    </row>
    <row r="53945" spans="1:6" x14ac:dyDescent="0.25">
      <c r="A53945">
        <v>0.31082412255395803</v>
      </c>
      <c r="F53945">
        <v>0.1</v>
      </c>
    </row>
    <row r="53946" spans="1:6" x14ac:dyDescent="0.25">
      <c r="A53946">
        <v>0.31218973070648598</v>
      </c>
      <c r="F53946">
        <v>0.1</v>
      </c>
    </row>
    <row r="53947" spans="1:6" x14ac:dyDescent="0.25">
      <c r="A53947">
        <v>0.31426379147096101</v>
      </c>
      <c r="F53947">
        <v>0.1</v>
      </c>
    </row>
    <row r="53948" spans="1:6" x14ac:dyDescent="0.25">
      <c r="A53948">
        <v>0.31383854243104797</v>
      </c>
      <c r="F53948">
        <v>0.1</v>
      </c>
    </row>
    <row r="53949" spans="1:6" x14ac:dyDescent="0.25">
      <c r="A53949">
        <v>0.31319236760947899</v>
      </c>
      <c r="F53949">
        <v>0.1</v>
      </c>
    </row>
    <row r="53950" spans="1:6" x14ac:dyDescent="0.25">
      <c r="A53950">
        <v>0.31313098644866399</v>
      </c>
      <c r="F53950">
        <v>0.1</v>
      </c>
    </row>
    <row r="53951" spans="1:6" x14ac:dyDescent="0.25">
      <c r="A53951">
        <v>0.31117983319784298</v>
      </c>
      <c r="F53951">
        <v>0.1</v>
      </c>
    </row>
    <row r="53952" spans="1:6" x14ac:dyDescent="0.25">
      <c r="A53952">
        <v>0.30908398534918402</v>
      </c>
      <c r="F53952">
        <v>0.1</v>
      </c>
    </row>
    <row r="53953" spans="1:6" x14ac:dyDescent="0.25">
      <c r="A53953">
        <v>0.30804776589938798</v>
      </c>
      <c r="F53953">
        <v>0.1</v>
      </c>
    </row>
    <row r="53954" spans="1:6" x14ac:dyDescent="0.25">
      <c r="A53954">
        <v>0.30755068175066502</v>
      </c>
      <c r="F53954">
        <v>0.1</v>
      </c>
    </row>
    <row r="53955" spans="1:6" x14ac:dyDescent="0.25">
      <c r="A53955">
        <v>0.30653089222271301</v>
      </c>
      <c r="F53955">
        <v>0.1</v>
      </c>
    </row>
    <row r="53956" spans="1:6" x14ac:dyDescent="0.25">
      <c r="A53956">
        <v>0.30716931588520102</v>
      </c>
      <c r="F53956">
        <v>0.1</v>
      </c>
    </row>
    <row r="53957" spans="1:6" x14ac:dyDescent="0.25">
      <c r="A53957">
        <v>0.306908255909219</v>
      </c>
      <c r="F53957">
        <v>0.1</v>
      </c>
    </row>
    <row r="53958" spans="1:6" x14ac:dyDescent="0.25">
      <c r="A53958">
        <v>0.30723120151542199</v>
      </c>
      <c r="F53958">
        <v>0.1</v>
      </c>
    </row>
    <row r="53959" spans="1:6" x14ac:dyDescent="0.25">
      <c r="A53959">
        <v>0.30657077828945001</v>
      </c>
      <c r="F53959">
        <v>0.1</v>
      </c>
    </row>
    <row r="53960" spans="1:6" x14ac:dyDescent="0.25">
      <c r="A53960">
        <v>0.30651667523725601</v>
      </c>
      <c r="F53960">
        <v>0.1</v>
      </c>
    </row>
    <row r="53961" spans="1:6" x14ac:dyDescent="0.25">
      <c r="A53961">
        <v>0.30477170451882002</v>
      </c>
      <c r="F53961">
        <v>0.1</v>
      </c>
    </row>
    <row r="53962" spans="1:6" x14ac:dyDescent="0.25">
      <c r="A53962">
        <v>0.30395279352496701</v>
      </c>
      <c r="F53962">
        <v>0.1</v>
      </c>
    </row>
    <row r="53963" spans="1:6" x14ac:dyDescent="0.25">
      <c r="A53963">
        <v>0.30312339097062702</v>
      </c>
      <c r="F53963">
        <v>0.1</v>
      </c>
    </row>
    <row r="53964" spans="1:6" x14ac:dyDescent="0.25">
      <c r="A53964">
        <v>0.30256211666289501</v>
      </c>
      <c r="F53964">
        <v>0.1</v>
      </c>
    </row>
    <row r="53965" spans="1:6" x14ac:dyDescent="0.25">
      <c r="A53965">
        <v>0.30301930670378102</v>
      </c>
      <c r="F53965">
        <v>0.1</v>
      </c>
    </row>
    <row r="53966" spans="1:6" x14ac:dyDescent="0.25">
      <c r="A53966">
        <v>0.30181541365268799</v>
      </c>
      <c r="F53966">
        <v>0.1</v>
      </c>
    </row>
    <row r="53967" spans="1:6" x14ac:dyDescent="0.25">
      <c r="A53967">
        <v>0.30169174191852799</v>
      </c>
      <c r="F53967">
        <v>0.1</v>
      </c>
    </row>
    <row r="53968" spans="1:6" x14ac:dyDescent="0.25">
      <c r="A53968">
        <v>0.30007055355567702</v>
      </c>
      <c r="F53968">
        <v>0.1</v>
      </c>
    </row>
    <row r="53969" spans="1:6" x14ac:dyDescent="0.25">
      <c r="A53969">
        <v>0.29907531473468002</v>
      </c>
      <c r="F53969">
        <v>0.1</v>
      </c>
    </row>
    <row r="53970" spans="1:6" x14ac:dyDescent="0.25">
      <c r="A53970">
        <v>0.29793507863381202</v>
      </c>
      <c r="F53970">
        <v>0.1</v>
      </c>
    </row>
    <row r="53971" spans="1:6" x14ac:dyDescent="0.25">
      <c r="A53971">
        <v>0.29720649057340698</v>
      </c>
      <c r="F53971">
        <v>0.1</v>
      </c>
    </row>
    <row r="53972" spans="1:6" x14ac:dyDescent="0.25">
      <c r="A53972">
        <v>0.29721877705781902</v>
      </c>
      <c r="F53972">
        <v>0.1</v>
      </c>
    </row>
    <row r="53973" spans="1:6" x14ac:dyDescent="0.25">
      <c r="A53973">
        <v>0.29672840041639797</v>
      </c>
      <c r="F53973">
        <v>0.1</v>
      </c>
    </row>
    <row r="53974" spans="1:6" x14ac:dyDescent="0.25">
      <c r="A53974">
        <v>0.29620930383359401</v>
      </c>
      <c r="F53974">
        <v>0.1</v>
      </c>
    </row>
    <row r="53975" spans="1:6" x14ac:dyDescent="0.25">
      <c r="A53975">
        <v>0.296543600324362</v>
      </c>
      <c r="F53975">
        <v>0.1</v>
      </c>
    </row>
    <row r="53976" spans="1:6" x14ac:dyDescent="0.25">
      <c r="A53976">
        <v>0.296899120770582</v>
      </c>
      <c r="F53976">
        <v>0.1</v>
      </c>
    </row>
    <row r="53977" spans="1:6" x14ac:dyDescent="0.25">
      <c r="A53977">
        <v>0.299991284948324</v>
      </c>
      <c r="F53977">
        <v>0.1</v>
      </c>
    </row>
    <row r="53978" spans="1:6" x14ac:dyDescent="0.25">
      <c r="A53978">
        <v>0.30323696699179498</v>
      </c>
      <c r="F53978">
        <v>0.1</v>
      </c>
    </row>
    <row r="53979" spans="1:6" x14ac:dyDescent="0.25">
      <c r="A53979">
        <v>0.30662061118195599</v>
      </c>
      <c r="F53979">
        <v>0.1</v>
      </c>
    </row>
    <row r="53980" spans="1:6" x14ac:dyDescent="0.25">
      <c r="A53980">
        <v>0.30830886647125</v>
      </c>
      <c r="F53980">
        <v>0.1</v>
      </c>
    </row>
    <row r="53981" spans="1:6" x14ac:dyDescent="0.25">
      <c r="A53981">
        <v>0.31062500721977498</v>
      </c>
      <c r="F53981">
        <v>0.1</v>
      </c>
    </row>
    <row r="53982" spans="1:6" x14ac:dyDescent="0.25">
      <c r="A53982">
        <v>0.31089718602049499</v>
      </c>
      <c r="F53982">
        <v>0.1</v>
      </c>
    </row>
    <row r="53983" spans="1:6" x14ac:dyDescent="0.25">
      <c r="A53983">
        <v>0.31250466470252602</v>
      </c>
      <c r="F53983">
        <v>0.1</v>
      </c>
    </row>
    <row r="53984" spans="1:6" x14ac:dyDescent="0.25">
      <c r="A53984">
        <v>0.314191864482187</v>
      </c>
      <c r="F53984">
        <v>0.1</v>
      </c>
    </row>
    <row r="53985" spans="1:6" x14ac:dyDescent="0.25">
      <c r="A53985">
        <v>0.31597754004756501</v>
      </c>
      <c r="F53985">
        <v>0.1</v>
      </c>
    </row>
    <row r="53986" spans="1:6" x14ac:dyDescent="0.25">
      <c r="A53986">
        <v>0.31734057017894202</v>
      </c>
      <c r="F53986">
        <v>0.1</v>
      </c>
    </row>
    <row r="53987" spans="1:6" x14ac:dyDescent="0.25">
      <c r="A53987">
        <v>0.31867459412613602</v>
      </c>
      <c r="F53987">
        <v>0.1</v>
      </c>
    </row>
    <row r="53988" spans="1:6" x14ac:dyDescent="0.25">
      <c r="A53988">
        <v>0.31924742570271702</v>
      </c>
      <c r="F53988">
        <v>0.1</v>
      </c>
    </row>
    <row r="53989" spans="1:6" x14ac:dyDescent="0.25">
      <c r="A53989">
        <v>0.319259113656227</v>
      </c>
      <c r="F53989">
        <v>0.1</v>
      </c>
    </row>
    <row r="53990" spans="1:6" x14ac:dyDescent="0.25">
      <c r="A53990">
        <v>0.31964762900113702</v>
      </c>
      <c r="F53990">
        <v>0.1</v>
      </c>
    </row>
    <row r="53991" spans="1:6" x14ac:dyDescent="0.25">
      <c r="A53991">
        <v>0.32009000419385802</v>
      </c>
      <c r="F53991">
        <v>0.1</v>
      </c>
    </row>
    <row r="53992" spans="1:6" x14ac:dyDescent="0.25">
      <c r="A53992">
        <v>0.31955159926695198</v>
      </c>
      <c r="F53992">
        <v>0.1</v>
      </c>
    </row>
    <row r="53993" spans="1:6" x14ac:dyDescent="0.25">
      <c r="A53993">
        <v>0.31883140868377902</v>
      </c>
      <c r="F53993">
        <v>0.1</v>
      </c>
    </row>
    <row r="53994" spans="1:6" x14ac:dyDescent="0.25">
      <c r="A53994">
        <v>0.31814332763314301</v>
      </c>
      <c r="F53994">
        <v>0.1</v>
      </c>
    </row>
    <row r="53995" spans="1:6" x14ac:dyDescent="0.25">
      <c r="A53995">
        <v>0.31760320411404602</v>
      </c>
      <c r="F53995">
        <v>0.1</v>
      </c>
    </row>
    <row r="53996" spans="1:6" x14ac:dyDescent="0.25">
      <c r="A53996">
        <v>0.31732888923903801</v>
      </c>
      <c r="F53996">
        <v>0.1</v>
      </c>
    </row>
    <row r="53997" spans="1:6" x14ac:dyDescent="0.25">
      <c r="A53997">
        <v>0.317143910812198</v>
      </c>
      <c r="F53997">
        <v>0.1</v>
      </c>
    </row>
    <row r="53998" spans="1:6" x14ac:dyDescent="0.25">
      <c r="A53998">
        <v>0.31832566896531</v>
      </c>
      <c r="F53998">
        <v>0.1</v>
      </c>
    </row>
    <row r="53999" spans="1:6" x14ac:dyDescent="0.25">
      <c r="A53999">
        <v>0.32144948376409799</v>
      </c>
      <c r="F53999">
        <v>0.1</v>
      </c>
    </row>
    <row r="54000" spans="1:6" x14ac:dyDescent="0.25">
      <c r="A54000">
        <v>0.323067856022836</v>
      </c>
      <c r="F54000">
        <v>0.1</v>
      </c>
    </row>
    <row r="54001" spans="1:6" x14ac:dyDescent="0.25">
      <c r="A54001">
        <v>0.32290399003035403</v>
      </c>
      <c r="F54001">
        <v>0.1</v>
      </c>
    </row>
    <row r="54002" spans="1:6" x14ac:dyDescent="0.25">
      <c r="A54002">
        <v>0.323811665039407</v>
      </c>
      <c r="F54002">
        <v>0.1</v>
      </c>
    </row>
    <row r="54003" spans="1:6" x14ac:dyDescent="0.25">
      <c r="A54003">
        <v>0.324160946760435</v>
      </c>
      <c r="F54003">
        <v>0.1</v>
      </c>
    </row>
    <row r="54004" spans="1:6" x14ac:dyDescent="0.25">
      <c r="A54004">
        <v>0.324617429292205</v>
      </c>
      <c r="F54004">
        <v>0.1</v>
      </c>
    </row>
    <row r="54005" spans="1:6" x14ac:dyDescent="0.25">
      <c r="A54005">
        <v>0.325582678910523</v>
      </c>
      <c r="F54005">
        <v>0.1</v>
      </c>
    </row>
    <row r="54006" spans="1:6" x14ac:dyDescent="0.25">
      <c r="A54006">
        <v>0.32597670335482798</v>
      </c>
      <c r="F54006">
        <v>0.1</v>
      </c>
    </row>
    <row r="54007" spans="1:6" x14ac:dyDescent="0.25">
      <c r="A54007">
        <v>0.32370107889995797</v>
      </c>
      <c r="F54007">
        <v>0.1</v>
      </c>
    </row>
    <row r="54008" spans="1:6" x14ac:dyDescent="0.25">
      <c r="A54008">
        <v>0.32170219051337301</v>
      </c>
      <c r="F54008">
        <v>0.1</v>
      </c>
    </row>
    <row r="54009" spans="1:6" x14ac:dyDescent="0.25">
      <c r="A54009">
        <v>0.31928906020363401</v>
      </c>
      <c r="F54009">
        <v>0.1</v>
      </c>
    </row>
    <row r="54010" spans="1:6" x14ac:dyDescent="0.25">
      <c r="A54010">
        <v>0.316756584705015</v>
      </c>
      <c r="F54010">
        <v>0.1</v>
      </c>
    </row>
    <row r="54011" spans="1:6" x14ac:dyDescent="0.25">
      <c r="A54011">
        <v>0.31632780314577502</v>
      </c>
      <c r="F54011">
        <v>0.1</v>
      </c>
    </row>
    <row r="54012" spans="1:6" x14ac:dyDescent="0.25">
      <c r="A54012">
        <v>0.31587426296681598</v>
      </c>
      <c r="F54012">
        <v>0.1</v>
      </c>
    </row>
    <row r="54013" spans="1:6" x14ac:dyDescent="0.25">
      <c r="A54013">
        <v>0.31596030759448801</v>
      </c>
      <c r="F54013">
        <v>0.1</v>
      </c>
    </row>
    <row r="54014" spans="1:6" x14ac:dyDescent="0.25">
      <c r="A54014">
        <v>0.31624739835788901</v>
      </c>
      <c r="F54014">
        <v>0.1</v>
      </c>
    </row>
    <row r="54015" spans="1:6" x14ac:dyDescent="0.25">
      <c r="A54015">
        <v>0.31642511085213698</v>
      </c>
      <c r="F54015">
        <v>0.1</v>
      </c>
    </row>
    <row r="54016" spans="1:6" x14ac:dyDescent="0.25">
      <c r="A54016">
        <v>0.31923813590892802</v>
      </c>
      <c r="F54016">
        <v>0.1</v>
      </c>
    </row>
    <row r="54017" spans="1:6" x14ac:dyDescent="0.25">
      <c r="A54017">
        <v>0.32107722604320699</v>
      </c>
      <c r="F54017">
        <v>0.1</v>
      </c>
    </row>
    <row r="54018" spans="1:6" x14ac:dyDescent="0.25">
      <c r="A54018">
        <v>0.32222960496200598</v>
      </c>
      <c r="F54018">
        <v>0.1</v>
      </c>
    </row>
    <row r="54019" spans="1:6" x14ac:dyDescent="0.25">
      <c r="A54019">
        <v>0.32267311640059598</v>
      </c>
      <c r="F54019">
        <v>0.1</v>
      </c>
    </row>
    <row r="54020" spans="1:6" x14ac:dyDescent="0.25">
      <c r="A54020">
        <v>0.32251098081755197</v>
      </c>
      <c r="F54020">
        <v>0.1</v>
      </c>
    </row>
    <row r="54021" spans="1:6" x14ac:dyDescent="0.25">
      <c r="A54021">
        <v>0.32263077856643402</v>
      </c>
      <c r="F54021">
        <v>0.1</v>
      </c>
    </row>
    <row r="54022" spans="1:6" x14ac:dyDescent="0.25">
      <c r="A54022">
        <v>0.32347441192514997</v>
      </c>
      <c r="F54022">
        <v>0.1</v>
      </c>
    </row>
    <row r="54023" spans="1:6" x14ac:dyDescent="0.25">
      <c r="A54023">
        <v>0.32438536779962401</v>
      </c>
      <c r="F54023">
        <v>0.1</v>
      </c>
    </row>
    <row r="54024" spans="1:6" x14ac:dyDescent="0.25">
      <c r="A54024">
        <v>0.32330084636163597</v>
      </c>
      <c r="F54024">
        <v>0.1</v>
      </c>
    </row>
    <row r="54025" spans="1:6" x14ac:dyDescent="0.25">
      <c r="A54025">
        <v>0.32330970335096199</v>
      </c>
      <c r="F54025">
        <v>0.1</v>
      </c>
    </row>
    <row r="54026" spans="1:6" x14ac:dyDescent="0.25">
      <c r="A54026">
        <v>0.32395855994553502</v>
      </c>
      <c r="F54026">
        <v>0.1</v>
      </c>
    </row>
    <row r="54027" spans="1:6" x14ac:dyDescent="0.25">
      <c r="A54027">
        <v>0.32639804388087901</v>
      </c>
      <c r="F54027">
        <v>0.1</v>
      </c>
    </row>
    <row r="54028" spans="1:6" x14ac:dyDescent="0.25">
      <c r="A54028">
        <v>0.32845784205895401</v>
      </c>
      <c r="F54028">
        <v>0.1</v>
      </c>
    </row>
    <row r="54029" spans="1:6" x14ac:dyDescent="0.25">
      <c r="A54029">
        <v>0.32943497833159402</v>
      </c>
      <c r="F54029">
        <v>0.1</v>
      </c>
    </row>
    <row r="54030" spans="1:6" x14ac:dyDescent="0.25">
      <c r="A54030">
        <v>0.32949281616804099</v>
      </c>
      <c r="F54030">
        <v>0.1</v>
      </c>
    </row>
    <row r="54031" spans="1:6" x14ac:dyDescent="0.25">
      <c r="A54031">
        <v>0.33045126485885201</v>
      </c>
      <c r="F54031">
        <v>0.1</v>
      </c>
    </row>
    <row r="54032" spans="1:6" x14ac:dyDescent="0.25">
      <c r="A54032">
        <v>0.333020016729072</v>
      </c>
      <c r="F54032">
        <v>0.1</v>
      </c>
    </row>
    <row r="54033" spans="1:6" x14ac:dyDescent="0.25">
      <c r="A54033">
        <v>0.33677172961750801</v>
      </c>
      <c r="F54033">
        <v>0.1</v>
      </c>
    </row>
    <row r="54034" spans="1:6" x14ac:dyDescent="0.25">
      <c r="A54034">
        <v>0.33935589727653398</v>
      </c>
      <c r="F54034">
        <v>0.1</v>
      </c>
    </row>
    <row r="54035" spans="1:6" x14ac:dyDescent="0.25">
      <c r="A54035">
        <v>0.341236045920639</v>
      </c>
      <c r="F54035">
        <v>0.1</v>
      </c>
    </row>
    <row r="54036" spans="1:6" x14ac:dyDescent="0.25">
      <c r="A54036">
        <v>0.34089133547344502</v>
      </c>
      <c r="F54036">
        <v>0.1</v>
      </c>
    </row>
    <row r="54037" spans="1:6" x14ac:dyDescent="0.25">
      <c r="A54037">
        <v>0.33805455869784601</v>
      </c>
      <c r="F54037">
        <v>0.1</v>
      </c>
    </row>
    <row r="54038" spans="1:6" x14ac:dyDescent="0.25">
      <c r="A54038">
        <v>0.33888115767577598</v>
      </c>
      <c r="F54038">
        <v>0.1</v>
      </c>
    </row>
    <row r="54039" spans="1:6" x14ac:dyDescent="0.25">
      <c r="A54039">
        <v>0.34107462567631602</v>
      </c>
      <c r="F54039">
        <v>0.1</v>
      </c>
    </row>
    <row r="54040" spans="1:6" x14ac:dyDescent="0.25">
      <c r="A54040">
        <v>0.33993619730235303</v>
      </c>
      <c r="F54040">
        <v>0.1</v>
      </c>
    </row>
    <row r="54041" spans="1:6" x14ac:dyDescent="0.25">
      <c r="A54041">
        <v>0.34014613689365503</v>
      </c>
      <c r="F54041">
        <v>0.1</v>
      </c>
    </row>
    <row r="54042" spans="1:6" x14ac:dyDescent="0.25">
      <c r="A54042">
        <v>0.34053122355112903</v>
      </c>
      <c r="F54042">
        <v>0.1</v>
      </c>
    </row>
    <row r="54043" spans="1:6" x14ac:dyDescent="0.25">
      <c r="A54043">
        <v>0.34099884345609999</v>
      </c>
      <c r="F54043">
        <v>0.1</v>
      </c>
    </row>
    <row r="54044" spans="1:6" x14ac:dyDescent="0.25">
      <c r="A54044">
        <v>0.33874345634615</v>
      </c>
      <c r="F54044">
        <v>0.1</v>
      </c>
    </row>
    <row r="54045" spans="1:6" x14ac:dyDescent="0.25">
      <c r="A54045">
        <v>0.33671111856276098</v>
      </c>
      <c r="F54045">
        <v>0.1</v>
      </c>
    </row>
    <row r="54046" spans="1:6" x14ac:dyDescent="0.25">
      <c r="A54046">
        <v>0.335217850701306</v>
      </c>
      <c r="F54046">
        <v>0.1</v>
      </c>
    </row>
    <row r="54047" spans="1:6" x14ac:dyDescent="0.25">
      <c r="A54047">
        <v>0.33529134729112597</v>
      </c>
      <c r="F54047">
        <v>0.1</v>
      </c>
    </row>
    <row r="54048" spans="1:6" x14ac:dyDescent="0.25">
      <c r="A54048">
        <v>0.335627488816927</v>
      </c>
      <c r="F54048">
        <v>0.1</v>
      </c>
    </row>
    <row r="54049" spans="1:6" x14ac:dyDescent="0.25">
      <c r="A54049">
        <v>0.33789992226137999</v>
      </c>
      <c r="F54049">
        <v>0.1</v>
      </c>
    </row>
    <row r="54050" spans="1:6" x14ac:dyDescent="0.25">
      <c r="A54050">
        <v>0.33682897471545198</v>
      </c>
      <c r="F54050">
        <v>0.1</v>
      </c>
    </row>
    <row r="54051" spans="1:6" x14ac:dyDescent="0.25">
      <c r="A54051">
        <v>0.33501513945194</v>
      </c>
      <c r="F54051">
        <v>0.1</v>
      </c>
    </row>
    <row r="54052" spans="1:6" x14ac:dyDescent="0.25">
      <c r="A54052">
        <v>0.33069297961847499</v>
      </c>
      <c r="F54052">
        <v>0.1</v>
      </c>
    </row>
    <row r="54053" spans="1:6" x14ac:dyDescent="0.25">
      <c r="A54053">
        <v>0.32781384189556401</v>
      </c>
      <c r="F54053">
        <v>0.1</v>
      </c>
    </row>
    <row r="54054" spans="1:6" x14ac:dyDescent="0.25">
      <c r="A54054">
        <v>0.32597065930715602</v>
      </c>
      <c r="F54054">
        <v>0.1</v>
      </c>
    </row>
    <row r="54055" spans="1:6" x14ac:dyDescent="0.25">
      <c r="A54055">
        <v>0.32414246902066601</v>
      </c>
      <c r="F54055">
        <v>0.1</v>
      </c>
    </row>
    <row r="54056" spans="1:6" x14ac:dyDescent="0.25">
      <c r="A54056">
        <v>0.32161760249774901</v>
      </c>
      <c r="F54056">
        <v>0.1</v>
      </c>
    </row>
    <row r="54057" spans="1:6" x14ac:dyDescent="0.25">
      <c r="A54057">
        <v>0.319094740468644</v>
      </c>
      <c r="F54057">
        <v>0.1</v>
      </c>
    </row>
    <row r="54058" spans="1:6" x14ac:dyDescent="0.25">
      <c r="A54058">
        <v>0.31752671789939801</v>
      </c>
      <c r="F54058">
        <v>0.1</v>
      </c>
    </row>
    <row r="54059" spans="1:6" x14ac:dyDescent="0.25">
      <c r="A54059">
        <v>0.317336418122242</v>
      </c>
      <c r="F54059">
        <v>0.1</v>
      </c>
    </row>
    <row r="54060" spans="1:6" x14ac:dyDescent="0.25">
      <c r="A54060">
        <v>0.31595639667061298</v>
      </c>
      <c r="F54060">
        <v>0.1</v>
      </c>
    </row>
    <row r="54061" spans="1:6" x14ac:dyDescent="0.25">
      <c r="A54061">
        <v>0.31348762569055999</v>
      </c>
      <c r="F54061">
        <v>0.1</v>
      </c>
    </row>
    <row r="54062" spans="1:6" x14ac:dyDescent="0.25">
      <c r="A54062">
        <v>0.31270928683548899</v>
      </c>
      <c r="F54062">
        <v>0.1</v>
      </c>
    </row>
    <row r="54063" spans="1:6" x14ac:dyDescent="0.25">
      <c r="A54063">
        <v>0.31034501687589799</v>
      </c>
      <c r="F54063">
        <v>0.1</v>
      </c>
    </row>
    <row r="54064" spans="1:6" x14ac:dyDescent="0.25">
      <c r="A54064">
        <v>0.30814530997365103</v>
      </c>
      <c r="F54064">
        <v>0.1</v>
      </c>
    </row>
    <row r="54065" spans="1:6" x14ac:dyDescent="0.25">
      <c r="A54065">
        <v>0.30664474772165001</v>
      </c>
      <c r="F54065">
        <v>0.1</v>
      </c>
    </row>
    <row r="54066" spans="1:6" x14ac:dyDescent="0.25">
      <c r="A54066">
        <v>0.30519352407855299</v>
      </c>
      <c r="F54066">
        <v>0.1</v>
      </c>
    </row>
    <row r="54067" spans="1:6" x14ac:dyDescent="0.25">
      <c r="A54067">
        <v>0.303213962706254</v>
      </c>
      <c r="F54067">
        <v>0.1</v>
      </c>
    </row>
    <row r="54068" spans="1:6" x14ac:dyDescent="0.25">
      <c r="A54068">
        <v>0.30203379433844602</v>
      </c>
      <c r="F54068">
        <v>0.1</v>
      </c>
    </row>
    <row r="54069" spans="1:6" x14ac:dyDescent="0.25">
      <c r="A54069">
        <v>0.30114701329598098</v>
      </c>
      <c r="F54069">
        <v>0.1</v>
      </c>
    </row>
    <row r="54070" spans="1:6" x14ac:dyDescent="0.25">
      <c r="A54070">
        <v>0.29903801623432902</v>
      </c>
      <c r="F54070">
        <v>0.1</v>
      </c>
    </row>
    <row r="54071" spans="1:6" x14ac:dyDescent="0.25">
      <c r="A54071">
        <v>0.29885986565684097</v>
      </c>
      <c r="F54071">
        <v>0.1</v>
      </c>
    </row>
    <row r="54072" spans="1:6" x14ac:dyDescent="0.25">
      <c r="A54072">
        <v>0.29882946782784298</v>
      </c>
      <c r="F54072">
        <v>0.1</v>
      </c>
    </row>
    <row r="54073" spans="1:6" x14ac:dyDescent="0.25">
      <c r="A54073">
        <v>0.29907243522381999</v>
      </c>
      <c r="F54073">
        <v>0.1</v>
      </c>
    </row>
    <row r="54074" spans="1:6" x14ac:dyDescent="0.25">
      <c r="A54074">
        <v>0.29887011192828999</v>
      </c>
      <c r="F54074">
        <v>0.1</v>
      </c>
    </row>
    <row r="54075" spans="1:6" x14ac:dyDescent="0.25">
      <c r="A54075">
        <v>0.29915364246385001</v>
      </c>
      <c r="F54075">
        <v>0.1</v>
      </c>
    </row>
    <row r="54076" spans="1:6" x14ac:dyDescent="0.25">
      <c r="A54076">
        <v>0.29921023180529899</v>
      </c>
      <c r="F54076">
        <v>0.1</v>
      </c>
    </row>
    <row r="54077" spans="1:6" x14ac:dyDescent="0.25">
      <c r="A54077">
        <v>0.29961455310624502</v>
      </c>
      <c r="F54077">
        <v>0.1</v>
      </c>
    </row>
    <row r="54078" spans="1:6" x14ac:dyDescent="0.25">
      <c r="A54078">
        <v>0.30040961821272799</v>
      </c>
      <c r="F54078">
        <v>0.1</v>
      </c>
    </row>
    <row r="54079" spans="1:6" x14ac:dyDescent="0.25">
      <c r="A54079">
        <v>0.30133246918644302</v>
      </c>
      <c r="F54079">
        <v>0.1</v>
      </c>
    </row>
    <row r="54080" spans="1:6" x14ac:dyDescent="0.25">
      <c r="A54080">
        <v>0.30325884729685398</v>
      </c>
      <c r="F54080">
        <v>0.1</v>
      </c>
    </row>
    <row r="54081" spans="1:6" x14ac:dyDescent="0.25">
      <c r="A54081">
        <v>0.30482821747053601</v>
      </c>
      <c r="F54081">
        <v>0.1</v>
      </c>
    </row>
    <row r="54082" spans="1:6" x14ac:dyDescent="0.25">
      <c r="A54082">
        <v>0.30604447956613301</v>
      </c>
      <c r="F54082">
        <v>0.1</v>
      </c>
    </row>
    <row r="54083" spans="1:6" x14ac:dyDescent="0.25">
      <c r="A54083">
        <v>0.30557137357792202</v>
      </c>
      <c r="F54083">
        <v>0.1</v>
      </c>
    </row>
    <row r="54084" spans="1:6" x14ac:dyDescent="0.25">
      <c r="A54084">
        <v>0.30543552130985602</v>
      </c>
      <c r="F54084">
        <v>0.1</v>
      </c>
    </row>
    <row r="54085" spans="1:6" x14ac:dyDescent="0.25">
      <c r="A54085">
        <v>0.30454724053485599</v>
      </c>
      <c r="F54085">
        <v>0.1</v>
      </c>
    </row>
    <row r="54086" spans="1:6" x14ac:dyDescent="0.25">
      <c r="A54086">
        <v>0.30691123230940298</v>
      </c>
      <c r="F54086">
        <v>0.1</v>
      </c>
    </row>
    <row r="54087" spans="1:6" x14ac:dyDescent="0.25">
      <c r="A54087">
        <v>0.30772337486061302</v>
      </c>
      <c r="F54087">
        <v>0.1</v>
      </c>
    </row>
    <row r="54088" spans="1:6" x14ac:dyDescent="0.25">
      <c r="A54088">
        <v>0.307353271368005</v>
      </c>
      <c r="F54088">
        <v>0.1</v>
      </c>
    </row>
    <row r="54089" spans="1:6" x14ac:dyDescent="0.25">
      <c r="A54089">
        <v>0.307465751216351</v>
      </c>
      <c r="F54089">
        <v>0.1</v>
      </c>
    </row>
    <row r="54090" spans="1:6" x14ac:dyDescent="0.25">
      <c r="A54090">
        <v>0.30749844094684398</v>
      </c>
      <c r="F54090">
        <v>0.1</v>
      </c>
    </row>
    <row r="54091" spans="1:6" x14ac:dyDescent="0.25">
      <c r="A54091">
        <v>0.30695511325786701</v>
      </c>
      <c r="F54091">
        <v>0.1</v>
      </c>
    </row>
    <row r="54092" spans="1:6" x14ac:dyDescent="0.25">
      <c r="A54092">
        <v>0.30571213529528102</v>
      </c>
      <c r="F54092">
        <v>0.1</v>
      </c>
    </row>
    <row r="54093" spans="1:6" x14ac:dyDescent="0.25">
      <c r="A54093">
        <v>0.30439921934431402</v>
      </c>
      <c r="F54093">
        <v>0.1</v>
      </c>
    </row>
    <row r="54094" spans="1:6" x14ac:dyDescent="0.25">
      <c r="A54094">
        <v>0.30306077241562801</v>
      </c>
      <c r="F54094">
        <v>0.1</v>
      </c>
    </row>
    <row r="54095" spans="1:6" x14ac:dyDescent="0.25">
      <c r="A54095">
        <v>0.30146619021640098</v>
      </c>
      <c r="F54095">
        <v>0.1</v>
      </c>
    </row>
    <row r="54096" spans="1:6" x14ac:dyDescent="0.25">
      <c r="A54096">
        <v>0.301133252670788</v>
      </c>
      <c r="F54096">
        <v>0.1</v>
      </c>
    </row>
    <row r="54097" spans="1:6" x14ac:dyDescent="0.25">
      <c r="A54097">
        <v>0.30037343305141101</v>
      </c>
      <c r="F54097">
        <v>0.1</v>
      </c>
    </row>
    <row r="54098" spans="1:6" x14ac:dyDescent="0.25">
      <c r="A54098">
        <v>0.29941830664126501</v>
      </c>
      <c r="F54098">
        <v>0.1</v>
      </c>
    </row>
    <row r="54099" spans="1:6" x14ac:dyDescent="0.25">
      <c r="A54099">
        <v>0.29885877933382399</v>
      </c>
      <c r="F54099">
        <v>0.1</v>
      </c>
    </row>
    <row r="54100" spans="1:6" x14ac:dyDescent="0.25">
      <c r="A54100">
        <v>0.29805506599689902</v>
      </c>
      <c r="F54100">
        <v>0.1</v>
      </c>
    </row>
    <row r="54101" spans="1:6" x14ac:dyDescent="0.25">
      <c r="A54101">
        <v>0.29829942035332202</v>
      </c>
      <c r="F54101">
        <v>0.1</v>
      </c>
    </row>
    <row r="54102" spans="1:6" x14ac:dyDescent="0.25">
      <c r="A54102">
        <v>0.29881152724197702</v>
      </c>
      <c r="F54102">
        <v>0.1</v>
      </c>
    </row>
    <row r="54103" spans="1:6" x14ac:dyDescent="0.25">
      <c r="A54103">
        <v>0.2987397253788</v>
      </c>
      <c r="F54103">
        <v>0.1</v>
      </c>
    </row>
    <row r="54104" spans="1:6" x14ac:dyDescent="0.25">
      <c r="A54104">
        <v>0.29794067011198999</v>
      </c>
      <c r="F54104">
        <v>0.1</v>
      </c>
    </row>
    <row r="54105" spans="1:6" x14ac:dyDescent="0.25">
      <c r="A54105">
        <v>0.29657505976243898</v>
      </c>
      <c r="F54105">
        <v>0.1</v>
      </c>
    </row>
    <row r="54106" spans="1:6" x14ac:dyDescent="0.25">
      <c r="A54106">
        <v>0.29558340829150698</v>
      </c>
      <c r="F54106">
        <v>0.1</v>
      </c>
    </row>
    <row r="54107" spans="1:6" x14ac:dyDescent="0.25">
      <c r="A54107">
        <v>0.29478338841269802</v>
      </c>
      <c r="F54107">
        <v>0.1</v>
      </c>
    </row>
    <row r="54108" spans="1:6" x14ac:dyDescent="0.25">
      <c r="A54108">
        <v>0.293880597235747</v>
      </c>
      <c r="F54108">
        <v>0.1</v>
      </c>
    </row>
    <row r="54109" spans="1:6" x14ac:dyDescent="0.25">
      <c r="A54109">
        <v>0.29342107515605398</v>
      </c>
      <c r="F54109">
        <v>0.1</v>
      </c>
    </row>
    <row r="54110" spans="1:6" x14ac:dyDescent="0.25">
      <c r="A54110">
        <v>0.29110755767420499</v>
      </c>
      <c r="F54110">
        <v>0.1</v>
      </c>
    </row>
    <row r="54111" spans="1:6" x14ac:dyDescent="0.25">
      <c r="A54111">
        <v>0.290093039570686</v>
      </c>
      <c r="F54111">
        <v>0.1</v>
      </c>
    </row>
    <row r="54112" spans="1:6" x14ac:dyDescent="0.25">
      <c r="A54112">
        <v>0.29087779977364697</v>
      </c>
      <c r="F54112">
        <v>0.1</v>
      </c>
    </row>
    <row r="54113" spans="1:6" x14ac:dyDescent="0.25">
      <c r="A54113">
        <v>0.29298890670998401</v>
      </c>
      <c r="F54113">
        <v>0.1</v>
      </c>
    </row>
    <row r="54114" spans="1:6" x14ac:dyDescent="0.25">
      <c r="A54114">
        <v>0.29336838990610498</v>
      </c>
      <c r="F54114">
        <v>0.1</v>
      </c>
    </row>
    <row r="54115" spans="1:6" x14ac:dyDescent="0.25">
      <c r="A54115">
        <v>0.29393163733104899</v>
      </c>
      <c r="F54115">
        <v>0.1</v>
      </c>
    </row>
    <row r="54116" spans="1:6" x14ac:dyDescent="0.25">
      <c r="A54116">
        <v>0.29497500964581502</v>
      </c>
      <c r="F54116">
        <v>0.1</v>
      </c>
    </row>
    <row r="54117" spans="1:6" x14ac:dyDescent="0.25">
      <c r="A54117">
        <v>0.29266537166228901</v>
      </c>
      <c r="F54117">
        <v>0.1</v>
      </c>
    </row>
    <row r="54118" spans="1:6" x14ac:dyDescent="0.25">
      <c r="A54118">
        <v>0.29247659944138499</v>
      </c>
      <c r="F54118">
        <v>0.1</v>
      </c>
    </row>
    <row r="54119" spans="1:6" x14ac:dyDescent="0.25">
      <c r="A54119">
        <v>0.293262771658307</v>
      </c>
      <c r="F54119">
        <v>0.1</v>
      </c>
    </row>
    <row r="54120" spans="1:6" x14ac:dyDescent="0.25">
      <c r="A54120">
        <v>0.29567917567890201</v>
      </c>
      <c r="F54120">
        <v>0.1</v>
      </c>
    </row>
    <row r="54121" spans="1:6" x14ac:dyDescent="0.25">
      <c r="A54121">
        <v>0.29712906431865599</v>
      </c>
      <c r="F54121">
        <v>0.1</v>
      </c>
    </row>
    <row r="54122" spans="1:6" x14ac:dyDescent="0.25">
      <c r="A54122">
        <v>0.29809866500493198</v>
      </c>
      <c r="F54122">
        <v>0.1</v>
      </c>
    </row>
    <row r="54123" spans="1:6" x14ac:dyDescent="0.25">
      <c r="A54123">
        <v>0.29577484836551499</v>
      </c>
      <c r="F54123">
        <v>0.1</v>
      </c>
    </row>
    <row r="54124" spans="1:6" x14ac:dyDescent="0.25">
      <c r="A54124">
        <v>0.29578885468858301</v>
      </c>
      <c r="F54124">
        <v>0.1</v>
      </c>
    </row>
    <row r="54125" spans="1:6" x14ac:dyDescent="0.25">
      <c r="A54125">
        <v>0.296031212541158</v>
      </c>
      <c r="F54125">
        <v>0.1</v>
      </c>
    </row>
    <row r="54126" spans="1:6" x14ac:dyDescent="0.25">
      <c r="A54126">
        <v>0.29504085941579</v>
      </c>
      <c r="F54126">
        <v>0.1</v>
      </c>
    </row>
    <row r="54127" spans="1:6" x14ac:dyDescent="0.25">
      <c r="A54127">
        <v>0.29407397938726099</v>
      </c>
      <c r="F54127">
        <v>0.1</v>
      </c>
    </row>
    <row r="54128" spans="1:6" x14ac:dyDescent="0.25">
      <c r="A54128">
        <v>0.29416003528484103</v>
      </c>
      <c r="F54128">
        <v>0.1</v>
      </c>
    </row>
    <row r="54129" spans="1:6" x14ac:dyDescent="0.25">
      <c r="A54129">
        <v>0.29180196375448902</v>
      </c>
      <c r="F54129">
        <v>0.1</v>
      </c>
    </row>
    <row r="54130" spans="1:6" x14ac:dyDescent="0.25">
      <c r="A54130">
        <v>0.292513596426695</v>
      </c>
      <c r="F54130">
        <v>0.1</v>
      </c>
    </row>
    <row r="54131" spans="1:6" x14ac:dyDescent="0.25">
      <c r="A54131">
        <v>0.29263164523476798</v>
      </c>
      <c r="F54131">
        <v>0.1</v>
      </c>
    </row>
    <row r="54132" spans="1:6" x14ac:dyDescent="0.25">
      <c r="A54132">
        <v>0.29224403450279801</v>
      </c>
      <c r="F54132">
        <v>0.1</v>
      </c>
    </row>
    <row r="54133" spans="1:6" x14ac:dyDescent="0.25">
      <c r="A54133">
        <v>0.29194195473247497</v>
      </c>
      <c r="F54133">
        <v>0.1</v>
      </c>
    </row>
    <row r="54134" spans="1:6" x14ac:dyDescent="0.25">
      <c r="A54134">
        <v>0.29244678475580599</v>
      </c>
      <c r="F54134">
        <v>0.1</v>
      </c>
    </row>
    <row r="54135" spans="1:6" x14ac:dyDescent="0.25">
      <c r="A54135">
        <v>0.29246988921271599</v>
      </c>
      <c r="F54135">
        <v>0.1</v>
      </c>
    </row>
    <row r="54136" spans="1:6" x14ac:dyDescent="0.25">
      <c r="A54136">
        <v>0.29270417230198797</v>
      </c>
      <c r="F54136">
        <v>0.1</v>
      </c>
    </row>
    <row r="54137" spans="1:6" x14ac:dyDescent="0.25">
      <c r="A54137">
        <v>0.29420738284375703</v>
      </c>
      <c r="F54137">
        <v>0.1</v>
      </c>
    </row>
    <row r="54138" spans="1:6" x14ac:dyDescent="0.25">
      <c r="A54138">
        <v>0.294740037592089</v>
      </c>
      <c r="F54138">
        <v>0.1</v>
      </c>
    </row>
    <row r="54139" spans="1:6" x14ac:dyDescent="0.25">
      <c r="A54139">
        <v>0.29389045743162101</v>
      </c>
      <c r="F54139">
        <v>0.1</v>
      </c>
    </row>
    <row r="54140" spans="1:6" x14ac:dyDescent="0.25">
      <c r="A54140">
        <v>0.29349523672605299</v>
      </c>
      <c r="F54140">
        <v>0.1</v>
      </c>
    </row>
    <row r="54141" spans="1:6" x14ac:dyDescent="0.25">
      <c r="A54141">
        <v>0.29107437590923602</v>
      </c>
      <c r="F54141">
        <v>0.1</v>
      </c>
    </row>
    <row r="54142" spans="1:6" x14ac:dyDescent="0.25">
      <c r="A54142">
        <v>0.28876477312364601</v>
      </c>
      <c r="F54142">
        <v>0.1</v>
      </c>
    </row>
    <row r="54143" spans="1:6" x14ac:dyDescent="0.25">
      <c r="A54143">
        <v>0.28779504561397201</v>
      </c>
      <c r="F54143">
        <v>0.1</v>
      </c>
    </row>
    <row r="54144" spans="1:6" x14ac:dyDescent="0.25">
      <c r="A54144">
        <v>0.28780257378997498</v>
      </c>
      <c r="F54144">
        <v>0.1</v>
      </c>
    </row>
    <row r="54145" spans="1:6" x14ac:dyDescent="0.25">
      <c r="A54145">
        <v>0.28755930239420902</v>
      </c>
      <c r="F54145">
        <v>0.1</v>
      </c>
    </row>
    <row r="54146" spans="1:6" x14ac:dyDescent="0.25">
      <c r="A54146">
        <v>0.28596156832132702</v>
      </c>
      <c r="F54146">
        <v>0.1</v>
      </c>
    </row>
    <row r="54147" spans="1:6" x14ac:dyDescent="0.25">
      <c r="A54147">
        <v>0.28395062289488998</v>
      </c>
      <c r="F54147">
        <v>0.1</v>
      </c>
    </row>
    <row r="54148" spans="1:6" x14ac:dyDescent="0.25">
      <c r="A54148">
        <v>0.28120792536317302</v>
      </c>
      <c r="F54148">
        <v>0.1</v>
      </c>
    </row>
    <row r="54149" spans="1:6" x14ac:dyDescent="0.25">
      <c r="A54149">
        <v>0.27954264962384801</v>
      </c>
      <c r="F54149">
        <v>0.1</v>
      </c>
    </row>
    <row r="54150" spans="1:6" x14ac:dyDescent="0.25">
      <c r="A54150">
        <v>0.27869005158197102</v>
      </c>
      <c r="F54150">
        <v>0.1</v>
      </c>
    </row>
    <row r="54151" spans="1:6" x14ac:dyDescent="0.25">
      <c r="A54151">
        <v>0.27807870866742301</v>
      </c>
      <c r="F54151">
        <v>0.1</v>
      </c>
    </row>
    <row r="54152" spans="1:6" x14ac:dyDescent="0.25">
      <c r="A54152">
        <v>0.27677108576474901</v>
      </c>
      <c r="F54152">
        <v>0.1</v>
      </c>
    </row>
    <row r="54153" spans="1:6" x14ac:dyDescent="0.25">
      <c r="A54153">
        <v>0.27506542065355399</v>
      </c>
      <c r="F54153">
        <v>0.1</v>
      </c>
    </row>
    <row r="54154" spans="1:6" x14ac:dyDescent="0.25">
      <c r="A54154">
        <v>0.27362388675598298</v>
      </c>
      <c r="F54154">
        <v>0.1</v>
      </c>
    </row>
    <row r="54155" spans="1:6" x14ac:dyDescent="0.25">
      <c r="A54155">
        <v>0.27319317910937702</v>
      </c>
      <c r="F54155">
        <v>0.1</v>
      </c>
    </row>
    <row r="54156" spans="1:6" x14ac:dyDescent="0.25">
      <c r="A54156">
        <v>0.27380818402948698</v>
      </c>
      <c r="F54156">
        <v>0.1</v>
      </c>
    </row>
    <row r="54157" spans="1:6" x14ac:dyDescent="0.25">
      <c r="A54157">
        <v>0.27457988515852899</v>
      </c>
      <c r="F54157">
        <v>0.1</v>
      </c>
    </row>
    <row r="54158" spans="1:6" x14ac:dyDescent="0.25">
      <c r="A54158">
        <v>0.275214297562416</v>
      </c>
      <c r="F54158">
        <v>0.1</v>
      </c>
    </row>
    <row r="54159" spans="1:6" x14ac:dyDescent="0.25">
      <c r="A54159">
        <v>0.27598821497180298</v>
      </c>
      <c r="F54159">
        <v>0.1</v>
      </c>
    </row>
    <row r="54160" spans="1:6" x14ac:dyDescent="0.25">
      <c r="A54160">
        <v>0.271945242445774</v>
      </c>
      <c r="F54160">
        <v>0.1</v>
      </c>
    </row>
    <row r="54161" spans="1:6" x14ac:dyDescent="0.25">
      <c r="A54161">
        <v>0.273959466598233</v>
      </c>
      <c r="F54161">
        <v>0.1</v>
      </c>
    </row>
    <row r="54162" spans="1:6" x14ac:dyDescent="0.25">
      <c r="A54162">
        <v>0.27530373593359297</v>
      </c>
      <c r="F54162">
        <v>0.1</v>
      </c>
    </row>
    <row r="54163" spans="1:6" x14ac:dyDescent="0.25">
      <c r="A54163">
        <v>0.27760628996303999</v>
      </c>
      <c r="F54163">
        <v>0.1</v>
      </c>
    </row>
    <row r="54164" spans="1:6" x14ac:dyDescent="0.25">
      <c r="A54164">
        <v>0.28004812909940802</v>
      </c>
      <c r="F54164">
        <v>0.1</v>
      </c>
    </row>
    <row r="54165" spans="1:6" x14ac:dyDescent="0.25">
      <c r="A54165">
        <v>0.28218404126376401</v>
      </c>
      <c r="F54165">
        <v>0.1</v>
      </c>
    </row>
    <row r="54166" spans="1:6" x14ac:dyDescent="0.25">
      <c r="A54166">
        <v>0.28393668263165001</v>
      </c>
      <c r="F54166">
        <v>0.1</v>
      </c>
    </row>
    <row r="54167" spans="1:6" x14ac:dyDescent="0.25">
      <c r="A54167">
        <v>0.28423140542505099</v>
      </c>
      <c r="F54167">
        <v>0.1</v>
      </c>
    </row>
    <row r="54168" spans="1:6" x14ac:dyDescent="0.25">
      <c r="A54168">
        <v>0.28390328711047702</v>
      </c>
      <c r="F54168">
        <v>0.1</v>
      </c>
    </row>
    <row r="54169" spans="1:6" x14ac:dyDescent="0.25">
      <c r="A54169">
        <v>0.285886176403578</v>
      </c>
      <c r="F54169">
        <v>0.1</v>
      </c>
    </row>
    <row r="54170" spans="1:6" x14ac:dyDescent="0.25">
      <c r="A54170">
        <v>0.28814305021426401</v>
      </c>
      <c r="F54170">
        <v>0.1</v>
      </c>
    </row>
    <row r="54171" spans="1:6" x14ac:dyDescent="0.25">
      <c r="A54171">
        <v>0.289240155419691</v>
      </c>
      <c r="F54171">
        <v>0.1</v>
      </c>
    </row>
    <row r="54172" spans="1:6" x14ac:dyDescent="0.25">
      <c r="A54172">
        <v>0.28732201258475898</v>
      </c>
      <c r="F54172">
        <v>0.1</v>
      </c>
    </row>
    <row r="54173" spans="1:6" x14ac:dyDescent="0.25">
      <c r="A54173">
        <v>0.28475936847671701</v>
      </c>
      <c r="F54173">
        <v>0.1</v>
      </c>
    </row>
    <row r="54174" spans="1:6" x14ac:dyDescent="0.25">
      <c r="A54174">
        <v>0.28392716245444799</v>
      </c>
      <c r="F54174">
        <v>0.1</v>
      </c>
    </row>
    <row r="54175" spans="1:6" x14ac:dyDescent="0.25">
      <c r="A54175">
        <v>0.28336427337343201</v>
      </c>
      <c r="F54175">
        <v>0.1</v>
      </c>
    </row>
    <row r="54176" spans="1:6" x14ac:dyDescent="0.25">
      <c r="A54176">
        <v>0.282773655363736</v>
      </c>
      <c r="F54176">
        <v>0.1</v>
      </c>
    </row>
    <row r="54177" spans="1:6" x14ac:dyDescent="0.25">
      <c r="A54177">
        <v>0.28292967684905701</v>
      </c>
      <c r="F54177">
        <v>0.1</v>
      </c>
    </row>
    <row r="54178" spans="1:6" x14ac:dyDescent="0.25">
      <c r="A54178">
        <v>0.28246764338851499</v>
      </c>
      <c r="F54178">
        <v>0.1</v>
      </c>
    </row>
    <row r="54179" spans="1:6" x14ac:dyDescent="0.25">
      <c r="A54179">
        <v>0.28272781288044002</v>
      </c>
      <c r="F54179">
        <v>0.1</v>
      </c>
    </row>
    <row r="54180" spans="1:6" x14ac:dyDescent="0.25">
      <c r="A54180">
        <v>0.28221768443123701</v>
      </c>
      <c r="F54180">
        <v>0.1</v>
      </c>
    </row>
    <row r="54181" spans="1:6" x14ac:dyDescent="0.25">
      <c r="A54181">
        <v>0.281056461579206</v>
      </c>
      <c r="F54181">
        <v>0.1</v>
      </c>
    </row>
    <row r="54182" spans="1:6" x14ac:dyDescent="0.25">
      <c r="A54182">
        <v>0.279259973207579</v>
      </c>
      <c r="F54182">
        <v>0.1</v>
      </c>
    </row>
    <row r="54183" spans="1:6" x14ac:dyDescent="0.25">
      <c r="A54183">
        <v>0.27794984513204402</v>
      </c>
      <c r="F54183">
        <v>0.1</v>
      </c>
    </row>
    <row r="54184" spans="1:6" x14ac:dyDescent="0.25">
      <c r="A54184">
        <v>0.27665798775939299</v>
      </c>
      <c r="F54184">
        <v>0.1</v>
      </c>
    </row>
    <row r="54185" spans="1:6" x14ac:dyDescent="0.25">
      <c r="A54185">
        <v>0.27725957295258902</v>
      </c>
      <c r="F54185">
        <v>0.1</v>
      </c>
    </row>
    <row r="54186" spans="1:6" x14ac:dyDescent="0.25">
      <c r="A54186">
        <v>0.27759310067571003</v>
      </c>
      <c r="F54186">
        <v>0.1</v>
      </c>
    </row>
    <row r="54187" spans="1:6" x14ac:dyDescent="0.25">
      <c r="A54187">
        <v>0.27723231350570099</v>
      </c>
      <c r="F54187">
        <v>0.1</v>
      </c>
    </row>
    <row r="54188" spans="1:6" x14ac:dyDescent="0.25">
      <c r="A54188">
        <v>0.27848078761387401</v>
      </c>
      <c r="F54188">
        <v>0.1</v>
      </c>
    </row>
    <row r="54189" spans="1:6" x14ac:dyDescent="0.25">
      <c r="A54189">
        <v>0.279895071074312</v>
      </c>
      <c r="F54189">
        <v>0.1</v>
      </c>
    </row>
    <row r="54190" spans="1:6" x14ac:dyDescent="0.25">
      <c r="A54190">
        <v>0.27920725941710201</v>
      </c>
      <c r="F54190">
        <v>0.1</v>
      </c>
    </row>
    <row r="54191" spans="1:6" x14ac:dyDescent="0.25">
      <c r="A54191">
        <v>0.279458023295102</v>
      </c>
      <c r="F54191">
        <v>0.1</v>
      </c>
    </row>
    <row r="54192" spans="1:6" x14ac:dyDescent="0.25">
      <c r="A54192">
        <v>0.28001473280720901</v>
      </c>
      <c r="F54192">
        <v>0.1</v>
      </c>
    </row>
    <row r="54193" spans="1:6" x14ac:dyDescent="0.25">
      <c r="A54193">
        <v>0.28061617420739599</v>
      </c>
      <c r="F54193">
        <v>0.1</v>
      </c>
    </row>
    <row r="54194" spans="1:6" x14ac:dyDescent="0.25">
      <c r="A54194">
        <v>0.27872928625697502</v>
      </c>
      <c r="F54194">
        <v>0.1</v>
      </c>
    </row>
    <row r="54195" spans="1:6" x14ac:dyDescent="0.25">
      <c r="A54195">
        <v>0.27865809434413702</v>
      </c>
      <c r="F54195">
        <v>0.1</v>
      </c>
    </row>
    <row r="54196" spans="1:6" x14ac:dyDescent="0.25">
      <c r="A54196">
        <v>0.27848664130330503</v>
      </c>
      <c r="F54196">
        <v>0.1</v>
      </c>
    </row>
    <row r="54197" spans="1:6" x14ac:dyDescent="0.25">
      <c r="A54197">
        <v>0.27870526170636101</v>
      </c>
      <c r="F54197">
        <v>0.1</v>
      </c>
    </row>
    <row r="54198" spans="1:6" x14ac:dyDescent="0.25">
      <c r="A54198">
        <v>0.27802903284471597</v>
      </c>
      <c r="F54198">
        <v>0.1</v>
      </c>
    </row>
    <row r="54199" spans="1:6" x14ac:dyDescent="0.25">
      <c r="A54199">
        <v>0.27816201942421398</v>
      </c>
      <c r="F54199">
        <v>0.1</v>
      </c>
    </row>
    <row r="54200" spans="1:6" x14ac:dyDescent="0.25">
      <c r="A54200">
        <v>0.27873486023448102</v>
      </c>
      <c r="F54200">
        <v>0.1</v>
      </c>
    </row>
    <row r="54201" spans="1:6" x14ac:dyDescent="0.25">
      <c r="A54201">
        <v>0.28099376192926401</v>
      </c>
      <c r="F54201">
        <v>0.1</v>
      </c>
    </row>
    <row r="54202" spans="1:6" x14ac:dyDescent="0.25">
      <c r="A54202">
        <v>0.28263257653836499</v>
      </c>
      <c r="F54202">
        <v>0.1</v>
      </c>
    </row>
    <row r="54203" spans="1:6" x14ac:dyDescent="0.25">
      <c r="A54203">
        <v>0.28496966024077702</v>
      </c>
      <c r="F54203">
        <v>0.1</v>
      </c>
    </row>
    <row r="54204" spans="1:6" x14ac:dyDescent="0.25">
      <c r="A54204">
        <v>0.28742930832373598</v>
      </c>
      <c r="F54204">
        <v>0.1</v>
      </c>
    </row>
    <row r="54205" spans="1:6" x14ac:dyDescent="0.25">
      <c r="A54205">
        <v>0.29075578754112902</v>
      </c>
      <c r="F54205">
        <v>0.1</v>
      </c>
    </row>
    <row r="54206" spans="1:6" x14ac:dyDescent="0.25">
      <c r="A54206">
        <v>0.294358485173978</v>
      </c>
      <c r="F54206">
        <v>0.1</v>
      </c>
    </row>
    <row r="54207" spans="1:6" x14ac:dyDescent="0.25">
      <c r="A54207">
        <v>0.29738436214568498</v>
      </c>
      <c r="F54207">
        <v>0.1</v>
      </c>
    </row>
    <row r="54208" spans="1:6" x14ac:dyDescent="0.25">
      <c r="A54208">
        <v>0.30054124795964499</v>
      </c>
      <c r="F54208">
        <v>0.1</v>
      </c>
    </row>
    <row r="54209" spans="1:6" x14ac:dyDescent="0.25">
      <c r="A54209">
        <v>0.30322068029806798</v>
      </c>
      <c r="F54209">
        <v>0.1</v>
      </c>
    </row>
    <row r="54210" spans="1:6" x14ac:dyDescent="0.25">
      <c r="A54210">
        <v>0.30466349689336197</v>
      </c>
      <c r="F54210">
        <v>0.1</v>
      </c>
    </row>
    <row r="54211" spans="1:6" x14ac:dyDescent="0.25">
      <c r="A54211">
        <v>0.305965128810055</v>
      </c>
      <c r="F54211">
        <v>0.1</v>
      </c>
    </row>
    <row r="54212" spans="1:6" x14ac:dyDescent="0.25">
      <c r="A54212">
        <v>0.30465801245746799</v>
      </c>
      <c r="F54212">
        <v>0.1</v>
      </c>
    </row>
    <row r="54213" spans="1:6" x14ac:dyDescent="0.25">
      <c r="A54213">
        <v>0.30457962366501601</v>
      </c>
      <c r="F54213">
        <v>0.1</v>
      </c>
    </row>
    <row r="54214" spans="1:6" x14ac:dyDescent="0.25">
      <c r="A54214">
        <v>0.30518000695571501</v>
      </c>
      <c r="F54214">
        <v>0.1</v>
      </c>
    </row>
    <row r="54215" spans="1:6" x14ac:dyDescent="0.25">
      <c r="A54215">
        <v>0.30581761509994998</v>
      </c>
      <c r="F54215">
        <v>0.1</v>
      </c>
    </row>
    <row r="54216" spans="1:6" x14ac:dyDescent="0.25">
      <c r="A54216">
        <v>0.305175977302726</v>
      </c>
      <c r="F54216">
        <v>0.1</v>
      </c>
    </row>
    <row r="54217" spans="1:6" x14ac:dyDescent="0.25">
      <c r="A54217">
        <v>0.30403932157032099</v>
      </c>
      <c r="F54217">
        <v>0.1</v>
      </c>
    </row>
    <row r="54218" spans="1:6" x14ac:dyDescent="0.25">
      <c r="A54218">
        <v>0.30316907508187602</v>
      </c>
      <c r="F54218">
        <v>0.1</v>
      </c>
    </row>
    <row r="54219" spans="1:6" x14ac:dyDescent="0.25">
      <c r="A54219">
        <v>0.30266716687495998</v>
      </c>
      <c r="F54219">
        <v>0.1</v>
      </c>
    </row>
    <row r="54220" spans="1:6" x14ac:dyDescent="0.25">
      <c r="A54220">
        <v>0.30143504584431802</v>
      </c>
      <c r="F54220">
        <v>0.1</v>
      </c>
    </row>
    <row r="54221" spans="1:6" x14ac:dyDescent="0.25">
      <c r="A54221">
        <v>0.30069280728071501</v>
      </c>
      <c r="F54221">
        <v>0.1</v>
      </c>
    </row>
    <row r="54222" spans="1:6" x14ac:dyDescent="0.25">
      <c r="A54222">
        <v>0.29976463117604801</v>
      </c>
      <c r="F54222">
        <v>0.1</v>
      </c>
    </row>
    <row r="54223" spans="1:6" x14ac:dyDescent="0.25">
      <c r="A54223">
        <v>0.30037187106122798</v>
      </c>
      <c r="F54223">
        <v>0.1</v>
      </c>
    </row>
    <row r="54224" spans="1:6" x14ac:dyDescent="0.25">
      <c r="A54224">
        <v>0.30099681389677302</v>
      </c>
      <c r="F54224">
        <v>0.1</v>
      </c>
    </row>
    <row r="54225" spans="1:6" x14ac:dyDescent="0.25">
      <c r="A54225">
        <v>0.301880520456074</v>
      </c>
      <c r="F54225">
        <v>0.1</v>
      </c>
    </row>
    <row r="54226" spans="1:6" x14ac:dyDescent="0.25">
      <c r="A54226">
        <v>0.30259747677723398</v>
      </c>
      <c r="F54226">
        <v>0.1</v>
      </c>
    </row>
    <row r="54227" spans="1:6" x14ac:dyDescent="0.25">
      <c r="A54227">
        <v>0.30176680815750201</v>
      </c>
      <c r="F54227">
        <v>0.1</v>
      </c>
    </row>
    <row r="54228" spans="1:6" x14ac:dyDescent="0.25">
      <c r="A54228">
        <v>0.30320430044469499</v>
      </c>
      <c r="F54228">
        <v>0.1</v>
      </c>
    </row>
    <row r="54229" spans="1:6" x14ac:dyDescent="0.25">
      <c r="A54229">
        <v>0.30448366042536501</v>
      </c>
      <c r="F54229">
        <v>0.1</v>
      </c>
    </row>
    <row r="54230" spans="1:6" x14ac:dyDescent="0.25">
      <c r="A54230">
        <v>0.30598405762866598</v>
      </c>
      <c r="F54230">
        <v>0.1</v>
      </c>
    </row>
    <row r="54231" spans="1:6" x14ac:dyDescent="0.25">
      <c r="A54231">
        <v>0.307297080393924</v>
      </c>
      <c r="F54231">
        <v>0.1</v>
      </c>
    </row>
    <row r="54232" spans="1:6" x14ac:dyDescent="0.25">
      <c r="A54232">
        <v>0.308540307280113</v>
      </c>
      <c r="F54232">
        <v>0.1</v>
      </c>
    </row>
    <row r="54233" spans="1:6" x14ac:dyDescent="0.25">
      <c r="A54233">
        <v>0.31009080658716198</v>
      </c>
      <c r="F54233">
        <v>0.1</v>
      </c>
    </row>
    <row r="54234" spans="1:6" x14ac:dyDescent="0.25">
      <c r="A54234">
        <v>0.31275684772565798</v>
      </c>
      <c r="F54234">
        <v>0.1</v>
      </c>
    </row>
    <row r="54235" spans="1:6" x14ac:dyDescent="0.25">
      <c r="A54235">
        <v>0.31359457374954502</v>
      </c>
      <c r="F54235">
        <v>0.1</v>
      </c>
    </row>
    <row r="54236" spans="1:6" x14ac:dyDescent="0.25">
      <c r="A54236">
        <v>0.31444628767343402</v>
      </c>
      <c r="F54236">
        <v>0.1</v>
      </c>
    </row>
    <row r="54237" spans="1:6" x14ac:dyDescent="0.25">
      <c r="A54237">
        <v>0.31373022924494598</v>
      </c>
      <c r="F54237">
        <v>0.1</v>
      </c>
    </row>
    <row r="54238" spans="1:6" x14ac:dyDescent="0.25">
      <c r="A54238">
        <v>0.31330235316964999</v>
      </c>
      <c r="F54238">
        <v>0.1</v>
      </c>
    </row>
    <row r="54239" spans="1:6" x14ac:dyDescent="0.25">
      <c r="A54239">
        <v>0.31350774996842801</v>
      </c>
      <c r="F54239">
        <v>0.1</v>
      </c>
    </row>
    <row r="54240" spans="1:6" x14ac:dyDescent="0.25">
      <c r="A54240">
        <v>0.31224448449828202</v>
      </c>
      <c r="F54240">
        <v>0.1</v>
      </c>
    </row>
    <row r="54241" spans="1:6" x14ac:dyDescent="0.25">
      <c r="A54241">
        <v>0.31035691391890102</v>
      </c>
      <c r="F54241">
        <v>0.1</v>
      </c>
    </row>
    <row r="54242" spans="1:6" x14ac:dyDescent="0.25">
      <c r="A54242">
        <v>0.30974306092715498</v>
      </c>
      <c r="F54242">
        <v>0.1</v>
      </c>
    </row>
    <row r="54243" spans="1:6" x14ac:dyDescent="0.25">
      <c r="A54243">
        <v>0.30844810544787399</v>
      </c>
      <c r="F54243">
        <v>0.1</v>
      </c>
    </row>
    <row r="54244" spans="1:6" x14ac:dyDescent="0.25">
      <c r="A54244">
        <v>0.30757046233737201</v>
      </c>
      <c r="F54244">
        <v>0.1</v>
      </c>
    </row>
    <row r="54245" spans="1:6" x14ac:dyDescent="0.25">
      <c r="A54245">
        <v>0.30691877786483401</v>
      </c>
      <c r="F54245">
        <v>0.1</v>
      </c>
    </row>
    <row r="54246" spans="1:6" x14ac:dyDescent="0.25">
      <c r="A54246">
        <v>0.30524475021508701</v>
      </c>
      <c r="F54246">
        <v>0.1</v>
      </c>
    </row>
    <row r="54247" spans="1:6" x14ac:dyDescent="0.25">
      <c r="A54247">
        <v>0.30578386713037498</v>
      </c>
      <c r="F54247">
        <v>0.1</v>
      </c>
    </row>
    <row r="54248" spans="1:6" x14ac:dyDescent="0.25">
      <c r="A54248">
        <v>0.305370932467254</v>
      </c>
      <c r="F54248">
        <v>0.1</v>
      </c>
    </row>
    <row r="54249" spans="1:6" x14ac:dyDescent="0.25">
      <c r="A54249">
        <v>0.305013015087988</v>
      </c>
      <c r="F54249">
        <v>0.1</v>
      </c>
    </row>
    <row r="54250" spans="1:6" x14ac:dyDescent="0.25">
      <c r="A54250">
        <v>0.30646514341364001</v>
      </c>
      <c r="F54250">
        <v>0.1</v>
      </c>
    </row>
    <row r="54251" spans="1:6" x14ac:dyDescent="0.25">
      <c r="A54251">
        <v>0.30841210469078301</v>
      </c>
      <c r="F54251">
        <v>0.1</v>
      </c>
    </row>
    <row r="54252" spans="1:6" x14ac:dyDescent="0.25">
      <c r="A54252">
        <v>0.308688168622752</v>
      </c>
      <c r="F54252">
        <v>0.1</v>
      </c>
    </row>
    <row r="54253" spans="1:6" x14ac:dyDescent="0.25">
      <c r="A54253">
        <v>0.30852548558294302</v>
      </c>
      <c r="F54253">
        <v>0.1</v>
      </c>
    </row>
    <row r="54254" spans="1:6" x14ac:dyDescent="0.25">
      <c r="A54254">
        <v>0.30863838719273601</v>
      </c>
      <c r="F54254">
        <v>0.1</v>
      </c>
    </row>
    <row r="54255" spans="1:6" x14ac:dyDescent="0.25">
      <c r="A54255">
        <v>0.30858504385943097</v>
      </c>
      <c r="F54255">
        <v>0.1</v>
      </c>
    </row>
    <row r="54256" spans="1:6" x14ac:dyDescent="0.25">
      <c r="A54256">
        <v>0.306029739273742</v>
      </c>
      <c r="F54256">
        <v>0.1</v>
      </c>
    </row>
    <row r="54257" spans="1:6" x14ac:dyDescent="0.25">
      <c r="A54257">
        <v>0.30543954783213401</v>
      </c>
      <c r="F54257">
        <v>0.1</v>
      </c>
    </row>
    <row r="54258" spans="1:6" x14ac:dyDescent="0.25">
      <c r="A54258">
        <v>0.30544090736296198</v>
      </c>
      <c r="F54258">
        <v>0.1</v>
      </c>
    </row>
    <row r="54259" spans="1:6" x14ac:dyDescent="0.25">
      <c r="A54259">
        <v>0.30501776473411102</v>
      </c>
      <c r="F54259">
        <v>0.1</v>
      </c>
    </row>
    <row r="54260" spans="1:6" x14ac:dyDescent="0.25">
      <c r="A54260">
        <v>0.30451512062027702</v>
      </c>
      <c r="F54260">
        <v>0.1</v>
      </c>
    </row>
    <row r="54261" spans="1:6" x14ac:dyDescent="0.25">
      <c r="A54261">
        <v>0.30537693414599698</v>
      </c>
      <c r="F54261">
        <v>0.1</v>
      </c>
    </row>
    <row r="54262" spans="1:6" x14ac:dyDescent="0.25">
      <c r="A54262">
        <v>0.30359948956235899</v>
      </c>
      <c r="F54262">
        <v>0.1</v>
      </c>
    </row>
    <row r="54263" spans="1:6" x14ac:dyDescent="0.25">
      <c r="A54263">
        <v>0.30514185602643001</v>
      </c>
      <c r="F54263">
        <v>0.1</v>
      </c>
    </row>
    <row r="54264" spans="1:6" x14ac:dyDescent="0.25">
      <c r="A54264">
        <v>0.30652764164644802</v>
      </c>
      <c r="F54264">
        <v>0.1</v>
      </c>
    </row>
    <row r="54265" spans="1:6" x14ac:dyDescent="0.25">
      <c r="A54265">
        <v>0.30727246191624702</v>
      </c>
      <c r="F54265">
        <v>0.1</v>
      </c>
    </row>
    <row r="54266" spans="1:6" x14ac:dyDescent="0.25">
      <c r="A54266">
        <v>0.307234860002773</v>
      </c>
      <c r="F54266">
        <v>0.1</v>
      </c>
    </row>
    <row r="54267" spans="1:6" x14ac:dyDescent="0.25">
      <c r="A54267">
        <v>0.306657743618789</v>
      </c>
      <c r="F54267">
        <v>0.1</v>
      </c>
    </row>
    <row r="54268" spans="1:6" x14ac:dyDescent="0.25">
      <c r="A54268">
        <v>0.30761012579952501</v>
      </c>
      <c r="F54268">
        <v>0.1</v>
      </c>
    </row>
    <row r="54269" spans="1:6" x14ac:dyDescent="0.25">
      <c r="A54269">
        <v>0.30760312287729402</v>
      </c>
      <c r="F54269">
        <v>0.1</v>
      </c>
    </row>
    <row r="54270" spans="1:6" x14ac:dyDescent="0.25">
      <c r="A54270">
        <v>0.30852537943806102</v>
      </c>
      <c r="F54270">
        <v>0.1</v>
      </c>
    </row>
    <row r="54271" spans="1:6" x14ac:dyDescent="0.25">
      <c r="A54271">
        <v>0.30942978627197798</v>
      </c>
      <c r="F54271">
        <v>0.1</v>
      </c>
    </row>
    <row r="54272" spans="1:6" x14ac:dyDescent="0.25">
      <c r="A54272">
        <v>0.31157821009184899</v>
      </c>
      <c r="F54272">
        <v>0.1</v>
      </c>
    </row>
    <row r="54273" spans="1:6" x14ac:dyDescent="0.25">
      <c r="A54273">
        <v>0.31149689285866899</v>
      </c>
      <c r="F54273">
        <v>0.1</v>
      </c>
    </row>
    <row r="54274" spans="1:6" x14ac:dyDescent="0.25">
      <c r="A54274">
        <v>0.31144693901940601</v>
      </c>
      <c r="F54274">
        <v>0.1</v>
      </c>
    </row>
    <row r="54275" spans="1:6" x14ac:dyDescent="0.25">
      <c r="A54275">
        <v>0.31080148965563598</v>
      </c>
      <c r="F54275">
        <v>0.1</v>
      </c>
    </row>
    <row r="54276" spans="1:6" x14ac:dyDescent="0.25">
      <c r="A54276">
        <v>0.308263688288064</v>
      </c>
      <c r="F54276">
        <v>0.1</v>
      </c>
    </row>
    <row r="54277" spans="1:6" x14ac:dyDescent="0.25">
      <c r="A54277">
        <v>0.30568929689569502</v>
      </c>
      <c r="F54277">
        <v>0.1</v>
      </c>
    </row>
    <row r="54278" spans="1:6" x14ac:dyDescent="0.25">
      <c r="A54278">
        <v>0.30307234525819798</v>
      </c>
      <c r="F54278">
        <v>0.1</v>
      </c>
    </row>
    <row r="54279" spans="1:6" x14ac:dyDescent="0.25">
      <c r="A54279">
        <v>0.302277768764039</v>
      </c>
      <c r="F54279">
        <v>0.1</v>
      </c>
    </row>
    <row r="54280" spans="1:6" x14ac:dyDescent="0.25">
      <c r="A54280">
        <v>0.30123207697520898</v>
      </c>
      <c r="F54280">
        <v>0.1</v>
      </c>
    </row>
    <row r="54281" spans="1:6" x14ac:dyDescent="0.25">
      <c r="A54281">
        <v>0.30257131084858702</v>
      </c>
      <c r="F54281">
        <v>0.1</v>
      </c>
    </row>
    <row r="54282" spans="1:6" x14ac:dyDescent="0.25">
      <c r="A54282">
        <v>0.30530423032832799</v>
      </c>
      <c r="F54282">
        <v>0.1</v>
      </c>
    </row>
    <row r="54283" spans="1:6" x14ac:dyDescent="0.25">
      <c r="A54283">
        <v>0.30783512854371398</v>
      </c>
      <c r="F54283">
        <v>0.1</v>
      </c>
    </row>
    <row r="54284" spans="1:6" x14ac:dyDescent="0.25">
      <c r="A54284">
        <v>0.30953381241310002</v>
      </c>
      <c r="F54284">
        <v>0.1</v>
      </c>
    </row>
    <row r="54285" spans="1:6" x14ac:dyDescent="0.25">
      <c r="A54285">
        <v>0.31049719161934902</v>
      </c>
      <c r="F54285">
        <v>0.1</v>
      </c>
    </row>
    <row r="54286" spans="1:6" x14ac:dyDescent="0.25">
      <c r="A54286">
        <v>0.31100293159613901</v>
      </c>
      <c r="F54286">
        <v>0.1</v>
      </c>
    </row>
    <row r="54287" spans="1:6" x14ac:dyDescent="0.25">
      <c r="A54287">
        <v>0.31253866219271298</v>
      </c>
      <c r="F54287">
        <v>0.1</v>
      </c>
    </row>
    <row r="54288" spans="1:6" x14ac:dyDescent="0.25">
      <c r="A54288">
        <v>0.315017727241443</v>
      </c>
      <c r="F54288">
        <v>0.1</v>
      </c>
    </row>
    <row r="54289" spans="1:6" x14ac:dyDescent="0.25">
      <c r="A54289">
        <v>0.31745103895307403</v>
      </c>
      <c r="F54289">
        <v>0.1</v>
      </c>
    </row>
    <row r="54290" spans="1:6" x14ac:dyDescent="0.25">
      <c r="A54290">
        <v>0.31819526110367702</v>
      </c>
      <c r="F54290">
        <v>0.1</v>
      </c>
    </row>
    <row r="54291" spans="1:6" x14ac:dyDescent="0.25">
      <c r="A54291">
        <v>0.31875595708444898</v>
      </c>
      <c r="F54291">
        <v>0.1</v>
      </c>
    </row>
    <row r="54292" spans="1:6" x14ac:dyDescent="0.25">
      <c r="A54292">
        <v>0.320014795154209</v>
      </c>
      <c r="F54292">
        <v>0.1</v>
      </c>
    </row>
    <row r="54293" spans="1:6" x14ac:dyDescent="0.25">
      <c r="A54293">
        <v>0.32177476138435201</v>
      </c>
      <c r="F54293">
        <v>0.1</v>
      </c>
    </row>
    <row r="54294" spans="1:6" x14ac:dyDescent="0.25">
      <c r="A54294">
        <v>0.323239991363304</v>
      </c>
      <c r="F54294">
        <v>0.1</v>
      </c>
    </row>
    <row r="54295" spans="1:6" x14ac:dyDescent="0.25">
      <c r="A54295">
        <v>0.32280080976723402</v>
      </c>
      <c r="F54295">
        <v>0.1</v>
      </c>
    </row>
    <row r="54296" spans="1:6" x14ac:dyDescent="0.25">
      <c r="A54296">
        <v>0.32274541140853402</v>
      </c>
      <c r="F54296">
        <v>0.1</v>
      </c>
    </row>
    <row r="54297" spans="1:6" x14ac:dyDescent="0.25">
      <c r="A54297">
        <v>0.32174661121391601</v>
      </c>
      <c r="F54297">
        <v>0.1</v>
      </c>
    </row>
    <row r="54298" spans="1:6" x14ac:dyDescent="0.25">
      <c r="A54298">
        <v>0.31942062091943801</v>
      </c>
      <c r="F54298">
        <v>0.1</v>
      </c>
    </row>
    <row r="54299" spans="1:6" x14ac:dyDescent="0.25">
      <c r="A54299">
        <v>0.31833856945356198</v>
      </c>
      <c r="F54299">
        <v>0.1</v>
      </c>
    </row>
    <row r="54300" spans="1:6" x14ac:dyDescent="0.25">
      <c r="A54300">
        <v>0.31849644424983597</v>
      </c>
      <c r="F54300">
        <v>0.1</v>
      </c>
    </row>
    <row r="54301" spans="1:6" x14ac:dyDescent="0.25">
      <c r="A54301">
        <v>0.31762413460890698</v>
      </c>
      <c r="F54301">
        <v>0.1</v>
      </c>
    </row>
    <row r="54302" spans="1:6" x14ac:dyDescent="0.25">
      <c r="A54302">
        <v>0.31691890137954798</v>
      </c>
      <c r="F54302">
        <v>0.1</v>
      </c>
    </row>
    <row r="54303" spans="1:6" x14ac:dyDescent="0.25">
      <c r="A54303">
        <v>0.31661027445850698</v>
      </c>
      <c r="F54303">
        <v>0.1</v>
      </c>
    </row>
    <row r="54304" spans="1:6" x14ac:dyDescent="0.25">
      <c r="A54304">
        <v>0.31702321902835701</v>
      </c>
      <c r="F54304">
        <v>0.1</v>
      </c>
    </row>
    <row r="54305" spans="1:6" x14ac:dyDescent="0.25">
      <c r="A54305">
        <v>0.31263141982371701</v>
      </c>
      <c r="F54305">
        <v>0.1</v>
      </c>
    </row>
    <row r="54306" spans="1:6" x14ac:dyDescent="0.25">
      <c r="A54306">
        <v>0.311488262881077</v>
      </c>
      <c r="F54306">
        <v>0.1</v>
      </c>
    </row>
    <row r="54307" spans="1:6" x14ac:dyDescent="0.25">
      <c r="A54307">
        <v>0.310597226308307</v>
      </c>
      <c r="F54307">
        <v>0.1</v>
      </c>
    </row>
    <row r="54308" spans="1:6" x14ac:dyDescent="0.25">
      <c r="A54308">
        <v>0.30918892713934099</v>
      </c>
      <c r="F54308">
        <v>0.1</v>
      </c>
    </row>
    <row r="54309" spans="1:6" x14ac:dyDescent="0.25">
      <c r="A54309">
        <v>0.30881026024596597</v>
      </c>
      <c r="F54309">
        <v>0.1</v>
      </c>
    </row>
    <row r="54310" spans="1:6" x14ac:dyDescent="0.25">
      <c r="A54310">
        <v>0.30940172174761998</v>
      </c>
      <c r="F54310">
        <v>0.1</v>
      </c>
    </row>
    <row r="54311" spans="1:6" x14ac:dyDescent="0.25">
      <c r="A54311">
        <v>0.30940059070791998</v>
      </c>
      <c r="F54311">
        <v>0.1</v>
      </c>
    </row>
    <row r="54312" spans="1:6" x14ac:dyDescent="0.25">
      <c r="A54312">
        <v>0.30870792107110101</v>
      </c>
      <c r="F54312">
        <v>0.1</v>
      </c>
    </row>
    <row r="54313" spans="1:6" x14ac:dyDescent="0.25">
      <c r="A54313">
        <v>0.30836189257733099</v>
      </c>
      <c r="F54313">
        <v>0.1</v>
      </c>
    </row>
    <row r="54314" spans="1:6" x14ac:dyDescent="0.25">
      <c r="A54314">
        <v>0.30646364833999201</v>
      </c>
      <c r="F54314">
        <v>0.1</v>
      </c>
    </row>
    <row r="54315" spans="1:6" x14ac:dyDescent="0.25">
      <c r="A54315">
        <v>0.30722826226054001</v>
      </c>
      <c r="F54315">
        <v>0.1</v>
      </c>
    </row>
    <row r="54316" spans="1:6" x14ac:dyDescent="0.25">
      <c r="A54316">
        <v>0.30428205003394498</v>
      </c>
      <c r="F54316">
        <v>0.1</v>
      </c>
    </row>
    <row r="54317" spans="1:6" x14ac:dyDescent="0.25">
      <c r="A54317">
        <v>0.303159161266846</v>
      </c>
      <c r="F54317">
        <v>0.1</v>
      </c>
    </row>
    <row r="54318" spans="1:6" x14ac:dyDescent="0.25">
      <c r="A54318">
        <v>0.300006222841528</v>
      </c>
      <c r="F54318">
        <v>0.1</v>
      </c>
    </row>
    <row r="54319" spans="1:6" x14ac:dyDescent="0.25">
      <c r="A54319">
        <v>0.29986356268720399</v>
      </c>
      <c r="F54319">
        <v>0.1</v>
      </c>
    </row>
    <row r="54320" spans="1:6" x14ac:dyDescent="0.25">
      <c r="A54320">
        <v>0.298700070322583</v>
      </c>
      <c r="F54320">
        <v>0.1</v>
      </c>
    </row>
    <row r="54321" spans="1:6" x14ac:dyDescent="0.25">
      <c r="A54321">
        <v>0.29801895885926999</v>
      </c>
      <c r="F54321">
        <v>0.1</v>
      </c>
    </row>
    <row r="54322" spans="1:6" x14ac:dyDescent="0.25">
      <c r="A54322">
        <v>0.29666501163036302</v>
      </c>
      <c r="F54322">
        <v>0.1</v>
      </c>
    </row>
    <row r="54323" spans="1:6" x14ac:dyDescent="0.25">
      <c r="A54323">
        <v>0.29617364910452099</v>
      </c>
      <c r="F54323">
        <v>0.1</v>
      </c>
    </row>
    <row r="54324" spans="1:6" x14ac:dyDescent="0.25">
      <c r="A54324">
        <v>0.29677402666875102</v>
      </c>
      <c r="F54324">
        <v>0.1</v>
      </c>
    </row>
    <row r="54325" spans="1:6" x14ac:dyDescent="0.25">
      <c r="A54325">
        <v>0.29714763223920099</v>
      </c>
      <c r="F54325">
        <v>0.1</v>
      </c>
    </row>
    <row r="54326" spans="1:6" x14ac:dyDescent="0.25">
      <c r="A54326">
        <v>0.29380256852770298</v>
      </c>
      <c r="F54326">
        <v>0.1</v>
      </c>
    </row>
    <row r="54327" spans="1:6" x14ac:dyDescent="0.25">
      <c r="A54327">
        <v>0.29317369693783502</v>
      </c>
      <c r="F54327">
        <v>0.1</v>
      </c>
    </row>
    <row r="54328" spans="1:6" x14ac:dyDescent="0.25">
      <c r="A54328">
        <v>0.29335385443154099</v>
      </c>
      <c r="F54328">
        <v>0.1</v>
      </c>
    </row>
    <row r="54329" spans="1:6" x14ac:dyDescent="0.25">
      <c r="A54329">
        <v>0.29312207354942399</v>
      </c>
      <c r="F54329">
        <v>0.1</v>
      </c>
    </row>
    <row r="54330" spans="1:6" x14ac:dyDescent="0.25">
      <c r="A54330">
        <v>0.29357779736817002</v>
      </c>
      <c r="F54330">
        <v>0.1</v>
      </c>
    </row>
    <row r="54331" spans="1:6" x14ac:dyDescent="0.25">
      <c r="A54331">
        <v>0.294196094854761</v>
      </c>
      <c r="F54331">
        <v>0.1</v>
      </c>
    </row>
    <row r="54332" spans="1:6" x14ac:dyDescent="0.25">
      <c r="A54332">
        <v>0.29480326641170101</v>
      </c>
      <c r="F54332">
        <v>0.1</v>
      </c>
    </row>
    <row r="54333" spans="1:6" x14ac:dyDescent="0.25">
      <c r="A54333">
        <v>0.295089985575199</v>
      </c>
      <c r="F54333">
        <v>0.1</v>
      </c>
    </row>
    <row r="54334" spans="1:6" x14ac:dyDescent="0.25">
      <c r="A54334">
        <v>0.296028841250569</v>
      </c>
      <c r="F54334">
        <v>0.1</v>
      </c>
    </row>
    <row r="54335" spans="1:6" x14ac:dyDescent="0.25">
      <c r="A54335">
        <v>0.29716413508054601</v>
      </c>
      <c r="F54335">
        <v>0.1</v>
      </c>
    </row>
    <row r="54336" spans="1:6" x14ac:dyDescent="0.25">
      <c r="A54336">
        <v>0.29710983789414702</v>
      </c>
      <c r="F54336">
        <v>0.1</v>
      </c>
    </row>
    <row r="54337" spans="1:6" x14ac:dyDescent="0.25">
      <c r="A54337">
        <v>0.296702236463044</v>
      </c>
      <c r="F54337">
        <v>0.1</v>
      </c>
    </row>
    <row r="54338" spans="1:6" x14ac:dyDescent="0.25">
      <c r="A54338">
        <v>0.296474953074301</v>
      </c>
      <c r="F54338">
        <v>0.1</v>
      </c>
    </row>
    <row r="54339" spans="1:6" x14ac:dyDescent="0.25">
      <c r="A54339">
        <v>0.296322054225864</v>
      </c>
      <c r="F54339">
        <v>0.1</v>
      </c>
    </row>
    <row r="54340" spans="1:6" x14ac:dyDescent="0.25">
      <c r="A54340">
        <v>0.29663680781618801</v>
      </c>
      <c r="F54340">
        <v>0.1</v>
      </c>
    </row>
    <row r="54341" spans="1:6" x14ac:dyDescent="0.25">
      <c r="A54341">
        <v>0.29752749688158597</v>
      </c>
      <c r="F54341">
        <v>0.1</v>
      </c>
    </row>
    <row r="54342" spans="1:6" x14ac:dyDescent="0.25">
      <c r="A54342">
        <v>0.29765675299584998</v>
      </c>
      <c r="F54342">
        <v>0.1</v>
      </c>
    </row>
    <row r="54343" spans="1:6" x14ac:dyDescent="0.25">
      <c r="A54343">
        <v>0.297710237055066</v>
      </c>
      <c r="F54343">
        <v>0.1</v>
      </c>
    </row>
    <row r="54344" spans="1:6" x14ac:dyDescent="0.25">
      <c r="A54344">
        <v>0.29682381039017403</v>
      </c>
      <c r="F54344">
        <v>0.1</v>
      </c>
    </row>
    <row r="54345" spans="1:6" x14ac:dyDescent="0.25">
      <c r="A54345">
        <v>0.295972108667934</v>
      </c>
      <c r="F54345">
        <v>0.1</v>
      </c>
    </row>
    <row r="54346" spans="1:6" x14ac:dyDescent="0.25">
      <c r="A54346">
        <v>0.295812044852511</v>
      </c>
      <c r="F54346">
        <v>0.1</v>
      </c>
    </row>
    <row r="54347" spans="1:6" x14ac:dyDescent="0.25">
      <c r="A54347">
        <v>0.29517249378022098</v>
      </c>
      <c r="F54347">
        <v>0.1</v>
      </c>
    </row>
    <row r="54348" spans="1:6" x14ac:dyDescent="0.25">
      <c r="A54348">
        <v>0.29553742138281602</v>
      </c>
      <c r="F54348">
        <v>0.1</v>
      </c>
    </row>
    <row r="54349" spans="1:6" x14ac:dyDescent="0.25">
      <c r="A54349">
        <v>0.29594128401089198</v>
      </c>
      <c r="F54349">
        <v>0.1</v>
      </c>
    </row>
    <row r="54350" spans="1:6" x14ac:dyDescent="0.25">
      <c r="A54350">
        <v>0.29706868393703501</v>
      </c>
      <c r="F54350">
        <v>0.1</v>
      </c>
    </row>
    <row r="54351" spans="1:6" x14ac:dyDescent="0.25">
      <c r="A54351">
        <v>0.29820286969427801</v>
      </c>
      <c r="F54351">
        <v>0.1</v>
      </c>
    </row>
    <row r="54352" spans="1:6" x14ac:dyDescent="0.25">
      <c r="A54352">
        <v>0.29856845616581501</v>
      </c>
      <c r="F54352">
        <v>0.1</v>
      </c>
    </row>
    <row r="54353" spans="1:6" x14ac:dyDescent="0.25">
      <c r="A54353">
        <v>0.30109767191064002</v>
      </c>
      <c r="F54353">
        <v>0.1</v>
      </c>
    </row>
    <row r="54354" spans="1:6" x14ac:dyDescent="0.25">
      <c r="A54354">
        <v>0.30128303499308101</v>
      </c>
      <c r="F54354">
        <v>0.1</v>
      </c>
    </row>
    <row r="54355" spans="1:6" x14ac:dyDescent="0.25">
      <c r="A54355">
        <v>0.30103058467786098</v>
      </c>
      <c r="F54355">
        <v>0.1</v>
      </c>
    </row>
    <row r="54356" spans="1:6" x14ac:dyDescent="0.25">
      <c r="A54356">
        <v>0.30123590544412099</v>
      </c>
      <c r="F54356">
        <v>0.1</v>
      </c>
    </row>
    <row r="54357" spans="1:6" x14ac:dyDescent="0.25">
      <c r="A54357">
        <v>0.301731611361581</v>
      </c>
      <c r="F54357">
        <v>0.1</v>
      </c>
    </row>
    <row r="54358" spans="1:6" x14ac:dyDescent="0.25">
      <c r="A54358">
        <v>0.30243082707379498</v>
      </c>
      <c r="F54358">
        <v>0.1</v>
      </c>
    </row>
    <row r="54359" spans="1:6" x14ac:dyDescent="0.25">
      <c r="A54359">
        <v>0.30237563674043</v>
      </c>
      <c r="F54359">
        <v>0.1</v>
      </c>
    </row>
    <row r="54360" spans="1:6" x14ac:dyDescent="0.25">
      <c r="A54360">
        <v>0.30281073541411502</v>
      </c>
      <c r="F54360">
        <v>0.1</v>
      </c>
    </row>
    <row r="54361" spans="1:6" x14ac:dyDescent="0.25">
      <c r="A54361">
        <v>0.30293858135065999</v>
      </c>
      <c r="F54361">
        <v>0.1</v>
      </c>
    </row>
    <row r="54362" spans="1:6" x14ac:dyDescent="0.25">
      <c r="A54362">
        <v>0.30194468445262501</v>
      </c>
      <c r="F54362">
        <v>0.1</v>
      </c>
    </row>
    <row r="54363" spans="1:6" x14ac:dyDescent="0.25">
      <c r="A54363">
        <v>0.30155943469520202</v>
      </c>
      <c r="F54363">
        <v>0.1</v>
      </c>
    </row>
    <row r="54364" spans="1:6" x14ac:dyDescent="0.25">
      <c r="A54364">
        <v>0.30114476469582002</v>
      </c>
      <c r="F54364">
        <v>0.1</v>
      </c>
    </row>
    <row r="54365" spans="1:6" x14ac:dyDescent="0.25">
      <c r="A54365">
        <v>0.302839090752962</v>
      </c>
      <c r="F54365">
        <v>0.1</v>
      </c>
    </row>
    <row r="54366" spans="1:6" x14ac:dyDescent="0.25">
      <c r="A54366">
        <v>0.30490661787078499</v>
      </c>
      <c r="F54366">
        <v>0.1</v>
      </c>
    </row>
    <row r="54367" spans="1:6" x14ac:dyDescent="0.25">
      <c r="A54367">
        <v>0.30589390467740202</v>
      </c>
      <c r="F54367">
        <v>0.1</v>
      </c>
    </row>
    <row r="54368" spans="1:6" x14ac:dyDescent="0.25">
      <c r="A54368">
        <v>0.306565584628606</v>
      </c>
      <c r="F54368">
        <v>0.1</v>
      </c>
    </row>
    <row r="54369" spans="1:6" x14ac:dyDescent="0.25">
      <c r="A54369">
        <v>0.30851075283601898</v>
      </c>
      <c r="F54369">
        <v>0.1</v>
      </c>
    </row>
    <row r="54370" spans="1:6" x14ac:dyDescent="0.25">
      <c r="A54370">
        <v>0.31029898897372099</v>
      </c>
      <c r="F54370">
        <v>0.1</v>
      </c>
    </row>
    <row r="54371" spans="1:6" x14ac:dyDescent="0.25">
      <c r="A54371">
        <v>0.31177461437245702</v>
      </c>
      <c r="F54371">
        <v>0.1</v>
      </c>
    </row>
    <row r="54372" spans="1:6" x14ac:dyDescent="0.25">
      <c r="A54372">
        <v>0.31182378991155602</v>
      </c>
      <c r="F54372">
        <v>0.1</v>
      </c>
    </row>
    <row r="54373" spans="1:6" x14ac:dyDescent="0.25">
      <c r="A54373">
        <v>0.31167504817423702</v>
      </c>
      <c r="F54373">
        <v>0.1</v>
      </c>
    </row>
    <row r="54374" spans="1:6" x14ac:dyDescent="0.25">
      <c r="A54374">
        <v>0.31149334849703098</v>
      </c>
      <c r="F54374">
        <v>0.1</v>
      </c>
    </row>
    <row r="54375" spans="1:6" x14ac:dyDescent="0.25">
      <c r="A54375">
        <v>0.31100663633817499</v>
      </c>
      <c r="F54375">
        <v>0.1</v>
      </c>
    </row>
    <row r="54376" spans="1:6" x14ac:dyDescent="0.25">
      <c r="A54376">
        <v>0.31071296794519598</v>
      </c>
      <c r="F54376">
        <v>0.1</v>
      </c>
    </row>
    <row r="54377" spans="1:6" x14ac:dyDescent="0.25">
      <c r="A54377">
        <v>0.307343180154315</v>
      </c>
      <c r="F54377">
        <v>0.1</v>
      </c>
    </row>
    <row r="54378" spans="1:6" x14ac:dyDescent="0.25">
      <c r="A54378">
        <v>0.30610573770901001</v>
      </c>
      <c r="F54378">
        <v>0.1</v>
      </c>
    </row>
    <row r="54379" spans="1:6" x14ac:dyDescent="0.25">
      <c r="A54379">
        <v>0.30597661842979201</v>
      </c>
      <c r="F54379">
        <v>0.1</v>
      </c>
    </row>
    <row r="54380" spans="1:6" x14ac:dyDescent="0.25">
      <c r="A54380">
        <v>0.30474434190995903</v>
      </c>
      <c r="F54380">
        <v>0.1</v>
      </c>
    </row>
    <row r="54381" spans="1:6" x14ac:dyDescent="0.25">
      <c r="A54381">
        <v>0.305169442600077</v>
      </c>
      <c r="F54381">
        <v>0.1</v>
      </c>
    </row>
    <row r="54382" spans="1:6" x14ac:dyDescent="0.25">
      <c r="A54382">
        <v>0.30405411175368302</v>
      </c>
      <c r="F54382">
        <v>0.1</v>
      </c>
    </row>
    <row r="54383" spans="1:6" x14ac:dyDescent="0.25">
      <c r="A54383">
        <v>0.302980958230395</v>
      </c>
      <c r="F54383">
        <v>0.1</v>
      </c>
    </row>
    <row r="54384" spans="1:6" x14ac:dyDescent="0.25">
      <c r="A54384">
        <v>0.30310779832748302</v>
      </c>
      <c r="F54384">
        <v>0.1</v>
      </c>
    </row>
    <row r="54385" spans="1:6" x14ac:dyDescent="0.25">
      <c r="A54385">
        <v>0.30378048267392199</v>
      </c>
      <c r="F54385">
        <v>0.1</v>
      </c>
    </row>
    <row r="54386" spans="1:6" x14ac:dyDescent="0.25">
      <c r="A54386">
        <v>0.30603674803480602</v>
      </c>
      <c r="F54386">
        <v>0.1</v>
      </c>
    </row>
    <row r="54387" spans="1:6" x14ac:dyDescent="0.25">
      <c r="A54387">
        <v>0.30831047445762499</v>
      </c>
      <c r="F54387">
        <v>0.1</v>
      </c>
    </row>
    <row r="54388" spans="1:6" x14ac:dyDescent="0.25">
      <c r="A54388">
        <v>0.31249944953006897</v>
      </c>
      <c r="F54388">
        <v>0.1</v>
      </c>
    </row>
    <row r="54389" spans="1:6" x14ac:dyDescent="0.25">
      <c r="A54389">
        <v>0.31749740121884201</v>
      </c>
      <c r="F54389">
        <v>0.1</v>
      </c>
    </row>
    <row r="54390" spans="1:6" x14ac:dyDescent="0.25">
      <c r="A54390">
        <v>0.32188970908494302</v>
      </c>
      <c r="F54390">
        <v>0.1</v>
      </c>
    </row>
    <row r="54391" spans="1:6" x14ac:dyDescent="0.25">
      <c r="A54391">
        <v>0.32438627571515599</v>
      </c>
      <c r="F54391">
        <v>0.1</v>
      </c>
    </row>
    <row r="54392" spans="1:6" x14ac:dyDescent="0.25">
      <c r="A54392">
        <v>0.32688571900340901</v>
      </c>
      <c r="F54392">
        <v>0.1</v>
      </c>
    </row>
    <row r="54393" spans="1:6" x14ac:dyDescent="0.25">
      <c r="A54393">
        <v>0.32797724149990098</v>
      </c>
      <c r="F54393">
        <v>0.1</v>
      </c>
    </row>
    <row r="54394" spans="1:6" x14ac:dyDescent="0.25">
      <c r="A54394">
        <v>0.328496938595987</v>
      </c>
      <c r="F54394">
        <v>0.1</v>
      </c>
    </row>
    <row r="54395" spans="1:6" x14ac:dyDescent="0.25">
      <c r="A54395">
        <v>0.32741831088901802</v>
      </c>
      <c r="F54395">
        <v>0.1</v>
      </c>
    </row>
    <row r="54396" spans="1:6" x14ac:dyDescent="0.25">
      <c r="A54396">
        <v>0.32627352509280599</v>
      </c>
      <c r="F54396">
        <v>0.1</v>
      </c>
    </row>
    <row r="54397" spans="1:6" x14ac:dyDescent="0.25">
      <c r="A54397">
        <v>0.32453648923371903</v>
      </c>
      <c r="F54397">
        <v>0.1</v>
      </c>
    </row>
    <row r="54398" spans="1:6" x14ac:dyDescent="0.25">
      <c r="A54398">
        <v>0.32400732240809899</v>
      </c>
      <c r="F54398">
        <v>0.1</v>
      </c>
    </row>
    <row r="54399" spans="1:6" x14ac:dyDescent="0.25">
      <c r="A54399">
        <v>0.32350547751207998</v>
      </c>
      <c r="F54399">
        <v>0.1</v>
      </c>
    </row>
    <row r="54400" spans="1:6" x14ac:dyDescent="0.25">
      <c r="A54400">
        <v>0.32329849410678302</v>
      </c>
      <c r="F54400">
        <v>0.1</v>
      </c>
    </row>
    <row r="54401" spans="1:6" x14ac:dyDescent="0.25">
      <c r="A54401">
        <v>0.31935100128745197</v>
      </c>
      <c r="F54401">
        <v>0.1</v>
      </c>
    </row>
    <row r="54402" spans="1:6" x14ac:dyDescent="0.25">
      <c r="A54402">
        <v>0.31500626223556799</v>
      </c>
      <c r="F54402">
        <v>0.1</v>
      </c>
    </row>
    <row r="54403" spans="1:6" x14ac:dyDescent="0.25">
      <c r="A54403">
        <v>0.31234885736101498</v>
      </c>
      <c r="F54403">
        <v>0.1</v>
      </c>
    </row>
    <row r="54404" spans="1:6" x14ac:dyDescent="0.25">
      <c r="A54404">
        <v>0.30845535023757098</v>
      </c>
      <c r="F54404">
        <v>0.1</v>
      </c>
    </row>
    <row r="54405" spans="1:6" x14ac:dyDescent="0.25">
      <c r="A54405">
        <v>0.30578201958967899</v>
      </c>
      <c r="F54405">
        <v>0.1</v>
      </c>
    </row>
    <row r="54406" spans="1:6" x14ac:dyDescent="0.25">
      <c r="A54406">
        <v>0.30404256737881902</v>
      </c>
      <c r="F54406">
        <v>0.1</v>
      </c>
    </row>
    <row r="54407" spans="1:6" x14ac:dyDescent="0.25">
      <c r="A54407">
        <v>0.30286678569514702</v>
      </c>
      <c r="F54407">
        <v>0.1</v>
      </c>
    </row>
    <row r="54408" spans="1:6" x14ac:dyDescent="0.25">
      <c r="A54408">
        <v>0.30328288996456199</v>
      </c>
      <c r="F54408">
        <v>0.1</v>
      </c>
    </row>
    <row r="54409" spans="1:6" x14ac:dyDescent="0.25">
      <c r="A54409">
        <v>0.30271578812974897</v>
      </c>
      <c r="F54409">
        <v>0.1</v>
      </c>
    </row>
    <row r="54410" spans="1:6" x14ac:dyDescent="0.25">
      <c r="A54410">
        <v>0.30158579249849499</v>
      </c>
      <c r="F54410">
        <v>0.1</v>
      </c>
    </row>
    <row r="54411" spans="1:6" x14ac:dyDescent="0.25">
      <c r="A54411">
        <v>0.30033515740690098</v>
      </c>
      <c r="F54411">
        <v>0.1</v>
      </c>
    </row>
    <row r="54412" spans="1:6" x14ac:dyDescent="0.25">
      <c r="A54412">
        <v>0.29892169034800398</v>
      </c>
      <c r="F54412">
        <v>0.1</v>
      </c>
    </row>
    <row r="54413" spans="1:6" x14ac:dyDescent="0.25">
      <c r="A54413">
        <v>0.298151277719922</v>
      </c>
      <c r="F54413">
        <v>0.1</v>
      </c>
    </row>
    <row r="54414" spans="1:6" x14ac:dyDescent="0.25">
      <c r="A54414">
        <v>0.29695772696523198</v>
      </c>
      <c r="F54414">
        <v>0.1</v>
      </c>
    </row>
    <row r="54415" spans="1:6" x14ac:dyDescent="0.25">
      <c r="A54415">
        <v>0.296502713666767</v>
      </c>
      <c r="F54415">
        <v>0.1</v>
      </c>
    </row>
    <row r="54416" spans="1:6" x14ac:dyDescent="0.25">
      <c r="A54416">
        <v>0.29527242805615</v>
      </c>
      <c r="F54416">
        <v>0.1</v>
      </c>
    </row>
    <row r="54417" spans="1:6" x14ac:dyDescent="0.25">
      <c r="A54417">
        <v>0.29711972683027998</v>
      </c>
      <c r="F54417">
        <v>0.1</v>
      </c>
    </row>
    <row r="54418" spans="1:6" x14ac:dyDescent="0.25">
      <c r="A54418">
        <v>0.298011341389674</v>
      </c>
      <c r="F54418">
        <v>0.1</v>
      </c>
    </row>
    <row r="54419" spans="1:6" x14ac:dyDescent="0.25">
      <c r="A54419">
        <v>0.29865266863502299</v>
      </c>
      <c r="F54419">
        <v>0.1</v>
      </c>
    </row>
    <row r="54420" spans="1:6" x14ac:dyDescent="0.25">
      <c r="A54420">
        <v>0.29943466468572</v>
      </c>
      <c r="F54420">
        <v>0.1</v>
      </c>
    </row>
    <row r="54421" spans="1:6" x14ac:dyDescent="0.25">
      <c r="A54421">
        <v>0.299593995550541</v>
      </c>
      <c r="F54421">
        <v>0.1</v>
      </c>
    </row>
    <row r="54422" spans="1:6" x14ac:dyDescent="0.25">
      <c r="A54422">
        <v>0.29986935498545603</v>
      </c>
      <c r="F54422">
        <v>0.1</v>
      </c>
    </row>
    <row r="54423" spans="1:6" x14ac:dyDescent="0.25">
      <c r="A54423">
        <v>0.300045796329175</v>
      </c>
      <c r="F54423">
        <v>0.1</v>
      </c>
    </row>
    <row r="54424" spans="1:6" x14ac:dyDescent="0.25">
      <c r="A54424">
        <v>0.30018408001461999</v>
      </c>
      <c r="F54424">
        <v>0.1</v>
      </c>
    </row>
    <row r="54425" spans="1:6" x14ac:dyDescent="0.25">
      <c r="A54425">
        <v>0.30120025488366298</v>
      </c>
      <c r="F54425">
        <v>0.1</v>
      </c>
    </row>
    <row r="54426" spans="1:6" x14ac:dyDescent="0.25">
      <c r="A54426">
        <v>0.30156068125516799</v>
      </c>
      <c r="F54426">
        <v>0.1</v>
      </c>
    </row>
    <row r="54427" spans="1:6" x14ac:dyDescent="0.25">
      <c r="A54427">
        <v>0.30204712053580202</v>
      </c>
      <c r="F54427">
        <v>0.1</v>
      </c>
    </row>
    <row r="54428" spans="1:6" x14ac:dyDescent="0.25">
      <c r="A54428">
        <v>0.30278769714543602</v>
      </c>
      <c r="F54428">
        <v>0.1</v>
      </c>
    </row>
    <row r="54429" spans="1:6" x14ac:dyDescent="0.25">
      <c r="A54429">
        <v>0.30292242095465899</v>
      </c>
      <c r="F54429">
        <v>0.1</v>
      </c>
    </row>
    <row r="54430" spans="1:6" x14ac:dyDescent="0.25">
      <c r="A54430">
        <v>0.30230317978911297</v>
      </c>
      <c r="F54430">
        <v>0.1</v>
      </c>
    </row>
    <row r="54431" spans="1:6" x14ac:dyDescent="0.25">
      <c r="A54431">
        <v>0.30209629359658902</v>
      </c>
      <c r="F54431">
        <v>0.1</v>
      </c>
    </row>
    <row r="54432" spans="1:6" x14ac:dyDescent="0.25">
      <c r="A54432">
        <v>0.29824579275073898</v>
      </c>
      <c r="F54432">
        <v>0.1</v>
      </c>
    </row>
    <row r="54433" spans="1:6" x14ac:dyDescent="0.25">
      <c r="A54433">
        <v>0.296743990361232</v>
      </c>
      <c r="F54433">
        <v>0.1</v>
      </c>
    </row>
    <row r="54434" spans="1:6" x14ac:dyDescent="0.25">
      <c r="A54434">
        <v>0.29528932984306</v>
      </c>
      <c r="F54434">
        <v>0.1</v>
      </c>
    </row>
    <row r="54435" spans="1:6" x14ac:dyDescent="0.25">
      <c r="A54435">
        <v>0.29522715012627498</v>
      </c>
      <c r="F54435">
        <v>0.1</v>
      </c>
    </row>
    <row r="54436" spans="1:6" x14ac:dyDescent="0.25">
      <c r="A54436">
        <v>0.294529433399986</v>
      </c>
      <c r="F54436">
        <v>0.1</v>
      </c>
    </row>
    <row r="54437" spans="1:6" x14ac:dyDescent="0.25">
      <c r="A54437">
        <v>0.29599357390088299</v>
      </c>
      <c r="F54437">
        <v>0.1</v>
      </c>
    </row>
    <row r="54438" spans="1:6" x14ac:dyDescent="0.25">
      <c r="A54438">
        <v>0.29574482258134999</v>
      </c>
      <c r="F54438">
        <v>0.1</v>
      </c>
    </row>
    <row r="54439" spans="1:6" x14ac:dyDescent="0.25">
      <c r="A54439">
        <v>0.29694428586003602</v>
      </c>
      <c r="F54439">
        <v>0.1</v>
      </c>
    </row>
    <row r="54440" spans="1:6" x14ac:dyDescent="0.25">
      <c r="A54440">
        <v>0.298447002960884</v>
      </c>
      <c r="F54440">
        <v>0.1</v>
      </c>
    </row>
    <row r="54441" spans="1:6" x14ac:dyDescent="0.25">
      <c r="A54441">
        <v>0.29939619684027502</v>
      </c>
      <c r="F54441">
        <v>0.1</v>
      </c>
    </row>
    <row r="54442" spans="1:6" x14ac:dyDescent="0.25">
      <c r="A54442">
        <v>0.300861332987442</v>
      </c>
      <c r="F54442">
        <v>0.1</v>
      </c>
    </row>
    <row r="54443" spans="1:6" x14ac:dyDescent="0.25">
      <c r="A54443">
        <v>0.30304865002891201</v>
      </c>
      <c r="F54443">
        <v>0.1</v>
      </c>
    </row>
    <row r="54444" spans="1:6" x14ac:dyDescent="0.25">
      <c r="A54444">
        <v>0.30641500069507299</v>
      </c>
      <c r="F54444">
        <v>0.1</v>
      </c>
    </row>
    <row r="54445" spans="1:6" x14ac:dyDescent="0.25">
      <c r="A54445">
        <v>0.30924335973724099</v>
      </c>
      <c r="F54445">
        <v>0.1</v>
      </c>
    </row>
    <row r="54446" spans="1:6" x14ac:dyDescent="0.25">
      <c r="A54446">
        <v>0.31092590468970299</v>
      </c>
      <c r="F54446">
        <v>0.1</v>
      </c>
    </row>
    <row r="54447" spans="1:6" x14ac:dyDescent="0.25">
      <c r="A54447">
        <v>0.31208780041798201</v>
      </c>
      <c r="F54447">
        <v>0.1</v>
      </c>
    </row>
    <row r="54448" spans="1:6" x14ac:dyDescent="0.25">
      <c r="A54448">
        <v>0.311023056928595</v>
      </c>
      <c r="F54448">
        <v>0.1</v>
      </c>
    </row>
    <row r="54449" spans="1:6" x14ac:dyDescent="0.25">
      <c r="A54449">
        <v>0.31088076704956702</v>
      </c>
      <c r="F54449">
        <v>0.1</v>
      </c>
    </row>
    <row r="54450" spans="1:6" x14ac:dyDescent="0.25">
      <c r="A54450">
        <v>0.311590563832152</v>
      </c>
      <c r="F54450">
        <v>0.1</v>
      </c>
    </row>
    <row r="54451" spans="1:6" x14ac:dyDescent="0.25">
      <c r="A54451">
        <v>0.31110499274454401</v>
      </c>
      <c r="F54451">
        <v>0.1</v>
      </c>
    </row>
    <row r="54452" spans="1:6" x14ac:dyDescent="0.25">
      <c r="A54452">
        <v>0.31064784441965998</v>
      </c>
      <c r="F54452">
        <v>0.1</v>
      </c>
    </row>
    <row r="54453" spans="1:6" x14ac:dyDescent="0.25">
      <c r="A54453">
        <v>0.30989680337916797</v>
      </c>
      <c r="F54453">
        <v>0.1</v>
      </c>
    </row>
    <row r="54454" spans="1:6" x14ac:dyDescent="0.25">
      <c r="A54454">
        <v>0.30969156196715802</v>
      </c>
      <c r="F54454">
        <v>0.1</v>
      </c>
    </row>
    <row r="54455" spans="1:6" x14ac:dyDescent="0.25">
      <c r="A54455">
        <v>0.30967486040953102</v>
      </c>
      <c r="F54455">
        <v>0.1</v>
      </c>
    </row>
    <row r="54456" spans="1:6" x14ac:dyDescent="0.25">
      <c r="A54456">
        <v>0.30955742109176998</v>
      </c>
      <c r="F54456">
        <v>0.1</v>
      </c>
    </row>
    <row r="54457" spans="1:6" x14ac:dyDescent="0.25">
      <c r="A54457">
        <v>0.30993659208017599</v>
      </c>
      <c r="F54457">
        <v>0.1</v>
      </c>
    </row>
    <row r="54458" spans="1:6" x14ac:dyDescent="0.25">
      <c r="A54458">
        <v>0.30843594472888902</v>
      </c>
      <c r="F54458">
        <v>0.1</v>
      </c>
    </row>
    <row r="54459" spans="1:6" x14ac:dyDescent="0.25">
      <c r="A54459">
        <v>0.30598206987180598</v>
      </c>
      <c r="F54459">
        <v>0.1</v>
      </c>
    </row>
    <row r="54460" spans="1:6" x14ac:dyDescent="0.25">
      <c r="A54460">
        <v>0.305089959393262</v>
      </c>
      <c r="F54460">
        <v>0.1</v>
      </c>
    </row>
    <row r="54461" spans="1:6" x14ac:dyDescent="0.25">
      <c r="A54461">
        <v>0.30453174003046202</v>
      </c>
      <c r="F54461">
        <v>0.1</v>
      </c>
    </row>
    <row r="54462" spans="1:6" x14ac:dyDescent="0.25">
      <c r="A54462">
        <v>0.30342867608692198</v>
      </c>
      <c r="F54462">
        <v>0.1</v>
      </c>
    </row>
    <row r="54463" spans="1:6" x14ac:dyDescent="0.25">
      <c r="A54463">
        <v>0.30177574778217098</v>
      </c>
      <c r="F54463">
        <v>0.1</v>
      </c>
    </row>
    <row r="54464" spans="1:6" x14ac:dyDescent="0.25">
      <c r="A54464">
        <v>0.30066043148798199</v>
      </c>
      <c r="F54464">
        <v>0.1</v>
      </c>
    </row>
    <row r="54465" spans="1:6" x14ac:dyDescent="0.25">
      <c r="A54465">
        <v>0.29966935760247998</v>
      </c>
      <c r="F54465">
        <v>0.1</v>
      </c>
    </row>
    <row r="54466" spans="1:6" x14ac:dyDescent="0.25">
      <c r="A54466">
        <v>0.29952037230835099</v>
      </c>
      <c r="F54466">
        <v>0.1</v>
      </c>
    </row>
    <row r="54467" spans="1:6" x14ac:dyDescent="0.25">
      <c r="A54467">
        <v>0.29893566932383098</v>
      </c>
      <c r="F54467">
        <v>0.1</v>
      </c>
    </row>
    <row r="54468" spans="1:6" x14ac:dyDescent="0.25">
      <c r="A54468">
        <v>0.29872906637577001</v>
      </c>
      <c r="F54468">
        <v>0.1</v>
      </c>
    </row>
    <row r="54469" spans="1:6" x14ac:dyDescent="0.25">
      <c r="A54469">
        <v>0.29842424936026601</v>
      </c>
      <c r="F54469">
        <v>0.1</v>
      </c>
    </row>
    <row r="54470" spans="1:6" x14ac:dyDescent="0.25">
      <c r="A54470">
        <v>0.298844859213442</v>
      </c>
      <c r="F54470">
        <v>0.1</v>
      </c>
    </row>
    <row r="54471" spans="1:6" x14ac:dyDescent="0.25">
      <c r="A54471">
        <v>0.29960862415487299</v>
      </c>
      <c r="F54471">
        <v>0.1</v>
      </c>
    </row>
    <row r="54472" spans="1:6" x14ac:dyDescent="0.25">
      <c r="A54472">
        <v>0.299609572457329</v>
      </c>
      <c r="F54472">
        <v>0.1</v>
      </c>
    </row>
    <row r="54473" spans="1:6" x14ac:dyDescent="0.25">
      <c r="A54473">
        <v>0.29931653644290701</v>
      </c>
      <c r="F54473">
        <v>0.1</v>
      </c>
    </row>
    <row r="54474" spans="1:6" x14ac:dyDescent="0.25">
      <c r="A54474">
        <v>0.29780513971828099</v>
      </c>
      <c r="F54474">
        <v>0.1</v>
      </c>
    </row>
    <row r="54475" spans="1:6" x14ac:dyDescent="0.25">
      <c r="A54475">
        <v>0.29673016735580598</v>
      </c>
      <c r="F54475">
        <v>0.1</v>
      </c>
    </row>
    <row r="54476" spans="1:6" x14ac:dyDescent="0.25">
      <c r="A54476">
        <v>0.29478164459439199</v>
      </c>
      <c r="F54476">
        <v>0.1</v>
      </c>
    </row>
    <row r="54477" spans="1:6" x14ac:dyDescent="0.25">
      <c r="A54477">
        <v>0.29305850723197902</v>
      </c>
      <c r="F54477">
        <v>0.1</v>
      </c>
    </row>
    <row r="54478" spans="1:6" x14ac:dyDescent="0.25">
      <c r="A54478">
        <v>0.29244188855167802</v>
      </c>
      <c r="F54478">
        <v>0.1</v>
      </c>
    </row>
    <row r="54479" spans="1:6" x14ac:dyDescent="0.25">
      <c r="A54479">
        <v>0.291680382778428</v>
      </c>
      <c r="F54479">
        <v>0.1</v>
      </c>
    </row>
    <row r="54480" spans="1:6" x14ac:dyDescent="0.25">
      <c r="A54480">
        <v>0.29069581117885701</v>
      </c>
      <c r="F54480">
        <v>0.1</v>
      </c>
    </row>
    <row r="54481" spans="1:6" x14ac:dyDescent="0.25">
      <c r="A54481">
        <v>0.29018183032383599</v>
      </c>
      <c r="F54481">
        <v>0.1</v>
      </c>
    </row>
    <row r="54482" spans="1:6" x14ac:dyDescent="0.25">
      <c r="A54482">
        <v>0.29100634736675401</v>
      </c>
      <c r="F54482">
        <v>0.1</v>
      </c>
    </row>
    <row r="54483" spans="1:6" x14ac:dyDescent="0.25">
      <c r="A54483">
        <v>0.29138786334482802</v>
      </c>
      <c r="F54483">
        <v>0.1</v>
      </c>
    </row>
    <row r="54484" spans="1:6" x14ac:dyDescent="0.25">
      <c r="A54484">
        <v>0.29166819215792</v>
      </c>
      <c r="F54484">
        <v>0.1</v>
      </c>
    </row>
    <row r="54485" spans="1:6" x14ac:dyDescent="0.25">
      <c r="A54485">
        <v>0.291709313902071</v>
      </c>
      <c r="F54485">
        <v>0.1</v>
      </c>
    </row>
    <row r="54486" spans="1:6" x14ac:dyDescent="0.25">
      <c r="A54486">
        <v>0.29151754566664501</v>
      </c>
      <c r="F54486">
        <v>0.1</v>
      </c>
    </row>
    <row r="54487" spans="1:6" x14ac:dyDescent="0.25">
      <c r="A54487">
        <v>0.29372709670928199</v>
      </c>
      <c r="F54487">
        <v>0.1</v>
      </c>
    </row>
    <row r="54488" spans="1:6" x14ac:dyDescent="0.25">
      <c r="A54488">
        <v>0.29648308397331402</v>
      </c>
      <c r="F54488">
        <v>0.1</v>
      </c>
    </row>
    <row r="54489" spans="1:6" x14ac:dyDescent="0.25">
      <c r="A54489">
        <v>0.29803858063246202</v>
      </c>
      <c r="F54489">
        <v>0.1</v>
      </c>
    </row>
    <row r="54490" spans="1:6" x14ac:dyDescent="0.25">
      <c r="A54490">
        <v>0.298090495586805</v>
      </c>
      <c r="F54490">
        <v>0.1</v>
      </c>
    </row>
    <row r="54491" spans="1:6" x14ac:dyDescent="0.25">
      <c r="A54491">
        <v>0.29756222470210603</v>
      </c>
      <c r="F54491">
        <v>0.1</v>
      </c>
    </row>
    <row r="54492" spans="1:6" x14ac:dyDescent="0.25">
      <c r="A54492">
        <v>0.29649585566696501</v>
      </c>
      <c r="F54492">
        <v>0.1</v>
      </c>
    </row>
    <row r="54493" spans="1:6" x14ac:dyDescent="0.25">
      <c r="A54493">
        <v>0.29526734739001897</v>
      </c>
      <c r="F54493">
        <v>0.1</v>
      </c>
    </row>
    <row r="54494" spans="1:6" x14ac:dyDescent="0.25">
      <c r="A54494">
        <v>0.29380577486811499</v>
      </c>
      <c r="F54494">
        <v>0.1</v>
      </c>
    </row>
    <row r="54495" spans="1:6" x14ac:dyDescent="0.25">
      <c r="A54495">
        <v>0.292994506287729</v>
      </c>
      <c r="F54495">
        <v>0.1</v>
      </c>
    </row>
    <row r="54496" spans="1:6" x14ac:dyDescent="0.25">
      <c r="A54496">
        <v>0.29074141409075199</v>
      </c>
      <c r="F54496">
        <v>0.1</v>
      </c>
    </row>
    <row r="54497" spans="1:6" x14ac:dyDescent="0.25">
      <c r="A54497">
        <v>0.28872129221725001</v>
      </c>
      <c r="F54497">
        <v>0.1</v>
      </c>
    </row>
    <row r="54498" spans="1:6" x14ac:dyDescent="0.25">
      <c r="A54498">
        <v>0.28636132313738699</v>
      </c>
      <c r="F54498">
        <v>0.1</v>
      </c>
    </row>
    <row r="54499" spans="1:6" x14ac:dyDescent="0.25">
      <c r="A54499">
        <v>0.28602635695051498</v>
      </c>
      <c r="F54499">
        <v>0.1</v>
      </c>
    </row>
    <row r="54500" spans="1:6" x14ac:dyDescent="0.25">
      <c r="A54500">
        <v>0.28517001015374999</v>
      </c>
      <c r="F54500">
        <v>0.1</v>
      </c>
    </row>
    <row r="54501" spans="1:6" x14ac:dyDescent="0.25">
      <c r="A54501">
        <v>0.28455973533995998</v>
      </c>
      <c r="F54501">
        <v>0.1</v>
      </c>
    </row>
    <row r="54502" spans="1:6" x14ac:dyDescent="0.25">
      <c r="A54502">
        <v>0.28338452860774899</v>
      </c>
      <c r="F54502">
        <v>0.1</v>
      </c>
    </row>
    <row r="54503" spans="1:6" x14ac:dyDescent="0.25">
      <c r="A54503">
        <v>0.28279533550361902</v>
      </c>
      <c r="F54503">
        <v>0.1</v>
      </c>
    </row>
    <row r="54504" spans="1:6" x14ac:dyDescent="0.25">
      <c r="A54504">
        <v>0.28350712444255699</v>
      </c>
      <c r="F54504">
        <v>0.1</v>
      </c>
    </row>
    <row r="54505" spans="1:6" x14ac:dyDescent="0.25">
      <c r="A54505">
        <v>0.28435576912014898</v>
      </c>
      <c r="F54505">
        <v>0.1</v>
      </c>
    </row>
    <row r="54506" spans="1:6" x14ac:dyDescent="0.25">
      <c r="A54506">
        <v>0.28403269031987299</v>
      </c>
      <c r="F54506">
        <v>0.1</v>
      </c>
    </row>
    <row r="54507" spans="1:6" x14ac:dyDescent="0.25">
      <c r="A54507">
        <v>0.28336387158736998</v>
      </c>
      <c r="F54507">
        <v>0.1</v>
      </c>
    </row>
    <row r="54508" spans="1:6" x14ac:dyDescent="0.25">
      <c r="A54508">
        <v>0.285104659442379</v>
      </c>
      <c r="F54508">
        <v>0.1</v>
      </c>
    </row>
    <row r="54509" spans="1:6" x14ac:dyDescent="0.25">
      <c r="A54509">
        <v>0.28693578961515698</v>
      </c>
      <c r="F54509">
        <v>0.1</v>
      </c>
    </row>
    <row r="54510" spans="1:6" x14ac:dyDescent="0.25">
      <c r="A54510">
        <v>0.287604024582363</v>
      </c>
      <c r="F54510">
        <v>0.1</v>
      </c>
    </row>
    <row r="54511" spans="1:6" x14ac:dyDescent="0.25">
      <c r="A54511">
        <v>0.28788151674414397</v>
      </c>
      <c r="F54511">
        <v>0.1</v>
      </c>
    </row>
    <row r="54512" spans="1:6" x14ac:dyDescent="0.25">
      <c r="A54512">
        <v>0.288264138862589</v>
      </c>
      <c r="F54512">
        <v>0.1</v>
      </c>
    </row>
    <row r="54513" spans="1:6" x14ac:dyDescent="0.25">
      <c r="A54513">
        <v>0.28917610951870099</v>
      </c>
      <c r="F54513">
        <v>0.1</v>
      </c>
    </row>
    <row r="54514" spans="1:6" x14ac:dyDescent="0.25">
      <c r="A54514">
        <v>0.290264941829322</v>
      </c>
      <c r="F54514">
        <v>0.1</v>
      </c>
    </row>
    <row r="54515" spans="1:6" x14ac:dyDescent="0.25">
      <c r="A54515">
        <v>0.29107329514389102</v>
      </c>
      <c r="F54515">
        <v>0.1</v>
      </c>
    </row>
    <row r="54516" spans="1:6" x14ac:dyDescent="0.25">
      <c r="A54516">
        <v>0.29237262538451703</v>
      </c>
      <c r="F54516">
        <v>0.1</v>
      </c>
    </row>
    <row r="54517" spans="1:6" x14ac:dyDescent="0.25">
      <c r="A54517">
        <v>0.29297933159005402</v>
      </c>
      <c r="F54517">
        <v>0.1</v>
      </c>
    </row>
    <row r="54518" spans="1:6" x14ac:dyDescent="0.25">
      <c r="A54518">
        <v>0.291637302819169</v>
      </c>
      <c r="F54518">
        <v>0.1</v>
      </c>
    </row>
    <row r="54519" spans="1:6" x14ac:dyDescent="0.25">
      <c r="A54519">
        <v>0.29128136878915001</v>
      </c>
      <c r="F54519">
        <v>0.1</v>
      </c>
    </row>
    <row r="54520" spans="1:6" x14ac:dyDescent="0.25">
      <c r="A54520">
        <v>0.29083856571185701</v>
      </c>
      <c r="F54520">
        <v>0.1</v>
      </c>
    </row>
    <row r="54521" spans="1:6" x14ac:dyDescent="0.25">
      <c r="A54521">
        <v>0.290284817365634</v>
      </c>
      <c r="F54521">
        <v>0.1</v>
      </c>
    </row>
    <row r="54522" spans="1:6" x14ac:dyDescent="0.25">
      <c r="A54522">
        <v>0.29154668022604002</v>
      </c>
      <c r="F54522">
        <v>0.1</v>
      </c>
    </row>
    <row r="54523" spans="1:6" x14ac:dyDescent="0.25">
      <c r="A54523">
        <v>0.29109778827375199</v>
      </c>
      <c r="F54523">
        <v>0.1</v>
      </c>
    </row>
    <row r="54524" spans="1:6" x14ac:dyDescent="0.25">
      <c r="A54524">
        <v>0.29178854172436203</v>
      </c>
      <c r="F54524">
        <v>0.1</v>
      </c>
    </row>
    <row r="54525" spans="1:6" x14ac:dyDescent="0.25">
      <c r="A54525">
        <v>0.29301855683696398</v>
      </c>
      <c r="F54525">
        <v>0.1</v>
      </c>
    </row>
    <row r="54526" spans="1:6" x14ac:dyDescent="0.25">
      <c r="A54526">
        <v>0.29428504053366</v>
      </c>
      <c r="F54526">
        <v>0.1</v>
      </c>
    </row>
    <row r="54527" spans="1:6" x14ac:dyDescent="0.25">
      <c r="A54527">
        <v>0.29413420708910598</v>
      </c>
      <c r="F54527">
        <v>0.1</v>
      </c>
    </row>
    <row r="54528" spans="1:6" x14ac:dyDescent="0.25">
      <c r="A54528">
        <v>0.29446294607342499</v>
      </c>
      <c r="F54528">
        <v>0.1</v>
      </c>
    </row>
    <row r="54529" spans="1:6" x14ac:dyDescent="0.25">
      <c r="A54529">
        <v>0.29492164935626197</v>
      </c>
      <c r="F54529">
        <v>0.1</v>
      </c>
    </row>
    <row r="54530" spans="1:6" x14ac:dyDescent="0.25">
      <c r="A54530">
        <v>0.296168702066955</v>
      </c>
      <c r="F54530">
        <v>0.1</v>
      </c>
    </row>
    <row r="54531" spans="1:6" x14ac:dyDescent="0.25">
      <c r="A54531">
        <v>0.29722277271435898</v>
      </c>
      <c r="F54531">
        <v>0.1</v>
      </c>
    </row>
    <row r="54532" spans="1:6" x14ac:dyDescent="0.25">
      <c r="A54532">
        <v>0.29764284504112898</v>
      </c>
      <c r="F54532">
        <v>0.1</v>
      </c>
    </row>
    <row r="54533" spans="1:6" x14ac:dyDescent="0.25">
      <c r="A54533">
        <v>0.29748378966945399</v>
      </c>
      <c r="F54533">
        <v>0.1</v>
      </c>
    </row>
    <row r="54534" spans="1:6" x14ac:dyDescent="0.25">
      <c r="A54534">
        <v>0.29738704876628302</v>
      </c>
      <c r="F54534">
        <v>0.1</v>
      </c>
    </row>
    <row r="54535" spans="1:6" x14ac:dyDescent="0.25">
      <c r="A54535">
        <v>0.297479449407553</v>
      </c>
      <c r="F54535">
        <v>0.1</v>
      </c>
    </row>
    <row r="54536" spans="1:6" x14ac:dyDescent="0.25">
      <c r="A54536">
        <v>0.29827124326133497</v>
      </c>
      <c r="F54536">
        <v>0.1</v>
      </c>
    </row>
    <row r="54537" spans="1:6" x14ac:dyDescent="0.25">
      <c r="A54537">
        <v>0.300977151620613</v>
      </c>
      <c r="F54537">
        <v>0.1</v>
      </c>
    </row>
    <row r="54538" spans="1:6" x14ac:dyDescent="0.25">
      <c r="A54538">
        <v>0.30295441059160999</v>
      </c>
      <c r="F54538">
        <v>0.1</v>
      </c>
    </row>
    <row r="54539" spans="1:6" x14ac:dyDescent="0.25">
      <c r="A54539">
        <v>0.30344112728971001</v>
      </c>
      <c r="F54539">
        <v>0.1</v>
      </c>
    </row>
    <row r="54540" spans="1:6" x14ac:dyDescent="0.25">
      <c r="A54540">
        <v>0.30207445000183702</v>
      </c>
      <c r="F54540">
        <v>0.1</v>
      </c>
    </row>
    <row r="54541" spans="1:6" x14ac:dyDescent="0.25">
      <c r="A54541">
        <v>0.30136688174785797</v>
      </c>
      <c r="F54541">
        <v>0.1</v>
      </c>
    </row>
    <row r="54542" spans="1:6" x14ac:dyDescent="0.25">
      <c r="A54542">
        <v>0.30147665267059598</v>
      </c>
      <c r="F54542">
        <v>0.1</v>
      </c>
    </row>
    <row r="54543" spans="1:6" x14ac:dyDescent="0.25">
      <c r="A54543">
        <v>0.302541275259748</v>
      </c>
      <c r="F54543">
        <v>0.1</v>
      </c>
    </row>
    <row r="54544" spans="1:6" x14ac:dyDescent="0.25">
      <c r="A54544">
        <v>0.30212326871307599</v>
      </c>
      <c r="F54544">
        <v>0.1</v>
      </c>
    </row>
    <row r="54545" spans="1:6" x14ac:dyDescent="0.25">
      <c r="A54545">
        <v>0.30291077055648102</v>
      </c>
      <c r="F54545">
        <v>0.1</v>
      </c>
    </row>
    <row r="54546" spans="1:6" x14ac:dyDescent="0.25">
      <c r="A54546">
        <v>0.30234963448298602</v>
      </c>
      <c r="F54546">
        <v>0.1</v>
      </c>
    </row>
    <row r="54547" spans="1:6" x14ac:dyDescent="0.25">
      <c r="A54547">
        <v>0.30228385846912798</v>
      </c>
      <c r="F54547">
        <v>0.1</v>
      </c>
    </row>
    <row r="54548" spans="1:6" x14ac:dyDescent="0.25">
      <c r="A54548">
        <v>0.30178539447602598</v>
      </c>
      <c r="F54548">
        <v>0.1</v>
      </c>
    </row>
    <row r="54549" spans="1:6" x14ac:dyDescent="0.25">
      <c r="A54549">
        <v>0.30292243110440298</v>
      </c>
      <c r="F54549">
        <v>0.1</v>
      </c>
    </row>
    <row r="54550" spans="1:6" x14ac:dyDescent="0.25">
      <c r="A54550">
        <v>0.30368356177709399</v>
      </c>
      <c r="F54550">
        <v>0.1</v>
      </c>
    </row>
    <row r="54551" spans="1:6" x14ac:dyDescent="0.25">
      <c r="A54551">
        <v>0.30485326942264002</v>
      </c>
      <c r="F54551">
        <v>0.1</v>
      </c>
    </row>
    <row r="54552" spans="1:6" x14ac:dyDescent="0.25">
      <c r="A54552">
        <v>0.30491187220111299</v>
      </c>
      <c r="F54552">
        <v>0.1</v>
      </c>
    </row>
    <row r="54553" spans="1:6" x14ac:dyDescent="0.25">
      <c r="A54553">
        <v>0.30562703148118903</v>
      </c>
      <c r="F54553">
        <v>0.1</v>
      </c>
    </row>
    <row r="54554" spans="1:6" x14ac:dyDescent="0.25">
      <c r="A54554">
        <v>0.30609797359490198</v>
      </c>
      <c r="F54554">
        <v>0.1</v>
      </c>
    </row>
    <row r="54555" spans="1:6" x14ac:dyDescent="0.25">
      <c r="A54555">
        <v>0.30674749504503401</v>
      </c>
      <c r="F54555">
        <v>0.1</v>
      </c>
    </row>
    <row r="54556" spans="1:6" x14ac:dyDescent="0.25">
      <c r="A54556">
        <v>0.30677790182386999</v>
      </c>
      <c r="F54556">
        <v>0.1</v>
      </c>
    </row>
    <row r="54557" spans="1:6" x14ac:dyDescent="0.25">
      <c r="A54557">
        <v>0.30691332276703498</v>
      </c>
      <c r="F54557">
        <v>0.1</v>
      </c>
    </row>
    <row r="54558" spans="1:6" x14ac:dyDescent="0.25">
      <c r="A54558">
        <v>0.30641685789265</v>
      </c>
      <c r="F54558">
        <v>0.1</v>
      </c>
    </row>
    <row r="54559" spans="1:6" x14ac:dyDescent="0.25">
      <c r="A54559">
        <v>0.30553591340969399</v>
      </c>
      <c r="F54559">
        <v>0.1</v>
      </c>
    </row>
    <row r="54560" spans="1:6" x14ac:dyDescent="0.25">
      <c r="A54560">
        <v>0.30496535613585601</v>
      </c>
      <c r="F54560">
        <v>0.1</v>
      </c>
    </row>
    <row r="54561" spans="1:6" x14ac:dyDescent="0.25">
      <c r="A54561">
        <v>0.303498231447074</v>
      </c>
      <c r="F54561">
        <v>0.1</v>
      </c>
    </row>
    <row r="54562" spans="1:6" x14ac:dyDescent="0.25">
      <c r="A54562">
        <v>0.3030186831676</v>
      </c>
      <c r="F54562">
        <v>0.1</v>
      </c>
    </row>
    <row r="54563" spans="1:6" x14ac:dyDescent="0.25">
      <c r="A54563">
        <v>0.30202772296441499</v>
      </c>
      <c r="F54563">
        <v>0.1</v>
      </c>
    </row>
    <row r="54564" spans="1:6" x14ac:dyDescent="0.25">
      <c r="A54564">
        <v>0.30151786801111702</v>
      </c>
      <c r="F54564">
        <v>0.1</v>
      </c>
    </row>
    <row r="54565" spans="1:6" x14ac:dyDescent="0.25">
      <c r="A54565">
        <v>0.302594530183731</v>
      </c>
      <c r="F54565">
        <v>0.1</v>
      </c>
    </row>
    <row r="54566" spans="1:6" x14ac:dyDescent="0.25">
      <c r="A54566">
        <v>0.30349143371973503</v>
      </c>
      <c r="F54566">
        <v>0.1</v>
      </c>
    </row>
    <row r="54567" spans="1:6" x14ac:dyDescent="0.25">
      <c r="A54567">
        <v>0.300822983433986</v>
      </c>
      <c r="F54567">
        <v>0.1</v>
      </c>
    </row>
    <row r="54568" spans="1:6" x14ac:dyDescent="0.25">
      <c r="A54568">
        <v>0.29906957456043598</v>
      </c>
      <c r="F54568">
        <v>0.1</v>
      </c>
    </row>
    <row r="54569" spans="1:6" x14ac:dyDescent="0.25">
      <c r="A54569">
        <v>0.30031447063481997</v>
      </c>
      <c r="F54569">
        <v>0.1</v>
      </c>
    </row>
    <row r="54570" spans="1:6" x14ac:dyDescent="0.25">
      <c r="A54570">
        <v>0.30051776199309199</v>
      </c>
      <c r="F54570">
        <v>0.1</v>
      </c>
    </row>
    <row r="54571" spans="1:6" x14ac:dyDescent="0.25">
      <c r="A54571">
        <v>0.29706424926542102</v>
      </c>
      <c r="F54571">
        <v>0.1</v>
      </c>
    </row>
    <row r="54572" spans="1:6" x14ac:dyDescent="0.25">
      <c r="A54572">
        <v>0.29451448705797101</v>
      </c>
      <c r="F54572">
        <v>0.1</v>
      </c>
    </row>
    <row r="54573" spans="1:6" x14ac:dyDescent="0.25">
      <c r="A54573">
        <v>0.29325397226793898</v>
      </c>
      <c r="F54573">
        <v>0.1</v>
      </c>
    </row>
    <row r="54574" spans="1:6" x14ac:dyDescent="0.25">
      <c r="A54574">
        <v>0.291902000332597</v>
      </c>
      <c r="F54574">
        <v>0.1</v>
      </c>
    </row>
    <row r="54575" spans="1:6" x14ac:dyDescent="0.25">
      <c r="A54575">
        <v>0.29063942405167298</v>
      </c>
      <c r="F54575">
        <v>0.1</v>
      </c>
    </row>
    <row r="54576" spans="1:6" x14ac:dyDescent="0.25">
      <c r="A54576">
        <v>0.28913250964084303</v>
      </c>
      <c r="F54576">
        <v>0.1</v>
      </c>
    </row>
    <row r="54577" spans="1:6" x14ac:dyDescent="0.25">
      <c r="A54577">
        <v>0.28952810286304398</v>
      </c>
      <c r="F54577">
        <v>0.1</v>
      </c>
    </row>
    <row r="54578" spans="1:6" x14ac:dyDescent="0.25">
      <c r="A54578">
        <v>0.288147160273791</v>
      </c>
      <c r="F54578">
        <v>0.1</v>
      </c>
    </row>
    <row r="54579" spans="1:6" x14ac:dyDescent="0.25">
      <c r="A54579">
        <v>0.28512505085109802</v>
      </c>
      <c r="F54579">
        <v>0.1</v>
      </c>
    </row>
    <row r="54580" spans="1:6" x14ac:dyDescent="0.25">
      <c r="A54580">
        <v>0.28428742710428601</v>
      </c>
      <c r="F54580">
        <v>0.1</v>
      </c>
    </row>
    <row r="54581" spans="1:6" x14ac:dyDescent="0.25">
      <c r="A54581">
        <v>0.28281036754188199</v>
      </c>
      <c r="F54581">
        <v>0.1</v>
      </c>
    </row>
    <row r="54582" spans="1:6" x14ac:dyDescent="0.25">
      <c r="A54582">
        <v>0.281839876532053</v>
      </c>
      <c r="F54582">
        <v>0.1</v>
      </c>
    </row>
    <row r="54583" spans="1:6" x14ac:dyDescent="0.25">
      <c r="A54583">
        <v>0.27992984748525301</v>
      </c>
      <c r="F54583">
        <v>0.1</v>
      </c>
    </row>
    <row r="54584" spans="1:6" x14ac:dyDescent="0.25">
      <c r="A54584">
        <v>0.28081518241848102</v>
      </c>
      <c r="F54584">
        <v>0.1</v>
      </c>
    </row>
    <row r="54585" spans="1:6" x14ac:dyDescent="0.25">
      <c r="A54585">
        <v>0.28142588923733097</v>
      </c>
      <c r="F54585">
        <v>0.1</v>
      </c>
    </row>
    <row r="54586" spans="1:6" x14ac:dyDescent="0.25">
      <c r="A54586">
        <v>0.28191494252684102</v>
      </c>
      <c r="F54586">
        <v>0.1</v>
      </c>
    </row>
    <row r="54587" spans="1:6" x14ac:dyDescent="0.25">
      <c r="A54587">
        <v>0.28305788056854903</v>
      </c>
      <c r="F54587">
        <v>0.1</v>
      </c>
    </row>
    <row r="54588" spans="1:6" x14ac:dyDescent="0.25">
      <c r="A54588">
        <v>0.28356675141929299</v>
      </c>
      <c r="F54588">
        <v>0.1</v>
      </c>
    </row>
    <row r="54589" spans="1:6" x14ac:dyDescent="0.25">
      <c r="A54589">
        <v>0.283458395253122</v>
      </c>
      <c r="F54589">
        <v>0.1</v>
      </c>
    </row>
    <row r="54590" spans="1:6" x14ac:dyDescent="0.25">
      <c r="A54590">
        <v>0.28219454860211401</v>
      </c>
      <c r="F54590">
        <v>0.1</v>
      </c>
    </row>
    <row r="54591" spans="1:6" x14ac:dyDescent="0.25">
      <c r="A54591">
        <v>0.28685019280095803</v>
      </c>
      <c r="F54591">
        <v>0.1</v>
      </c>
    </row>
    <row r="54592" spans="1:6" x14ac:dyDescent="0.25">
      <c r="A54592">
        <v>0.29033064122936802</v>
      </c>
      <c r="F54592">
        <v>0.1</v>
      </c>
    </row>
    <row r="54593" spans="1:6" x14ac:dyDescent="0.25">
      <c r="A54593">
        <v>0.29383222998944197</v>
      </c>
      <c r="F54593">
        <v>0.1</v>
      </c>
    </row>
    <row r="54594" spans="1:6" x14ac:dyDescent="0.25">
      <c r="A54594">
        <v>0.296514658960152</v>
      </c>
      <c r="F54594">
        <v>0.1</v>
      </c>
    </row>
    <row r="54595" spans="1:6" x14ac:dyDescent="0.25">
      <c r="A54595">
        <v>0.29610713255912902</v>
      </c>
      <c r="F54595">
        <v>0.1</v>
      </c>
    </row>
    <row r="54596" spans="1:6" x14ac:dyDescent="0.25">
      <c r="A54596">
        <v>0.296135190819034</v>
      </c>
      <c r="F54596">
        <v>0.1</v>
      </c>
    </row>
    <row r="54597" spans="1:6" x14ac:dyDescent="0.25">
      <c r="A54597">
        <v>0.29757629913765099</v>
      </c>
      <c r="F54597">
        <v>0.1</v>
      </c>
    </row>
    <row r="54598" spans="1:6" x14ac:dyDescent="0.25">
      <c r="A54598">
        <v>0.29893499498503401</v>
      </c>
      <c r="F54598">
        <v>0.1</v>
      </c>
    </row>
    <row r="54599" spans="1:6" x14ac:dyDescent="0.25">
      <c r="A54599">
        <v>0.29912417301384497</v>
      </c>
      <c r="F54599">
        <v>0.1</v>
      </c>
    </row>
    <row r="54600" spans="1:6" x14ac:dyDescent="0.25">
      <c r="A54600">
        <v>0.30167034570360401</v>
      </c>
      <c r="F54600">
        <v>0.1</v>
      </c>
    </row>
    <row r="54601" spans="1:6" x14ac:dyDescent="0.25">
      <c r="A54601">
        <v>0.30254910536070401</v>
      </c>
      <c r="F54601">
        <v>0.1</v>
      </c>
    </row>
    <row r="54602" spans="1:6" x14ac:dyDescent="0.25">
      <c r="A54602">
        <v>0.30528945869288698</v>
      </c>
      <c r="F54602">
        <v>0.1</v>
      </c>
    </row>
    <row r="54603" spans="1:6" x14ac:dyDescent="0.25">
      <c r="A54603">
        <v>0.30635137210866598</v>
      </c>
      <c r="F54603">
        <v>0.1</v>
      </c>
    </row>
    <row r="54604" spans="1:6" x14ac:dyDescent="0.25">
      <c r="A54604">
        <v>0.30473691702981998</v>
      </c>
      <c r="F54604">
        <v>0.1</v>
      </c>
    </row>
    <row r="54605" spans="1:6" x14ac:dyDescent="0.25">
      <c r="A54605">
        <v>0.302161990185768</v>
      </c>
      <c r="F54605">
        <v>0.1</v>
      </c>
    </row>
    <row r="54606" spans="1:6" x14ac:dyDescent="0.25">
      <c r="A54606">
        <v>0.29990852351362302</v>
      </c>
      <c r="F54606">
        <v>0.1</v>
      </c>
    </row>
    <row r="54607" spans="1:6" x14ac:dyDescent="0.25">
      <c r="A54607">
        <v>0.29791415047201802</v>
      </c>
      <c r="F54607">
        <v>0.1</v>
      </c>
    </row>
    <row r="54608" spans="1:6" x14ac:dyDescent="0.25">
      <c r="A54608">
        <v>0.29850246981919298</v>
      </c>
      <c r="F54608">
        <v>0.1</v>
      </c>
    </row>
    <row r="54609" spans="1:6" x14ac:dyDescent="0.25">
      <c r="A54609">
        <v>0.30217738337836098</v>
      </c>
      <c r="F54609">
        <v>0.1</v>
      </c>
    </row>
    <row r="54610" spans="1:6" x14ac:dyDescent="0.25">
      <c r="A54610">
        <v>0.30428764158202898</v>
      </c>
      <c r="F54610">
        <v>0.1</v>
      </c>
    </row>
    <row r="54611" spans="1:6" x14ac:dyDescent="0.25">
      <c r="A54611">
        <v>0.30537148804888098</v>
      </c>
      <c r="F54611">
        <v>0.1</v>
      </c>
    </row>
    <row r="54612" spans="1:6" x14ac:dyDescent="0.25">
      <c r="A54612">
        <v>0.30752905642926598</v>
      </c>
      <c r="F54612">
        <v>0.1</v>
      </c>
    </row>
    <row r="54613" spans="1:6" x14ac:dyDescent="0.25">
      <c r="A54613">
        <v>0.30843311734138901</v>
      </c>
      <c r="F54613">
        <v>0.1</v>
      </c>
    </row>
    <row r="54614" spans="1:6" x14ac:dyDescent="0.25">
      <c r="A54614">
        <v>0.30949113962921598</v>
      </c>
      <c r="F54614">
        <v>0.1</v>
      </c>
    </row>
    <row r="54615" spans="1:6" x14ac:dyDescent="0.25">
      <c r="A54615">
        <v>0.30914021108331402</v>
      </c>
      <c r="F54615">
        <v>0.1</v>
      </c>
    </row>
    <row r="54616" spans="1:6" x14ac:dyDescent="0.25">
      <c r="A54616">
        <v>0.31029973777970099</v>
      </c>
      <c r="F54616">
        <v>0.1</v>
      </c>
    </row>
    <row r="54617" spans="1:6" x14ac:dyDescent="0.25">
      <c r="A54617">
        <v>0.30904485055201802</v>
      </c>
      <c r="F54617">
        <v>0.1</v>
      </c>
    </row>
    <row r="54618" spans="1:6" x14ac:dyDescent="0.25">
      <c r="A54618">
        <v>0.30744112499972298</v>
      </c>
      <c r="F54618">
        <v>0.1</v>
      </c>
    </row>
    <row r="54619" spans="1:6" x14ac:dyDescent="0.25">
      <c r="A54619">
        <v>0.30464263909021</v>
      </c>
      <c r="F54619">
        <v>0.1</v>
      </c>
    </row>
    <row r="54620" spans="1:6" x14ac:dyDescent="0.25">
      <c r="A54620">
        <v>0.30326738671858899</v>
      </c>
      <c r="F54620">
        <v>0.1</v>
      </c>
    </row>
    <row r="54621" spans="1:6" x14ac:dyDescent="0.25">
      <c r="A54621">
        <v>0.30222207496042203</v>
      </c>
      <c r="F54621">
        <v>0.1</v>
      </c>
    </row>
    <row r="54622" spans="1:6" x14ac:dyDescent="0.25">
      <c r="A54622">
        <v>0.30321569466243697</v>
      </c>
      <c r="F54622">
        <v>0.1</v>
      </c>
    </row>
    <row r="54623" spans="1:6" x14ac:dyDescent="0.25">
      <c r="A54623">
        <v>0.30261783713538398</v>
      </c>
      <c r="F54623">
        <v>0.1</v>
      </c>
    </row>
    <row r="54624" spans="1:6" x14ac:dyDescent="0.25">
      <c r="A54624">
        <v>0.30313617274078303</v>
      </c>
      <c r="F54624">
        <v>0.1</v>
      </c>
    </row>
    <row r="54625" spans="1:6" x14ac:dyDescent="0.25">
      <c r="A54625">
        <v>0.30257833091632302</v>
      </c>
      <c r="F54625">
        <v>0.1</v>
      </c>
    </row>
    <row r="54626" spans="1:6" x14ac:dyDescent="0.25">
      <c r="A54626">
        <v>0.30117201121211901</v>
      </c>
      <c r="F54626">
        <v>0.1</v>
      </c>
    </row>
    <row r="54627" spans="1:6" x14ac:dyDescent="0.25">
      <c r="A54627">
        <v>0.299709432485887</v>
      </c>
      <c r="F54627">
        <v>0.1</v>
      </c>
    </row>
    <row r="54628" spans="1:6" x14ac:dyDescent="0.25">
      <c r="A54628">
        <v>0.29641969566781401</v>
      </c>
      <c r="F54628">
        <v>0.1</v>
      </c>
    </row>
    <row r="54629" spans="1:6" x14ac:dyDescent="0.25">
      <c r="A54629">
        <v>0.29489370266870402</v>
      </c>
      <c r="F54629">
        <v>0.1</v>
      </c>
    </row>
    <row r="54630" spans="1:6" x14ac:dyDescent="0.25">
      <c r="A54630">
        <v>0.29428092672613099</v>
      </c>
      <c r="F54630">
        <v>0.1</v>
      </c>
    </row>
    <row r="54631" spans="1:6" x14ac:dyDescent="0.25">
      <c r="A54631">
        <v>0.29565498568648002</v>
      </c>
      <c r="F54631">
        <v>0.1</v>
      </c>
    </row>
    <row r="54632" spans="1:6" x14ac:dyDescent="0.25">
      <c r="A54632">
        <v>0.29720738121449503</v>
      </c>
      <c r="F54632">
        <v>0.1</v>
      </c>
    </row>
    <row r="54633" spans="1:6" x14ac:dyDescent="0.25">
      <c r="A54633">
        <v>0.297274806526655</v>
      </c>
      <c r="F54633">
        <v>0.1</v>
      </c>
    </row>
    <row r="54634" spans="1:6" x14ac:dyDescent="0.25">
      <c r="A54634">
        <v>0.29540872176489802</v>
      </c>
      <c r="F54634">
        <v>0.1</v>
      </c>
    </row>
    <row r="54635" spans="1:6" x14ac:dyDescent="0.25">
      <c r="A54635">
        <v>0.29388174408714501</v>
      </c>
      <c r="F54635">
        <v>0.1</v>
      </c>
    </row>
    <row r="54636" spans="1:6" x14ac:dyDescent="0.25">
      <c r="A54636">
        <v>0.292807663844868</v>
      </c>
      <c r="F54636">
        <v>0.1</v>
      </c>
    </row>
    <row r="54637" spans="1:6" x14ac:dyDescent="0.25">
      <c r="A54637">
        <v>0.29123661273733897</v>
      </c>
      <c r="F54637">
        <v>0.1</v>
      </c>
    </row>
    <row r="54638" spans="1:6" x14ac:dyDescent="0.25">
      <c r="A54638">
        <v>0.29012734731706902</v>
      </c>
      <c r="F54638">
        <v>0.1</v>
      </c>
    </row>
    <row r="54639" spans="1:6" x14ac:dyDescent="0.25">
      <c r="A54639">
        <v>0.28908671350737197</v>
      </c>
      <c r="F54639">
        <v>0.1</v>
      </c>
    </row>
    <row r="54640" spans="1:6" x14ac:dyDescent="0.25">
      <c r="A54640">
        <v>0.287906456685117</v>
      </c>
      <c r="F54640">
        <v>0.1</v>
      </c>
    </row>
    <row r="54641" spans="1:6" x14ac:dyDescent="0.25">
      <c r="A54641">
        <v>0.28481033197169597</v>
      </c>
      <c r="F54641">
        <v>0.1</v>
      </c>
    </row>
    <row r="54642" spans="1:6" x14ac:dyDescent="0.25">
      <c r="A54642">
        <v>0.28247558112890597</v>
      </c>
      <c r="F54642">
        <v>0.1</v>
      </c>
    </row>
    <row r="54643" spans="1:6" x14ac:dyDescent="0.25">
      <c r="A54643">
        <v>0.280677022883418</v>
      </c>
      <c r="F54643">
        <v>0.1</v>
      </c>
    </row>
    <row r="54644" spans="1:6" x14ac:dyDescent="0.25">
      <c r="A54644">
        <v>0.279447687673536</v>
      </c>
      <c r="F54644">
        <v>0.1</v>
      </c>
    </row>
    <row r="54645" spans="1:6" x14ac:dyDescent="0.25">
      <c r="A54645">
        <v>0.279265944941398</v>
      </c>
      <c r="F54645">
        <v>0.1</v>
      </c>
    </row>
    <row r="54646" spans="1:6" x14ac:dyDescent="0.25">
      <c r="A54646">
        <v>0.27842248440441397</v>
      </c>
      <c r="F54646">
        <v>0.1</v>
      </c>
    </row>
    <row r="54647" spans="1:6" x14ac:dyDescent="0.25">
      <c r="A54647">
        <v>0.27805275995413398</v>
      </c>
      <c r="F54647">
        <v>0.1</v>
      </c>
    </row>
    <row r="54648" spans="1:6" x14ac:dyDescent="0.25">
      <c r="A54648">
        <v>0.27643354624516597</v>
      </c>
      <c r="F54648">
        <v>0.1</v>
      </c>
    </row>
    <row r="54649" spans="1:6" x14ac:dyDescent="0.25">
      <c r="A54649">
        <v>0.275284985427587</v>
      </c>
      <c r="F54649">
        <v>0.1</v>
      </c>
    </row>
    <row r="54650" spans="1:6" x14ac:dyDescent="0.25">
      <c r="A54650">
        <v>0.27468210834385598</v>
      </c>
      <c r="F54650">
        <v>0.1</v>
      </c>
    </row>
    <row r="54651" spans="1:6" x14ac:dyDescent="0.25">
      <c r="A54651">
        <v>0.27546149132850201</v>
      </c>
      <c r="F54651">
        <v>0.1</v>
      </c>
    </row>
    <row r="54652" spans="1:6" x14ac:dyDescent="0.25">
      <c r="A54652">
        <v>0.27571840587287799</v>
      </c>
      <c r="F54652">
        <v>0.1</v>
      </c>
    </row>
    <row r="54653" spans="1:6" x14ac:dyDescent="0.25">
      <c r="A54653">
        <v>0.27522343033501101</v>
      </c>
      <c r="F54653">
        <v>0.1</v>
      </c>
    </row>
    <row r="54654" spans="1:6" x14ac:dyDescent="0.25">
      <c r="A54654">
        <v>0.27358673673732598</v>
      </c>
      <c r="F54654">
        <v>0.1</v>
      </c>
    </row>
    <row r="54655" spans="1:6" x14ac:dyDescent="0.25">
      <c r="A54655">
        <v>0.272737978254253</v>
      </c>
      <c r="F54655">
        <v>0.1</v>
      </c>
    </row>
    <row r="54656" spans="1:6" x14ac:dyDescent="0.25">
      <c r="A54656">
        <v>0.27202687722957503</v>
      </c>
      <c r="F54656">
        <v>0.1</v>
      </c>
    </row>
    <row r="54657" spans="1:6" x14ac:dyDescent="0.25">
      <c r="A54657">
        <v>0.27100282743076898</v>
      </c>
      <c r="F54657">
        <v>0.1</v>
      </c>
    </row>
    <row r="54658" spans="1:6" x14ac:dyDescent="0.25">
      <c r="A54658">
        <v>0.26950062830095201</v>
      </c>
      <c r="F54658">
        <v>0.1</v>
      </c>
    </row>
    <row r="54659" spans="1:6" x14ac:dyDescent="0.25">
      <c r="A54659">
        <v>0.26855255799764199</v>
      </c>
      <c r="F54659">
        <v>0.1</v>
      </c>
    </row>
    <row r="54660" spans="1:6" x14ac:dyDescent="0.25">
      <c r="A54660">
        <v>0.26763790579340901</v>
      </c>
      <c r="F54660">
        <v>0.1</v>
      </c>
    </row>
    <row r="54661" spans="1:6" x14ac:dyDescent="0.25">
      <c r="A54661">
        <v>0.267007049290514</v>
      </c>
      <c r="F54661">
        <v>0.1</v>
      </c>
    </row>
    <row r="54662" spans="1:6" x14ac:dyDescent="0.25">
      <c r="A54662">
        <v>0.26704188094180797</v>
      </c>
      <c r="F54662">
        <v>0.1</v>
      </c>
    </row>
    <row r="54663" spans="1:6" x14ac:dyDescent="0.25">
      <c r="A54663">
        <v>0.26707613879473002</v>
      </c>
      <c r="F54663">
        <v>0.1</v>
      </c>
    </row>
    <row r="54664" spans="1:6" x14ac:dyDescent="0.25">
      <c r="A54664">
        <v>0.267272470101863</v>
      </c>
      <c r="F54664">
        <v>0.1</v>
      </c>
    </row>
    <row r="54665" spans="1:6" x14ac:dyDescent="0.25">
      <c r="A54665">
        <v>0.267736424838806</v>
      </c>
      <c r="F54665">
        <v>0.1</v>
      </c>
    </row>
    <row r="54666" spans="1:6" x14ac:dyDescent="0.25">
      <c r="A54666">
        <v>0.26743141577587498</v>
      </c>
      <c r="F54666">
        <v>0.1</v>
      </c>
    </row>
    <row r="54667" spans="1:6" x14ac:dyDescent="0.25">
      <c r="A54667">
        <v>0.26485275892844001</v>
      </c>
      <c r="F54667">
        <v>0.1</v>
      </c>
    </row>
    <row r="54668" spans="1:6" x14ac:dyDescent="0.25">
      <c r="A54668">
        <v>0.26356999188271402</v>
      </c>
      <c r="F54668">
        <v>0.1</v>
      </c>
    </row>
    <row r="54669" spans="1:6" x14ac:dyDescent="0.25">
      <c r="A54669">
        <v>0.26279295136472303</v>
      </c>
      <c r="F54669">
        <v>0.1</v>
      </c>
    </row>
    <row r="54670" spans="1:6" x14ac:dyDescent="0.25">
      <c r="A54670">
        <v>0.26237151499003097</v>
      </c>
      <c r="F54670">
        <v>0.1</v>
      </c>
    </row>
    <row r="54671" spans="1:6" x14ac:dyDescent="0.25">
      <c r="A54671">
        <v>0.261881388685063</v>
      </c>
      <c r="F54671">
        <v>0.1</v>
      </c>
    </row>
    <row r="54672" spans="1:6" x14ac:dyDescent="0.25">
      <c r="A54672">
        <v>0.26175418007467</v>
      </c>
      <c r="F54672">
        <v>0.1</v>
      </c>
    </row>
    <row r="54673" spans="1:6" x14ac:dyDescent="0.25">
      <c r="A54673">
        <v>0.26228879022305202</v>
      </c>
      <c r="F54673">
        <v>0.1</v>
      </c>
    </row>
    <row r="54674" spans="1:6" x14ac:dyDescent="0.25">
      <c r="A54674">
        <v>0.26343698384304898</v>
      </c>
      <c r="F54674">
        <v>0.1</v>
      </c>
    </row>
    <row r="54675" spans="1:6" x14ac:dyDescent="0.25">
      <c r="A54675">
        <v>0.26220735659657002</v>
      </c>
      <c r="F54675">
        <v>0.1</v>
      </c>
    </row>
    <row r="54676" spans="1:6" x14ac:dyDescent="0.25">
      <c r="A54676">
        <v>0.26141825137251501</v>
      </c>
      <c r="F54676">
        <v>0.1</v>
      </c>
    </row>
    <row r="54677" spans="1:6" x14ac:dyDescent="0.25">
      <c r="A54677">
        <v>0.260877570818288</v>
      </c>
      <c r="F54677">
        <v>0.1</v>
      </c>
    </row>
    <row r="54678" spans="1:6" x14ac:dyDescent="0.25">
      <c r="A54678">
        <v>0.26055990341406099</v>
      </c>
      <c r="F54678">
        <v>0.1</v>
      </c>
    </row>
    <row r="54679" spans="1:6" x14ac:dyDescent="0.25">
      <c r="A54679">
        <v>0.26013537115900498</v>
      </c>
      <c r="F54679">
        <v>0.1</v>
      </c>
    </row>
    <row r="54680" spans="1:6" x14ac:dyDescent="0.25">
      <c r="A54680">
        <v>0.259175893298417</v>
      </c>
      <c r="F54680">
        <v>0.1</v>
      </c>
    </row>
    <row r="54681" spans="1:6" x14ac:dyDescent="0.25">
      <c r="A54681">
        <v>0.25871712318727502</v>
      </c>
      <c r="F54681">
        <v>0.1</v>
      </c>
    </row>
    <row r="54682" spans="1:6" x14ac:dyDescent="0.25">
      <c r="A54682">
        <v>0.25826208059693501</v>
      </c>
      <c r="F54682">
        <v>0.1</v>
      </c>
    </row>
    <row r="54683" spans="1:6" x14ac:dyDescent="0.25">
      <c r="A54683">
        <v>0.25695493163897498</v>
      </c>
      <c r="F54683">
        <v>0.1</v>
      </c>
    </row>
    <row r="54684" spans="1:6" x14ac:dyDescent="0.25">
      <c r="A54684">
        <v>0.25621860784913197</v>
      </c>
      <c r="F54684">
        <v>0.1</v>
      </c>
    </row>
    <row r="54685" spans="1:6" x14ac:dyDescent="0.25">
      <c r="A54685">
        <v>0.25545094146671898</v>
      </c>
      <c r="F54685">
        <v>0.1</v>
      </c>
    </row>
    <row r="54686" spans="1:6" x14ac:dyDescent="0.25">
      <c r="A54686">
        <v>0.25435025571436698</v>
      </c>
      <c r="F54686">
        <v>0.1</v>
      </c>
    </row>
    <row r="54687" spans="1:6" x14ac:dyDescent="0.25">
      <c r="A54687">
        <v>0.254183824546931</v>
      </c>
      <c r="F54687">
        <v>0.1</v>
      </c>
    </row>
    <row r="54688" spans="1:6" x14ac:dyDescent="0.25">
      <c r="A54688">
        <v>0.25381091681462398</v>
      </c>
      <c r="F54688">
        <v>0.1</v>
      </c>
    </row>
    <row r="54689" spans="1:6" x14ac:dyDescent="0.25">
      <c r="A54689">
        <v>0.253152450513563</v>
      </c>
      <c r="F54689">
        <v>0.1</v>
      </c>
    </row>
    <row r="54690" spans="1:6" x14ac:dyDescent="0.25">
      <c r="A54690">
        <v>0.25299962716405</v>
      </c>
      <c r="F54690">
        <v>0.1</v>
      </c>
    </row>
    <row r="54691" spans="1:6" x14ac:dyDescent="0.25">
      <c r="A54691">
        <v>0.25286136866932402</v>
      </c>
      <c r="F54691">
        <v>0.1</v>
      </c>
    </row>
    <row r="54692" spans="1:6" x14ac:dyDescent="0.25">
      <c r="A54692">
        <v>0.25365929799147002</v>
      </c>
      <c r="F54692">
        <v>0.1</v>
      </c>
    </row>
    <row r="54693" spans="1:6" x14ac:dyDescent="0.25">
      <c r="A54693">
        <v>0.25415297345202398</v>
      </c>
      <c r="F54693">
        <v>0.1</v>
      </c>
    </row>
    <row r="54694" spans="1:6" x14ac:dyDescent="0.25">
      <c r="A54694">
        <v>0.25262960333641099</v>
      </c>
      <c r="F54694">
        <v>0.1</v>
      </c>
    </row>
    <row r="54695" spans="1:6" x14ac:dyDescent="0.25">
      <c r="A54695">
        <v>0.25220024496563898</v>
      </c>
      <c r="F54695">
        <v>0.1</v>
      </c>
    </row>
    <row r="54696" spans="1:6" x14ac:dyDescent="0.25">
      <c r="A54696">
        <v>0.25267126805071599</v>
      </c>
      <c r="F54696">
        <v>0.1</v>
      </c>
    </row>
    <row r="54697" spans="1:6" x14ac:dyDescent="0.25">
      <c r="A54697">
        <v>0.252775569150892</v>
      </c>
      <c r="F54697">
        <v>0.1</v>
      </c>
    </row>
    <row r="54698" spans="1:6" x14ac:dyDescent="0.25">
      <c r="A54698">
        <v>0.253612480185265</v>
      </c>
      <c r="F54698">
        <v>0.1</v>
      </c>
    </row>
    <row r="54699" spans="1:6" x14ac:dyDescent="0.25">
      <c r="A54699">
        <v>0.254330465243848</v>
      </c>
      <c r="F54699">
        <v>0.1</v>
      </c>
    </row>
    <row r="54700" spans="1:6" x14ac:dyDescent="0.25">
      <c r="A54700">
        <v>0.25484843058606199</v>
      </c>
      <c r="F54700">
        <v>0.1</v>
      </c>
    </row>
    <row r="54701" spans="1:6" x14ac:dyDescent="0.25">
      <c r="A54701">
        <v>0.25592190026872702</v>
      </c>
      <c r="F54701">
        <v>0.1</v>
      </c>
    </row>
    <row r="54702" spans="1:6" x14ac:dyDescent="0.25">
      <c r="A54702">
        <v>0.25738462824591202</v>
      </c>
      <c r="F54702">
        <v>0.1</v>
      </c>
    </row>
    <row r="54703" spans="1:6" x14ac:dyDescent="0.25">
      <c r="A54703">
        <v>0.25882189385920801</v>
      </c>
      <c r="F54703">
        <v>0.1</v>
      </c>
    </row>
    <row r="54704" spans="1:6" x14ac:dyDescent="0.25">
      <c r="A54704">
        <v>0.25975873644643999</v>
      </c>
      <c r="F54704">
        <v>0.1</v>
      </c>
    </row>
    <row r="54705" spans="1:6" x14ac:dyDescent="0.25">
      <c r="A54705">
        <v>0.25862939621485398</v>
      </c>
      <c r="F54705">
        <v>0.1</v>
      </c>
    </row>
    <row r="54706" spans="1:6" x14ac:dyDescent="0.25">
      <c r="A54706">
        <v>0.25708967142148198</v>
      </c>
      <c r="F54706">
        <v>0.1</v>
      </c>
    </row>
    <row r="54707" spans="1:6" x14ac:dyDescent="0.25">
      <c r="A54707">
        <v>0.25606857719270698</v>
      </c>
      <c r="F54707">
        <v>0.1</v>
      </c>
    </row>
    <row r="54708" spans="1:6" x14ac:dyDescent="0.25">
      <c r="A54708">
        <v>0.254752427458589</v>
      </c>
      <c r="F54708">
        <v>0.1</v>
      </c>
    </row>
    <row r="54709" spans="1:6" x14ac:dyDescent="0.25">
      <c r="A54709">
        <v>0.25354920473460502</v>
      </c>
      <c r="F54709">
        <v>0.1</v>
      </c>
    </row>
    <row r="54710" spans="1:6" x14ac:dyDescent="0.25">
      <c r="A54710">
        <v>0.25354684990911702</v>
      </c>
      <c r="F54710">
        <v>0.1</v>
      </c>
    </row>
    <row r="54711" spans="1:6" x14ac:dyDescent="0.25">
      <c r="A54711">
        <v>0.254276023454589</v>
      </c>
      <c r="F54711">
        <v>0.1</v>
      </c>
    </row>
    <row r="54712" spans="1:6" x14ac:dyDescent="0.25">
      <c r="A54712">
        <v>0.25504141775210099</v>
      </c>
      <c r="F54712">
        <v>0.1</v>
      </c>
    </row>
    <row r="54713" spans="1:6" x14ac:dyDescent="0.25">
      <c r="A54713">
        <v>0.25700120204155003</v>
      </c>
      <c r="F54713">
        <v>0.1</v>
      </c>
    </row>
    <row r="54714" spans="1:6" x14ac:dyDescent="0.25">
      <c r="A54714">
        <v>0.257883981142077</v>
      </c>
      <c r="F54714">
        <v>0.1</v>
      </c>
    </row>
    <row r="54715" spans="1:6" x14ac:dyDescent="0.25">
      <c r="A54715">
        <v>0.258451093085723</v>
      </c>
      <c r="F54715">
        <v>0.1</v>
      </c>
    </row>
    <row r="54716" spans="1:6" x14ac:dyDescent="0.25">
      <c r="A54716">
        <v>0.25833070876682401</v>
      </c>
      <c r="F54716">
        <v>0.1</v>
      </c>
    </row>
    <row r="54717" spans="1:6" x14ac:dyDescent="0.25">
      <c r="A54717">
        <v>0.25806450671842202</v>
      </c>
      <c r="F54717">
        <v>0.1</v>
      </c>
    </row>
    <row r="54718" spans="1:6" x14ac:dyDescent="0.25">
      <c r="A54718">
        <v>0.257306568129191</v>
      </c>
      <c r="F54718">
        <v>0.1</v>
      </c>
    </row>
    <row r="54719" spans="1:6" x14ac:dyDescent="0.25">
      <c r="A54719">
        <v>0.25705845677491601</v>
      </c>
      <c r="F54719">
        <v>0.1</v>
      </c>
    </row>
    <row r="54720" spans="1:6" x14ac:dyDescent="0.25">
      <c r="A54720">
        <v>0.257338314988037</v>
      </c>
      <c r="F54720">
        <v>0.1</v>
      </c>
    </row>
    <row r="54721" spans="1:6" x14ac:dyDescent="0.25">
      <c r="A54721">
        <v>0.25731277183316098</v>
      </c>
      <c r="F54721">
        <v>0.1</v>
      </c>
    </row>
    <row r="54722" spans="1:6" x14ac:dyDescent="0.25">
      <c r="A54722">
        <v>0.25609201266821702</v>
      </c>
      <c r="F54722">
        <v>0.1</v>
      </c>
    </row>
    <row r="54723" spans="1:6" x14ac:dyDescent="0.25">
      <c r="A54723">
        <v>0.25451888803331901</v>
      </c>
      <c r="F54723">
        <v>0.1</v>
      </c>
    </row>
    <row r="54724" spans="1:6" x14ac:dyDescent="0.25">
      <c r="A54724">
        <v>0.25153915992874898</v>
      </c>
      <c r="F54724">
        <v>0.1</v>
      </c>
    </row>
    <row r="54725" spans="1:6" x14ac:dyDescent="0.25">
      <c r="A54725">
        <v>0.251743938044723</v>
      </c>
      <c r="F54725">
        <v>0.1</v>
      </c>
    </row>
    <row r="54726" spans="1:6" x14ac:dyDescent="0.25">
      <c r="A54726">
        <v>0.251086204875896</v>
      </c>
      <c r="F54726">
        <v>0.1</v>
      </c>
    </row>
    <row r="54727" spans="1:6" x14ac:dyDescent="0.25">
      <c r="A54727">
        <v>0.25258668779512</v>
      </c>
      <c r="F54727">
        <v>0.1</v>
      </c>
    </row>
    <row r="54728" spans="1:6" x14ac:dyDescent="0.25">
      <c r="A54728">
        <v>0.25189095281698498</v>
      </c>
      <c r="F54728">
        <v>0.1</v>
      </c>
    </row>
    <row r="54729" spans="1:6" x14ac:dyDescent="0.25">
      <c r="A54729">
        <v>0.25197621350633798</v>
      </c>
      <c r="F54729">
        <v>0.1</v>
      </c>
    </row>
    <row r="54730" spans="1:6" x14ac:dyDescent="0.25">
      <c r="A54730">
        <v>0.25377249824729597</v>
      </c>
      <c r="F54730">
        <v>0.1</v>
      </c>
    </row>
    <row r="54731" spans="1:6" x14ac:dyDescent="0.25">
      <c r="A54731">
        <v>0.25667478957749301</v>
      </c>
      <c r="F54731">
        <v>0.1</v>
      </c>
    </row>
    <row r="54732" spans="1:6" x14ac:dyDescent="0.25">
      <c r="A54732">
        <v>0.25868940227105403</v>
      </c>
      <c r="F54732">
        <v>0.1</v>
      </c>
    </row>
    <row r="54733" spans="1:6" x14ac:dyDescent="0.25">
      <c r="A54733">
        <v>0.25904171798700099</v>
      </c>
      <c r="F54733">
        <v>0.1</v>
      </c>
    </row>
    <row r="54734" spans="1:6" x14ac:dyDescent="0.25">
      <c r="A54734">
        <v>0.258907411623857</v>
      </c>
      <c r="F54734">
        <v>0.1</v>
      </c>
    </row>
    <row r="54735" spans="1:6" x14ac:dyDescent="0.25">
      <c r="A54735">
        <v>0.25710188145496998</v>
      </c>
      <c r="F54735">
        <v>0.1</v>
      </c>
    </row>
    <row r="54736" spans="1:6" x14ac:dyDescent="0.25">
      <c r="A54736">
        <v>0.25594371091673301</v>
      </c>
      <c r="F54736">
        <v>0.1</v>
      </c>
    </row>
    <row r="54737" spans="1:6" x14ac:dyDescent="0.25">
      <c r="A54737">
        <v>0.25540138041412702</v>
      </c>
      <c r="F54737">
        <v>0.1</v>
      </c>
    </row>
    <row r="54738" spans="1:6" x14ac:dyDescent="0.25">
      <c r="A54738">
        <v>0.253885337924046</v>
      </c>
      <c r="F54738">
        <v>0.1</v>
      </c>
    </row>
    <row r="54739" spans="1:6" x14ac:dyDescent="0.25">
      <c r="A54739">
        <v>0.253348927335942</v>
      </c>
      <c r="F54739">
        <v>0.1</v>
      </c>
    </row>
    <row r="54740" spans="1:6" x14ac:dyDescent="0.25">
      <c r="A54740">
        <v>0.25272717104236297</v>
      </c>
      <c r="F54740">
        <v>0.1</v>
      </c>
    </row>
    <row r="54741" spans="1:6" x14ac:dyDescent="0.25">
      <c r="A54741">
        <v>0.25164807866708799</v>
      </c>
      <c r="F54741">
        <v>0.1</v>
      </c>
    </row>
    <row r="54742" spans="1:6" x14ac:dyDescent="0.25">
      <c r="A54742">
        <v>0.25078459436566503</v>
      </c>
      <c r="F54742">
        <v>0.1</v>
      </c>
    </row>
    <row r="54743" spans="1:6" x14ac:dyDescent="0.25">
      <c r="A54743">
        <v>0.25081961647003598</v>
      </c>
      <c r="F54743">
        <v>0.1</v>
      </c>
    </row>
    <row r="54744" spans="1:6" x14ac:dyDescent="0.25">
      <c r="A54744">
        <v>0.25076429305813502</v>
      </c>
      <c r="F54744">
        <v>0.1</v>
      </c>
    </row>
    <row r="54745" spans="1:6" x14ac:dyDescent="0.25">
      <c r="A54745">
        <v>0.25048967797641802</v>
      </c>
      <c r="F54745">
        <v>0.1</v>
      </c>
    </row>
    <row r="54746" spans="1:6" x14ac:dyDescent="0.25">
      <c r="A54746">
        <v>0.25101703407221798</v>
      </c>
      <c r="F54746">
        <v>0.1</v>
      </c>
    </row>
    <row r="54747" spans="1:6" x14ac:dyDescent="0.25">
      <c r="A54747">
        <v>0.25147523586112203</v>
      </c>
      <c r="F54747">
        <v>0.1</v>
      </c>
    </row>
    <row r="54748" spans="1:6" x14ac:dyDescent="0.25">
      <c r="A54748">
        <v>0.25118003197419603</v>
      </c>
      <c r="F54748">
        <v>0.1</v>
      </c>
    </row>
    <row r="54749" spans="1:6" x14ac:dyDescent="0.25">
      <c r="A54749">
        <v>0.251716405536828</v>
      </c>
      <c r="F54749">
        <v>0.1</v>
      </c>
    </row>
    <row r="54750" spans="1:6" x14ac:dyDescent="0.25">
      <c r="A54750">
        <v>0.251605511419495</v>
      </c>
      <c r="F54750">
        <v>0.1</v>
      </c>
    </row>
    <row r="54751" spans="1:6" x14ac:dyDescent="0.25">
      <c r="A54751">
        <v>0.25198430389806797</v>
      </c>
      <c r="F54751">
        <v>0.1</v>
      </c>
    </row>
    <row r="54752" spans="1:6" x14ac:dyDescent="0.25">
      <c r="A54752">
        <v>0.25145173924692599</v>
      </c>
      <c r="F54752">
        <v>0.1</v>
      </c>
    </row>
    <row r="54753" spans="1:6" x14ac:dyDescent="0.25">
      <c r="A54753">
        <v>0.25138754386395501</v>
      </c>
      <c r="F54753">
        <v>0.1</v>
      </c>
    </row>
    <row r="54754" spans="1:6" x14ac:dyDescent="0.25">
      <c r="A54754">
        <v>0.25134586786343199</v>
      </c>
      <c r="F54754">
        <v>0.1</v>
      </c>
    </row>
    <row r="54755" spans="1:6" x14ac:dyDescent="0.25">
      <c r="A54755">
        <v>0.25199603374407098</v>
      </c>
      <c r="F54755">
        <v>0.1</v>
      </c>
    </row>
    <row r="54756" spans="1:6" x14ac:dyDescent="0.25">
      <c r="A54756">
        <v>0.25298823540625398</v>
      </c>
      <c r="F54756">
        <v>0.1</v>
      </c>
    </row>
    <row r="54757" spans="1:6" x14ac:dyDescent="0.25">
      <c r="A54757">
        <v>0.252883560731608</v>
      </c>
      <c r="F54757">
        <v>0.1</v>
      </c>
    </row>
    <row r="54758" spans="1:6" x14ac:dyDescent="0.25">
      <c r="A54758">
        <v>0.253818745321365</v>
      </c>
      <c r="F54758">
        <v>0.1</v>
      </c>
    </row>
    <row r="54759" spans="1:6" x14ac:dyDescent="0.25">
      <c r="A54759">
        <v>0.254480536802073</v>
      </c>
      <c r="F54759">
        <v>0.1</v>
      </c>
    </row>
    <row r="54760" spans="1:6" x14ac:dyDescent="0.25">
      <c r="A54760">
        <v>0.256046385429059</v>
      </c>
      <c r="F54760">
        <v>0.1</v>
      </c>
    </row>
    <row r="54761" spans="1:6" x14ac:dyDescent="0.25">
      <c r="A54761">
        <v>0.25628690474156801</v>
      </c>
      <c r="F54761">
        <v>0.1</v>
      </c>
    </row>
    <row r="54762" spans="1:6" x14ac:dyDescent="0.25">
      <c r="A54762">
        <v>0.25792707886717098</v>
      </c>
      <c r="F54762">
        <v>0.1</v>
      </c>
    </row>
    <row r="54763" spans="1:6" x14ac:dyDescent="0.25">
      <c r="A54763">
        <v>0.25853495162947498</v>
      </c>
      <c r="F54763">
        <v>0.1</v>
      </c>
    </row>
    <row r="54764" spans="1:6" x14ac:dyDescent="0.25">
      <c r="A54764">
        <v>0.259107328289512</v>
      </c>
      <c r="F54764">
        <v>0.1</v>
      </c>
    </row>
    <row r="54765" spans="1:6" x14ac:dyDescent="0.25">
      <c r="A54765">
        <v>0.25821132640674699</v>
      </c>
      <c r="F54765">
        <v>0.1</v>
      </c>
    </row>
    <row r="54766" spans="1:6" x14ac:dyDescent="0.25">
      <c r="A54766">
        <v>0.257026037609838</v>
      </c>
      <c r="F54766">
        <v>0.1</v>
      </c>
    </row>
    <row r="54767" spans="1:6" x14ac:dyDescent="0.25">
      <c r="A54767">
        <v>0.25656545461270602</v>
      </c>
      <c r="F54767">
        <v>0.1</v>
      </c>
    </row>
    <row r="54768" spans="1:6" x14ac:dyDescent="0.25">
      <c r="A54768">
        <v>0.25645314912884998</v>
      </c>
      <c r="F54768">
        <v>0.1</v>
      </c>
    </row>
    <row r="54769" spans="1:6" x14ac:dyDescent="0.25">
      <c r="A54769">
        <v>0.25733186468574798</v>
      </c>
      <c r="F54769">
        <v>0.1</v>
      </c>
    </row>
    <row r="54770" spans="1:6" x14ac:dyDescent="0.25">
      <c r="A54770">
        <v>0.25830075575450401</v>
      </c>
      <c r="F54770">
        <v>0.1</v>
      </c>
    </row>
    <row r="54771" spans="1:6" x14ac:dyDescent="0.25">
      <c r="A54771">
        <v>0.25933940909255798</v>
      </c>
      <c r="F54771">
        <v>0.1</v>
      </c>
    </row>
    <row r="54772" spans="1:6" x14ac:dyDescent="0.25">
      <c r="A54772">
        <v>0.25898666798175501</v>
      </c>
      <c r="F54772">
        <v>0.1</v>
      </c>
    </row>
    <row r="54773" spans="1:6" x14ac:dyDescent="0.25">
      <c r="A54773">
        <v>0.25934929814999702</v>
      </c>
      <c r="F54773">
        <v>0.1</v>
      </c>
    </row>
    <row r="54774" spans="1:6" x14ac:dyDescent="0.25">
      <c r="A54774">
        <v>0.260059024851444</v>
      </c>
      <c r="F54774">
        <v>0.1</v>
      </c>
    </row>
    <row r="54775" spans="1:6" x14ac:dyDescent="0.25">
      <c r="A54775">
        <v>0.26094623498153802</v>
      </c>
      <c r="F54775">
        <v>0.1</v>
      </c>
    </row>
    <row r="54776" spans="1:6" x14ac:dyDescent="0.25">
      <c r="A54776">
        <v>0.26324783053853801</v>
      </c>
      <c r="F54776">
        <v>0.1</v>
      </c>
    </row>
    <row r="54777" spans="1:6" x14ac:dyDescent="0.25">
      <c r="A54777">
        <v>0.26579414719577499</v>
      </c>
      <c r="F54777">
        <v>0.1</v>
      </c>
    </row>
    <row r="54778" spans="1:6" x14ac:dyDescent="0.25">
      <c r="A54778">
        <v>0.26616361429595498</v>
      </c>
      <c r="F54778">
        <v>0.1</v>
      </c>
    </row>
    <row r="54779" spans="1:6" x14ac:dyDescent="0.25">
      <c r="A54779">
        <v>0.267691854480203</v>
      </c>
      <c r="F54779">
        <v>0.1</v>
      </c>
    </row>
    <row r="54780" spans="1:6" x14ac:dyDescent="0.25">
      <c r="A54780">
        <v>0.26949748663536099</v>
      </c>
      <c r="F54780">
        <v>0.1</v>
      </c>
    </row>
    <row r="54781" spans="1:6" x14ac:dyDescent="0.25">
      <c r="A54781">
        <v>0.27095621889772298</v>
      </c>
      <c r="F54781">
        <v>0.1</v>
      </c>
    </row>
    <row r="54782" spans="1:6" x14ac:dyDescent="0.25">
      <c r="A54782">
        <v>0.271851233683233</v>
      </c>
      <c r="F54782">
        <v>0.1</v>
      </c>
    </row>
    <row r="54783" spans="1:6" x14ac:dyDescent="0.25">
      <c r="A54783">
        <v>0.27243935546016401</v>
      </c>
      <c r="F54783">
        <v>0.1</v>
      </c>
    </row>
    <row r="54784" spans="1:6" x14ac:dyDescent="0.25">
      <c r="A54784">
        <v>0.27191371861136399</v>
      </c>
      <c r="F54784">
        <v>0.1</v>
      </c>
    </row>
    <row r="54785" spans="1:6" x14ac:dyDescent="0.25">
      <c r="A54785">
        <v>0.272286524792827</v>
      </c>
      <c r="F54785">
        <v>0.1</v>
      </c>
    </row>
    <row r="54786" spans="1:6" x14ac:dyDescent="0.25">
      <c r="A54786">
        <v>0.27312730907232202</v>
      </c>
      <c r="F54786">
        <v>0.1</v>
      </c>
    </row>
    <row r="54787" spans="1:6" x14ac:dyDescent="0.25">
      <c r="A54787">
        <v>0.27452962127240199</v>
      </c>
      <c r="F54787">
        <v>0.1</v>
      </c>
    </row>
    <row r="54788" spans="1:6" x14ac:dyDescent="0.25">
      <c r="A54788">
        <v>0.27616129884150897</v>
      </c>
      <c r="F54788">
        <v>0.1</v>
      </c>
    </row>
    <row r="54789" spans="1:6" x14ac:dyDescent="0.25">
      <c r="A54789">
        <v>0.27837087433591701</v>
      </c>
      <c r="F54789">
        <v>0.1</v>
      </c>
    </row>
    <row r="54790" spans="1:6" x14ac:dyDescent="0.25">
      <c r="A54790">
        <v>0.2803521464216</v>
      </c>
      <c r="F54790">
        <v>0.1</v>
      </c>
    </row>
    <row r="54791" spans="1:6" x14ac:dyDescent="0.25">
      <c r="A54791">
        <v>0.28125738589277899</v>
      </c>
      <c r="F54791">
        <v>0.1</v>
      </c>
    </row>
    <row r="54792" spans="1:6" x14ac:dyDescent="0.25">
      <c r="A54792">
        <v>0.28230688960914202</v>
      </c>
      <c r="F54792">
        <v>0.1</v>
      </c>
    </row>
    <row r="54793" spans="1:6" x14ac:dyDescent="0.25">
      <c r="A54793">
        <v>0.28391012320443898</v>
      </c>
      <c r="F54793">
        <v>0.1</v>
      </c>
    </row>
    <row r="54794" spans="1:6" x14ac:dyDescent="0.25">
      <c r="A54794">
        <v>0.28417531580609801</v>
      </c>
      <c r="F54794">
        <v>0.1</v>
      </c>
    </row>
    <row r="54795" spans="1:6" x14ac:dyDescent="0.25">
      <c r="A54795">
        <v>0.28601708393655101</v>
      </c>
      <c r="F54795">
        <v>0.1</v>
      </c>
    </row>
    <row r="54796" spans="1:6" x14ac:dyDescent="0.25">
      <c r="A54796">
        <v>0.28796210202286598</v>
      </c>
      <c r="F54796">
        <v>0.1</v>
      </c>
    </row>
    <row r="54797" spans="1:6" x14ac:dyDescent="0.25">
      <c r="A54797">
        <v>0.29041106992629501</v>
      </c>
      <c r="F54797">
        <v>0.1</v>
      </c>
    </row>
    <row r="54798" spans="1:6" x14ac:dyDescent="0.25">
      <c r="A54798">
        <v>0.29121007793332399</v>
      </c>
      <c r="F54798">
        <v>0.1</v>
      </c>
    </row>
    <row r="54799" spans="1:6" x14ac:dyDescent="0.25">
      <c r="A54799">
        <v>0.29153702844082702</v>
      </c>
      <c r="F54799">
        <v>0.1</v>
      </c>
    </row>
    <row r="54800" spans="1:6" x14ac:dyDescent="0.25">
      <c r="A54800">
        <v>0.29181758713371903</v>
      </c>
      <c r="F54800">
        <v>0.1</v>
      </c>
    </row>
    <row r="54801" spans="1:6" x14ac:dyDescent="0.25">
      <c r="A54801">
        <v>0.29206831661281202</v>
      </c>
      <c r="F54801">
        <v>0.1</v>
      </c>
    </row>
    <row r="54802" spans="1:6" x14ac:dyDescent="0.25">
      <c r="A54802">
        <v>0.29386433906895798</v>
      </c>
      <c r="F54802">
        <v>0.1</v>
      </c>
    </row>
    <row r="54803" spans="1:6" x14ac:dyDescent="0.25">
      <c r="A54803">
        <v>0.29513320212612498</v>
      </c>
      <c r="F54803">
        <v>0.1</v>
      </c>
    </row>
    <row r="54804" spans="1:6" x14ac:dyDescent="0.25">
      <c r="A54804">
        <v>0.29611379020735601</v>
      </c>
      <c r="F54804">
        <v>0.1</v>
      </c>
    </row>
    <row r="54805" spans="1:6" x14ac:dyDescent="0.25">
      <c r="A54805">
        <v>0.29709702021094098</v>
      </c>
      <c r="F54805">
        <v>0.1</v>
      </c>
    </row>
    <row r="54806" spans="1:6" x14ac:dyDescent="0.25">
      <c r="A54806">
        <v>0.29950551809982401</v>
      </c>
      <c r="F54806">
        <v>0.1</v>
      </c>
    </row>
    <row r="54807" spans="1:6" x14ac:dyDescent="0.25">
      <c r="A54807">
        <v>0.30006171137599302</v>
      </c>
      <c r="F54807">
        <v>0.1</v>
      </c>
    </row>
    <row r="54808" spans="1:6" x14ac:dyDescent="0.25">
      <c r="A54808">
        <v>0.29816754603367202</v>
      </c>
      <c r="F54808">
        <v>0.1</v>
      </c>
    </row>
    <row r="54809" spans="1:6" x14ac:dyDescent="0.25">
      <c r="A54809">
        <v>0.29577056366492999</v>
      </c>
      <c r="F54809">
        <v>0.1</v>
      </c>
    </row>
    <row r="54810" spans="1:6" x14ac:dyDescent="0.25">
      <c r="A54810">
        <v>0.29661023074933701</v>
      </c>
      <c r="F54810">
        <v>0.1</v>
      </c>
    </row>
    <row r="54811" spans="1:6" x14ac:dyDescent="0.25">
      <c r="A54811">
        <v>0.29692632251947398</v>
      </c>
      <c r="F54811">
        <v>0.1</v>
      </c>
    </row>
    <row r="54812" spans="1:6" x14ac:dyDescent="0.25">
      <c r="A54812">
        <v>0.29709196754366501</v>
      </c>
      <c r="F54812">
        <v>0.1</v>
      </c>
    </row>
    <row r="54813" spans="1:6" x14ac:dyDescent="0.25">
      <c r="A54813">
        <v>0.296659190811982</v>
      </c>
      <c r="F54813">
        <v>0.1</v>
      </c>
    </row>
    <row r="54814" spans="1:6" x14ac:dyDescent="0.25">
      <c r="A54814">
        <v>0.29620635406995799</v>
      </c>
      <c r="F54814">
        <v>0.1</v>
      </c>
    </row>
    <row r="54815" spans="1:6" x14ac:dyDescent="0.25">
      <c r="A54815">
        <v>0.29562937664602601</v>
      </c>
      <c r="F54815">
        <v>0.1</v>
      </c>
    </row>
    <row r="54816" spans="1:6" x14ac:dyDescent="0.25">
      <c r="A54816">
        <v>0.29351172096432498</v>
      </c>
      <c r="F54816">
        <v>0.1</v>
      </c>
    </row>
    <row r="54817" spans="1:6" x14ac:dyDescent="0.25">
      <c r="A54817">
        <v>0.291242893720005</v>
      </c>
      <c r="F54817">
        <v>0.1</v>
      </c>
    </row>
    <row r="54818" spans="1:6" x14ac:dyDescent="0.25">
      <c r="A54818">
        <v>0.28919347944767798</v>
      </c>
      <c r="F54818">
        <v>0.1</v>
      </c>
    </row>
    <row r="54819" spans="1:6" x14ac:dyDescent="0.25">
      <c r="A54819">
        <v>0.28951965788225498</v>
      </c>
      <c r="F54819">
        <v>0.1</v>
      </c>
    </row>
    <row r="54820" spans="1:6" x14ac:dyDescent="0.25">
      <c r="A54820">
        <v>0.28742789371820399</v>
      </c>
      <c r="F54820">
        <v>0.1</v>
      </c>
    </row>
    <row r="54821" spans="1:6" x14ac:dyDescent="0.25">
      <c r="A54821">
        <v>0.28593940362449899</v>
      </c>
      <c r="F54821">
        <v>0.1</v>
      </c>
    </row>
    <row r="54822" spans="1:6" x14ac:dyDescent="0.25">
      <c r="A54822">
        <v>0.286393677506387</v>
      </c>
      <c r="F54822">
        <v>0.1</v>
      </c>
    </row>
    <row r="54823" spans="1:6" x14ac:dyDescent="0.25">
      <c r="A54823">
        <v>0.28663617574201899</v>
      </c>
      <c r="F54823">
        <v>0.1</v>
      </c>
    </row>
    <row r="54824" spans="1:6" x14ac:dyDescent="0.25">
      <c r="A54824">
        <v>0.28677559024363097</v>
      </c>
      <c r="F54824">
        <v>0.1</v>
      </c>
    </row>
    <row r="54825" spans="1:6" x14ac:dyDescent="0.25">
      <c r="A54825">
        <v>0.28738855081167602</v>
      </c>
      <c r="F54825">
        <v>0.1</v>
      </c>
    </row>
    <row r="54826" spans="1:6" x14ac:dyDescent="0.25">
      <c r="A54826">
        <v>0.28834050960118301</v>
      </c>
      <c r="F54826">
        <v>0.1</v>
      </c>
    </row>
    <row r="54827" spans="1:6" x14ac:dyDescent="0.25">
      <c r="A54827">
        <v>0.28801644698177797</v>
      </c>
      <c r="F54827">
        <v>0.1</v>
      </c>
    </row>
    <row r="54828" spans="1:6" x14ac:dyDescent="0.25">
      <c r="A54828">
        <v>0.286752701304126</v>
      </c>
      <c r="F54828">
        <v>0.1</v>
      </c>
    </row>
    <row r="54829" spans="1:6" x14ac:dyDescent="0.25">
      <c r="A54829">
        <v>0.28613327535296601</v>
      </c>
      <c r="F54829">
        <v>0.1</v>
      </c>
    </row>
    <row r="54830" spans="1:6" x14ac:dyDescent="0.25">
      <c r="A54830">
        <v>0.28496246549696103</v>
      </c>
      <c r="F54830">
        <v>0.1</v>
      </c>
    </row>
    <row r="54831" spans="1:6" x14ac:dyDescent="0.25">
      <c r="A54831">
        <v>0.284082367800855</v>
      </c>
      <c r="F54831">
        <v>0.1</v>
      </c>
    </row>
    <row r="54832" spans="1:6" x14ac:dyDescent="0.25">
      <c r="A54832">
        <v>0.28375989152854503</v>
      </c>
      <c r="F54832">
        <v>0.1</v>
      </c>
    </row>
    <row r="54833" spans="1:6" x14ac:dyDescent="0.25">
      <c r="A54833">
        <v>0.28335647215700499</v>
      </c>
      <c r="F54833">
        <v>0.1</v>
      </c>
    </row>
    <row r="54834" spans="1:6" x14ac:dyDescent="0.25">
      <c r="A54834">
        <v>0.28392224019419099</v>
      </c>
      <c r="F54834">
        <v>0.1</v>
      </c>
    </row>
    <row r="54835" spans="1:6" x14ac:dyDescent="0.25">
      <c r="A54835">
        <v>0.28417811809361798</v>
      </c>
      <c r="F54835">
        <v>0.1</v>
      </c>
    </row>
    <row r="54836" spans="1:6" x14ac:dyDescent="0.25">
      <c r="A54836">
        <v>0.28325259515683299</v>
      </c>
      <c r="F54836">
        <v>0.1</v>
      </c>
    </row>
    <row r="54837" spans="1:6" x14ac:dyDescent="0.25">
      <c r="A54837">
        <v>0.28289656714088102</v>
      </c>
      <c r="F54837">
        <v>0.1</v>
      </c>
    </row>
    <row r="54838" spans="1:6" x14ac:dyDescent="0.25">
      <c r="A54838">
        <v>0.281737689620149</v>
      </c>
      <c r="F54838">
        <v>0.1</v>
      </c>
    </row>
    <row r="54839" spans="1:6" x14ac:dyDescent="0.25">
      <c r="A54839">
        <v>0.28106141975729398</v>
      </c>
      <c r="F54839">
        <v>0.1</v>
      </c>
    </row>
    <row r="54840" spans="1:6" x14ac:dyDescent="0.25">
      <c r="A54840">
        <v>0.28072476845470801</v>
      </c>
      <c r="F54840">
        <v>0.1</v>
      </c>
    </row>
    <row r="54841" spans="1:6" x14ac:dyDescent="0.25">
      <c r="A54841">
        <v>0.28108739943920702</v>
      </c>
      <c r="F54841">
        <v>0.1</v>
      </c>
    </row>
    <row r="54842" spans="1:6" x14ac:dyDescent="0.25">
      <c r="A54842">
        <v>0.28097012207578798</v>
      </c>
      <c r="F54842">
        <v>0.1</v>
      </c>
    </row>
    <row r="54843" spans="1:6" x14ac:dyDescent="0.25">
      <c r="A54843">
        <v>0.28107805510163503</v>
      </c>
      <c r="F54843">
        <v>0.1</v>
      </c>
    </row>
    <row r="54844" spans="1:6" x14ac:dyDescent="0.25">
      <c r="A54844">
        <v>0.28050772618018099</v>
      </c>
      <c r="F54844">
        <v>0.1</v>
      </c>
    </row>
    <row r="54845" spans="1:6" x14ac:dyDescent="0.25">
      <c r="A54845">
        <v>0.28006026956156199</v>
      </c>
      <c r="F54845">
        <v>0.1</v>
      </c>
    </row>
    <row r="54846" spans="1:6" x14ac:dyDescent="0.25">
      <c r="A54846">
        <v>0.27931589442932903</v>
      </c>
      <c r="F54846">
        <v>0.1</v>
      </c>
    </row>
    <row r="54847" spans="1:6" x14ac:dyDescent="0.25">
      <c r="A54847">
        <v>0.28032714261868702</v>
      </c>
      <c r="F54847">
        <v>0.1</v>
      </c>
    </row>
    <row r="54848" spans="1:6" x14ac:dyDescent="0.25">
      <c r="A54848">
        <v>0.28035873693809898</v>
      </c>
      <c r="F54848">
        <v>0.1</v>
      </c>
    </row>
    <row r="54849" spans="1:6" x14ac:dyDescent="0.25">
      <c r="A54849">
        <v>0.27965604038275599</v>
      </c>
      <c r="F54849">
        <v>0.1</v>
      </c>
    </row>
    <row r="54850" spans="1:6" x14ac:dyDescent="0.25">
      <c r="A54850">
        <v>0.27825686103180602</v>
      </c>
      <c r="F54850">
        <v>0.1</v>
      </c>
    </row>
    <row r="54851" spans="1:6" x14ac:dyDescent="0.25">
      <c r="A54851">
        <v>0.27671126136500201</v>
      </c>
      <c r="F54851">
        <v>0.1</v>
      </c>
    </row>
    <row r="54852" spans="1:6" x14ac:dyDescent="0.25">
      <c r="A54852">
        <v>0.27606834706703798</v>
      </c>
      <c r="F54852">
        <v>0.1</v>
      </c>
    </row>
    <row r="54853" spans="1:6" x14ac:dyDescent="0.25">
      <c r="A54853">
        <v>0.27563958794140098</v>
      </c>
      <c r="F54853">
        <v>0.1</v>
      </c>
    </row>
    <row r="54854" spans="1:6" x14ac:dyDescent="0.25">
      <c r="A54854">
        <v>0.274903060183667</v>
      </c>
      <c r="F54854">
        <v>0.1</v>
      </c>
    </row>
    <row r="54855" spans="1:6" x14ac:dyDescent="0.25">
      <c r="A54855">
        <v>0.27336181078874</v>
      </c>
      <c r="F54855">
        <v>0.1</v>
      </c>
    </row>
    <row r="54856" spans="1:6" x14ac:dyDescent="0.25">
      <c r="A54856">
        <v>0.272609677722704</v>
      </c>
      <c r="F54856">
        <v>0.1</v>
      </c>
    </row>
    <row r="54857" spans="1:6" x14ac:dyDescent="0.25">
      <c r="A54857">
        <v>0.27237918548912199</v>
      </c>
      <c r="F54857">
        <v>0.1</v>
      </c>
    </row>
    <row r="54858" spans="1:6" x14ac:dyDescent="0.25">
      <c r="A54858">
        <v>0.27244091517117203</v>
      </c>
      <c r="F54858">
        <v>0.1</v>
      </c>
    </row>
    <row r="54859" spans="1:6" x14ac:dyDescent="0.25">
      <c r="A54859">
        <v>0.27360484343227598</v>
      </c>
      <c r="F54859">
        <v>0.1</v>
      </c>
    </row>
    <row r="54860" spans="1:6" x14ac:dyDescent="0.25">
      <c r="A54860">
        <v>0.273532631544046</v>
      </c>
      <c r="F54860">
        <v>0.1</v>
      </c>
    </row>
    <row r="54861" spans="1:6" x14ac:dyDescent="0.25">
      <c r="A54861">
        <v>0.27322097653398397</v>
      </c>
      <c r="F54861">
        <v>0.1</v>
      </c>
    </row>
    <row r="54862" spans="1:6" x14ac:dyDescent="0.25">
      <c r="A54862">
        <v>0.27398105028123798</v>
      </c>
      <c r="F54862">
        <v>0.1</v>
      </c>
    </row>
    <row r="54863" spans="1:6" x14ac:dyDescent="0.25">
      <c r="A54863">
        <v>0.27398028152015302</v>
      </c>
      <c r="F54863">
        <v>0.1</v>
      </c>
    </row>
    <row r="54864" spans="1:6" x14ac:dyDescent="0.25">
      <c r="A54864">
        <v>0.27435957092528102</v>
      </c>
      <c r="F54864">
        <v>0.1</v>
      </c>
    </row>
    <row r="54865" spans="1:6" x14ac:dyDescent="0.25">
      <c r="A54865">
        <v>0.27531330985226199</v>
      </c>
      <c r="F54865">
        <v>0.1</v>
      </c>
    </row>
    <row r="54866" spans="1:6" x14ac:dyDescent="0.25">
      <c r="A54866">
        <v>0.276245672052298</v>
      </c>
      <c r="F54866">
        <v>0.1</v>
      </c>
    </row>
    <row r="54867" spans="1:6" x14ac:dyDescent="0.25">
      <c r="A54867">
        <v>0.27826904015737403</v>
      </c>
      <c r="F54867">
        <v>0.1</v>
      </c>
    </row>
    <row r="54868" spans="1:6" x14ac:dyDescent="0.25">
      <c r="A54868">
        <v>0.27887631232404803</v>
      </c>
      <c r="F54868">
        <v>0.1</v>
      </c>
    </row>
    <row r="54869" spans="1:6" x14ac:dyDescent="0.25">
      <c r="A54869">
        <v>0.27921200490160197</v>
      </c>
      <c r="F54869">
        <v>0.1</v>
      </c>
    </row>
    <row r="54870" spans="1:6" x14ac:dyDescent="0.25">
      <c r="A54870">
        <v>0.27911468412744</v>
      </c>
      <c r="F54870">
        <v>0.1</v>
      </c>
    </row>
    <row r="54871" spans="1:6" x14ac:dyDescent="0.25">
      <c r="A54871">
        <v>0.28027341756137802</v>
      </c>
      <c r="F54871">
        <v>0.1</v>
      </c>
    </row>
    <row r="54872" spans="1:6" x14ac:dyDescent="0.25">
      <c r="A54872">
        <v>0.28103659060566499</v>
      </c>
      <c r="F54872">
        <v>0.1</v>
      </c>
    </row>
    <row r="54873" spans="1:6" x14ac:dyDescent="0.25">
      <c r="A54873">
        <v>0.28178742168601401</v>
      </c>
      <c r="F54873">
        <v>0.1</v>
      </c>
    </row>
    <row r="54874" spans="1:6" x14ac:dyDescent="0.25">
      <c r="A54874">
        <v>0.281755260014876</v>
      </c>
      <c r="F54874">
        <v>0.1</v>
      </c>
    </row>
    <row r="54875" spans="1:6" x14ac:dyDescent="0.25">
      <c r="A54875">
        <v>0.28189760179333101</v>
      </c>
      <c r="F54875">
        <v>0.1</v>
      </c>
    </row>
    <row r="54876" spans="1:6" x14ac:dyDescent="0.25">
      <c r="A54876">
        <v>0.282711025449015</v>
      </c>
      <c r="F54876">
        <v>0.1</v>
      </c>
    </row>
    <row r="54877" spans="1:6" x14ac:dyDescent="0.25">
      <c r="A54877">
        <v>0.285261764356667</v>
      </c>
      <c r="F54877">
        <v>0.1</v>
      </c>
    </row>
    <row r="54878" spans="1:6" x14ac:dyDescent="0.25">
      <c r="A54878">
        <v>0.286795806333624</v>
      </c>
      <c r="F54878">
        <v>0.1</v>
      </c>
    </row>
    <row r="54879" spans="1:6" x14ac:dyDescent="0.25">
      <c r="A54879">
        <v>0.28786100941762599</v>
      </c>
      <c r="F54879">
        <v>0.1</v>
      </c>
    </row>
    <row r="54880" spans="1:6" x14ac:dyDescent="0.25">
      <c r="A54880">
        <v>0.28938937671577403</v>
      </c>
      <c r="F54880">
        <v>0.1</v>
      </c>
    </row>
    <row r="54881" spans="1:6" x14ac:dyDescent="0.25">
      <c r="A54881">
        <v>0.29044983286089998</v>
      </c>
      <c r="F54881">
        <v>0.1</v>
      </c>
    </row>
    <row r="54882" spans="1:6" x14ac:dyDescent="0.25">
      <c r="A54882">
        <v>0.28977279276247803</v>
      </c>
      <c r="F54882">
        <v>0.1</v>
      </c>
    </row>
    <row r="54883" spans="1:6" x14ac:dyDescent="0.25">
      <c r="A54883">
        <v>0.28929544782257799</v>
      </c>
      <c r="F54883">
        <v>0.1</v>
      </c>
    </row>
    <row r="54884" spans="1:6" x14ac:dyDescent="0.25">
      <c r="A54884">
        <v>0.28943114409064702</v>
      </c>
      <c r="F54884">
        <v>0.1</v>
      </c>
    </row>
    <row r="54885" spans="1:6" x14ac:dyDescent="0.25">
      <c r="A54885">
        <v>0.28944309127186402</v>
      </c>
      <c r="F54885">
        <v>0.1</v>
      </c>
    </row>
    <row r="54886" spans="1:6" x14ac:dyDescent="0.25">
      <c r="A54886">
        <v>0.29038253318829899</v>
      </c>
      <c r="F54886">
        <v>0.1</v>
      </c>
    </row>
    <row r="54887" spans="1:6" x14ac:dyDescent="0.25">
      <c r="A54887">
        <v>0.291402809669007</v>
      </c>
      <c r="F54887">
        <v>0.1</v>
      </c>
    </row>
    <row r="54888" spans="1:6" x14ac:dyDescent="0.25">
      <c r="A54888">
        <v>0.29261919303691802</v>
      </c>
      <c r="F54888">
        <v>0.1</v>
      </c>
    </row>
    <row r="54889" spans="1:6" x14ac:dyDescent="0.25">
      <c r="A54889">
        <v>0.294159214716602</v>
      </c>
      <c r="F54889">
        <v>0.1</v>
      </c>
    </row>
    <row r="54890" spans="1:6" x14ac:dyDescent="0.25">
      <c r="A54890">
        <v>0.29656549847807101</v>
      </c>
      <c r="F54890">
        <v>0.1</v>
      </c>
    </row>
    <row r="54891" spans="1:6" x14ac:dyDescent="0.25">
      <c r="A54891">
        <v>0.29820646145580099</v>
      </c>
      <c r="F54891">
        <v>0.1</v>
      </c>
    </row>
    <row r="54892" spans="1:6" x14ac:dyDescent="0.25">
      <c r="A54892">
        <v>0.29880589264639201</v>
      </c>
      <c r="F54892">
        <v>0.1</v>
      </c>
    </row>
    <row r="54893" spans="1:6" x14ac:dyDescent="0.25">
      <c r="A54893">
        <v>0.29990932408577903</v>
      </c>
      <c r="F54893">
        <v>0.1</v>
      </c>
    </row>
    <row r="54894" spans="1:6" x14ac:dyDescent="0.25">
      <c r="A54894">
        <v>0.30137229441826202</v>
      </c>
      <c r="F54894">
        <v>0.1</v>
      </c>
    </row>
    <row r="54895" spans="1:6" x14ac:dyDescent="0.25">
      <c r="A54895">
        <v>0.30120897117925099</v>
      </c>
      <c r="F54895">
        <v>0.1</v>
      </c>
    </row>
    <row r="54896" spans="1:6" x14ac:dyDescent="0.25">
      <c r="A54896">
        <v>0.300377542337739</v>
      </c>
      <c r="F54896">
        <v>0.1</v>
      </c>
    </row>
    <row r="54897" spans="1:6" x14ac:dyDescent="0.25">
      <c r="A54897">
        <v>0.29867983576937501</v>
      </c>
      <c r="F54897">
        <v>0.1</v>
      </c>
    </row>
    <row r="54898" spans="1:6" x14ac:dyDescent="0.25">
      <c r="A54898">
        <v>0.29910694128549897</v>
      </c>
      <c r="F54898">
        <v>0.1</v>
      </c>
    </row>
    <row r="54899" spans="1:6" x14ac:dyDescent="0.25">
      <c r="A54899">
        <v>0.30008349069875101</v>
      </c>
      <c r="F54899">
        <v>0.1</v>
      </c>
    </row>
    <row r="54900" spans="1:6" x14ac:dyDescent="0.25">
      <c r="A54900">
        <v>0.30037691805493799</v>
      </c>
      <c r="F54900">
        <v>0.1</v>
      </c>
    </row>
    <row r="54901" spans="1:6" x14ac:dyDescent="0.25">
      <c r="A54901">
        <v>0.29981462746077198</v>
      </c>
      <c r="F54901">
        <v>0.1</v>
      </c>
    </row>
    <row r="54902" spans="1:6" x14ac:dyDescent="0.25">
      <c r="A54902">
        <v>0.29834542846877099</v>
      </c>
      <c r="F54902">
        <v>0.1</v>
      </c>
    </row>
    <row r="54903" spans="1:6" x14ac:dyDescent="0.25">
      <c r="A54903">
        <v>0.29962110308082002</v>
      </c>
      <c r="F54903">
        <v>0.1</v>
      </c>
    </row>
    <row r="54904" spans="1:6" x14ac:dyDescent="0.25">
      <c r="A54904">
        <v>0.30113680190429098</v>
      </c>
      <c r="F54904">
        <v>0.1</v>
      </c>
    </row>
    <row r="54905" spans="1:6" x14ac:dyDescent="0.25">
      <c r="A54905">
        <v>0.30246861552974302</v>
      </c>
      <c r="F54905">
        <v>0.1</v>
      </c>
    </row>
    <row r="54906" spans="1:6" x14ac:dyDescent="0.25">
      <c r="A54906">
        <v>0.30316818768326498</v>
      </c>
      <c r="F54906">
        <v>0.1</v>
      </c>
    </row>
    <row r="54907" spans="1:6" x14ac:dyDescent="0.25">
      <c r="A54907">
        <v>0.30390874225876402</v>
      </c>
      <c r="F54907">
        <v>0.1</v>
      </c>
    </row>
    <row r="54908" spans="1:6" x14ac:dyDescent="0.25">
      <c r="A54908">
        <v>0.30511149255771303</v>
      </c>
      <c r="F54908">
        <v>0.1</v>
      </c>
    </row>
    <row r="54909" spans="1:6" x14ac:dyDescent="0.25">
      <c r="A54909">
        <v>0.30596999503120997</v>
      </c>
      <c r="F54909">
        <v>0.1</v>
      </c>
    </row>
    <row r="54910" spans="1:6" x14ac:dyDescent="0.25">
      <c r="A54910">
        <v>0.30732079846017102</v>
      </c>
      <c r="F54910">
        <v>0.1</v>
      </c>
    </row>
    <row r="54911" spans="1:6" x14ac:dyDescent="0.25">
      <c r="A54911">
        <v>0.308074870993302</v>
      </c>
      <c r="F54911">
        <v>0.1</v>
      </c>
    </row>
    <row r="54912" spans="1:6" x14ac:dyDescent="0.25">
      <c r="A54912">
        <v>0.30783175157011899</v>
      </c>
      <c r="F54912">
        <v>0.1</v>
      </c>
    </row>
    <row r="54913" spans="1:6" x14ac:dyDescent="0.25">
      <c r="A54913">
        <v>0.30678482718982297</v>
      </c>
      <c r="F54913">
        <v>0.1</v>
      </c>
    </row>
    <row r="54914" spans="1:6" x14ac:dyDescent="0.25">
      <c r="A54914">
        <v>0.30640390873476803</v>
      </c>
      <c r="F54914">
        <v>0.1</v>
      </c>
    </row>
    <row r="54915" spans="1:6" x14ac:dyDescent="0.25">
      <c r="A54915">
        <v>0.30706781927807097</v>
      </c>
      <c r="F54915">
        <v>0.1</v>
      </c>
    </row>
    <row r="54916" spans="1:6" x14ac:dyDescent="0.25">
      <c r="A54916">
        <v>0.30653655414612002</v>
      </c>
      <c r="F54916">
        <v>0.1</v>
      </c>
    </row>
    <row r="54917" spans="1:6" x14ac:dyDescent="0.25">
      <c r="A54917">
        <v>0.30466376464588701</v>
      </c>
      <c r="F54917">
        <v>0.1</v>
      </c>
    </row>
    <row r="54918" spans="1:6" x14ac:dyDescent="0.25">
      <c r="A54918">
        <v>0.30436501558111101</v>
      </c>
      <c r="F54918">
        <v>0.1</v>
      </c>
    </row>
    <row r="54919" spans="1:6" x14ac:dyDescent="0.25">
      <c r="A54919">
        <v>0.30342309190532202</v>
      </c>
      <c r="F54919">
        <v>0.1</v>
      </c>
    </row>
    <row r="54920" spans="1:6" x14ac:dyDescent="0.25">
      <c r="A54920">
        <v>0.30326750242938799</v>
      </c>
      <c r="F54920">
        <v>0.1</v>
      </c>
    </row>
    <row r="54921" spans="1:6" x14ac:dyDescent="0.25">
      <c r="A54921">
        <v>0.30415101587543403</v>
      </c>
      <c r="F54921">
        <v>0.1</v>
      </c>
    </row>
    <row r="54922" spans="1:6" x14ac:dyDescent="0.25">
      <c r="A54922">
        <v>0.30385088643129798</v>
      </c>
      <c r="F54922">
        <v>0.1</v>
      </c>
    </row>
    <row r="54923" spans="1:6" x14ac:dyDescent="0.25">
      <c r="A54923">
        <v>0.30431027968582502</v>
      </c>
      <c r="F54923">
        <v>0.1</v>
      </c>
    </row>
    <row r="54924" spans="1:6" x14ac:dyDescent="0.25">
      <c r="A54924">
        <v>0.30392801595517499</v>
      </c>
      <c r="F54924">
        <v>0.1</v>
      </c>
    </row>
    <row r="54925" spans="1:6" x14ac:dyDescent="0.25">
      <c r="A54925">
        <v>0.30447144807665</v>
      </c>
      <c r="F54925">
        <v>0.1</v>
      </c>
    </row>
    <row r="54926" spans="1:6" x14ac:dyDescent="0.25">
      <c r="A54926">
        <v>0.30554009128566501</v>
      </c>
      <c r="F54926">
        <v>0.1</v>
      </c>
    </row>
    <row r="54927" spans="1:6" x14ac:dyDescent="0.25">
      <c r="A54927">
        <v>0.30542386143827599</v>
      </c>
      <c r="F54927">
        <v>0.1</v>
      </c>
    </row>
    <row r="54928" spans="1:6" x14ac:dyDescent="0.25">
      <c r="A54928">
        <v>0.30449055107436601</v>
      </c>
      <c r="F54928">
        <v>0.1</v>
      </c>
    </row>
    <row r="54929" spans="1:6" x14ac:dyDescent="0.25">
      <c r="A54929">
        <v>0.30341924641913598</v>
      </c>
      <c r="F54929">
        <v>0.1</v>
      </c>
    </row>
    <row r="54930" spans="1:6" x14ac:dyDescent="0.25">
      <c r="A54930">
        <v>0.30145843403560202</v>
      </c>
      <c r="F54930">
        <v>0.1</v>
      </c>
    </row>
    <row r="54931" spans="1:6" x14ac:dyDescent="0.25">
      <c r="A54931">
        <v>0.300733889275343</v>
      </c>
      <c r="F54931">
        <v>0.1</v>
      </c>
    </row>
    <row r="54932" spans="1:6" x14ac:dyDescent="0.25">
      <c r="A54932">
        <v>0.30009625050243799</v>
      </c>
      <c r="F54932">
        <v>0.1</v>
      </c>
    </row>
    <row r="54933" spans="1:6" x14ac:dyDescent="0.25">
      <c r="A54933">
        <v>0.30051492258585899</v>
      </c>
      <c r="F54933">
        <v>0.1</v>
      </c>
    </row>
    <row r="54934" spans="1:6" x14ac:dyDescent="0.25">
      <c r="A54934">
        <v>0.29822330068762698</v>
      </c>
      <c r="F54934">
        <v>0.1</v>
      </c>
    </row>
    <row r="54935" spans="1:6" x14ac:dyDescent="0.25">
      <c r="A54935">
        <v>0.29214453978397498</v>
      </c>
      <c r="F54935">
        <v>0.1</v>
      </c>
    </row>
    <row r="54936" spans="1:6" x14ac:dyDescent="0.25">
      <c r="A54936">
        <v>0.28888256217793101</v>
      </c>
      <c r="F54936">
        <v>0.1</v>
      </c>
    </row>
    <row r="54937" spans="1:6" x14ac:dyDescent="0.25">
      <c r="A54937">
        <v>0.28696679282959803</v>
      </c>
      <c r="F54937">
        <v>0.1</v>
      </c>
    </row>
    <row r="54938" spans="1:6" x14ac:dyDescent="0.25">
      <c r="A54938">
        <v>0.28729218246751997</v>
      </c>
      <c r="F54938">
        <v>0.1</v>
      </c>
    </row>
    <row r="54939" spans="1:6" x14ac:dyDescent="0.25">
      <c r="A54939">
        <v>0.28737019083805099</v>
      </c>
      <c r="F54939">
        <v>0.1</v>
      </c>
    </row>
    <row r="54940" spans="1:6" x14ac:dyDescent="0.25">
      <c r="A54940">
        <v>0.28794422807574199</v>
      </c>
      <c r="F54940">
        <v>0.1</v>
      </c>
    </row>
    <row r="54941" spans="1:6" x14ac:dyDescent="0.25">
      <c r="A54941">
        <v>0.28830861469270103</v>
      </c>
      <c r="F54941">
        <v>0.1</v>
      </c>
    </row>
    <row r="54942" spans="1:6" x14ac:dyDescent="0.25">
      <c r="A54942">
        <v>0.28570257998967102</v>
      </c>
      <c r="F54942">
        <v>0.1</v>
      </c>
    </row>
    <row r="54943" spans="1:6" x14ac:dyDescent="0.25">
      <c r="A54943">
        <v>0.28386128698930002</v>
      </c>
      <c r="F54943">
        <v>0.1</v>
      </c>
    </row>
    <row r="54944" spans="1:6" x14ac:dyDescent="0.25">
      <c r="A54944">
        <v>0.28213651712907001</v>
      </c>
      <c r="F54944">
        <v>0.1</v>
      </c>
    </row>
    <row r="54945" spans="1:6" x14ac:dyDescent="0.25">
      <c r="A54945">
        <v>0.281499929440859</v>
      </c>
      <c r="F54945">
        <v>0.1</v>
      </c>
    </row>
    <row r="54946" spans="1:6" x14ac:dyDescent="0.25">
      <c r="A54946">
        <v>0.28048875111579302</v>
      </c>
      <c r="F54946">
        <v>0.1</v>
      </c>
    </row>
    <row r="54947" spans="1:6" x14ac:dyDescent="0.25">
      <c r="A54947">
        <v>0.27968972683953103</v>
      </c>
      <c r="F54947">
        <v>0.1</v>
      </c>
    </row>
    <row r="54948" spans="1:6" x14ac:dyDescent="0.25">
      <c r="A54948">
        <v>0.279534084306926</v>
      </c>
      <c r="F54948">
        <v>0.1</v>
      </c>
    </row>
    <row r="54949" spans="1:6" x14ac:dyDescent="0.25">
      <c r="A54949">
        <v>0.27922958005560999</v>
      </c>
      <c r="F54949">
        <v>0.1</v>
      </c>
    </row>
    <row r="54950" spans="1:6" x14ac:dyDescent="0.25">
      <c r="A54950">
        <v>0.27870255770171498</v>
      </c>
      <c r="F54950">
        <v>0.1</v>
      </c>
    </row>
    <row r="54951" spans="1:6" x14ac:dyDescent="0.25">
      <c r="A54951">
        <v>0.27794881109900699</v>
      </c>
      <c r="F54951">
        <v>0.1</v>
      </c>
    </row>
    <row r="54952" spans="1:6" x14ac:dyDescent="0.25">
      <c r="A54952">
        <v>0.277054184449124</v>
      </c>
      <c r="F54952">
        <v>0.1</v>
      </c>
    </row>
    <row r="54953" spans="1:6" x14ac:dyDescent="0.25">
      <c r="A54953">
        <v>0.27592972190187298</v>
      </c>
      <c r="F54953">
        <v>0.1</v>
      </c>
    </row>
    <row r="54954" spans="1:6" x14ac:dyDescent="0.25">
      <c r="A54954">
        <v>0.27520367872604201</v>
      </c>
      <c r="F54954">
        <v>0.1</v>
      </c>
    </row>
    <row r="54955" spans="1:6" x14ac:dyDescent="0.25">
      <c r="A54955">
        <v>0.27439761853197903</v>
      </c>
      <c r="F54955">
        <v>0.1</v>
      </c>
    </row>
    <row r="54956" spans="1:6" x14ac:dyDescent="0.25">
      <c r="A54956">
        <v>0.272581091203487</v>
      </c>
      <c r="F54956">
        <v>0.1</v>
      </c>
    </row>
    <row r="54957" spans="1:6" x14ac:dyDescent="0.25">
      <c r="A54957">
        <v>0.27082579980709398</v>
      </c>
      <c r="F54957">
        <v>0.1</v>
      </c>
    </row>
    <row r="54958" spans="1:6" x14ac:dyDescent="0.25">
      <c r="A54958">
        <v>0.269449594458469</v>
      </c>
      <c r="F54958">
        <v>0.1</v>
      </c>
    </row>
    <row r="54959" spans="1:6" x14ac:dyDescent="0.25">
      <c r="A54959">
        <v>0.26990889897794001</v>
      </c>
      <c r="F54959">
        <v>0.1</v>
      </c>
    </row>
    <row r="54960" spans="1:6" x14ac:dyDescent="0.25">
      <c r="A54960">
        <v>0.26999476058814298</v>
      </c>
      <c r="F54960">
        <v>0.1</v>
      </c>
    </row>
    <row r="54961" spans="1:6" x14ac:dyDescent="0.25">
      <c r="A54961">
        <v>0.26974579235339702</v>
      </c>
      <c r="F54961">
        <v>0.1</v>
      </c>
    </row>
    <row r="54962" spans="1:6" x14ac:dyDescent="0.25">
      <c r="A54962">
        <v>0.26947438455077499</v>
      </c>
      <c r="F54962">
        <v>0.1</v>
      </c>
    </row>
    <row r="54963" spans="1:6" x14ac:dyDescent="0.25">
      <c r="A54963">
        <v>0.26835734664562699</v>
      </c>
      <c r="F54963">
        <v>0.1</v>
      </c>
    </row>
    <row r="54964" spans="1:6" x14ac:dyDescent="0.25">
      <c r="A54964">
        <v>0.26883107709056903</v>
      </c>
      <c r="F54964">
        <v>0.1</v>
      </c>
    </row>
    <row r="54965" spans="1:6" x14ac:dyDescent="0.25">
      <c r="A54965">
        <v>0.26997474855190201</v>
      </c>
      <c r="F54965">
        <v>0.1</v>
      </c>
    </row>
    <row r="54966" spans="1:6" x14ac:dyDescent="0.25">
      <c r="A54966">
        <v>0.26935790012650201</v>
      </c>
      <c r="F54966">
        <v>0.1</v>
      </c>
    </row>
    <row r="54967" spans="1:6" x14ac:dyDescent="0.25">
      <c r="A54967">
        <v>0.267495269144919</v>
      </c>
      <c r="F54967">
        <v>0.1</v>
      </c>
    </row>
    <row r="54968" spans="1:6" x14ac:dyDescent="0.25">
      <c r="A54968">
        <v>0.26873820762488398</v>
      </c>
      <c r="F54968">
        <v>0.1</v>
      </c>
    </row>
    <row r="54969" spans="1:6" x14ac:dyDescent="0.25">
      <c r="A54969">
        <v>0.26907159732192598</v>
      </c>
      <c r="F54969">
        <v>0.1</v>
      </c>
    </row>
    <row r="54970" spans="1:6" x14ac:dyDescent="0.25">
      <c r="A54970">
        <v>0.26881917076595602</v>
      </c>
      <c r="F54970">
        <v>0.1</v>
      </c>
    </row>
    <row r="54971" spans="1:6" x14ac:dyDescent="0.25">
      <c r="A54971">
        <v>0.269714594521137</v>
      </c>
      <c r="F54971">
        <v>0.1</v>
      </c>
    </row>
    <row r="54972" spans="1:6" x14ac:dyDescent="0.25">
      <c r="A54972">
        <v>0.27113484850099201</v>
      </c>
      <c r="F54972">
        <v>0.1</v>
      </c>
    </row>
    <row r="54973" spans="1:6" x14ac:dyDescent="0.25">
      <c r="A54973">
        <v>0.27241911975866701</v>
      </c>
      <c r="F54973">
        <v>0.1</v>
      </c>
    </row>
    <row r="54974" spans="1:6" x14ac:dyDescent="0.25">
      <c r="A54974">
        <v>0.27330093437271702</v>
      </c>
      <c r="F54974">
        <v>0.1</v>
      </c>
    </row>
    <row r="54975" spans="1:6" x14ac:dyDescent="0.25">
      <c r="A54975">
        <v>0.27558429966258602</v>
      </c>
      <c r="F54975">
        <v>0.1</v>
      </c>
    </row>
    <row r="54976" spans="1:6" x14ac:dyDescent="0.25">
      <c r="A54976">
        <v>0.27753261278501701</v>
      </c>
      <c r="F54976">
        <v>0.1</v>
      </c>
    </row>
    <row r="54977" spans="1:6" x14ac:dyDescent="0.25">
      <c r="A54977">
        <v>0.27845252652859898</v>
      </c>
      <c r="F54977">
        <v>0.1</v>
      </c>
    </row>
    <row r="54978" spans="1:6" x14ac:dyDescent="0.25">
      <c r="A54978">
        <v>0.27935006218699998</v>
      </c>
      <c r="F54978">
        <v>0.1</v>
      </c>
    </row>
    <row r="54979" spans="1:6" x14ac:dyDescent="0.25">
      <c r="A54979">
        <v>0.27955301528612603</v>
      </c>
      <c r="F54979">
        <v>0.1</v>
      </c>
    </row>
    <row r="54980" spans="1:6" x14ac:dyDescent="0.25">
      <c r="A54980">
        <v>0.28167265685297399</v>
      </c>
      <c r="F54980">
        <v>0.1</v>
      </c>
    </row>
    <row r="54981" spans="1:6" x14ac:dyDescent="0.25">
      <c r="A54981">
        <v>0.28378302784657899</v>
      </c>
      <c r="F54981">
        <v>0.1</v>
      </c>
    </row>
    <row r="54982" spans="1:6" x14ac:dyDescent="0.25">
      <c r="A54982">
        <v>0.28575580695137998</v>
      </c>
      <c r="F54982">
        <v>0.1</v>
      </c>
    </row>
    <row r="54983" spans="1:6" x14ac:dyDescent="0.25">
      <c r="A54983">
        <v>0.28751974868296698</v>
      </c>
      <c r="F54983">
        <v>0.1</v>
      </c>
    </row>
    <row r="54984" spans="1:6" x14ac:dyDescent="0.25">
      <c r="A54984">
        <v>0.28919946170944</v>
      </c>
      <c r="F54984">
        <v>0.1</v>
      </c>
    </row>
    <row r="54985" spans="1:6" x14ac:dyDescent="0.25">
      <c r="A54985">
        <v>0.29011334464623101</v>
      </c>
      <c r="F54985">
        <v>0.1</v>
      </c>
    </row>
    <row r="54986" spans="1:6" x14ac:dyDescent="0.25">
      <c r="A54986">
        <v>0.29060529118198802</v>
      </c>
      <c r="F54986">
        <v>0.1</v>
      </c>
    </row>
    <row r="54987" spans="1:6" x14ac:dyDescent="0.25">
      <c r="A54987">
        <v>0.29083040816766698</v>
      </c>
      <c r="F54987">
        <v>0.1</v>
      </c>
    </row>
    <row r="54988" spans="1:6" x14ac:dyDescent="0.25">
      <c r="A54988">
        <v>0.29218749882445699</v>
      </c>
      <c r="F54988">
        <v>0.1</v>
      </c>
    </row>
    <row r="54989" spans="1:6" x14ac:dyDescent="0.25">
      <c r="A54989">
        <v>0.29280200222081598</v>
      </c>
      <c r="F54989">
        <v>0.1</v>
      </c>
    </row>
    <row r="54990" spans="1:6" x14ac:dyDescent="0.25">
      <c r="A54990">
        <v>0.293013644598492</v>
      </c>
      <c r="F54990">
        <v>0.1</v>
      </c>
    </row>
    <row r="54991" spans="1:6" x14ac:dyDescent="0.25">
      <c r="A54991">
        <v>0.292812145618636</v>
      </c>
      <c r="F54991">
        <v>0.1</v>
      </c>
    </row>
    <row r="54992" spans="1:6" x14ac:dyDescent="0.25">
      <c r="A54992">
        <v>0.29188040564547901</v>
      </c>
      <c r="F54992">
        <v>0.1</v>
      </c>
    </row>
    <row r="54993" spans="1:6" x14ac:dyDescent="0.25">
      <c r="A54993">
        <v>0.29023286337561499</v>
      </c>
      <c r="F54993">
        <v>0.1</v>
      </c>
    </row>
    <row r="54994" spans="1:6" x14ac:dyDescent="0.25">
      <c r="A54994">
        <v>0.289638927374051</v>
      </c>
      <c r="F54994">
        <v>0.1</v>
      </c>
    </row>
    <row r="54995" spans="1:6" x14ac:dyDescent="0.25">
      <c r="A54995">
        <v>0.29003217779430501</v>
      </c>
      <c r="F54995">
        <v>0.1</v>
      </c>
    </row>
    <row r="54996" spans="1:6" x14ac:dyDescent="0.25">
      <c r="A54996">
        <v>0.29077410967899298</v>
      </c>
      <c r="F54996">
        <v>0.1</v>
      </c>
    </row>
    <row r="54997" spans="1:6" x14ac:dyDescent="0.25">
      <c r="A54997">
        <v>0.29136022433713399</v>
      </c>
      <c r="F54997">
        <v>0.1</v>
      </c>
    </row>
    <row r="54998" spans="1:6" x14ac:dyDescent="0.25">
      <c r="A54998">
        <v>0.292589427908305</v>
      </c>
      <c r="F54998">
        <v>0.1</v>
      </c>
    </row>
    <row r="54999" spans="1:6" x14ac:dyDescent="0.25">
      <c r="A54999">
        <v>0.293968054933755</v>
      </c>
      <c r="F54999">
        <v>0.1</v>
      </c>
    </row>
    <row r="55000" spans="1:6" x14ac:dyDescent="0.25">
      <c r="A55000">
        <v>0.29474162139599502</v>
      </c>
      <c r="F55000">
        <v>0.1</v>
      </c>
    </row>
    <row r="55001" spans="1:6" x14ac:dyDescent="0.25">
      <c r="A55001">
        <v>0.29440892766635302</v>
      </c>
      <c r="F55001">
        <v>0.1</v>
      </c>
    </row>
    <row r="55002" spans="1:6" x14ac:dyDescent="0.25">
      <c r="A55002">
        <v>0.29608698475850698</v>
      </c>
      <c r="F55002">
        <v>0.1</v>
      </c>
    </row>
    <row r="55003" spans="1:6" x14ac:dyDescent="0.25">
      <c r="A55003">
        <v>0.29847739245600002</v>
      </c>
      <c r="F55003">
        <v>0.1</v>
      </c>
    </row>
    <row r="55004" spans="1:6" x14ac:dyDescent="0.25">
      <c r="A55004">
        <v>0.29851484637743397</v>
      </c>
      <c r="F55004">
        <v>0.1</v>
      </c>
    </row>
    <row r="55005" spans="1:6" x14ac:dyDescent="0.25">
      <c r="A55005">
        <v>0.29859533046988501</v>
      </c>
      <c r="F55005">
        <v>0.1</v>
      </c>
    </row>
    <row r="55006" spans="1:6" x14ac:dyDescent="0.25">
      <c r="A55006">
        <v>0.298586871983821</v>
      </c>
      <c r="F55006">
        <v>0.1</v>
      </c>
    </row>
    <row r="55007" spans="1:6" x14ac:dyDescent="0.25">
      <c r="A55007">
        <v>0.29848248908868502</v>
      </c>
      <c r="F55007">
        <v>0.1</v>
      </c>
    </row>
    <row r="55008" spans="1:6" x14ac:dyDescent="0.25">
      <c r="A55008">
        <v>0.29900238414638403</v>
      </c>
      <c r="F55008">
        <v>0.1</v>
      </c>
    </row>
    <row r="55009" spans="1:6" x14ac:dyDescent="0.25">
      <c r="A55009">
        <v>0.30002223292227898</v>
      </c>
      <c r="F55009">
        <v>0.1</v>
      </c>
    </row>
    <row r="55010" spans="1:6" x14ac:dyDescent="0.25">
      <c r="A55010">
        <v>0.30102168979563698</v>
      </c>
      <c r="F55010">
        <v>0.1</v>
      </c>
    </row>
    <row r="55011" spans="1:6" x14ac:dyDescent="0.25">
      <c r="A55011">
        <v>0.30080898849287901</v>
      </c>
      <c r="F55011">
        <v>0.1</v>
      </c>
    </row>
    <row r="55012" spans="1:6" x14ac:dyDescent="0.25">
      <c r="A55012">
        <v>0.29972528423309402</v>
      </c>
      <c r="F55012">
        <v>0.1</v>
      </c>
    </row>
    <row r="55013" spans="1:6" x14ac:dyDescent="0.25">
      <c r="A55013">
        <v>0.299687963965792</v>
      </c>
      <c r="F55013">
        <v>0.1</v>
      </c>
    </row>
    <row r="55014" spans="1:6" x14ac:dyDescent="0.25">
      <c r="A55014">
        <v>0.298463503053155</v>
      </c>
      <c r="F55014">
        <v>0.1</v>
      </c>
    </row>
    <row r="55015" spans="1:6" x14ac:dyDescent="0.25">
      <c r="A55015">
        <v>0.29736952277617801</v>
      </c>
      <c r="F55015">
        <v>0.1</v>
      </c>
    </row>
    <row r="55016" spans="1:6" x14ac:dyDescent="0.25">
      <c r="A55016">
        <v>0.29682012205027197</v>
      </c>
      <c r="F55016">
        <v>0.1</v>
      </c>
    </row>
    <row r="55017" spans="1:6" x14ac:dyDescent="0.25">
      <c r="A55017">
        <v>0.29667344380840299</v>
      </c>
      <c r="F55017">
        <v>0.1</v>
      </c>
    </row>
    <row r="55018" spans="1:6" x14ac:dyDescent="0.25">
      <c r="A55018">
        <v>0.29586699450207798</v>
      </c>
      <c r="F55018">
        <v>0.1</v>
      </c>
    </row>
    <row r="55019" spans="1:6" x14ac:dyDescent="0.25">
      <c r="A55019">
        <v>0.294879010144531</v>
      </c>
      <c r="F55019">
        <v>0.1</v>
      </c>
    </row>
    <row r="55020" spans="1:6" x14ac:dyDescent="0.25">
      <c r="A55020">
        <v>0.29355781424301203</v>
      </c>
      <c r="F55020">
        <v>0.1</v>
      </c>
    </row>
    <row r="55021" spans="1:6" x14ac:dyDescent="0.25">
      <c r="A55021">
        <v>0.29473633035172297</v>
      </c>
      <c r="F55021">
        <v>0.1</v>
      </c>
    </row>
    <row r="55022" spans="1:6" x14ac:dyDescent="0.25">
      <c r="A55022">
        <v>0.29513890072833399</v>
      </c>
      <c r="F55022">
        <v>0.1</v>
      </c>
    </row>
    <row r="55023" spans="1:6" x14ac:dyDescent="0.25">
      <c r="A55023">
        <v>0.29629021875143002</v>
      </c>
      <c r="F55023">
        <v>0.1</v>
      </c>
    </row>
    <row r="55024" spans="1:6" x14ac:dyDescent="0.25">
      <c r="A55024">
        <v>0.29797368622392101</v>
      </c>
      <c r="F55024">
        <v>0.1</v>
      </c>
    </row>
    <row r="55025" spans="1:6" x14ac:dyDescent="0.25">
      <c r="A55025">
        <v>0.299720452467373</v>
      </c>
      <c r="F55025">
        <v>0.1</v>
      </c>
    </row>
    <row r="55026" spans="1:6" x14ac:dyDescent="0.25">
      <c r="A55026">
        <v>0.29920747378950002</v>
      </c>
      <c r="F55026">
        <v>0.1</v>
      </c>
    </row>
    <row r="55027" spans="1:6" x14ac:dyDescent="0.25">
      <c r="A55027">
        <v>0.29976339092996102</v>
      </c>
      <c r="F55027">
        <v>0.1</v>
      </c>
    </row>
    <row r="55028" spans="1:6" x14ac:dyDescent="0.25">
      <c r="A55028">
        <v>0.300066056151715</v>
      </c>
      <c r="F55028">
        <v>0.1</v>
      </c>
    </row>
    <row r="55029" spans="1:6" x14ac:dyDescent="0.25">
      <c r="A55029">
        <v>0.300389462819657</v>
      </c>
      <c r="F55029">
        <v>0.1</v>
      </c>
    </row>
    <row r="55030" spans="1:6" x14ac:dyDescent="0.25">
      <c r="A55030">
        <v>0.298951983138456</v>
      </c>
      <c r="F55030">
        <v>0.1</v>
      </c>
    </row>
    <row r="55031" spans="1:6" x14ac:dyDescent="0.25">
      <c r="A55031">
        <v>0.29463756396298302</v>
      </c>
      <c r="F55031">
        <v>0.1</v>
      </c>
    </row>
    <row r="55032" spans="1:6" x14ac:dyDescent="0.25">
      <c r="A55032">
        <v>0.29316326402556803</v>
      </c>
      <c r="F55032">
        <v>0.1</v>
      </c>
    </row>
    <row r="55033" spans="1:6" x14ac:dyDescent="0.25">
      <c r="A55033">
        <v>0.29373512522342998</v>
      </c>
      <c r="F55033">
        <v>0.1</v>
      </c>
    </row>
    <row r="55034" spans="1:6" x14ac:dyDescent="0.25">
      <c r="A55034">
        <v>0.296576235236852</v>
      </c>
      <c r="F55034">
        <v>0.1</v>
      </c>
    </row>
    <row r="55035" spans="1:6" x14ac:dyDescent="0.25">
      <c r="A55035">
        <v>0.29735149616685702</v>
      </c>
      <c r="F55035">
        <v>0.1</v>
      </c>
    </row>
    <row r="55036" spans="1:6" x14ac:dyDescent="0.25">
      <c r="A55036">
        <v>0.29770088212479701</v>
      </c>
      <c r="F55036">
        <v>0.1</v>
      </c>
    </row>
    <row r="55037" spans="1:6" x14ac:dyDescent="0.25">
      <c r="A55037">
        <v>0.297868191459642</v>
      </c>
      <c r="F55037">
        <v>0.1</v>
      </c>
    </row>
    <row r="55038" spans="1:6" x14ac:dyDescent="0.25">
      <c r="A55038">
        <v>0.29888956106765202</v>
      </c>
      <c r="F55038">
        <v>0.1</v>
      </c>
    </row>
    <row r="55039" spans="1:6" x14ac:dyDescent="0.25">
      <c r="A55039">
        <v>0.298694439132067</v>
      </c>
      <c r="F55039">
        <v>0.1</v>
      </c>
    </row>
    <row r="55040" spans="1:6" x14ac:dyDescent="0.25">
      <c r="A55040">
        <v>0.29839984928174301</v>
      </c>
      <c r="F55040">
        <v>0.1</v>
      </c>
    </row>
    <row r="55041" spans="1:6" x14ac:dyDescent="0.25">
      <c r="A55041">
        <v>0.29863318699002001</v>
      </c>
      <c r="F55041">
        <v>0.1</v>
      </c>
    </row>
    <row r="55042" spans="1:6" x14ac:dyDescent="0.25">
      <c r="A55042">
        <v>0.29940774551197302</v>
      </c>
      <c r="F55042">
        <v>0.1</v>
      </c>
    </row>
    <row r="55043" spans="1:6" x14ac:dyDescent="0.25">
      <c r="A55043">
        <v>0.29815542172581699</v>
      </c>
      <c r="F55043">
        <v>0.1</v>
      </c>
    </row>
    <row r="55044" spans="1:6" x14ac:dyDescent="0.25">
      <c r="A55044">
        <v>0.29665740119359102</v>
      </c>
      <c r="F55044">
        <v>0.1</v>
      </c>
    </row>
    <row r="55045" spans="1:6" x14ac:dyDescent="0.25">
      <c r="A55045">
        <v>0.296351237358153</v>
      </c>
      <c r="F55045">
        <v>0.1</v>
      </c>
    </row>
    <row r="55046" spans="1:6" x14ac:dyDescent="0.25">
      <c r="A55046">
        <v>0.29559398292660199</v>
      </c>
      <c r="F55046">
        <v>0.1</v>
      </c>
    </row>
    <row r="55047" spans="1:6" x14ac:dyDescent="0.25">
      <c r="A55047">
        <v>0.29562554539402203</v>
      </c>
      <c r="F55047">
        <v>0.1</v>
      </c>
    </row>
    <row r="55048" spans="1:6" x14ac:dyDescent="0.25">
      <c r="A55048">
        <v>0.29541166053892498</v>
      </c>
      <c r="F55048">
        <v>0.1</v>
      </c>
    </row>
    <row r="55049" spans="1:6" x14ac:dyDescent="0.25">
      <c r="A55049">
        <v>0.29405065456398499</v>
      </c>
      <c r="F55049">
        <v>0.1</v>
      </c>
    </row>
    <row r="55050" spans="1:6" x14ac:dyDescent="0.25">
      <c r="A55050">
        <v>0.29369113327983198</v>
      </c>
      <c r="F55050">
        <v>0.1</v>
      </c>
    </row>
    <row r="55051" spans="1:6" x14ac:dyDescent="0.25">
      <c r="A55051">
        <v>0.29198898523031103</v>
      </c>
      <c r="F55051">
        <v>0.1</v>
      </c>
    </row>
    <row r="55052" spans="1:6" x14ac:dyDescent="0.25">
      <c r="A55052">
        <v>0.29031089335347099</v>
      </c>
      <c r="F55052">
        <v>0.1</v>
      </c>
    </row>
    <row r="55053" spans="1:6" x14ac:dyDescent="0.25">
      <c r="A55053">
        <v>0.28581680223142902</v>
      </c>
      <c r="F55053">
        <v>0.1</v>
      </c>
    </row>
    <row r="55054" spans="1:6" x14ac:dyDescent="0.25">
      <c r="A55054">
        <v>0.28433964905651099</v>
      </c>
      <c r="F55054">
        <v>0.1</v>
      </c>
    </row>
    <row r="55055" spans="1:6" x14ac:dyDescent="0.25">
      <c r="A55055">
        <v>0.28318224496769001</v>
      </c>
      <c r="F55055">
        <v>0.1</v>
      </c>
    </row>
    <row r="55056" spans="1:6" x14ac:dyDescent="0.25">
      <c r="A55056">
        <v>0.28199145911985202</v>
      </c>
      <c r="F55056">
        <v>0.1</v>
      </c>
    </row>
    <row r="55057" spans="1:6" x14ac:dyDescent="0.25">
      <c r="A55057">
        <v>0.28209193584425701</v>
      </c>
      <c r="F55057">
        <v>0.1</v>
      </c>
    </row>
    <row r="55058" spans="1:6" x14ac:dyDescent="0.25">
      <c r="A55058">
        <v>0.28191431551169499</v>
      </c>
      <c r="F55058">
        <v>0.1</v>
      </c>
    </row>
    <row r="55059" spans="1:6" x14ac:dyDescent="0.25">
      <c r="A55059">
        <v>0.28189789920376501</v>
      </c>
      <c r="F55059">
        <v>0.1</v>
      </c>
    </row>
    <row r="55060" spans="1:6" x14ac:dyDescent="0.25">
      <c r="A55060">
        <v>0.27924921302304601</v>
      </c>
      <c r="F55060">
        <v>0.1</v>
      </c>
    </row>
    <row r="55061" spans="1:6" x14ac:dyDescent="0.25">
      <c r="A55061">
        <v>0.27825410416150698</v>
      </c>
      <c r="F55061">
        <v>0.1</v>
      </c>
    </row>
    <row r="55062" spans="1:6" x14ac:dyDescent="0.25">
      <c r="A55062">
        <v>0.27771261424208599</v>
      </c>
      <c r="F55062">
        <v>0.1</v>
      </c>
    </row>
    <row r="55063" spans="1:6" x14ac:dyDescent="0.25">
      <c r="A55063">
        <v>0.27685758219833601</v>
      </c>
      <c r="F55063">
        <v>0.1</v>
      </c>
    </row>
    <row r="55064" spans="1:6" x14ac:dyDescent="0.25">
      <c r="A55064">
        <v>0.27709109310427599</v>
      </c>
      <c r="F55064">
        <v>0.1</v>
      </c>
    </row>
    <row r="55065" spans="1:6" x14ac:dyDescent="0.25">
      <c r="A55065">
        <v>0.27546779685676098</v>
      </c>
      <c r="F55065">
        <v>0.1</v>
      </c>
    </row>
    <row r="55066" spans="1:6" x14ac:dyDescent="0.25">
      <c r="A55066">
        <v>0.27411913425770501</v>
      </c>
      <c r="F55066">
        <v>0.1</v>
      </c>
    </row>
    <row r="55067" spans="1:6" x14ac:dyDescent="0.25">
      <c r="A55067">
        <v>0.27277790696938597</v>
      </c>
      <c r="F55067">
        <v>0.1</v>
      </c>
    </row>
    <row r="55068" spans="1:6" x14ac:dyDescent="0.25">
      <c r="A55068">
        <v>0.27213915920569998</v>
      </c>
      <c r="F55068">
        <v>0.1</v>
      </c>
    </row>
    <row r="55069" spans="1:6" x14ac:dyDescent="0.25">
      <c r="A55069">
        <v>0.26966421061058898</v>
      </c>
      <c r="F55069">
        <v>0.1</v>
      </c>
    </row>
    <row r="55070" spans="1:6" x14ac:dyDescent="0.25">
      <c r="A55070">
        <v>0.268108822991941</v>
      </c>
      <c r="F55070">
        <v>0.1</v>
      </c>
    </row>
    <row r="55071" spans="1:6" x14ac:dyDescent="0.25">
      <c r="A55071">
        <v>0.267920723230405</v>
      </c>
      <c r="F55071">
        <v>0.1</v>
      </c>
    </row>
    <row r="55072" spans="1:6" x14ac:dyDescent="0.25">
      <c r="A55072">
        <v>0.26770146328571198</v>
      </c>
      <c r="F55072">
        <v>0.1</v>
      </c>
    </row>
    <row r="55073" spans="1:6" x14ac:dyDescent="0.25">
      <c r="A55073">
        <v>0.26736506127840698</v>
      </c>
      <c r="F55073">
        <v>0.1</v>
      </c>
    </row>
    <row r="55074" spans="1:6" x14ac:dyDescent="0.25">
      <c r="A55074">
        <v>0.26679396527328397</v>
      </c>
      <c r="F55074">
        <v>0.1</v>
      </c>
    </row>
    <row r="55075" spans="1:6" x14ac:dyDescent="0.25">
      <c r="A55075">
        <v>0.26555651280778803</v>
      </c>
      <c r="F55075">
        <v>0.1</v>
      </c>
    </row>
    <row r="55076" spans="1:6" x14ac:dyDescent="0.25">
      <c r="A55076">
        <v>0.26603598184065602</v>
      </c>
      <c r="F55076">
        <v>0.1</v>
      </c>
    </row>
    <row r="55077" spans="1:6" x14ac:dyDescent="0.25">
      <c r="A55077">
        <v>0.26547840898261899</v>
      </c>
      <c r="F55077">
        <v>0.1</v>
      </c>
    </row>
    <row r="55078" spans="1:6" x14ac:dyDescent="0.25">
      <c r="A55078">
        <v>0.26449644420994201</v>
      </c>
      <c r="F55078">
        <v>0.1</v>
      </c>
    </row>
    <row r="55079" spans="1:6" x14ac:dyDescent="0.25">
      <c r="A55079">
        <v>0.26457659970719299</v>
      </c>
      <c r="F55079">
        <v>0.1</v>
      </c>
    </row>
    <row r="55080" spans="1:6" x14ac:dyDescent="0.25">
      <c r="A55080">
        <v>0.26403385281753899</v>
      </c>
      <c r="F55080">
        <v>0.1</v>
      </c>
    </row>
    <row r="55081" spans="1:6" x14ac:dyDescent="0.25">
      <c r="A55081">
        <v>0.26213048363782598</v>
      </c>
      <c r="F55081">
        <v>0.1</v>
      </c>
    </row>
    <row r="55082" spans="1:6" x14ac:dyDescent="0.25">
      <c r="A55082">
        <v>0.26057832241673401</v>
      </c>
      <c r="F55082">
        <v>0.1</v>
      </c>
    </row>
    <row r="55083" spans="1:6" x14ac:dyDescent="0.25">
      <c r="A55083">
        <v>0.25978259288525801</v>
      </c>
      <c r="F55083">
        <v>0.1</v>
      </c>
    </row>
    <row r="55084" spans="1:6" x14ac:dyDescent="0.25">
      <c r="A55084">
        <v>0.26045665954411001</v>
      </c>
      <c r="F55084">
        <v>0.1</v>
      </c>
    </row>
    <row r="55085" spans="1:6" x14ac:dyDescent="0.25">
      <c r="A55085">
        <v>0.26074720602835</v>
      </c>
      <c r="F55085">
        <v>0.1</v>
      </c>
    </row>
    <row r="55086" spans="1:6" x14ac:dyDescent="0.25">
      <c r="A55086">
        <v>0.260593905589112</v>
      </c>
      <c r="F55086">
        <v>0.1</v>
      </c>
    </row>
    <row r="55087" spans="1:6" x14ac:dyDescent="0.25">
      <c r="A55087">
        <v>0.26111216435086798</v>
      </c>
      <c r="F55087">
        <v>0.1</v>
      </c>
    </row>
    <row r="55088" spans="1:6" x14ac:dyDescent="0.25">
      <c r="A55088">
        <v>0.26194721310402902</v>
      </c>
      <c r="F55088">
        <v>0.1</v>
      </c>
    </row>
    <row r="55089" spans="1:6" x14ac:dyDescent="0.25">
      <c r="A55089">
        <v>0.26290017957211897</v>
      </c>
      <c r="F55089">
        <v>0.1</v>
      </c>
    </row>
    <row r="55090" spans="1:6" x14ac:dyDescent="0.25">
      <c r="A55090">
        <v>0.264256590328593</v>
      </c>
      <c r="F55090">
        <v>0.1</v>
      </c>
    </row>
    <row r="55091" spans="1:6" x14ac:dyDescent="0.25">
      <c r="A55091">
        <v>0.26365656484649402</v>
      </c>
      <c r="F55091">
        <v>0.1</v>
      </c>
    </row>
    <row r="55092" spans="1:6" x14ac:dyDescent="0.25">
      <c r="A55092">
        <v>0.26393040055495398</v>
      </c>
      <c r="F55092">
        <v>0.1</v>
      </c>
    </row>
    <row r="55093" spans="1:6" x14ac:dyDescent="0.25">
      <c r="A55093">
        <v>0.26337479185569901</v>
      </c>
      <c r="F55093">
        <v>0.1</v>
      </c>
    </row>
    <row r="55094" spans="1:6" x14ac:dyDescent="0.25">
      <c r="A55094">
        <v>0.26403482607302597</v>
      </c>
      <c r="F55094">
        <v>0.1</v>
      </c>
    </row>
    <row r="55095" spans="1:6" x14ac:dyDescent="0.25">
      <c r="A55095">
        <v>0.26472577940622</v>
      </c>
      <c r="F55095">
        <v>0.1</v>
      </c>
    </row>
    <row r="55096" spans="1:6" x14ac:dyDescent="0.25">
      <c r="A55096">
        <v>0.26461499670425498</v>
      </c>
      <c r="F55096">
        <v>0.1</v>
      </c>
    </row>
    <row r="55097" spans="1:6" x14ac:dyDescent="0.25">
      <c r="A55097">
        <v>0.26405054261463201</v>
      </c>
      <c r="F55097">
        <v>0.1</v>
      </c>
    </row>
    <row r="55098" spans="1:6" x14ac:dyDescent="0.25">
      <c r="A55098">
        <v>0.26429820469986798</v>
      </c>
      <c r="F55098">
        <v>0.1</v>
      </c>
    </row>
    <row r="55099" spans="1:6" x14ac:dyDescent="0.25">
      <c r="A55099">
        <v>0.264640273572396</v>
      </c>
      <c r="F55099">
        <v>0.1</v>
      </c>
    </row>
    <row r="55100" spans="1:6" x14ac:dyDescent="0.25">
      <c r="A55100">
        <v>0.26310012641511799</v>
      </c>
      <c r="F55100">
        <v>0.1</v>
      </c>
    </row>
    <row r="55101" spans="1:6" x14ac:dyDescent="0.25">
      <c r="A55101">
        <v>0.26278865342052099</v>
      </c>
      <c r="F55101">
        <v>0.1</v>
      </c>
    </row>
    <row r="55102" spans="1:6" x14ac:dyDescent="0.25">
      <c r="A55102">
        <v>0.26221534971745503</v>
      </c>
      <c r="F55102">
        <v>0.1</v>
      </c>
    </row>
    <row r="55103" spans="1:6" x14ac:dyDescent="0.25">
      <c r="A55103">
        <v>0.26122759008434898</v>
      </c>
      <c r="F55103">
        <v>0.1</v>
      </c>
    </row>
    <row r="55104" spans="1:6" x14ac:dyDescent="0.25">
      <c r="A55104">
        <v>0.26196063772105499</v>
      </c>
      <c r="F55104">
        <v>0.1</v>
      </c>
    </row>
    <row r="55105" spans="1:6" x14ac:dyDescent="0.25">
      <c r="A55105">
        <v>0.262192472206428</v>
      </c>
      <c r="F55105">
        <v>0.1</v>
      </c>
    </row>
    <row r="55106" spans="1:6" x14ac:dyDescent="0.25">
      <c r="A55106">
        <v>0.26295805503566</v>
      </c>
      <c r="F55106">
        <v>0.1</v>
      </c>
    </row>
    <row r="55107" spans="1:6" x14ac:dyDescent="0.25">
      <c r="A55107">
        <v>0.26443584510517498</v>
      </c>
      <c r="F55107">
        <v>0.1</v>
      </c>
    </row>
    <row r="55108" spans="1:6" x14ac:dyDescent="0.25">
      <c r="A55108">
        <v>0.26630197350359902</v>
      </c>
      <c r="F55108">
        <v>0.1</v>
      </c>
    </row>
    <row r="55109" spans="1:6" x14ac:dyDescent="0.25">
      <c r="A55109">
        <v>0.26698303705841903</v>
      </c>
      <c r="F55109">
        <v>0.1</v>
      </c>
    </row>
    <row r="55110" spans="1:6" x14ac:dyDescent="0.25">
      <c r="A55110">
        <v>0.26746107999581797</v>
      </c>
      <c r="F55110">
        <v>0.1</v>
      </c>
    </row>
    <row r="55111" spans="1:6" x14ac:dyDescent="0.25">
      <c r="A55111">
        <v>0.266672905303529</v>
      </c>
      <c r="F55111">
        <v>0.1</v>
      </c>
    </row>
    <row r="55112" spans="1:6" x14ac:dyDescent="0.25">
      <c r="A55112">
        <v>0.26683415875510302</v>
      </c>
      <c r="F55112">
        <v>0.1</v>
      </c>
    </row>
    <row r="55113" spans="1:6" x14ac:dyDescent="0.25">
      <c r="A55113">
        <v>0.26621063296609299</v>
      </c>
      <c r="F55113">
        <v>0.1</v>
      </c>
    </row>
    <row r="55114" spans="1:6" x14ac:dyDescent="0.25">
      <c r="A55114">
        <v>0.26644845829751002</v>
      </c>
      <c r="F55114">
        <v>0.1</v>
      </c>
    </row>
    <row r="55115" spans="1:6" x14ac:dyDescent="0.25">
      <c r="A55115">
        <v>0.26617877481652502</v>
      </c>
      <c r="F55115">
        <v>0.1</v>
      </c>
    </row>
    <row r="55116" spans="1:6" x14ac:dyDescent="0.25">
      <c r="A55116">
        <v>0.266498325197012</v>
      </c>
      <c r="F55116">
        <v>0.1</v>
      </c>
    </row>
    <row r="55117" spans="1:6" x14ac:dyDescent="0.25">
      <c r="A55117">
        <v>0.264426876849922</v>
      </c>
      <c r="F55117">
        <v>0.1</v>
      </c>
    </row>
    <row r="55118" spans="1:6" x14ac:dyDescent="0.25">
      <c r="A55118">
        <v>0.261993127515251</v>
      </c>
      <c r="F55118">
        <v>0.1</v>
      </c>
    </row>
    <row r="55119" spans="1:6" x14ac:dyDescent="0.25">
      <c r="A55119">
        <v>0.26158636698165</v>
      </c>
      <c r="F55119">
        <v>0.1</v>
      </c>
    </row>
    <row r="55120" spans="1:6" x14ac:dyDescent="0.25">
      <c r="A55120">
        <v>0.26041376311562697</v>
      </c>
      <c r="F55120">
        <v>0.1</v>
      </c>
    </row>
    <row r="55121" spans="1:6" x14ac:dyDescent="0.25">
      <c r="A55121">
        <v>0.25981565131630402</v>
      </c>
      <c r="F55121">
        <v>0.1</v>
      </c>
    </row>
    <row r="55122" spans="1:6" x14ac:dyDescent="0.25">
      <c r="A55122">
        <v>0.25856104123722201</v>
      </c>
      <c r="F55122">
        <v>0.1</v>
      </c>
    </row>
    <row r="55123" spans="1:6" x14ac:dyDescent="0.25">
      <c r="A55123">
        <v>0.254969264400707</v>
      </c>
      <c r="F55123">
        <v>0.1</v>
      </c>
    </row>
    <row r="55124" spans="1:6" x14ac:dyDescent="0.25">
      <c r="A55124">
        <v>0.25342884286707601</v>
      </c>
      <c r="F55124">
        <v>0.1</v>
      </c>
    </row>
    <row r="55125" spans="1:6" x14ac:dyDescent="0.25">
      <c r="A55125">
        <v>0.25341878971515203</v>
      </c>
      <c r="F55125">
        <v>0.1</v>
      </c>
    </row>
    <row r="55126" spans="1:6" x14ac:dyDescent="0.25">
      <c r="A55126">
        <v>0.25371760191801801</v>
      </c>
      <c r="F55126">
        <v>0.1</v>
      </c>
    </row>
    <row r="55127" spans="1:6" x14ac:dyDescent="0.25">
      <c r="A55127">
        <v>0.254150537313726</v>
      </c>
      <c r="F55127">
        <v>0.1</v>
      </c>
    </row>
    <row r="55128" spans="1:6" x14ac:dyDescent="0.25">
      <c r="A55128">
        <v>0.253663397183512</v>
      </c>
      <c r="F55128">
        <v>0.1</v>
      </c>
    </row>
    <row r="55129" spans="1:6" x14ac:dyDescent="0.25">
      <c r="A55129">
        <v>0.25257381923724598</v>
      </c>
      <c r="F55129">
        <v>0.1</v>
      </c>
    </row>
    <row r="55130" spans="1:6" x14ac:dyDescent="0.25">
      <c r="A55130">
        <v>0.25137998732224698</v>
      </c>
      <c r="F55130">
        <v>0.1</v>
      </c>
    </row>
    <row r="55131" spans="1:6" x14ac:dyDescent="0.25">
      <c r="A55131">
        <v>0.250652964023033</v>
      </c>
      <c r="F55131">
        <v>0.1</v>
      </c>
    </row>
    <row r="55132" spans="1:6" x14ac:dyDescent="0.25">
      <c r="A55132">
        <v>0.25161956024541599</v>
      </c>
      <c r="F55132">
        <v>0.1</v>
      </c>
    </row>
    <row r="55133" spans="1:6" x14ac:dyDescent="0.25">
      <c r="A55133">
        <v>0.25106303110254602</v>
      </c>
      <c r="F55133">
        <v>0.1</v>
      </c>
    </row>
    <row r="55134" spans="1:6" x14ac:dyDescent="0.25">
      <c r="A55134">
        <v>0.25116670037883498</v>
      </c>
      <c r="F55134">
        <v>0.1</v>
      </c>
    </row>
    <row r="55135" spans="1:6" x14ac:dyDescent="0.25">
      <c r="A55135">
        <v>0.25085838186611598</v>
      </c>
      <c r="F55135">
        <v>0.1</v>
      </c>
    </row>
    <row r="55136" spans="1:6" x14ac:dyDescent="0.25">
      <c r="A55136">
        <v>0.25048097741005598</v>
      </c>
      <c r="F55136">
        <v>0.1</v>
      </c>
    </row>
    <row r="55137" spans="1:6" x14ac:dyDescent="0.25">
      <c r="A55137">
        <v>0.25136309768484699</v>
      </c>
      <c r="F55137">
        <v>0.1</v>
      </c>
    </row>
    <row r="55138" spans="1:6" x14ac:dyDescent="0.25">
      <c r="A55138">
        <v>0.253282181983704</v>
      </c>
      <c r="F55138">
        <v>0.1</v>
      </c>
    </row>
    <row r="55139" spans="1:6" x14ac:dyDescent="0.25">
      <c r="A55139">
        <v>0.25494200125572603</v>
      </c>
      <c r="F55139">
        <v>0.1</v>
      </c>
    </row>
    <row r="55140" spans="1:6" x14ac:dyDescent="0.25">
      <c r="A55140">
        <v>0.25585918714348299</v>
      </c>
      <c r="F55140">
        <v>0.1</v>
      </c>
    </row>
    <row r="55141" spans="1:6" x14ac:dyDescent="0.25">
      <c r="A55141">
        <v>0.25522526088022202</v>
      </c>
      <c r="F55141">
        <v>0.1</v>
      </c>
    </row>
    <row r="55142" spans="1:6" x14ac:dyDescent="0.25">
      <c r="A55142">
        <v>0.25400618178621898</v>
      </c>
      <c r="F55142">
        <v>0.1</v>
      </c>
    </row>
    <row r="55143" spans="1:6" x14ac:dyDescent="0.25">
      <c r="A55143">
        <v>0.25344340493454398</v>
      </c>
      <c r="F55143">
        <v>0.1</v>
      </c>
    </row>
    <row r="55144" spans="1:6" x14ac:dyDescent="0.25">
      <c r="A55144">
        <v>0.25198309751216202</v>
      </c>
      <c r="F55144">
        <v>0.1</v>
      </c>
    </row>
    <row r="55145" spans="1:6" x14ac:dyDescent="0.25">
      <c r="A55145">
        <v>0.25079605913990199</v>
      </c>
      <c r="F55145">
        <v>0.1</v>
      </c>
    </row>
    <row r="55146" spans="1:6" x14ac:dyDescent="0.25">
      <c r="A55146">
        <v>0.251898059028972</v>
      </c>
      <c r="F55146">
        <v>0.1</v>
      </c>
    </row>
    <row r="55147" spans="1:6" x14ac:dyDescent="0.25">
      <c r="A55147">
        <v>0.25290100865706799</v>
      </c>
      <c r="F55147">
        <v>0.1</v>
      </c>
    </row>
    <row r="55148" spans="1:6" x14ac:dyDescent="0.25">
      <c r="A55148">
        <v>0.25390336532174601</v>
      </c>
      <c r="F55148">
        <v>0.1</v>
      </c>
    </row>
    <row r="55149" spans="1:6" x14ac:dyDescent="0.25">
      <c r="A55149">
        <v>0.25568220405783099</v>
      </c>
      <c r="F55149">
        <v>0.1</v>
      </c>
    </row>
    <row r="55150" spans="1:6" x14ac:dyDescent="0.25">
      <c r="A55150">
        <v>0.25807784043270199</v>
      </c>
      <c r="F55150">
        <v>0.1</v>
      </c>
    </row>
    <row r="55151" spans="1:6" x14ac:dyDescent="0.25">
      <c r="A55151">
        <v>0.25967928393088602</v>
      </c>
      <c r="F55151">
        <v>0.1</v>
      </c>
    </row>
    <row r="55152" spans="1:6" x14ac:dyDescent="0.25">
      <c r="A55152">
        <v>0.259890793538614</v>
      </c>
      <c r="F55152">
        <v>0.1</v>
      </c>
    </row>
    <row r="55153" spans="1:6" x14ac:dyDescent="0.25">
      <c r="A55153">
        <v>0.26098745125330802</v>
      </c>
      <c r="F55153">
        <v>0.1</v>
      </c>
    </row>
    <row r="55154" spans="1:6" x14ac:dyDescent="0.25">
      <c r="A55154">
        <v>0.262377043820956</v>
      </c>
      <c r="F55154">
        <v>0.1</v>
      </c>
    </row>
    <row r="55155" spans="1:6" x14ac:dyDescent="0.25">
      <c r="A55155">
        <v>0.26292650907159298</v>
      </c>
      <c r="F55155">
        <v>0.1</v>
      </c>
    </row>
    <row r="55156" spans="1:6" x14ac:dyDescent="0.25">
      <c r="A55156">
        <v>0.26217890446574199</v>
      </c>
      <c r="F55156">
        <v>0.1</v>
      </c>
    </row>
    <row r="55157" spans="1:6" x14ac:dyDescent="0.25">
      <c r="A55157">
        <v>0.26367692564127199</v>
      </c>
      <c r="F55157">
        <v>0.1</v>
      </c>
    </row>
    <row r="55158" spans="1:6" x14ac:dyDescent="0.25">
      <c r="A55158">
        <v>0.265681773436654</v>
      </c>
      <c r="F55158">
        <v>0.1</v>
      </c>
    </row>
    <row r="55159" spans="1:6" x14ac:dyDescent="0.25">
      <c r="A55159">
        <v>0.26657277923018702</v>
      </c>
      <c r="F55159">
        <v>0.1</v>
      </c>
    </row>
    <row r="55160" spans="1:6" x14ac:dyDescent="0.25">
      <c r="A55160">
        <v>0.26815291478312098</v>
      </c>
      <c r="F55160">
        <v>0.1</v>
      </c>
    </row>
    <row r="55161" spans="1:6" x14ac:dyDescent="0.25">
      <c r="A55161">
        <v>0.26865052495695202</v>
      </c>
      <c r="F55161">
        <v>0.1</v>
      </c>
    </row>
    <row r="55162" spans="1:6" x14ac:dyDescent="0.25">
      <c r="A55162">
        <v>0.26894954821679401</v>
      </c>
      <c r="F55162">
        <v>0.1</v>
      </c>
    </row>
    <row r="55163" spans="1:6" x14ac:dyDescent="0.25">
      <c r="A55163">
        <v>0.27074219660210103</v>
      </c>
      <c r="F55163">
        <v>0.1</v>
      </c>
    </row>
    <row r="55164" spans="1:6" x14ac:dyDescent="0.25">
      <c r="A55164">
        <v>0.27241427057474499</v>
      </c>
      <c r="F55164">
        <v>0.1</v>
      </c>
    </row>
    <row r="55165" spans="1:6" x14ac:dyDescent="0.25">
      <c r="A55165">
        <v>0.27386876567457502</v>
      </c>
      <c r="F55165">
        <v>0.1</v>
      </c>
    </row>
    <row r="55166" spans="1:6" x14ac:dyDescent="0.25">
      <c r="A55166">
        <v>0.27436847401230002</v>
      </c>
      <c r="F55166">
        <v>0.1</v>
      </c>
    </row>
    <row r="55167" spans="1:6" x14ac:dyDescent="0.25">
      <c r="A55167">
        <v>0.27392645650672398</v>
      </c>
      <c r="F55167">
        <v>0.1</v>
      </c>
    </row>
    <row r="55168" spans="1:6" x14ac:dyDescent="0.25">
      <c r="A55168">
        <v>0.27198181918869302</v>
      </c>
      <c r="F55168">
        <v>0.1</v>
      </c>
    </row>
    <row r="55169" spans="1:6" x14ac:dyDescent="0.25">
      <c r="A55169">
        <v>0.27086791406109501</v>
      </c>
      <c r="F55169">
        <v>0.1</v>
      </c>
    </row>
    <row r="55170" spans="1:6" x14ac:dyDescent="0.25">
      <c r="A55170">
        <v>0.269857688061586</v>
      </c>
      <c r="F55170">
        <v>0.1</v>
      </c>
    </row>
    <row r="55171" spans="1:6" x14ac:dyDescent="0.25">
      <c r="A55171">
        <v>0.26795554545086703</v>
      </c>
      <c r="F55171">
        <v>0.1</v>
      </c>
    </row>
    <row r="55172" spans="1:6" x14ac:dyDescent="0.25">
      <c r="A55172">
        <v>0.26581904507422899</v>
      </c>
      <c r="F55172">
        <v>0.1</v>
      </c>
    </row>
    <row r="55173" spans="1:6" x14ac:dyDescent="0.25">
      <c r="A55173">
        <v>0.26310572803800503</v>
      </c>
      <c r="F55173">
        <v>0.1</v>
      </c>
    </row>
    <row r="55174" spans="1:6" x14ac:dyDescent="0.25">
      <c r="A55174">
        <v>0.26082521908948098</v>
      </c>
      <c r="F55174">
        <v>0.1</v>
      </c>
    </row>
    <row r="55175" spans="1:6" x14ac:dyDescent="0.25">
      <c r="A55175">
        <v>0.259875716939934</v>
      </c>
      <c r="F55175">
        <v>0.1</v>
      </c>
    </row>
    <row r="55176" spans="1:6" x14ac:dyDescent="0.25">
      <c r="A55176">
        <v>0.25929075131928703</v>
      </c>
      <c r="F55176">
        <v>0.1</v>
      </c>
    </row>
    <row r="55177" spans="1:6" x14ac:dyDescent="0.25">
      <c r="A55177">
        <v>0.25906404259003402</v>
      </c>
      <c r="F55177">
        <v>0.1</v>
      </c>
    </row>
    <row r="55178" spans="1:6" x14ac:dyDescent="0.25">
      <c r="A55178">
        <v>0.25870039580475102</v>
      </c>
      <c r="F55178">
        <v>0.1</v>
      </c>
    </row>
    <row r="55179" spans="1:6" x14ac:dyDescent="0.25">
      <c r="A55179">
        <v>0.25836156644629099</v>
      </c>
      <c r="F55179">
        <v>0.1</v>
      </c>
    </row>
    <row r="55180" spans="1:6" x14ac:dyDescent="0.25">
      <c r="A55180">
        <v>0.25736482812649603</v>
      </c>
      <c r="F55180">
        <v>0.1</v>
      </c>
    </row>
    <row r="55181" spans="1:6" x14ac:dyDescent="0.25">
      <c r="A55181">
        <v>0.25638804944877303</v>
      </c>
      <c r="F55181">
        <v>0.1</v>
      </c>
    </row>
    <row r="55182" spans="1:6" x14ac:dyDescent="0.25">
      <c r="A55182">
        <v>0.25616641833786602</v>
      </c>
      <c r="F55182">
        <v>0.1</v>
      </c>
    </row>
    <row r="55183" spans="1:6" x14ac:dyDescent="0.25">
      <c r="A55183">
        <v>0.25641080202614602</v>
      </c>
      <c r="F55183">
        <v>0.1</v>
      </c>
    </row>
    <row r="55184" spans="1:6" x14ac:dyDescent="0.25">
      <c r="A55184">
        <v>0.25742835770491801</v>
      </c>
      <c r="F55184">
        <v>0.1</v>
      </c>
    </row>
    <row r="55185" spans="1:6" x14ac:dyDescent="0.25">
      <c r="A55185">
        <v>0.25732676369944901</v>
      </c>
      <c r="F55185">
        <v>0.1</v>
      </c>
    </row>
    <row r="55186" spans="1:6" x14ac:dyDescent="0.25">
      <c r="A55186">
        <v>0.255793061874173</v>
      </c>
      <c r="F55186">
        <v>0.1</v>
      </c>
    </row>
    <row r="55187" spans="1:6" x14ac:dyDescent="0.25">
      <c r="A55187">
        <v>0.25387944176349098</v>
      </c>
      <c r="F55187">
        <v>0.1</v>
      </c>
    </row>
    <row r="55188" spans="1:6" x14ac:dyDescent="0.25">
      <c r="A55188">
        <v>0.25314525084766398</v>
      </c>
      <c r="F55188">
        <v>0.1</v>
      </c>
    </row>
    <row r="55189" spans="1:6" x14ac:dyDescent="0.25">
      <c r="A55189">
        <v>0.25310106250747799</v>
      </c>
      <c r="F55189">
        <v>0.1</v>
      </c>
    </row>
    <row r="55190" spans="1:6" x14ac:dyDescent="0.25">
      <c r="A55190">
        <v>0.25223063758370101</v>
      </c>
      <c r="F55190">
        <v>0.1</v>
      </c>
    </row>
    <row r="55191" spans="1:6" x14ac:dyDescent="0.25">
      <c r="A55191">
        <v>0.250600517748993</v>
      </c>
      <c r="F55191">
        <v>0.1</v>
      </c>
    </row>
    <row r="55192" spans="1:6" x14ac:dyDescent="0.25">
      <c r="A55192">
        <v>0.249384638096737</v>
      </c>
      <c r="F55192">
        <v>0.1</v>
      </c>
    </row>
    <row r="55193" spans="1:6" x14ac:dyDescent="0.25">
      <c r="A55193">
        <v>0.248391211558223</v>
      </c>
      <c r="F55193">
        <v>0.1</v>
      </c>
    </row>
    <row r="55194" spans="1:6" x14ac:dyDescent="0.25">
      <c r="A55194">
        <v>0.24760305836816399</v>
      </c>
      <c r="F55194">
        <v>0.1</v>
      </c>
    </row>
    <row r="55195" spans="1:6" x14ac:dyDescent="0.25">
      <c r="A55195">
        <v>0.247167880623444</v>
      </c>
      <c r="F55195">
        <v>0.1</v>
      </c>
    </row>
    <row r="55196" spans="1:6" x14ac:dyDescent="0.25">
      <c r="A55196">
        <v>0.24758850205407401</v>
      </c>
      <c r="F55196">
        <v>0.1</v>
      </c>
    </row>
    <row r="55197" spans="1:6" x14ac:dyDescent="0.25">
      <c r="A55197">
        <v>0.24699358761270601</v>
      </c>
      <c r="F55197">
        <v>0.1</v>
      </c>
    </row>
    <row r="55198" spans="1:6" x14ac:dyDescent="0.25">
      <c r="A55198">
        <v>0.24694765624611101</v>
      </c>
      <c r="F55198">
        <v>0.1</v>
      </c>
    </row>
    <row r="55199" spans="1:6" x14ac:dyDescent="0.25">
      <c r="A55199">
        <v>0.24704776545621601</v>
      </c>
      <c r="F55199">
        <v>0.1</v>
      </c>
    </row>
    <row r="55200" spans="1:6" x14ac:dyDescent="0.25">
      <c r="A55200">
        <v>0.24677356100256301</v>
      </c>
      <c r="F55200">
        <v>0.1</v>
      </c>
    </row>
    <row r="55201" spans="1:6" x14ac:dyDescent="0.25">
      <c r="A55201">
        <v>0.247169564236561</v>
      </c>
      <c r="F55201">
        <v>0.1</v>
      </c>
    </row>
    <row r="55202" spans="1:6" x14ac:dyDescent="0.25">
      <c r="A55202">
        <v>0.24679238893547101</v>
      </c>
      <c r="F55202">
        <v>0.1</v>
      </c>
    </row>
    <row r="55203" spans="1:6" x14ac:dyDescent="0.25">
      <c r="A55203">
        <v>0.24749827618989401</v>
      </c>
      <c r="F55203">
        <v>0.1</v>
      </c>
    </row>
    <row r="55204" spans="1:6" x14ac:dyDescent="0.25">
      <c r="A55204">
        <v>0.24789728326117899</v>
      </c>
      <c r="F55204">
        <v>0.1</v>
      </c>
    </row>
    <row r="55205" spans="1:6" x14ac:dyDescent="0.25">
      <c r="A55205">
        <v>0.24823863041080499</v>
      </c>
      <c r="F55205">
        <v>0.1</v>
      </c>
    </row>
    <row r="55206" spans="1:6" x14ac:dyDescent="0.25">
      <c r="A55206">
        <v>0.24901678807834199</v>
      </c>
      <c r="F55206">
        <v>0.1</v>
      </c>
    </row>
    <row r="55207" spans="1:6" x14ac:dyDescent="0.25">
      <c r="A55207">
        <v>0.24982461476582199</v>
      </c>
      <c r="F55207">
        <v>0.1</v>
      </c>
    </row>
    <row r="55208" spans="1:6" x14ac:dyDescent="0.25">
      <c r="A55208">
        <v>0.25181550926951801</v>
      </c>
      <c r="F55208">
        <v>0.1</v>
      </c>
    </row>
    <row r="55209" spans="1:6" x14ac:dyDescent="0.25">
      <c r="A55209">
        <v>0.25521354496481202</v>
      </c>
      <c r="F55209">
        <v>0.1</v>
      </c>
    </row>
    <row r="55210" spans="1:6" x14ac:dyDescent="0.25">
      <c r="A55210">
        <v>0.25534396802495202</v>
      </c>
      <c r="F55210">
        <v>0.1</v>
      </c>
    </row>
    <row r="55211" spans="1:6" x14ac:dyDescent="0.25">
      <c r="A55211">
        <v>0.25537487417115801</v>
      </c>
      <c r="F55211">
        <v>0.1</v>
      </c>
    </row>
    <row r="55212" spans="1:6" x14ac:dyDescent="0.25">
      <c r="A55212">
        <v>0.25604775548095299</v>
      </c>
      <c r="F55212">
        <v>0.1</v>
      </c>
    </row>
    <row r="55213" spans="1:6" x14ac:dyDescent="0.25">
      <c r="A55213">
        <v>0.25806025982430703</v>
      </c>
      <c r="F55213">
        <v>0.1</v>
      </c>
    </row>
    <row r="55214" spans="1:6" x14ac:dyDescent="0.25">
      <c r="A55214">
        <v>0.26004637863838398</v>
      </c>
      <c r="F55214">
        <v>0.1</v>
      </c>
    </row>
    <row r="55215" spans="1:6" x14ac:dyDescent="0.25">
      <c r="A55215">
        <v>0.26062054624553299</v>
      </c>
      <c r="F55215">
        <v>0.1</v>
      </c>
    </row>
    <row r="55216" spans="1:6" x14ac:dyDescent="0.25">
      <c r="A55216">
        <v>0.26103324995841598</v>
      </c>
      <c r="F55216">
        <v>0.1</v>
      </c>
    </row>
    <row r="55217" spans="1:6" x14ac:dyDescent="0.25">
      <c r="A55217">
        <v>0.26149923141340797</v>
      </c>
      <c r="F55217">
        <v>0.1</v>
      </c>
    </row>
    <row r="55218" spans="1:6" x14ac:dyDescent="0.25">
      <c r="A55218">
        <v>0.26314542018649201</v>
      </c>
      <c r="F55218">
        <v>0.1</v>
      </c>
    </row>
    <row r="55219" spans="1:6" x14ac:dyDescent="0.25">
      <c r="A55219">
        <v>0.26409372336608999</v>
      </c>
      <c r="F55219">
        <v>0.1</v>
      </c>
    </row>
    <row r="55220" spans="1:6" x14ac:dyDescent="0.25">
      <c r="A55220">
        <v>0.26352943391100703</v>
      </c>
      <c r="F55220">
        <v>0.1</v>
      </c>
    </row>
    <row r="55221" spans="1:6" x14ac:dyDescent="0.25">
      <c r="A55221">
        <v>0.26392422376330998</v>
      </c>
      <c r="F55221">
        <v>0.1</v>
      </c>
    </row>
    <row r="55222" spans="1:6" x14ac:dyDescent="0.25">
      <c r="A55222">
        <v>0.26514883910729897</v>
      </c>
      <c r="F55222">
        <v>0.1</v>
      </c>
    </row>
    <row r="55223" spans="1:6" x14ac:dyDescent="0.25">
      <c r="A55223">
        <v>0.266467546403102</v>
      </c>
      <c r="F55223">
        <v>0.1</v>
      </c>
    </row>
    <row r="55224" spans="1:6" x14ac:dyDescent="0.25">
      <c r="A55224">
        <v>0.26736426167532401</v>
      </c>
      <c r="F55224">
        <v>0.1</v>
      </c>
    </row>
    <row r="55225" spans="1:6" x14ac:dyDescent="0.25">
      <c r="A55225">
        <v>0.26697821822613699</v>
      </c>
      <c r="F55225">
        <v>0.1</v>
      </c>
    </row>
    <row r="55226" spans="1:6" x14ac:dyDescent="0.25">
      <c r="A55226">
        <v>0.26737492382467598</v>
      </c>
      <c r="F55226">
        <v>0.1</v>
      </c>
    </row>
    <row r="55227" spans="1:6" x14ac:dyDescent="0.25">
      <c r="A55227">
        <v>0.26912063264882502</v>
      </c>
      <c r="F55227">
        <v>0.1</v>
      </c>
    </row>
    <row r="55228" spans="1:6" x14ac:dyDescent="0.25">
      <c r="A55228">
        <v>0.26900065046069999</v>
      </c>
      <c r="F55228">
        <v>0.1</v>
      </c>
    </row>
    <row r="55229" spans="1:6" x14ac:dyDescent="0.25">
      <c r="A55229">
        <v>0.26944859549934902</v>
      </c>
      <c r="F55229">
        <v>0.1</v>
      </c>
    </row>
    <row r="55230" spans="1:6" x14ac:dyDescent="0.25">
      <c r="A55230">
        <v>0.26890295609970999</v>
      </c>
      <c r="F55230">
        <v>0.1</v>
      </c>
    </row>
    <row r="55231" spans="1:6" x14ac:dyDescent="0.25">
      <c r="A55231">
        <v>0.26785150895243698</v>
      </c>
      <c r="F55231">
        <v>0.1</v>
      </c>
    </row>
    <row r="55232" spans="1:6" x14ac:dyDescent="0.25">
      <c r="A55232">
        <v>0.266557532385646</v>
      </c>
      <c r="F55232">
        <v>0.1</v>
      </c>
    </row>
    <row r="55233" spans="1:6" x14ac:dyDescent="0.25">
      <c r="A55233">
        <v>0.26581570389581399</v>
      </c>
      <c r="F55233">
        <v>0.1</v>
      </c>
    </row>
    <row r="55234" spans="1:6" x14ac:dyDescent="0.25">
      <c r="A55234">
        <v>0.26586394472449698</v>
      </c>
      <c r="F55234">
        <v>0.1</v>
      </c>
    </row>
    <row r="55235" spans="1:6" x14ac:dyDescent="0.25">
      <c r="A55235">
        <v>0.26629266116082201</v>
      </c>
      <c r="F55235">
        <v>0.1</v>
      </c>
    </row>
    <row r="55236" spans="1:6" x14ac:dyDescent="0.25">
      <c r="A55236">
        <v>0.26636286325903802</v>
      </c>
      <c r="F55236">
        <v>0.1</v>
      </c>
    </row>
    <row r="55237" spans="1:6" x14ac:dyDescent="0.25">
      <c r="A55237">
        <v>0.26609664129204502</v>
      </c>
      <c r="F55237">
        <v>0.1</v>
      </c>
    </row>
    <row r="55238" spans="1:6" x14ac:dyDescent="0.25">
      <c r="A55238">
        <v>0.265433479918046</v>
      </c>
      <c r="F55238">
        <v>0.1</v>
      </c>
    </row>
    <row r="55239" spans="1:6" x14ac:dyDescent="0.25">
      <c r="A55239">
        <v>0.26325410172021402</v>
      </c>
      <c r="F55239">
        <v>0.1</v>
      </c>
    </row>
    <row r="55240" spans="1:6" x14ac:dyDescent="0.25">
      <c r="A55240">
        <v>0.26063612184010498</v>
      </c>
      <c r="F55240">
        <v>0.1</v>
      </c>
    </row>
    <row r="55241" spans="1:6" x14ac:dyDescent="0.25">
      <c r="A55241">
        <v>0.258192787733588</v>
      </c>
      <c r="F55241">
        <v>0.1</v>
      </c>
    </row>
    <row r="55242" spans="1:6" x14ac:dyDescent="0.25">
      <c r="A55242">
        <v>0.25734622669030699</v>
      </c>
      <c r="F55242">
        <v>0.1</v>
      </c>
    </row>
    <row r="55243" spans="1:6" x14ac:dyDescent="0.25">
      <c r="A55243">
        <v>0.256464786040632</v>
      </c>
      <c r="F55243">
        <v>0.1</v>
      </c>
    </row>
    <row r="55244" spans="1:6" x14ac:dyDescent="0.25">
      <c r="A55244">
        <v>0.255765929821472</v>
      </c>
      <c r="F55244">
        <v>0.1</v>
      </c>
    </row>
    <row r="55245" spans="1:6" x14ac:dyDescent="0.25">
      <c r="A55245">
        <v>0.25524526779420698</v>
      </c>
      <c r="F55245">
        <v>0.1</v>
      </c>
    </row>
    <row r="55246" spans="1:6" x14ac:dyDescent="0.25">
      <c r="A55246">
        <v>0.25535524468369197</v>
      </c>
      <c r="F55246">
        <v>0.1</v>
      </c>
    </row>
    <row r="55247" spans="1:6" x14ac:dyDescent="0.25">
      <c r="A55247">
        <v>0.25583116688484497</v>
      </c>
      <c r="F55247">
        <v>0.1</v>
      </c>
    </row>
    <row r="55248" spans="1:6" x14ac:dyDescent="0.25">
      <c r="A55248">
        <v>0.255692873331894</v>
      </c>
      <c r="F55248">
        <v>0.1</v>
      </c>
    </row>
    <row r="55249" spans="1:6" x14ac:dyDescent="0.25">
      <c r="A55249">
        <v>0.25575839528441502</v>
      </c>
      <c r="F55249">
        <v>0.1</v>
      </c>
    </row>
    <row r="55250" spans="1:6" x14ac:dyDescent="0.25">
      <c r="A55250">
        <v>0.25481759450990799</v>
      </c>
      <c r="F55250">
        <v>0.1</v>
      </c>
    </row>
    <row r="55251" spans="1:6" x14ac:dyDescent="0.25">
      <c r="A55251">
        <v>0.25286181759672099</v>
      </c>
      <c r="F55251">
        <v>0.1</v>
      </c>
    </row>
    <row r="55252" spans="1:6" x14ac:dyDescent="0.25">
      <c r="A55252">
        <v>0.25157230834804101</v>
      </c>
      <c r="F55252">
        <v>0.1</v>
      </c>
    </row>
    <row r="55253" spans="1:6" x14ac:dyDescent="0.25">
      <c r="A55253">
        <v>0.25061381221324802</v>
      </c>
      <c r="F55253">
        <v>0.1</v>
      </c>
    </row>
    <row r="55254" spans="1:6" x14ac:dyDescent="0.25">
      <c r="A55254">
        <v>0.249397287621997</v>
      </c>
      <c r="F55254">
        <v>0.1</v>
      </c>
    </row>
    <row r="55255" spans="1:6" x14ac:dyDescent="0.25">
      <c r="A55255">
        <v>0.24876666980232401</v>
      </c>
      <c r="F55255">
        <v>0.1</v>
      </c>
    </row>
    <row r="55256" spans="1:6" x14ac:dyDescent="0.25">
      <c r="A55256">
        <v>0.247892757645543</v>
      </c>
      <c r="F55256">
        <v>0.1</v>
      </c>
    </row>
    <row r="55257" spans="1:6" x14ac:dyDescent="0.25">
      <c r="A55257">
        <v>0.249377785197722</v>
      </c>
      <c r="F55257">
        <v>0.1</v>
      </c>
    </row>
    <row r="55258" spans="1:6" x14ac:dyDescent="0.25">
      <c r="A55258">
        <v>0.24859960861519401</v>
      </c>
      <c r="F55258">
        <v>0.1</v>
      </c>
    </row>
    <row r="55259" spans="1:6" x14ac:dyDescent="0.25">
      <c r="A55259">
        <v>0.24731864568533199</v>
      </c>
      <c r="F55259">
        <v>0.1</v>
      </c>
    </row>
    <row r="55260" spans="1:6" x14ac:dyDescent="0.25">
      <c r="A55260">
        <v>0.24774869027692001</v>
      </c>
      <c r="F55260">
        <v>0.1</v>
      </c>
    </row>
    <row r="55261" spans="1:6" x14ac:dyDescent="0.25">
      <c r="A55261">
        <v>0.24911908255660301</v>
      </c>
      <c r="F55261">
        <v>0.1</v>
      </c>
    </row>
    <row r="55262" spans="1:6" x14ac:dyDescent="0.25">
      <c r="A55262">
        <v>0.25006821803899298</v>
      </c>
      <c r="F55262">
        <v>0.1</v>
      </c>
    </row>
    <row r="55263" spans="1:6" x14ac:dyDescent="0.25">
      <c r="A55263">
        <v>0.25311995350914401</v>
      </c>
      <c r="F55263">
        <v>0.1</v>
      </c>
    </row>
    <row r="55264" spans="1:6" x14ac:dyDescent="0.25">
      <c r="A55264">
        <v>0.25557031110567102</v>
      </c>
      <c r="F55264">
        <v>0.1</v>
      </c>
    </row>
    <row r="55265" spans="1:6" x14ac:dyDescent="0.25">
      <c r="A55265">
        <v>0.25787071291031699</v>
      </c>
      <c r="F55265">
        <v>0.1</v>
      </c>
    </row>
    <row r="55266" spans="1:6" x14ac:dyDescent="0.25">
      <c r="A55266">
        <v>0.25870809079940199</v>
      </c>
      <c r="F55266">
        <v>0.1</v>
      </c>
    </row>
    <row r="55267" spans="1:6" x14ac:dyDescent="0.25">
      <c r="A55267">
        <v>0.258693559227401</v>
      </c>
      <c r="F55267">
        <v>0.1</v>
      </c>
    </row>
    <row r="55268" spans="1:6" x14ac:dyDescent="0.25">
      <c r="A55268">
        <v>0.25878753543252098</v>
      </c>
      <c r="F55268">
        <v>0.1</v>
      </c>
    </row>
    <row r="55269" spans="1:6" x14ac:dyDescent="0.25">
      <c r="A55269">
        <v>0.25878402661533501</v>
      </c>
      <c r="F55269">
        <v>0.1</v>
      </c>
    </row>
    <row r="55270" spans="1:6" x14ac:dyDescent="0.25">
      <c r="A55270">
        <v>0.25854117599561199</v>
      </c>
      <c r="F55270">
        <v>0.1</v>
      </c>
    </row>
    <row r="55271" spans="1:6" x14ac:dyDescent="0.25">
      <c r="A55271">
        <v>0.25955847365608298</v>
      </c>
      <c r="F55271">
        <v>0.1</v>
      </c>
    </row>
    <row r="55272" spans="1:6" x14ac:dyDescent="0.25">
      <c r="A55272">
        <v>0.259134091570009</v>
      </c>
      <c r="F55272">
        <v>0.1</v>
      </c>
    </row>
    <row r="55273" spans="1:6" x14ac:dyDescent="0.25">
      <c r="A55273">
        <v>0.26075613913074103</v>
      </c>
      <c r="F55273">
        <v>0.1</v>
      </c>
    </row>
    <row r="55274" spans="1:6" x14ac:dyDescent="0.25">
      <c r="A55274">
        <v>0.26326538149039402</v>
      </c>
      <c r="F55274">
        <v>0.1</v>
      </c>
    </row>
    <row r="55275" spans="1:6" x14ac:dyDescent="0.25">
      <c r="A55275">
        <v>0.26427563940703402</v>
      </c>
      <c r="F55275">
        <v>0.1</v>
      </c>
    </row>
    <row r="55276" spans="1:6" x14ac:dyDescent="0.25">
      <c r="A55276">
        <v>0.26416520077303801</v>
      </c>
      <c r="F55276">
        <v>0.1</v>
      </c>
    </row>
    <row r="55277" spans="1:6" x14ac:dyDescent="0.25">
      <c r="A55277">
        <v>0.26362145200354897</v>
      </c>
      <c r="F55277">
        <v>0.1</v>
      </c>
    </row>
    <row r="55278" spans="1:6" x14ac:dyDescent="0.25">
      <c r="A55278">
        <v>0.26440736643193502</v>
      </c>
      <c r="F55278">
        <v>0.1</v>
      </c>
    </row>
    <row r="55279" spans="1:6" x14ac:dyDescent="0.25">
      <c r="A55279">
        <v>0.26427748465617101</v>
      </c>
      <c r="F55279">
        <v>0.1</v>
      </c>
    </row>
    <row r="55280" spans="1:6" x14ac:dyDescent="0.25">
      <c r="A55280">
        <v>0.26526546351550301</v>
      </c>
      <c r="F55280">
        <v>0.1</v>
      </c>
    </row>
    <row r="55281" spans="1:6" x14ac:dyDescent="0.25">
      <c r="A55281">
        <v>0.26540037788992898</v>
      </c>
      <c r="F55281">
        <v>0.1</v>
      </c>
    </row>
    <row r="55282" spans="1:6" x14ac:dyDescent="0.25">
      <c r="A55282">
        <v>0.26528674320310203</v>
      </c>
      <c r="F55282">
        <v>0.1</v>
      </c>
    </row>
    <row r="55283" spans="1:6" x14ac:dyDescent="0.25">
      <c r="A55283">
        <v>0.26612580654644702</v>
      </c>
      <c r="F55283">
        <v>0.1</v>
      </c>
    </row>
    <row r="55284" spans="1:6" x14ac:dyDescent="0.25">
      <c r="A55284">
        <v>0.26523202524608702</v>
      </c>
      <c r="F55284">
        <v>0.1</v>
      </c>
    </row>
    <row r="55285" spans="1:6" x14ac:dyDescent="0.25">
      <c r="A55285">
        <v>0.26493179759046898</v>
      </c>
      <c r="F55285">
        <v>0.1</v>
      </c>
    </row>
    <row r="55286" spans="1:6" x14ac:dyDescent="0.25">
      <c r="A55286">
        <v>0.26643907561749502</v>
      </c>
      <c r="F55286">
        <v>0.1</v>
      </c>
    </row>
    <row r="55287" spans="1:6" x14ac:dyDescent="0.25">
      <c r="A55287">
        <v>0.267012149828323</v>
      </c>
      <c r="F55287">
        <v>0.1</v>
      </c>
    </row>
    <row r="55288" spans="1:6" x14ac:dyDescent="0.25">
      <c r="A55288">
        <v>0.266648580036146</v>
      </c>
      <c r="F55288">
        <v>0.1</v>
      </c>
    </row>
    <row r="55289" spans="1:6" x14ac:dyDescent="0.25">
      <c r="A55289">
        <v>0.26579519105142702</v>
      </c>
      <c r="F55289">
        <v>0.1</v>
      </c>
    </row>
    <row r="55290" spans="1:6" x14ac:dyDescent="0.25">
      <c r="A55290">
        <v>0.26587446746811499</v>
      </c>
      <c r="F55290">
        <v>0.1</v>
      </c>
    </row>
    <row r="55291" spans="1:6" x14ac:dyDescent="0.25">
      <c r="A55291">
        <v>0.26687912227471</v>
      </c>
      <c r="F55291">
        <v>0.1</v>
      </c>
    </row>
    <row r="55292" spans="1:6" x14ac:dyDescent="0.25">
      <c r="A55292">
        <v>0.267398208623153</v>
      </c>
      <c r="F55292">
        <v>0.1</v>
      </c>
    </row>
    <row r="55293" spans="1:6" x14ac:dyDescent="0.25">
      <c r="A55293">
        <v>0.26754174639372003</v>
      </c>
      <c r="F55293">
        <v>0.1</v>
      </c>
    </row>
    <row r="55294" spans="1:6" x14ac:dyDescent="0.25">
      <c r="A55294">
        <v>0.26819330675736902</v>
      </c>
      <c r="F55294">
        <v>0.1</v>
      </c>
    </row>
    <row r="55295" spans="1:6" x14ac:dyDescent="0.25">
      <c r="A55295">
        <v>0.26982656838152602</v>
      </c>
      <c r="F55295">
        <v>0.1</v>
      </c>
    </row>
    <row r="55296" spans="1:6" x14ac:dyDescent="0.25">
      <c r="A55296">
        <v>0.27213499824182802</v>
      </c>
      <c r="F55296">
        <v>0.1</v>
      </c>
    </row>
    <row r="55297" spans="1:6" x14ac:dyDescent="0.25">
      <c r="A55297">
        <v>0.27345691678446798</v>
      </c>
      <c r="F55297">
        <v>0.1</v>
      </c>
    </row>
    <row r="55298" spans="1:6" x14ac:dyDescent="0.25">
      <c r="A55298">
        <v>0.27355986602263199</v>
      </c>
      <c r="F55298">
        <v>0.1</v>
      </c>
    </row>
    <row r="55299" spans="1:6" x14ac:dyDescent="0.25">
      <c r="A55299">
        <v>0.27260241430121801</v>
      </c>
      <c r="F55299">
        <v>0.1</v>
      </c>
    </row>
    <row r="55300" spans="1:6" x14ac:dyDescent="0.25">
      <c r="A55300">
        <v>0.27437254979702702</v>
      </c>
      <c r="F55300">
        <v>0.1</v>
      </c>
    </row>
    <row r="55301" spans="1:6" x14ac:dyDescent="0.25">
      <c r="A55301">
        <v>0.275206299430448</v>
      </c>
      <c r="F55301">
        <v>0.1</v>
      </c>
    </row>
    <row r="55302" spans="1:6" x14ac:dyDescent="0.25">
      <c r="A55302">
        <v>0.27736733132806102</v>
      </c>
      <c r="F55302">
        <v>0.1</v>
      </c>
    </row>
    <row r="55303" spans="1:6" x14ac:dyDescent="0.25">
      <c r="A55303">
        <v>0.27854842876296398</v>
      </c>
      <c r="F55303">
        <v>0.1</v>
      </c>
    </row>
    <row r="55304" spans="1:6" x14ac:dyDescent="0.25">
      <c r="A55304">
        <v>0.27875347705006598</v>
      </c>
      <c r="F55304">
        <v>0.1</v>
      </c>
    </row>
    <row r="55305" spans="1:6" x14ac:dyDescent="0.25">
      <c r="A55305">
        <v>0.27967598685621398</v>
      </c>
      <c r="F55305">
        <v>0.1</v>
      </c>
    </row>
    <row r="55306" spans="1:6" x14ac:dyDescent="0.25">
      <c r="A55306">
        <v>0.27999844597034901</v>
      </c>
      <c r="F55306">
        <v>0.1</v>
      </c>
    </row>
    <row r="55307" spans="1:6" x14ac:dyDescent="0.25">
      <c r="A55307">
        <v>0.28221873648427098</v>
      </c>
      <c r="F55307">
        <v>0.1</v>
      </c>
    </row>
    <row r="55308" spans="1:6" x14ac:dyDescent="0.25">
      <c r="A55308">
        <v>0.28546508241560598</v>
      </c>
      <c r="F55308">
        <v>0.1</v>
      </c>
    </row>
    <row r="55309" spans="1:6" x14ac:dyDescent="0.25">
      <c r="A55309">
        <v>0.28651454284217498</v>
      </c>
      <c r="F55309">
        <v>0.1</v>
      </c>
    </row>
    <row r="55310" spans="1:6" x14ac:dyDescent="0.25">
      <c r="A55310">
        <v>0.28683819388763498</v>
      </c>
      <c r="F55310">
        <v>0.1</v>
      </c>
    </row>
    <row r="55311" spans="1:6" x14ac:dyDescent="0.25">
      <c r="A55311">
        <v>0.286960521198657</v>
      </c>
      <c r="F55311">
        <v>0.1</v>
      </c>
    </row>
    <row r="55312" spans="1:6" x14ac:dyDescent="0.25">
      <c r="A55312">
        <v>0.288138648459906</v>
      </c>
      <c r="F55312">
        <v>0.1</v>
      </c>
    </row>
    <row r="55313" spans="1:6" x14ac:dyDescent="0.25">
      <c r="A55313">
        <v>0.28781383104660202</v>
      </c>
      <c r="F55313">
        <v>0.1</v>
      </c>
    </row>
    <row r="55314" spans="1:6" x14ac:dyDescent="0.25">
      <c r="A55314">
        <v>0.28874946659946799</v>
      </c>
      <c r="F55314">
        <v>0.1</v>
      </c>
    </row>
    <row r="55315" spans="1:6" x14ac:dyDescent="0.25">
      <c r="A55315">
        <v>0.28787755898333001</v>
      </c>
      <c r="F55315">
        <v>0.1</v>
      </c>
    </row>
    <row r="55316" spans="1:6" x14ac:dyDescent="0.25">
      <c r="A55316">
        <v>0.28736799931755103</v>
      </c>
      <c r="F55316">
        <v>0.1</v>
      </c>
    </row>
    <row r="55317" spans="1:6" x14ac:dyDescent="0.25">
      <c r="A55317">
        <v>0.28557263461130999</v>
      </c>
      <c r="F55317">
        <v>0.1</v>
      </c>
    </row>
    <row r="55318" spans="1:6" x14ac:dyDescent="0.25">
      <c r="A55318">
        <v>0.286065141402981</v>
      </c>
      <c r="F55318">
        <v>0.1</v>
      </c>
    </row>
    <row r="55319" spans="1:6" x14ac:dyDescent="0.25">
      <c r="A55319">
        <v>0.28415858243563602</v>
      </c>
      <c r="F55319">
        <v>0.1</v>
      </c>
    </row>
    <row r="55320" spans="1:6" x14ac:dyDescent="0.25">
      <c r="A55320">
        <v>0.28442814745251499</v>
      </c>
      <c r="F55320">
        <v>0.1</v>
      </c>
    </row>
    <row r="55321" spans="1:6" x14ac:dyDescent="0.25">
      <c r="A55321">
        <v>0.28448644253773803</v>
      </c>
      <c r="F55321">
        <v>0.1</v>
      </c>
    </row>
    <row r="55322" spans="1:6" x14ac:dyDescent="0.25">
      <c r="A55322">
        <v>0.28299789430841998</v>
      </c>
      <c r="F55322">
        <v>0.1</v>
      </c>
    </row>
    <row r="55323" spans="1:6" x14ac:dyDescent="0.25">
      <c r="A55323">
        <v>0.28343983842861598</v>
      </c>
      <c r="F55323">
        <v>0.1</v>
      </c>
    </row>
    <row r="55324" spans="1:6" x14ac:dyDescent="0.25">
      <c r="A55324">
        <v>0.28329374744708502</v>
      </c>
      <c r="F55324">
        <v>0.1</v>
      </c>
    </row>
    <row r="55325" spans="1:6" x14ac:dyDescent="0.25">
      <c r="A55325">
        <v>0.28448021310487698</v>
      </c>
      <c r="F55325">
        <v>0.1</v>
      </c>
    </row>
    <row r="55326" spans="1:6" x14ac:dyDescent="0.25">
      <c r="A55326">
        <v>0.28453874420626502</v>
      </c>
      <c r="F55326">
        <v>0.1</v>
      </c>
    </row>
    <row r="55327" spans="1:6" x14ac:dyDescent="0.25">
      <c r="A55327">
        <v>0.28350995827481201</v>
      </c>
      <c r="F55327">
        <v>0.1</v>
      </c>
    </row>
    <row r="55328" spans="1:6" x14ac:dyDescent="0.25">
      <c r="A55328">
        <v>0.28074618209014801</v>
      </c>
      <c r="F55328">
        <v>0.1</v>
      </c>
    </row>
    <row r="55329" spans="1:6" x14ac:dyDescent="0.25">
      <c r="A55329">
        <v>0.278373904110707</v>
      </c>
      <c r="F55329">
        <v>0.1</v>
      </c>
    </row>
    <row r="55330" spans="1:6" x14ac:dyDescent="0.25">
      <c r="A55330">
        <v>0.27739220196411601</v>
      </c>
      <c r="F55330">
        <v>0.1</v>
      </c>
    </row>
    <row r="55331" spans="1:6" x14ac:dyDescent="0.25">
      <c r="A55331">
        <v>0.27727927662555701</v>
      </c>
      <c r="F55331">
        <v>0.1</v>
      </c>
    </row>
    <row r="55332" spans="1:6" x14ac:dyDescent="0.25">
      <c r="A55332">
        <v>0.27894424380067601</v>
      </c>
      <c r="F55332">
        <v>0.1</v>
      </c>
    </row>
    <row r="55333" spans="1:6" x14ac:dyDescent="0.25">
      <c r="A55333">
        <v>0.27945444082224402</v>
      </c>
      <c r="F55333">
        <v>0.1</v>
      </c>
    </row>
    <row r="55334" spans="1:6" x14ac:dyDescent="0.25">
      <c r="A55334">
        <v>0.27871754576791602</v>
      </c>
      <c r="F55334">
        <v>0.1</v>
      </c>
    </row>
    <row r="55335" spans="1:6" x14ac:dyDescent="0.25">
      <c r="A55335">
        <v>0.27836828410368403</v>
      </c>
      <c r="F55335">
        <v>0.1</v>
      </c>
    </row>
    <row r="55336" spans="1:6" x14ac:dyDescent="0.25">
      <c r="A55336">
        <v>0.27798134983121098</v>
      </c>
      <c r="F55336">
        <v>0.1</v>
      </c>
    </row>
    <row r="55337" spans="1:6" x14ac:dyDescent="0.25">
      <c r="A55337">
        <v>0.27755296380882299</v>
      </c>
      <c r="F55337">
        <v>0.1</v>
      </c>
    </row>
    <row r="55338" spans="1:6" x14ac:dyDescent="0.25">
      <c r="A55338">
        <v>0.27656083151321598</v>
      </c>
      <c r="F55338">
        <v>0.1</v>
      </c>
    </row>
    <row r="55339" spans="1:6" x14ac:dyDescent="0.25">
      <c r="A55339">
        <v>0.275959291687702</v>
      </c>
      <c r="F55339">
        <v>0.1</v>
      </c>
    </row>
    <row r="55340" spans="1:6" x14ac:dyDescent="0.25">
      <c r="A55340">
        <v>0.27521974975208902</v>
      </c>
      <c r="F55340">
        <v>0.1</v>
      </c>
    </row>
    <row r="55341" spans="1:6" x14ac:dyDescent="0.25">
      <c r="A55341">
        <v>0.27498118497621399</v>
      </c>
      <c r="F55341">
        <v>0.1</v>
      </c>
    </row>
    <row r="55342" spans="1:6" x14ac:dyDescent="0.25">
      <c r="A55342">
        <v>0.27365476354109802</v>
      </c>
      <c r="F55342">
        <v>0.1</v>
      </c>
    </row>
    <row r="55343" spans="1:6" x14ac:dyDescent="0.25">
      <c r="A55343">
        <v>0.27316964244879299</v>
      </c>
      <c r="F55343">
        <v>0.1</v>
      </c>
    </row>
    <row r="55344" spans="1:6" x14ac:dyDescent="0.25">
      <c r="A55344">
        <v>0.27387305979802301</v>
      </c>
      <c r="F55344">
        <v>0.1</v>
      </c>
    </row>
    <row r="55345" spans="1:6" x14ac:dyDescent="0.25">
      <c r="A55345">
        <v>0.27314640938532497</v>
      </c>
      <c r="F55345">
        <v>0.1</v>
      </c>
    </row>
    <row r="55346" spans="1:6" x14ac:dyDescent="0.25">
      <c r="A55346">
        <v>0.27429626633020099</v>
      </c>
      <c r="F55346">
        <v>0.1</v>
      </c>
    </row>
    <row r="55347" spans="1:6" x14ac:dyDescent="0.25">
      <c r="A55347">
        <v>0.27492656824490302</v>
      </c>
      <c r="F55347">
        <v>0.1</v>
      </c>
    </row>
    <row r="55348" spans="1:6" x14ac:dyDescent="0.25">
      <c r="A55348">
        <v>0.27562165891089402</v>
      </c>
      <c r="F55348">
        <v>0.1</v>
      </c>
    </row>
    <row r="55349" spans="1:6" x14ac:dyDescent="0.25">
      <c r="A55349">
        <v>0.27462822250991997</v>
      </c>
      <c r="F55349">
        <v>0.1</v>
      </c>
    </row>
    <row r="55350" spans="1:6" x14ac:dyDescent="0.25">
      <c r="A55350">
        <v>0.27320451784963101</v>
      </c>
      <c r="F55350">
        <v>0.1</v>
      </c>
    </row>
    <row r="55351" spans="1:6" x14ac:dyDescent="0.25">
      <c r="A55351">
        <v>0.27280872024517799</v>
      </c>
      <c r="F55351">
        <v>0.1</v>
      </c>
    </row>
    <row r="55352" spans="1:6" x14ac:dyDescent="0.25">
      <c r="A55352">
        <v>0.273126567614845</v>
      </c>
      <c r="F55352">
        <v>0.1</v>
      </c>
    </row>
    <row r="55353" spans="1:6" x14ac:dyDescent="0.25">
      <c r="A55353">
        <v>0.27183249000687598</v>
      </c>
      <c r="F55353">
        <v>0.1</v>
      </c>
    </row>
    <row r="55354" spans="1:6" x14ac:dyDescent="0.25">
      <c r="A55354">
        <v>0.27340076945296898</v>
      </c>
      <c r="F55354">
        <v>0.1</v>
      </c>
    </row>
    <row r="55355" spans="1:6" x14ac:dyDescent="0.25">
      <c r="A55355">
        <v>0.27377654356331799</v>
      </c>
      <c r="F55355">
        <v>0.1</v>
      </c>
    </row>
    <row r="55356" spans="1:6" x14ac:dyDescent="0.25">
      <c r="A55356">
        <v>0.27451414607969299</v>
      </c>
      <c r="F55356">
        <v>0.1</v>
      </c>
    </row>
    <row r="55357" spans="1:6" x14ac:dyDescent="0.25">
      <c r="A55357">
        <v>0.27553693618805197</v>
      </c>
      <c r="F55357">
        <v>0.1</v>
      </c>
    </row>
    <row r="55358" spans="1:6" x14ac:dyDescent="0.25">
      <c r="A55358">
        <v>0.27636134289698799</v>
      </c>
      <c r="F55358">
        <v>0.1</v>
      </c>
    </row>
    <row r="55359" spans="1:6" x14ac:dyDescent="0.25">
      <c r="A55359">
        <v>0.27823396377704301</v>
      </c>
      <c r="F55359">
        <v>0.1</v>
      </c>
    </row>
    <row r="55360" spans="1:6" x14ac:dyDescent="0.25">
      <c r="A55360">
        <v>0.28075900617425897</v>
      </c>
      <c r="F55360">
        <v>0.1</v>
      </c>
    </row>
    <row r="55361" spans="1:6" x14ac:dyDescent="0.25">
      <c r="A55361">
        <v>0.28216749871347702</v>
      </c>
      <c r="F55361">
        <v>0.1</v>
      </c>
    </row>
    <row r="55362" spans="1:6" x14ac:dyDescent="0.25">
      <c r="A55362">
        <v>0.28352864214906298</v>
      </c>
      <c r="F55362">
        <v>0.1</v>
      </c>
    </row>
    <row r="55363" spans="1:6" x14ac:dyDescent="0.25">
      <c r="A55363">
        <v>0.28595138189615399</v>
      </c>
      <c r="F55363">
        <v>0.1</v>
      </c>
    </row>
    <row r="55364" spans="1:6" x14ac:dyDescent="0.25">
      <c r="A55364">
        <v>0.29150852119470699</v>
      </c>
      <c r="F55364">
        <v>0.1</v>
      </c>
    </row>
    <row r="55365" spans="1:6" x14ac:dyDescent="0.25">
      <c r="A55365">
        <v>0.295663831396687</v>
      </c>
      <c r="F55365">
        <v>0.1</v>
      </c>
    </row>
    <row r="55366" spans="1:6" x14ac:dyDescent="0.25">
      <c r="A55366">
        <v>0.29950054378747498</v>
      </c>
      <c r="F55366">
        <v>0.1</v>
      </c>
    </row>
    <row r="55367" spans="1:6" x14ac:dyDescent="0.25">
      <c r="A55367">
        <v>0.30251308466947802</v>
      </c>
      <c r="F55367">
        <v>0.1</v>
      </c>
    </row>
    <row r="55368" spans="1:6" x14ac:dyDescent="0.25">
      <c r="A55368">
        <v>0.30569838089662899</v>
      </c>
      <c r="F55368">
        <v>0.1</v>
      </c>
    </row>
    <row r="55369" spans="1:6" x14ac:dyDescent="0.25">
      <c r="A55369">
        <v>0.30773793645588998</v>
      </c>
      <c r="F55369">
        <v>0.1</v>
      </c>
    </row>
    <row r="55370" spans="1:6" x14ac:dyDescent="0.25">
      <c r="A55370">
        <v>0.30951930083711499</v>
      </c>
      <c r="F55370">
        <v>0.1</v>
      </c>
    </row>
    <row r="55371" spans="1:6" x14ac:dyDescent="0.25">
      <c r="A55371">
        <v>0.31108800945158199</v>
      </c>
      <c r="F55371">
        <v>0.1</v>
      </c>
    </row>
    <row r="55372" spans="1:6" x14ac:dyDescent="0.25">
      <c r="A55372">
        <v>0.31179810864919499</v>
      </c>
      <c r="F55372">
        <v>0.1</v>
      </c>
    </row>
    <row r="55373" spans="1:6" x14ac:dyDescent="0.25">
      <c r="A55373">
        <v>0.31174885245310402</v>
      </c>
      <c r="F55373">
        <v>0.1</v>
      </c>
    </row>
    <row r="55374" spans="1:6" x14ac:dyDescent="0.25">
      <c r="A55374">
        <v>0.31144696869993999</v>
      </c>
      <c r="F55374">
        <v>0.1</v>
      </c>
    </row>
    <row r="55375" spans="1:6" x14ac:dyDescent="0.25">
      <c r="A55375">
        <v>0.31094211834377999</v>
      </c>
      <c r="F55375">
        <v>0.1</v>
      </c>
    </row>
    <row r="55376" spans="1:6" x14ac:dyDescent="0.25">
      <c r="A55376">
        <v>0.310098239408724</v>
      </c>
      <c r="F55376">
        <v>0.1</v>
      </c>
    </row>
    <row r="55377" spans="1:6" x14ac:dyDescent="0.25">
      <c r="A55377">
        <v>0.30874041184044199</v>
      </c>
      <c r="F55377">
        <v>0.1</v>
      </c>
    </row>
    <row r="55378" spans="1:6" x14ac:dyDescent="0.25">
      <c r="A55378">
        <v>0.31020091562952501</v>
      </c>
      <c r="F55378">
        <v>0.1</v>
      </c>
    </row>
    <row r="55379" spans="1:6" x14ac:dyDescent="0.25">
      <c r="A55379">
        <v>0.31129604868447702</v>
      </c>
      <c r="F55379">
        <v>0.1</v>
      </c>
    </row>
    <row r="55380" spans="1:6" x14ac:dyDescent="0.25">
      <c r="A55380">
        <v>0.31262018127693397</v>
      </c>
      <c r="F55380">
        <v>0.1</v>
      </c>
    </row>
    <row r="55381" spans="1:6" x14ac:dyDescent="0.25">
      <c r="A55381">
        <v>0.31432827402825803</v>
      </c>
      <c r="F55381">
        <v>0.1</v>
      </c>
    </row>
    <row r="55382" spans="1:6" x14ac:dyDescent="0.25">
      <c r="A55382">
        <v>0.31544446002534898</v>
      </c>
      <c r="F55382">
        <v>0.1</v>
      </c>
    </row>
    <row r="55383" spans="1:6" x14ac:dyDescent="0.25">
      <c r="A55383">
        <v>0.31568027440767599</v>
      </c>
      <c r="F55383">
        <v>0.1</v>
      </c>
    </row>
    <row r="55384" spans="1:6" x14ac:dyDescent="0.25">
      <c r="A55384">
        <v>0.31546683534827702</v>
      </c>
      <c r="F55384">
        <v>0.1</v>
      </c>
    </row>
    <row r="55385" spans="1:6" x14ac:dyDescent="0.25">
      <c r="A55385">
        <v>0.31585066805893502</v>
      </c>
      <c r="F55385">
        <v>0.1</v>
      </c>
    </row>
    <row r="55386" spans="1:6" x14ac:dyDescent="0.25">
      <c r="A55386">
        <v>0.316179793338488</v>
      </c>
      <c r="F55386">
        <v>0.1</v>
      </c>
    </row>
    <row r="55387" spans="1:6" x14ac:dyDescent="0.25">
      <c r="A55387">
        <v>0.31677995659927299</v>
      </c>
      <c r="F55387">
        <v>0.1</v>
      </c>
    </row>
    <row r="55388" spans="1:6" x14ac:dyDescent="0.25">
      <c r="A55388">
        <v>0.31738277097759499</v>
      </c>
      <c r="F55388">
        <v>0.1</v>
      </c>
    </row>
    <row r="55389" spans="1:6" x14ac:dyDescent="0.25">
      <c r="A55389">
        <v>0.31834724205839099</v>
      </c>
      <c r="F55389">
        <v>0.1</v>
      </c>
    </row>
    <row r="55390" spans="1:6" x14ac:dyDescent="0.25">
      <c r="A55390">
        <v>0.31803313229889502</v>
      </c>
      <c r="F55390">
        <v>0.1</v>
      </c>
    </row>
    <row r="55391" spans="1:6" x14ac:dyDescent="0.25">
      <c r="A55391">
        <v>0.31776971450265601</v>
      </c>
      <c r="F55391">
        <v>0.1</v>
      </c>
    </row>
    <row r="55392" spans="1:6" x14ac:dyDescent="0.25">
      <c r="A55392">
        <v>0.31890913629455198</v>
      </c>
      <c r="F55392">
        <v>0.1</v>
      </c>
    </row>
    <row r="55393" spans="1:6" x14ac:dyDescent="0.25">
      <c r="A55393">
        <v>0.31914017127022198</v>
      </c>
      <c r="F55393">
        <v>0.1</v>
      </c>
    </row>
    <row r="55394" spans="1:6" x14ac:dyDescent="0.25">
      <c r="A55394">
        <v>0.31857196638982699</v>
      </c>
      <c r="F55394">
        <v>0.1</v>
      </c>
    </row>
    <row r="55395" spans="1:6" x14ac:dyDescent="0.25">
      <c r="A55395">
        <v>0.31849685354337198</v>
      </c>
      <c r="F55395">
        <v>0.1</v>
      </c>
    </row>
    <row r="55396" spans="1:6" x14ac:dyDescent="0.25">
      <c r="A55396">
        <v>0.320043494122284</v>
      </c>
      <c r="F55396">
        <v>0.1</v>
      </c>
    </row>
    <row r="55397" spans="1:6" x14ac:dyDescent="0.25">
      <c r="A55397">
        <v>0.32282289586580498</v>
      </c>
      <c r="F55397">
        <v>0.1</v>
      </c>
    </row>
    <row r="55398" spans="1:6" x14ac:dyDescent="0.25">
      <c r="A55398">
        <v>0.32240850654690201</v>
      </c>
      <c r="F55398">
        <v>0.1</v>
      </c>
    </row>
    <row r="55399" spans="1:6" x14ac:dyDescent="0.25">
      <c r="A55399">
        <v>0.322035134089036</v>
      </c>
      <c r="F55399">
        <v>0.1</v>
      </c>
    </row>
    <row r="55400" spans="1:6" x14ac:dyDescent="0.25">
      <c r="A55400">
        <v>0.32263644530062602</v>
      </c>
      <c r="F55400">
        <v>0.1</v>
      </c>
    </row>
    <row r="55401" spans="1:6" x14ac:dyDescent="0.25">
      <c r="A55401">
        <v>0.32286428263470401</v>
      </c>
      <c r="F55401">
        <v>0.1</v>
      </c>
    </row>
    <row r="55402" spans="1:6" x14ac:dyDescent="0.25">
      <c r="A55402">
        <v>0.32322810562075799</v>
      </c>
      <c r="F55402">
        <v>0.1</v>
      </c>
    </row>
    <row r="55403" spans="1:6" x14ac:dyDescent="0.25">
      <c r="A55403">
        <v>0.32349251615414099</v>
      </c>
      <c r="F55403">
        <v>0.1</v>
      </c>
    </row>
    <row r="55404" spans="1:6" x14ac:dyDescent="0.25">
      <c r="A55404">
        <v>0.32420778806191503</v>
      </c>
      <c r="F55404">
        <v>0.1</v>
      </c>
    </row>
    <row r="55405" spans="1:6" x14ac:dyDescent="0.25">
      <c r="A55405">
        <v>0.32394073291676501</v>
      </c>
      <c r="F55405">
        <v>0.1</v>
      </c>
    </row>
    <row r="55406" spans="1:6" x14ac:dyDescent="0.25">
      <c r="A55406">
        <v>0.32315460089539999</v>
      </c>
      <c r="F55406">
        <v>0.1</v>
      </c>
    </row>
    <row r="55407" spans="1:6" x14ac:dyDescent="0.25">
      <c r="A55407">
        <v>0.32214085975308698</v>
      </c>
      <c r="F55407">
        <v>0.1</v>
      </c>
    </row>
    <row r="55408" spans="1:6" x14ac:dyDescent="0.25">
      <c r="A55408">
        <v>0.32134919308488402</v>
      </c>
      <c r="F55408">
        <v>0.1</v>
      </c>
    </row>
    <row r="55409" spans="1:6" x14ac:dyDescent="0.25">
      <c r="A55409">
        <v>0.32109371669057901</v>
      </c>
      <c r="F55409">
        <v>0.1</v>
      </c>
    </row>
    <row r="55410" spans="1:6" x14ac:dyDescent="0.25">
      <c r="A55410">
        <v>0.32000231695543202</v>
      </c>
      <c r="F55410">
        <v>0.1</v>
      </c>
    </row>
    <row r="55411" spans="1:6" x14ac:dyDescent="0.25">
      <c r="A55411">
        <v>0.31924849755588802</v>
      </c>
      <c r="F55411">
        <v>0.1</v>
      </c>
    </row>
    <row r="55412" spans="1:6" x14ac:dyDescent="0.25">
      <c r="A55412">
        <v>0.31829184828908502</v>
      </c>
      <c r="F55412">
        <v>0.1</v>
      </c>
    </row>
    <row r="55413" spans="1:6" x14ac:dyDescent="0.25">
      <c r="A55413">
        <v>0.317541663870956</v>
      </c>
      <c r="F55413">
        <v>0.1</v>
      </c>
    </row>
    <row r="55414" spans="1:6" x14ac:dyDescent="0.25">
      <c r="A55414">
        <v>0.317491197092238</v>
      </c>
      <c r="F55414">
        <v>0.1</v>
      </c>
    </row>
    <row r="55415" spans="1:6" x14ac:dyDescent="0.25">
      <c r="A55415">
        <v>0.31676526434903302</v>
      </c>
      <c r="F55415">
        <v>0.1</v>
      </c>
    </row>
    <row r="55416" spans="1:6" x14ac:dyDescent="0.25">
      <c r="A55416">
        <v>0.31632543976341498</v>
      </c>
      <c r="F55416">
        <v>0.1</v>
      </c>
    </row>
    <row r="55417" spans="1:6" x14ac:dyDescent="0.25">
      <c r="A55417">
        <v>0.31622770430296798</v>
      </c>
      <c r="F55417">
        <v>0.1</v>
      </c>
    </row>
    <row r="55418" spans="1:6" x14ac:dyDescent="0.25">
      <c r="A55418">
        <v>0.31630552792821098</v>
      </c>
      <c r="F55418">
        <v>0.1</v>
      </c>
    </row>
    <row r="55419" spans="1:6" x14ac:dyDescent="0.25">
      <c r="A55419">
        <v>0.31643762243908802</v>
      </c>
      <c r="F55419">
        <v>0.1</v>
      </c>
    </row>
    <row r="55420" spans="1:6" x14ac:dyDescent="0.25">
      <c r="A55420">
        <v>0.31555680382298601</v>
      </c>
      <c r="F55420">
        <v>0.1</v>
      </c>
    </row>
    <row r="55421" spans="1:6" x14ac:dyDescent="0.25">
      <c r="A55421">
        <v>0.31342706251993802</v>
      </c>
      <c r="F55421">
        <v>0.1</v>
      </c>
    </row>
    <row r="55422" spans="1:6" x14ac:dyDescent="0.25">
      <c r="A55422">
        <v>0.31218784302031899</v>
      </c>
      <c r="F55422">
        <v>0.1</v>
      </c>
    </row>
    <row r="55423" spans="1:6" x14ac:dyDescent="0.25">
      <c r="A55423">
        <v>0.31267688875847399</v>
      </c>
      <c r="F55423">
        <v>0.1</v>
      </c>
    </row>
    <row r="55424" spans="1:6" x14ac:dyDescent="0.25">
      <c r="A55424">
        <v>0.31205642327869099</v>
      </c>
      <c r="F55424">
        <v>0.1</v>
      </c>
    </row>
    <row r="55425" spans="1:6" x14ac:dyDescent="0.25">
      <c r="A55425">
        <v>0.31091993977640198</v>
      </c>
      <c r="F55425">
        <v>0.1</v>
      </c>
    </row>
    <row r="55426" spans="1:6" x14ac:dyDescent="0.25">
      <c r="A55426">
        <v>0.31026834473655901</v>
      </c>
      <c r="F55426">
        <v>0.1</v>
      </c>
    </row>
    <row r="55427" spans="1:6" x14ac:dyDescent="0.25">
      <c r="A55427">
        <v>0.30900274647817499</v>
      </c>
      <c r="F55427">
        <v>0.1</v>
      </c>
    </row>
    <row r="55428" spans="1:6" x14ac:dyDescent="0.25">
      <c r="A55428">
        <v>0.30791949810844399</v>
      </c>
      <c r="F55428">
        <v>0.1</v>
      </c>
    </row>
    <row r="55429" spans="1:6" x14ac:dyDescent="0.25">
      <c r="A55429">
        <v>0.30593882527322003</v>
      </c>
      <c r="F55429">
        <v>0.1</v>
      </c>
    </row>
    <row r="55430" spans="1:6" x14ac:dyDescent="0.25">
      <c r="A55430">
        <v>0.304080804061651</v>
      </c>
      <c r="F55430">
        <v>0.1</v>
      </c>
    </row>
    <row r="55431" spans="1:6" x14ac:dyDescent="0.25">
      <c r="A55431">
        <v>0.301967557787716</v>
      </c>
      <c r="F55431">
        <v>0.1</v>
      </c>
    </row>
    <row r="55432" spans="1:6" x14ac:dyDescent="0.25">
      <c r="A55432">
        <v>0.30045541333804299</v>
      </c>
      <c r="F55432">
        <v>0.1</v>
      </c>
    </row>
    <row r="55433" spans="1:6" x14ac:dyDescent="0.25">
      <c r="A55433">
        <v>0.29942076090048098</v>
      </c>
      <c r="F55433">
        <v>0.1</v>
      </c>
    </row>
    <row r="55434" spans="1:6" x14ac:dyDescent="0.25">
      <c r="A55434">
        <v>0.29903588725437402</v>
      </c>
      <c r="F55434">
        <v>0.1</v>
      </c>
    </row>
    <row r="55435" spans="1:6" x14ac:dyDescent="0.25">
      <c r="A55435">
        <v>0.29958153085829797</v>
      </c>
      <c r="F55435">
        <v>0.1</v>
      </c>
    </row>
    <row r="55436" spans="1:6" x14ac:dyDescent="0.25">
      <c r="A55436">
        <v>0.29928986234586402</v>
      </c>
      <c r="F55436">
        <v>0.1</v>
      </c>
    </row>
    <row r="55437" spans="1:6" x14ac:dyDescent="0.25">
      <c r="A55437">
        <v>0.29806819166881598</v>
      </c>
      <c r="F55437">
        <v>0.1</v>
      </c>
    </row>
    <row r="55438" spans="1:6" x14ac:dyDescent="0.25">
      <c r="A55438">
        <v>0.299293612920288</v>
      </c>
      <c r="F55438">
        <v>0.1</v>
      </c>
    </row>
    <row r="55439" spans="1:6" x14ac:dyDescent="0.25">
      <c r="A55439">
        <v>0.30006636810680598</v>
      </c>
      <c r="F55439">
        <v>0.1</v>
      </c>
    </row>
    <row r="55440" spans="1:6" x14ac:dyDescent="0.25">
      <c r="A55440">
        <v>0.30138183682138098</v>
      </c>
      <c r="F55440">
        <v>0.1</v>
      </c>
    </row>
    <row r="55441" spans="1:6" x14ac:dyDescent="0.25">
      <c r="A55441">
        <v>0.30211644449953101</v>
      </c>
      <c r="F55441">
        <v>0.1</v>
      </c>
    </row>
    <row r="55442" spans="1:6" x14ac:dyDescent="0.25">
      <c r="A55442">
        <v>0.30104649850153098</v>
      </c>
      <c r="F55442">
        <v>0.1</v>
      </c>
    </row>
    <row r="55443" spans="1:6" x14ac:dyDescent="0.25">
      <c r="A55443">
        <v>0.30165245796726903</v>
      </c>
      <c r="F55443">
        <v>0.1</v>
      </c>
    </row>
    <row r="55444" spans="1:6" x14ac:dyDescent="0.25">
      <c r="A55444">
        <v>0.30182123362886498</v>
      </c>
      <c r="F55444">
        <v>0.1</v>
      </c>
    </row>
    <row r="55445" spans="1:6" x14ac:dyDescent="0.25">
      <c r="A55445">
        <v>0.30214440194672598</v>
      </c>
      <c r="F55445">
        <v>0.1</v>
      </c>
    </row>
    <row r="55446" spans="1:6" x14ac:dyDescent="0.25">
      <c r="A55446">
        <v>0.30271884712413299</v>
      </c>
      <c r="F55446">
        <v>0.1</v>
      </c>
    </row>
    <row r="55447" spans="1:6" x14ac:dyDescent="0.25">
      <c r="A55447">
        <v>0.30331557974252099</v>
      </c>
      <c r="F55447">
        <v>0.1</v>
      </c>
    </row>
    <row r="55448" spans="1:6" x14ac:dyDescent="0.25">
      <c r="A55448">
        <v>0.30310093117627801</v>
      </c>
      <c r="F55448">
        <v>0.1</v>
      </c>
    </row>
    <row r="55449" spans="1:6" x14ac:dyDescent="0.25">
      <c r="A55449">
        <v>0.30161413238733398</v>
      </c>
      <c r="F55449">
        <v>0.1</v>
      </c>
    </row>
    <row r="55450" spans="1:6" x14ac:dyDescent="0.25">
      <c r="A55450">
        <v>0.299602698438172</v>
      </c>
      <c r="F55450">
        <v>0.1</v>
      </c>
    </row>
    <row r="55451" spans="1:6" x14ac:dyDescent="0.25">
      <c r="A55451">
        <v>0.29732270871782601</v>
      </c>
      <c r="F55451">
        <v>0.1</v>
      </c>
    </row>
    <row r="55452" spans="1:6" x14ac:dyDescent="0.25">
      <c r="A55452">
        <v>0.29558342500860102</v>
      </c>
      <c r="F55452">
        <v>0.1</v>
      </c>
    </row>
    <row r="55453" spans="1:6" x14ac:dyDescent="0.25">
      <c r="A55453">
        <v>0.29369778909476102</v>
      </c>
      <c r="F55453">
        <v>0.1</v>
      </c>
    </row>
    <row r="55454" spans="1:6" x14ac:dyDescent="0.25">
      <c r="A55454">
        <v>0.29261100592473099</v>
      </c>
      <c r="F55454">
        <v>0.1</v>
      </c>
    </row>
    <row r="55455" spans="1:6" x14ac:dyDescent="0.25">
      <c r="A55455">
        <v>0.29092825978306303</v>
      </c>
      <c r="F55455">
        <v>0.1</v>
      </c>
    </row>
    <row r="55456" spans="1:6" x14ac:dyDescent="0.25">
      <c r="A55456">
        <v>0.29202446208364002</v>
      </c>
      <c r="F55456">
        <v>0.1</v>
      </c>
    </row>
    <row r="55457" spans="1:6" x14ac:dyDescent="0.25">
      <c r="A55457">
        <v>0.29326796308965702</v>
      </c>
      <c r="F55457">
        <v>0.1</v>
      </c>
    </row>
    <row r="55458" spans="1:6" x14ac:dyDescent="0.25">
      <c r="A55458">
        <v>0.29414244675390699</v>
      </c>
      <c r="F55458">
        <v>0.1</v>
      </c>
    </row>
    <row r="55459" spans="1:6" x14ac:dyDescent="0.25">
      <c r="A55459">
        <v>0.29466990258929698</v>
      </c>
      <c r="F55459">
        <v>0.1</v>
      </c>
    </row>
    <row r="55460" spans="1:6" x14ac:dyDescent="0.25">
      <c r="A55460">
        <v>0.29433394592615902</v>
      </c>
      <c r="F55460">
        <v>0.1</v>
      </c>
    </row>
    <row r="55461" spans="1:6" x14ac:dyDescent="0.25">
      <c r="A55461">
        <v>0.29485578727671102</v>
      </c>
      <c r="F55461">
        <v>0.1</v>
      </c>
    </row>
    <row r="55462" spans="1:6" x14ac:dyDescent="0.25">
      <c r="A55462">
        <v>0.29537707798731599</v>
      </c>
      <c r="F55462">
        <v>0.1</v>
      </c>
    </row>
    <row r="55463" spans="1:6" x14ac:dyDescent="0.25">
      <c r="A55463">
        <v>0.296359220159222</v>
      </c>
      <c r="F55463">
        <v>0.1</v>
      </c>
    </row>
    <row r="55464" spans="1:6" x14ac:dyDescent="0.25">
      <c r="A55464">
        <v>0.297168230100954</v>
      </c>
      <c r="F55464">
        <v>0.1</v>
      </c>
    </row>
    <row r="55465" spans="1:6" x14ac:dyDescent="0.25">
      <c r="A55465">
        <v>0.29784927656933202</v>
      </c>
      <c r="F55465">
        <v>0.1</v>
      </c>
    </row>
    <row r="55466" spans="1:6" x14ac:dyDescent="0.25">
      <c r="A55466">
        <v>0.29860181858538098</v>
      </c>
      <c r="F55466">
        <v>0.1</v>
      </c>
    </row>
    <row r="55467" spans="1:6" x14ac:dyDescent="0.25">
      <c r="A55467">
        <v>0.29808824730781702</v>
      </c>
      <c r="F55467">
        <v>0.1</v>
      </c>
    </row>
    <row r="55468" spans="1:6" x14ac:dyDescent="0.25">
      <c r="A55468">
        <v>0.29683536307094599</v>
      </c>
      <c r="F55468">
        <v>0.1</v>
      </c>
    </row>
    <row r="55469" spans="1:6" x14ac:dyDescent="0.25">
      <c r="A55469">
        <v>0.29610052033253698</v>
      </c>
      <c r="F55469">
        <v>0.1</v>
      </c>
    </row>
    <row r="55470" spans="1:6" x14ac:dyDescent="0.25">
      <c r="A55470">
        <v>0.29666628747448798</v>
      </c>
      <c r="F55470">
        <v>0.1</v>
      </c>
    </row>
    <row r="55471" spans="1:6" x14ac:dyDescent="0.25">
      <c r="A55471">
        <v>0.29644154436501802</v>
      </c>
      <c r="F55471">
        <v>0.1</v>
      </c>
    </row>
    <row r="55472" spans="1:6" x14ac:dyDescent="0.25">
      <c r="A55472">
        <v>0.29372149540522102</v>
      </c>
      <c r="F55472">
        <v>0.1</v>
      </c>
    </row>
    <row r="55473" spans="1:6" x14ac:dyDescent="0.25">
      <c r="A55473">
        <v>0.29138432788635699</v>
      </c>
      <c r="F55473">
        <v>0.1</v>
      </c>
    </row>
    <row r="55474" spans="1:6" x14ac:dyDescent="0.25">
      <c r="A55474">
        <v>0.29039322975382598</v>
      </c>
      <c r="F55474">
        <v>0.1</v>
      </c>
    </row>
    <row r="55475" spans="1:6" x14ac:dyDescent="0.25">
      <c r="A55475">
        <v>0.291288093986321</v>
      </c>
      <c r="F55475">
        <v>0.1</v>
      </c>
    </row>
    <row r="55476" spans="1:6" x14ac:dyDescent="0.25">
      <c r="A55476">
        <v>0.29030992101333603</v>
      </c>
      <c r="F55476">
        <v>0.1</v>
      </c>
    </row>
    <row r="55477" spans="1:6" x14ac:dyDescent="0.25">
      <c r="A55477">
        <v>0.28822847081707798</v>
      </c>
      <c r="F55477">
        <v>0.1</v>
      </c>
    </row>
    <row r="55478" spans="1:6" x14ac:dyDescent="0.25">
      <c r="A55478">
        <v>0.28647422361016101</v>
      </c>
      <c r="F55478">
        <v>0.1</v>
      </c>
    </row>
    <row r="55479" spans="1:6" x14ac:dyDescent="0.25">
      <c r="A55479">
        <v>0.285244974551909</v>
      </c>
      <c r="F55479">
        <v>0.1</v>
      </c>
    </row>
    <row r="55480" spans="1:6" x14ac:dyDescent="0.25">
      <c r="A55480">
        <v>0.28503564271735499</v>
      </c>
      <c r="F55480">
        <v>0.1</v>
      </c>
    </row>
    <row r="55481" spans="1:6" x14ac:dyDescent="0.25">
      <c r="A55481">
        <v>0.28497244402244298</v>
      </c>
      <c r="F55481">
        <v>0.1</v>
      </c>
    </row>
    <row r="55482" spans="1:6" x14ac:dyDescent="0.25">
      <c r="A55482">
        <v>0.28509620676049902</v>
      </c>
      <c r="F55482">
        <v>0.1</v>
      </c>
    </row>
    <row r="55483" spans="1:6" x14ac:dyDescent="0.25">
      <c r="A55483">
        <v>0.28405790486979399</v>
      </c>
      <c r="F55483">
        <v>0.1</v>
      </c>
    </row>
    <row r="55484" spans="1:6" x14ac:dyDescent="0.25">
      <c r="A55484">
        <v>0.28248857857563697</v>
      </c>
      <c r="F55484">
        <v>0.1</v>
      </c>
    </row>
    <row r="55485" spans="1:6" x14ac:dyDescent="0.25">
      <c r="A55485">
        <v>0.28243427158773399</v>
      </c>
      <c r="F55485">
        <v>0.1</v>
      </c>
    </row>
    <row r="55486" spans="1:6" x14ac:dyDescent="0.25">
      <c r="A55486">
        <v>0.27982869187480303</v>
      </c>
      <c r="F55486">
        <v>0.1</v>
      </c>
    </row>
    <row r="55487" spans="1:6" x14ac:dyDescent="0.25">
      <c r="A55487">
        <v>0.27919915214104302</v>
      </c>
      <c r="F55487">
        <v>0.1</v>
      </c>
    </row>
    <row r="55488" spans="1:6" x14ac:dyDescent="0.25">
      <c r="A55488">
        <v>0.27862000958741101</v>
      </c>
      <c r="F55488">
        <v>0.1</v>
      </c>
    </row>
    <row r="55489" spans="1:6" x14ac:dyDescent="0.25">
      <c r="A55489">
        <v>0.27813793789721802</v>
      </c>
      <c r="F55489">
        <v>0.1</v>
      </c>
    </row>
    <row r="55490" spans="1:6" x14ac:dyDescent="0.25">
      <c r="A55490">
        <v>0.27812148519066998</v>
      </c>
      <c r="F55490">
        <v>0.1</v>
      </c>
    </row>
    <row r="55491" spans="1:6" x14ac:dyDescent="0.25">
      <c r="A55491">
        <v>0.27998164513445301</v>
      </c>
      <c r="F55491">
        <v>0.1</v>
      </c>
    </row>
    <row r="55492" spans="1:6" x14ac:dyDescent="0.25">
      <c r="A55492">
        <v>0.279688951347486</v>
      </c>
      <c r="F55492">
        <v>0.1</v>
      </c>
    </row>
    <row r="55493" spans="1:6" x14ac:dyDescent="0.25">
      <c r="A55493">
        <v>0.27842702843279898</v>
      </c>
      <c r="F55493">
        <v>0.1</v>
      </c>
    </row>
    <row r="55494" spans="1:6" x14ac:dyDescent="0.25">
      <c r="A55494">
        <v>0.27865721194045401</v>
      </c>
      <c r="F55494">
        <v>0.1</v>
      </c>
    </row>
    <row r="55495" spans="1:6" x14ac:dyDescent="0.25">
      <c r="A55495">
        <v>0.27873234217278098</v>
      </c>
      <c r="F55495">
        <v>0.1</v>
      </c>
    </row>
    <row r="55496" spans="1:6" x14ac:dyDescent="0.25">
      <c r="A55496">
        <v>0.27675579057359601</v>
      </c>
      <c r="F55496">
        <v>0.1</v>
      </c>
    </row>
    <row r="55497" spans="1:6" x14ac:dyDescent="0.25">
      <c r="A55497">
        <v>0.27859895582552402</v>
      </c>
      <c r="F55497">
        <v>0.1</v>
      </c>
    </row>
    <row r="55498" spans="1:6" x14ac:dyDescent="0.25">
      <c r="A55498">
        <v>0.28000152655814697</v>
      </c>
      <c r="F55498">
        <v>0.1</v>
      </c>
    </row>
    <row r="55499" spans="1:6" x14ac:dyDescent="0.25">
      <c r="A55499">
        <v>0.282767589493647</v>
      </c>
      <c r="F55499">
        <v>0.1</v>
      </c>
    </row>
    <row r="55500" spans="1:6" x14ac:dyDescent="0.25">
      <c r="A55500">
        <v>0.28266716671998399</v>
      </c>
      <c r="F55500">
        <v>0.1</v>
      </c>
    </row>
    <row r="55501" spans="1:6" x14ac:dyDescent="0.25">
      <c r="A55501">
        <v>0.282209609989509</v>
      </c>
      <c r="F55501">
        <v>0.1</v>
      </c>
    </row>
    <row r="55502" spans="1:6" x14ac:dyDescent="0.25">
      <c r="A55502">
        <v>0.28037910065839999</v>
      </c>
      <c r="F55502">
        <v>0.1</v>
      </c>
    </row>
    <row r="55503" spans="1:6" x14ac:dyDescent="0.25">
      <c r="A55503">
        <v>0.28441249020718901</v>
      </c>
      <c r="F55503">
        <v>0.1</v>
      </c>
    </row>
    <row r="55504" spans="1:6" x14ac:dyDescent="0.25">
      <c r="A55504">
        <v>0.28558608160016302</v>
      </c>
      <c r="F55504">
        <v>0.1</v>
      </c>
    </row>
    <row r="55505" spans="1:6" x14ac:dyDescent="0.25">
      <c r="A55505">
        <v>0.28745215638891503</v>
      </c>
      <c r="F55505">
        <v>0.1</v>
      </c>
    </row>
    <row r="55506" spans="1:6" x14ac:dyDescent="0.25">
      <c r="A55506">
        <v>0.28933743830674102</v>
      </c>
      <c r="F55506">
        <v>0.1</v>
      </c>
    </row>
    <row r="55507" spans="1:6" x14ac:dyDescent="0.25">
      <c r="A55507">
        <v>0.28940273861125299</v>
      </c>
      <c r="F55507">
        <v>0.1</v>
      </c>
    </row>
    <row r="55508" spans="1:6" x14ac:dyDescent="0.25">
      <c r="A55508">
        <v>0.28995253994689202</v>
      </c>
      <c r="F55508">
        <v>0.1</v>
      </c>
    </row>
    <row r="55509" spans="1:6" x14ac:dyDescent="0.25">
      <c r="A55509">
        <v>0.29082924825103301</v>
      </c>
      <c r="F55509">
        <v>0.1</v>
      </c>
    </row>
    <row r="55510" spans="1:6" x14ac:dyDescent="0.25">
      <c r="A55510">
        <v>0.29158398232742</v>
      </c>
      <c r="F55510">
        <v>0.1</v>
      </c>
    </row>
    <row r="55511" spans="1:6" x14ac:dyDescent="0.25">
      <c r="A55511">
        <v>0.29223807756148501</v>
      </c>
      <c r="F55511">
        <v>0.1</v>
      </c>
    </row>
    <row r="55512" spans="1:6" x14ac:dyDescent="0.25">
      <c r="A55512">
        <v>0.29305237858840499</v>
      </c>
      <c r="F55512">
        <v>0.1</v>
      </c>
    </row>
    <row r="55513" spans="1:6" x14ac:dyDescent="0.25">
      <c r="A55513">
        <v>0.29295391524508502</v>
      </c>
      <c r="F55513">
        <v>0.1</v>
      </c>
    </row>
    <row r="55514" spans="1:6" x14ac:dyDescent="0.25">
      <c r="A55514">
        <v>0.29240101694736798</v>
      </c>
      <c r="F55514">
        <v>0.1</v>
      </c>
    </row>
    <row r="55515" spans="1:6" x14ac:dyDescent="0.25">
      <c r="A55515">
        <v>0.29158172043897801</v>
      </c>
      <c r="F55515">
        <v>0.1</v>
      </c>
    </row>
    <row r="55516" spans="1:6" x14ac:dyDescent="0.25">
      <c r="A55516">
        <v>0.28894970259860397</v>
      </c>
      <c r="F55516">
        <v>0.1</v>
      </c>
    </row>
    <row r="55517" spans="1:6" x14ac:dyDescent="0.25">
      <c r="A55517">
        <v>0.28648287195794497</v>
      </c>
      <c r="F55517">
        <v>0.1</v>
      </c>
    </row>
    <row r="55518" spans="1:6" x14ac:dyDescent="0.25">
      <c r="A55518">
        <v>0.28563005533307401</v>
      </c>
      <c r="F55518">
        <v>0.1</v>
      </c>
    </row>
    <row r="55519" spans="1:6" x14ac:dyDescent="0.25">
      <c r="A55519">
        <v>0.285598271154336</v>
      </c>
      <c r="F55519">
        <v>0.1</v>
      </c>
    </row>
    <row r="55520" spans="1:6" x14ac:dyDescent="0.25">
      <c r="A55520">
        <v>0.28395655659911001</v>
      </c>
      <c r="F55520">
        <v>0.1</v>
      </c>
    </row>
    <row r="55521" spans="1:6" x14ac:dyDescent="0.25">
      <c r="A55521">
        <v>0.282877330987164</v>
      </c>
      <c r="F55521">
        <v>0.1</v>
      </c>
    </row>
    <row r="55522" spans="1:6" x14ac:dyDescent="0.25">
      <c r="A55522">
        <v>0.281853635467888</v>
      </c>
      <c r="F55522">
        <v>0.1</v>
      </c>
    </row>
    <row r="55523" spans="1:6" x14ac:dyDescent="0.25">
      <c r="A55523">
        <v>0.28130391917914999</v>
      </c>
      <c r="F55523">
        <v>0.1</v>
      </c>
    </row>
    <row r="55524" spans="1:6" x14ac:dyDescent="0.25">
      <c r="A55524">
        <v>0.28125269278013298</v>
      </c>
      <c r="F55524">
        <v>0.1</v>
      </c>
    </row>
    <row r="55525" spans="1:6" x14ac:dyDescent="0.25">
      <c r="A55525">
        <v>0.28168437316296802</v>
      </c>
      <c r="F55525">
        <v>0.1</v>
      </c>
    </row>
    <row r="55526" spans="1:6" x14ac:dyDescent="0.25">
      <c r="A55526">
        <v>0.28254135590611401</v>
      </c>
      <c r="F55526">
        <v>0.1</v>
      </c>
    </row>
    <row r="55527" spans="1:6" x14ac:dyDescent="0.25">
      <c r="A55527">
        <v>0.28360130700895197</v>
      </c>
      <c r="F55527">
        <v>0.1</v>
      </c>
    </row>
    <row r="55528" spans="1:6" x14ac:dyDescent="0.25">
      <c r="A55528">
        <v>0.284660750407293</v>
      </c>
      <c r="F55528">
        <v>0.1</v>
      </c>
    </row>
    <row r="55529" spans="1:6" x14ac:dyDescent="0.25">
      <c r="A55529">
        <v>0.28536570953458801</v>
      </c>
      <c r="F55529">
        <v>0.1</v>
      </c>
    </row>
    <row r="55530" spans="1:6" x14ac:dyDescent="0.25">
      <c r="A55530">
        <v>0.28546168105269099</v>
      </c>
      <c r="F55530">
        <v>0.1</v>
      </c>
    </row>
    <row r="55531" spans="1:6" x14ac:dyDescent="0.25">
      <c r="A55531">
        <v>0.28631528428601599</v>
      </c>
      <c r="F55531">
        <v>0.1</v>
      </c>
    </row>
    <row r="55532" spans="1:6" x14ac:dyDescent="0.25">
      <c r="A55532">
        <v>0.2858286293458</v>
      </c>
      <c r="F55532">
        <v>0.1</v>
      </c>
    </row>
    <row r="55533" spans="1:6" x14ac:dyDescent="0.25">
      <c r="A55533">
        <v>0.28564078786251801</v>
      </c>
      <c r="F55533">
        <v>0.1</v>
      </c>
    </row>
    <row r="55534" spans="1:6" x14ac:dyDescent="0.25">
      <c r="A55534">
        <v>0.28505847843393001</v>
      </c>
      <c r="F55534">
        <v>0.1</v>
      </c>
    </row>
    <row r="55535" spans="1:6" x14ac:dyDescent="0.25">
      <c r="A55535">
        <v>0.28544850113018</v>
      </c>
      <c r="F55535">
        <v>0.1</v>
      </c>
    </row>
    <row r="55536" spans="1:6" x14ac:dyDescent="0.25">
      <c r="A55536">
        <v>0.28566206886906198</v>
      </c>
      <c r="F55536">
        <v>0.1</v>
      </c>
    </row>
    <row r="55537" spans="1:6" x14ac:dyDescent="0.25">
      <c r="A55537">
        <v>0.28659515444071898</v>
      </c>
      <c r="F55537">
        <v>0.1</v>
      </c>
    </row>
    <row r="55538" spans="1:6" x14ac:dyDescent="0.25">
      <c r="A55538">
        <v>0.286090879178998</v>
      </c>
      <c r="F55538">
        <v>0.1</v>
      </c>
    </row>
    <row r="55539" spans="1:6" x14ac:dyDescent="0.25">
      <c r="A55539">
        <v>0.28660440202656501</v>
      </c>
      <c r="F55539">
        <v>0.1</v>
      </c>
    </row>
    <row r="55540" spans="1:6" x14ac:dyDescent="0.25">
      <c r="A55540">
        <v>0.28634518755051402</v>
      </c>
      <c r="F55540">
        <v>0.1</v>
      </c>
    </row>
    <row r="55541" spans="1:6" x14ac:dyDescent="0.25">
      <c r="A55541">
        <v>0.286485425426667</v>
      </c>
      <c r="F55541">
        <v>0.1</v>
      </c>
    </row>
    <row r="55542" spans="1:6" x14ac:dyDescent="0.25">
      <c r="A55542">
        <v>0.289060709092748</v>
      </c>
      <c r="F55542">
        <v>0.1</v>
      </c>
    </row>
    <row r="55543" spans="1:6" x14ac:dyDescent="0.25">
      <c r="A55543">
        <v>0.29116376709616199</v>
      </c>
      <c r="F55543">
        <v>0.1</v>
      </c>
    </row>
    <row r="55544" spans="1:6" x14ac:dyDescent="0.25">
      <c r="A55544">
        <v>0.29361764606619101</v>
      </c>
      <c r="F55544">
        <v>0.1</v>
      </c>
    </row>
    <row r="55545" spans="1:6" x14ac:dyDescent="0.25">
      <c r="A55545">
        <v>0.29581132901132001</v>
      </c>
      <c r="F55545">
        <v>0.1</v>
      </c>
    </row>
    <row r="55546" spans="1:6" x14ac:dyDescent="0.25">
      <c r="A55546">
        <v>0.29805767660821297</v>
      </c>
      <c r="F55546">
        <v>0.1</v>
      </c>
    </row>
    <row r="55547" spans="1:6" x14ac:dyDescent="0.25">
      <c r="A55547">
        <v>0.29993874039344298</v>
      </c>
      <c r="F55547">
        <v>0.1</v>
      </c>
    </row>
    <row r="55548" spans="1:6" x14ac:dyDescent="0.25">
      <c r="A55548">
        <v>0.30137171966957799</v>
      </c>
      <c r="F55548">
        <v>0.1</v>
      </c>
    </row>
    <row r="55549" spans="1:6" x14ac:dyDescent="0.25">
      <c r="A55549">
        <v>0.30186145961767002</v>
      </c>
      <c r="F55549">
        <v>0.1</v>
      </c>
    </row>
    <row r="55550" spans="1:6" x14ac:dyDescent="0.25">
      <c r="A55550">
        <v>0.30187439744265199</v>
      </c>
      <c r="F55550">
        <v>0.1</v>
      </c>
    </row>
    <row r="55551" spans="1:6" x14ac:dyDescent="0.25">
      <c r="A55551">
        <v>0.30270325179782098</v>
      </c>
      <c r="F55551">
        <v>0.1</v>
      </c>
    </row>
    <row r="55552" spans="1:6" x14ac:dyDescent="0.25">
      <c r="A55552">
        <v>0.30512562235830898</v>
      </c>
      <c r="F55552">
        <v>0.1</v>
      </c>
    </row>
    <row r="55553" spans="1:6" x14ac:dyDescent="0.25">
      <c r="A55553">
        <v>0.30609085166959499</v>
      </c>
      <c r="F55553">
        <v>0.1</v>
      </c>
    </row>
    <row r="55554" spans="1:6" x14ac:dyDescent="0.25">
      <c r="A55554">
        <v>0.30702942189716598</v>
      </c>
      <c r="F55554">
        <v>0.1</v>
      </c>
    </row>
    <row r="55555" spans="1:6" x14ac:dyDescent="0.25">
      <c r="A55555">
        <v>0.30628971640154601</v>
      </c>
      <c r="F55555">
        <v>0.1</v>
      </c>
    </row>
    <row r="55556" spans="1:6" x14ac:dyDescent="0.25">
      <c r="A55556">
        <v>0.30668895428769999</v>
      </c>
      <c r="F55556">
        <v>0.1</v>
      </c>
    </row>
    <row r="55557" spans="1:6" x14ac:dyDescent="0.25">
      <c r="A55557">
        <v>0.30710674239639202</v>
      </c>
      <c r="F55557">
        <v>0.1</v>
      </c>
    </row>
    <row r="55558" spans="1:6" x14ac:dyDescent="0.25">
      <c r="A55558">
        <v>0.30937359042072698</v>
      </c>
      <c r="F55558">
        <v>0.1</v>
      </c>
    </row>
    <row r="55559" spans="1:6" x14ac:dyDescent="0.25">
      <c r="A55559">
        <v>0.30976062208009802</v>
      </c>
      <c r="F55559">
        <v>0.1</v>
      </c>
    </row>
    <row r="55560" spans="1:6" x14ac:dyDescent="0.25">
      <c r="A55560">
        <v>0.30864432995421998</v>
      </c>
      <c r="F55560">
        <v>0.1</v>
      </c>
    </row>
    <row r="55561" spans="1:6" x14ac:dyDescent="0.25">
      <c r="A55561">
        <v>0.30697836303232201</v>
      </c>
      <c r="F55561">
        <v>0.1</v>
      </c>
    </row>
    <row r="55562" spans="1:6" x14ac:dyDescent="0.25">
      <c r="A55562">
        <v>0.30659135098726198</v>
      </c>
      <c r="F55562">
        <v>0.1</v>
      </c>
    </row>
    <row r="55563" spans="1:6" x14ac:dyDescent="0.25">
      <c r="A55563">
        <v>0.30613215001025401</v>
      </c>
      <c r="F55563">
        <v>0.1</v>
      </c>
    </row>
    <row r="55564" spans="1:6" x14ac:dyDescent="0.25">
      <c r="A55564">
        <v>0.30754157026082701</v>
      </c>
      <c r="F55564">
        <v>0.1</v>
      </c>
    </row>
    <row r="55565" spans="1:6" x14ac:dyDescent="0.25">
      <c r="A55565">
        <v>0.306019972753237</v>
      </c>
      <c r="F55565">
        <v>0.1</v>
      </c>
    </row>
    <row r="55566" spans="1:6" x14ac:dyDescent="0.25">
      <c r="A55566">
        <v>0.30487647441965499</v>
      </c>
      <c r="F55566">
        <v>0.1</v>
      </c>
    </row>
    <row r="55567" spans="1:6" x14ac:dyDescent="0.25">
      <c r="A55567">
        <v>0.30240444710603098</v>
      </c>
      <c r="F55567">
        <v>0.1</v>
      </c>
    </row>
    <row r="55568" spans="1:6" x14ac:dyDescent="0.25">
      <c r="A55568">
        <v>0.30131514173130203</v>
      </c>
      <c r="F55568">
        <v>0.1</v>
      </c>
    </row>
    <row r="55569" spans="1:6" x14ac:dyDescent="0.25">
      <c r="A55569">
        <v>0.30157112200588798</v>
      </c>
      <c r="F55569">
        <v>0.1</v>
      </c>
    </row>
    <row r="55570" spans="1:6" x14ac:dyDescent="0.25">
      <c r="A55570">
        <v>0.30269041465525498</v>
      </c>
      <c r="F55570">
        <v>0.1</v>
      </c>
    </row>
    <row r="55571" spans="1:6" x14ac:dyDescent="0.25">
      <c r="A55571">
        <v>0.304416836172345</v>
      </c>
      <c r="F55571">
        <v>0.1</v>
      </c>
    </row>
    <row r="55572" spans="1:6" x14ac:dyDescent="0.25">
      <c r="A55572">
        <v>0.305250504039973</v>
      </c>
      <c r="F55572">
        <v>0.1</v>
      </c>
    </row>
    <row r="55573" spans="1:6" x14ac:dyDescent="0.25">
      <c r="A55573">
        <v>0.30654508413190501</v>
      </c>
      <c r="F55573">
        <v>0.1</v>
      </c>
    </row>
    <row r="55574" spans="1:6" x14ac:dyDescent="0.25">
      <c r="A55574">
        <v>0.30789451819647901</v>
      </c>
      <c r="F55574">
        <v>0.1</v>
      </c>
    </row>
    <row r="55575" spans="1:6" x14ac:dyDescent="0.25">
      <c r="A55575">
        <v>0.311136956970124</v>
      </c>
      <c r="F55575">
        <v>0.1</v>
      </c>
    </row>
    <row r="55576" spans="1:6" x14ac:dyDescent="0.25">
      <c r="A55576">
        <v>0.31448033278645199</v>
      </c>
      <c r="F55576">
        <v>0.1</v>
      </c>
    </row>
    <row r="55577" spans="1:6" x14ac:dyDescent="0.25">
      <c r="A55577">
        <v>0.317241565219054</v>
      </c>
      <c r="F55577">
        <v>0.1</v>
      </c>
    </row>
    <row r="55578" spans="1:6" x14ac:dyDescent="0.25">
      <c r="A55578">
        <v>0.31967135588699802</v>
      </c>
      <c r="F55578">
        <v>0.1</v>
      </c>
    </row>
    <row r="55579" spans="1:6" x14ac:dyDescent="0.25">
      <c r="A55579">
        <v>0.321820000206607</v>
      </c>
      <c r="F55579">
        <v>0.1</v>
      </c>
    </row>
    <row r="55580" spans="1:6" x14ac:dyDescent="0.25">
      <c r="A55580">
        <v>0.32340572090576503</v>
      </c>
      <c r="F55580">
        <v>0.1</v>
      </c>
    </row>
    <row r="55581" spans="1:6" x14ac:dyDescent="0.25">
      <c r="A55581">
        <v>0.32542953774491001</v>
      </c>
      <c r="F55581">
        <v>0.1</v>
      </c>
    </row>
    <row r="55582" spans="1:6" x14ac:dyDescent="0.25">
      <c r="A55582">
        <v>0.32698810208636903</v>
      </c>
      <c r="F55582">
        <v>0.1</v>
      </c>
    </row>
    <row r="55583" spans="1:6" x14ac:dyDescent="0.25">
      <c r="A55583">
        <v>0.32880191433790101</v>
      </c>
      <c r="F55583">
        <v>0.1</v>
      </c>
    </row>
    <row r="55584" spans="1:6" x14ac:dyDescent="0.25">
      <c r="A55584">
        <v>0.33020699778349999</v>
      </c>
      <c r="F55584">
        <v>0.1</v>
      </c>
    </row>
    <row r="55585" spans="1:6" x14ac:dyDescent="0.25">
      <c r="A55585">
        <v>0.33005713185069202</v>
      </c>
      <c r="F55585">
        <v>0.1</v>
      </c>
    </row>
    <row r="55586" spans="1:6" x14ac:dyDescent="0.25">
      <c r="A55586">
        <v>0.33036824129724801</v>
      </c>
      <c r="F55586">
        <v>0.1</v>
      </c>
    </row>
    <row r="55587" spans="1:6" x14ac:dyDescent="0.25">
      <c r="A55587">
        <v>0.33118210017862199</v>
      </c>
      <c r="F55587">
        <v>0.1</v>
      </c>
    </row>
    <row r="55588" spans="1:6" x14ac:dyDescent="0.25">
      <c r="A55588">
        <v>0.33043149915467701</v>
      </c>
      <c r="F55588">
        <v>0.1</v>
      </c>
    </row>
    <row r="55589" spans="1:6" x14ac:dyDescent="0.25">
      <c r="A55589">
        <v>0.32669007193023403</v>
      </c>
      <c r="F55589">
        <v>0.1</v>
      </c>
    </row>
    <row r="55590" spans="1:6" x14ac:dyDescent="0.25">
      <c r="A55590">
        <v>0.32245794047937099</v>
      </c>
      <c r="F55590">
        <v>0.1</v>
      </c>
    </row>
    <row r="55591" spans="1:6" x14ac:dyDescent="0.25">
      <c r="A55591">
        <v>0.32090219431911599</v>
      </c>
      <c r="F55591">
        <v>0.1</v>
      </c>
    </row>
    <row r="55592" spans="1:6" x14ac:dyDescent="0.25">
      <c r="A55592">
        <v>0.31971861674979901</v>
      </c>
      <c r="F55592">
        <v>0.1</v>
      </c>
    </row>
    <row r="55593" spans="1:6" x14ac:dyDescent="0.25">
      <c r="A55593">
        <v>0.31787777124898098</v>
      </c>
      <c r="F55593">
        <v>0.1</v>
      </c>
    </row>
    <row r="55594" spans="1:6" x14ac:dyDescent="0.25">
      <c r="A55594">
        <v>0.31659446642126199</v>
      </c>
      <c r="F55594">
        <v>0.1</v>
      </c>
    </row>
    <row r="55595" spans="1:6" x14ac:dyDescent="0.25">
      <c r="A55595">
        <v>0.31612344983554702</v>
      </c>
      <c r="F55595">
        <v>0.1</v>
      </c>
    </row>
    <row r="55596" spans="1:6" x14ac:dyDescent="0.25">
      <c r="A55596">
        <v>0.31607127008086899</v>
      </c>
      <c r="F55596">
        <v>0.1</v>
      </c>
    </row>
    <row r="55597" spans="1:6" x14ac:dyDescent="0.25">
      <c r="A55597">
        <v>0.31506373072573901</v>
      </c>
      <c r="F55597">
        <v>0.1</v>
      </c>
    </row>
    <row r="55598" spans="1:6" x14ac:dyDescent="0.25">
      <c r="A55598">
        <v>0.31467125497540099</v>
      </c>
      <c r="F55598">
        <v>0.1</v>
      </c>
    </row>
    <row r="55599" spans="1:6" x14ac:dyDescent="0.25">
      <c r="A55599">
        <v>0.31419631209267102</v>
      </c>
      <c r="F55599">
        <v>0.1</v>
      </c>
    </row>
    <row r="55600" spans="1:6" x14ac:dyDescent="0.25">
      <c r="A55600">
        <v>0.31459109527046702</v>
      </c>
      <c r="F55600">
        <v>0.1</v>
      </c>
    </row>
    <row r="55601" spans="1:6" x14ac:dyDescent="0.25">
      <c r="A55601">
        <v>0.31421448071297398</v>
      </c>
      <c r="F55601">
        <v>0.1</v>
      </c>
    </row>
    <row r="55602" spans="1:6" x14ac:dyDescent="0.25">
      <c r="A55602">
        <v>0.312733405040301</v>
      </c>
      <c r="F55602">
        <v>0.1</v>
      </c>
    </row>
    <row r="55603" spans="1:6" x14ac:dyDescent="0.25">
      <c r="A55603">
        <v>0.31088142741205599</v>
      </c>
      <c r="F55603">
        <v>0.1</v>
      </c>
    </row>
    <row r="55604" spans="1:6" x14ac:dyDescent="0.25">
      <c r="A55604">
        <v>0.31040252328388901</v>
      </c>
      <c r="F55604">
        <v>0.1</v>
      </c>
    </row>
    <row r="55605" spans="1:6" x14ac:dyDescent="0.25">
      <c r="A55605">
        <v>0.309496910843574</v>
      </c>
      <c r="F55605">
        <v>0.1</v>
      </c>
    </row>
    <row r="55606" spans="1:6" x14ac:dyDescent="0.25">
      <c r="A55606">
        <v>0.30915655712691598</v>
      </c>
      <c r="F55606">
        <v>0.1</v>
      </c>
    </row>
    <row r="55607" spans="1:6" x14ac:dyDescent="0.25">
      <c r="A55607">
        <v>0.30849226981818001</v>
      </c>
      <c r="F55607">
        <v>0.1</v>
      </c>
    </row>
    <row r="55608" spans="1:6" x14ac:dyDescent="0.25">
      <c r="A55608">
        <v>0.30694683807421902</v>
      </c>
      <c r="F55608">
        <v>0.1</v>
      </c>
    </row>
    <row r="55609" spans="1:6" x14ac:dyDescent="0.25">
      <c r="A55609">
        <v>0.30601785766693801</v>
      </c>
      <c r="F55609">
        <v>0.1</v>
      </c>
    </row>
    <row r="55610" spans="1:6" x14ac:dyDescent="0.25">
      <c r="A55610">
        <v>0.30320200097214101</v>
      </c>
      <c r="F55610">
        <v>0.1</v>
      </c>
    </row>
    <row r="55611" spans="1:6" x14ac:dyDescent="0.25">
      <c r="A55611">
        <v>0.30163217981955098</v>
      </c>
      <c r="F55611">
        <v>0.1</v>
      </c>
    </row>
    <row r="55612" spans="1:6" x14ac:dyDescent="0.25">
      <c r="A55612">
        <v>0.29989468000094299</v>
      </c>
      <c r="F55612">
        <v>0.1</v>
      </c>
    </row>
    <row r="55613" spans="1:6" x14ac:dyDescent="0.25">
      <c r="A55613">
        <v>0.29940078437356799</v>
      </c>
      <c r="F55613">
        <v>0.1</v>
      </c>
    </row>
    <row r="55614" spans="1:6" x14ac:dyDescent="0.25">
      <c r="A55614">
        <v>0.29822163533586898</v>
      </c>
      <c r="F55614">
        <v>0.1</v>
      </c>
    </row>
    <row r="55615" spans="1:6" x14ac:dyDescent="0.25">
      <c r="A55615">
        <v>0.297059869810746</v>
      </c>
      <c r="F55615">
        <v>0.1</v>
      </c>
    </row>
    <row r="55616" spans="1:6" x14ac:dyDescent="0.25">
      <c r="A55616">
        <v>0.297993514641193</v>
      </c>
      <c r="F55616">
        <v>0.1</v>
      </c>
    </row>
    <row r="55617" spans="1:6" x14ac:dyDescent="0.25">
      <c r="A55617">
        <v>0.29778227768218302</v>
      </c>
      <c r="F55617">
        <v>0.1</v>
      </c>
    </row>
    <row r="55618" spans="1:6" x14ac:dyDescent="0.25">
      <c r="A55618">
        <v>0.30010767170035602</v>
      </c>
      <c r="F55618">
        <v>0.1</v>
      </c>
    </row>
    <row r="55619" spans="1:6" x14ac:dyDescent="0.25">
      <c r="A55619">
        <v>0.30047332888488398</v>
      </c>
      <c r="F55619">
        <v>0.1</v>
      </c>
    </row>
    <row r="55620" spans="1:6" x14ac:dyDescent="0.25">
      <c r="A55620">
        <v>0.30072029750185197</v>
      </c>
      <c r="F55620">
        <v>0.1</v>
      </c>
    </row>
    <row r="55621" spans="1:6" x14ac:dyDescent="0.25">
      <c r="A55621">
        <v>0.30026854694991201</v>
      </c>
      <c r="F55621">
        <v>0.1</v>
      </c>
    </row>
    <row r="55622" spans="1:6" x14ac:dyDescent="0.25">
      <c r="A55622">
        <v>0.29985544180347801</v>
      </c>
      <c r="F55622">
        <v>0.1</v>
      </c>
    </row>
    <row r="55623" spans="1:6" x14ac:dyDescent="0.25">
      <c r="A55623">
        <v>0.29966202089740201</v>
      </c>
      <c r="F55623">
        <v>0.1</v>
      </c>
    </row>
    <row r="55624" spans="1:6" x14ac:dyDescent="0.25">
      <c r="A55624">
        <v>0.29988620422701601</v>
      </c>
      <c r="F55624">
        <v>0.1</v>
      </c>
    </row>
    <row r="55625" spans="1:6" x14ac:dyDescent="0.25">
      <c r="A55625">
        <v>0.29947621051604001</v>
      </c>
      <c r="F55625">
        <v>0.1</v>
      </c>
    </row>
    <row r="55626" spans="1:6" x14ac:dyDescent="0.25">
      <c r="A55626">
        <v>0.29934616973658301</v>
      </c>
      <c r="F55626">
        <v>0.1</v>
      </c>
    </row>
    <row r="55627" spans="1:6" x14ac:dyDescent="0.25">
      <c r="A55627">
        <v>0.30005019169256197</v>
      </c>
      <c r="F55627">
        <v>0.1</v>
      </c>
    </row>
    <row r="55628" spans="1:6" x14ac:dyDescent="0.25">
      <c r="A55628">
        <v>0.30205467629162103</v>
      </c>
      <c r="F55628">
        <v>0.1</v>
      </c>
    </row>
    <row r="55629" spans="1:6" x14ac:dyDescent="0.25">
      <c r="A55629">
        <v>0.30413338665688699</v>
      </c>
      <c r="F55629">
        <v>0.1</v>
      </c>
    </row>
    <row r="55630" spans="1:6" x14ac:dyDescent="0.25">
      <c r="A55630">
        <v>0.306946406701607</v>
      </c>
      <c r="F55630">
        <v>0.1</v>
      </c>
    </row>
    <row r="55631" spans="1:6" x14ac:dyDescent="0.25">
      <c r="A55631">
        <v>0.30936193854476701</v>
      </c>
      <c r="F55631">
        <v>0.1</v>
      </c>
    </row>
    <row r="55632" spans="1:6" x14ac:dyDescent="0.25">
      <c r="A55632">
        <v>0.31172963237789503</v>
      </c>
      <c r="F55632">
        <v>0.1</v>
      </c>
    </row>
    <row r="55633" spans="1:6" x14ac:dyDescent="0.25">
      <c r="A55633">
        <v>0.31339949777850701</v>
      </c>
      <c r="F55633">
        <v>0.1</v>
      </c>
    </row>
    <row r="55634" spans="1:6" x14ac:dyDescent="0.25">
      <c r="A55634">
        <v>0.31407261825746902</v>
      </c>
      <c r="F55634">
        <v>0.1</v>
      </c>
    </row>
    <row r="55635" spans="1:6" x14ac:dyDescent="0.25">
      <c r="A55635">
        <v>0.31371189600814398</v>
      </c>
      <c r="F55635">
        <v>0.1</v>
      </c>
    </row>
    <row r="55636" spans="1:6" x14ac:dyDescent="0.25">
      <c r="A55636">
        <v>0.31219464790064699</v>
      </c>
      <c r="F55636">
        <v>0.1</v>
      </c>
    </row>
    <row r="55637" spans="1:6" x14ac:dyDescent="0.25">
      <c r="A55637">
        <v>0.31257747854020601</v>
      </c>
      <c r="F55637">
        <v>0.1</v>
      </c>
    </row>
    <row r="55638" spans="1:6" x14ac:dyDescent="0.25">
      <c r="A55638">
        <v>0.30989525609484603</v>
      </c>
      <c r="F55638">
        <v>0.1</v>
      </c>
    </row>
    <row r="55639" spans="1:6" x14ac:dyDescent="0.25">
      <c r="A55639">
        <v>0.306791586631177</v>
      </c>
      <c r="F55639">
        <v>0.1</v>
      </c>
    </row>
    <row r="55640" spans="1:6" x14ac:dyDescent="0.25">
      <c r="A55640">
        <v>0.305721054645891</v>
      </c>
      <c r="F55640">
        <v>0.1</v>
      </c>
    </row>
    <row r="55641" spans="1:6" x14ac:dyDescent="0.25">
      <c r="A55641">
        <v>0.30621403160035299</v>
      </c>
      <c r="F55641">
        <v>0.1</v>
      </c>
    </row>
    <row r="55642" spans="1:6" x14ac:dyDescent="0.25">
      <c r="A55642">
        <v>0.30674520353741302</v>
      </c>
      <c r="F55642">
        <v>0.1</v>
      </c>
    </row>
    <row r="55643" spans="1:6" x14ac:dyDescent="0.25">
      <c r="A55643">
        <v>0.30595681474271402</v>
      </c>
      <c r="F55643">
        <v>0.1</v>
      </c>
    </row>
    <row r="55644" spans="1:6" x14ac:dyDescent="0.25">
      <c r="A55644">
        <v>0.30531864707822698</v>
      </c>
      <c r="F55644">
        <v>0.1</v>
      </c>
    </row>
    <row r="55645" spans="1:6" x14ac:dyDescent="0.25">
      <c r="A55645">
        <v>0.302933402469166</v>
      </c>
      <c r="F55645">
        <v>0.1</v>
      </c>
    </row>
    <row r="55646" spans="1:6" x14ac:dyDescent="0.25">
      <c r="A55646">
        <v>0.30055759510414498</v>
      </c>
      <c r="F55646">
        <v>0.1</v>
      </c>
    </row>
    <row r="55647" spans="1:6" x14ac:dyDescent="0.25">
      <c r="A55647">
        <v>0.29834961130124699</v>
      </c>
      <c r="F55647">
        <v>0.1</v>
      </c>
    </row>
    <row r="55648" spans="1:6" x14ac:dyDescent="0.25">
      <c r="A55648">
        <v>0.29570990514864098</v>
      </c>
      <c r="F55648">
        <v>0.1</v>
      </c>
    </row>
    <row r="55649" spans="1:6" x14ac:dyDescent="0.25">
      <c r="A55649">
        <v>0.29257396262139401</v>
      </c>
      <c r="F55649">
        <v>0.1</v>
      </c>
    </row>
    <row r="55650" spans="1:6" x14ac:dyDescent="0.25">
      <c r="A55650">
        <v>0.29029369518815401</v>
      </c>
      <c r="F55650">
        <v>0.1</v>
      </c>
    </row>
    <row r="55651" spans="1:6" x14ac:dyDescent="0.25">
      <c r="A55651">
        <v>0.288113380676979</v>
      </c>
      <c r="F55651">
        <v>0.1</v>
      </c>
    </row>
    <row r="55652" spans="1:6" x14ac:dyDescent="0.25">
      <c r="A55652">
        <v>0.28594214487911901</v>
      </c>
      <c r="F55652">
        <v>0.1</v>
      </c>
    </row>
    <row r="55653" spans="1:6" x14ac:dyDescent="0.25">
      <c r="A55653">
        <v>0.28257363833725302</v>
      </c>
      <c r="F55653">
        <v>0.1</v>
      </c>
    </row>
    <row r="55654" spans="1:6" x14ac:dyDescent="0.25">
      <c r="A55654">
        <v>0.28061804737440599</v>
      </c>
      <c r="F55654">
        <v>0.1</v>
      </c>
    </row>
    <row r="55655" spans="1:6" x14ac:dyDescent="0.25">
      <c r="A55655">
        <v>0.279706915509501</v>
      </c>
      <c r="F55655">
        <v>0.1</v>
      </c>
    </row>
    <row r="55656" spans="1:6" x14ac:dyDescent="0.25">
      <c r="A55656">
        <v>0.27898237765376899</v>
      </c>
      <c r="F55656">
        <v>0.1</v>
      </c>
    </row>
    <row r="55657" spans="1:6" x14ac:dyDescent="0.25">
      <c r="A55657">
        <v>0.278373545311353</v>
      </c>
      <c r="F55657">
        <v>0.1</v>
      </c>
    </row>
    <row r="55658" spans="1:6" x14ac:dyDescent="0.25">
      <c r="A55658">
        <v>0.27754834755375102</v>
      </c>
      <c r="F55658">
        <v>0.1</v>
      </c>
    </row>
    <row r="55659" spans="1:6" x14ac:dyDescent="0.25">
      <c r="A55659">
        <v>0.27549912673284399</v>
      </c>
      <c r="F55659">
        <v>0.1</v>
      </c>
    </row>
    <row r="55660" spans="1:6" x14ac:dyDescent="0.25">
      <c r="A55660">
        <v>0.27590988741640099</v>
      </c>
      <c r="F55660">
        <v>0.1</v>
      </c>
    </row>
    <row r="55661" spans="1:6" x14ac:dyDescent="0.25">
      <c r="A55661">
        <v>0.27546811784457897</v>
      </c>
      <c r="F55661">
        <v>0.1</v>
      </c>
    </row>
    <row r="55662" spans="1:6" x14ac:dyDescent="0.25">
      <c r="A55662">
        <v>0.275586199550032</v>
      </c>
      <c r="F55662">
        <v>0.1</v>
      </c>
    </row>
    <row r="55663" spans="1:6" x14ac:dyDescent="0.25">
      <c r="A55663">
        <v>0.27725180830081497</v>
      </c>
      <c r="F55663">
        <v>0.1</v>
      </c>
    </row>
    <row r="55664" spans="1:6" x14ac:dyDescent="0.25">
      <c r="A55664">
        <v>0.27888343597350301</v>
      </c>
      <c r="F55664">
        <v>0.1</v>
      </c>
    </row>
    <row r="55665" spans="1:6" x14ac:dyDescent="0.25">
      <c r="A55665">
        <v>0.28024470293105402</v>
      </c>
      <c r="F55665">
        <v>0.1</v>
      </c>
    </row>
    <row r="55666" spans="1:6" x14ac:dyDescent="0.25">
      <c r="A55666">
        <v>0.28073204179682398</v>
      </c>
      <c r="F55666">
        <v>0.1</v>
      </c>
    </row>
    <row r="55667" spans="1:6" x14ac:dyDescent="0.25">
      <c r="A55667">
        <v>0.28173609768477098</v>
      </c>
      <c r="F55667">
        <v>0.1</v>
      </c>
    </row>
    <row r="55668" spans="1:6" x14ac:dyDescent="0.25">
      <c r="A55668">
        <v>0.28231770082406099</v>
      </c>
      <c r="F55668">
        <v>0.1</v>
      </c>
    </row>
    <row r="55669" spans="1:6" x14ac:dyDescent="0.25">
      <c r="A55669">
        <v>0.28225896200760803</v>
      </c>
      <c r="F55669">
        <v>0.1</v>
      </c>
    </row>
    <row r="55670" spans="1:6" x14ac:dyDescent="0.25">
      <c r="A55670">
        <v>0.28359347278642799</v>
      </c>
      <c r="F55670">
        <v>0.1</v>
      </c>
    </row>
    <row r="55671" spans="1:6" x14ac:dyDescent="0.25">
      <c r="A55671">
        <v>0.28659253225144399</v>
      </c>
      <c r="F55671">
        <v>0.1</v>
      </c>
    </row>
    <row r="55672" spans="1:6" x14ac:dyDescent="0.25">
      <c r="A55672">
        <v>0.289385656457125</v>
      </c>
      <c r="F55672">
        <v>0.1</v>
      </c>
    </row>
    <row r="55673" spans="1:6" x14ac:dyDescent="0.25">
      <c r="A55673">
        <v>0.29219340976899</v>
      </c>
      <c r="F55673">
        <v>0.1</v>
      </c>
    </row>
    <row r="55674" spans="1:6" x14ac:dyDescent="0.25">
      <c r="A55674">
        <v>0.29591510402847199</v>
      </c>
      <c r="F55674">
        <v>0.1</v>
      </c>
    </row>
    <row r="55675" spans="1:6" x14ac:dyDescent="0.25">
      <c r="A55675">
        <v>0.298441564035478</v>
      </c>
      <c r="F55675">
        <v>0.1</v>
      </c>
    </row>
    <row r="55676" spans="1:6" x14ac:dyDescent="0.25">
      <c r="A55676">
        <v>0.30046013122180998</v>
      </c>
      <c r="F55676">
        <v>0.1</v>
      </c>
    </row>
    <row r="55677" spans="1:6" x14ac:dyDescent="0.25">
      <c r="A55677">
        <v>0.30078058519251599</v>
      </c>
      <c r="F55677">
        <v>0.1</v>
      </c>
    </row>
    <row r="55678" spans="1:6" x14ac:dyDescent="0.25">
      <c r="A55678">
        <v>0.301576856109459</v>
      </c>
      <c r="F55678">
        <v>0.1</v>
      </c>
    </row>
    <row r="55679" spans="1:6" x14ac:dyDescent="0.25">
      <c r="A55679">
        <v>0.30227235824890902</v>
      </c>
      <c r="F55679">
        <v>0.1</v>
      </c>
    </row>
    <row r="55680" spans="1:6" x14ac:dyDescent="0.25">
      <c r="A55680">
        <v>0.30376839527971</v>
      </c>
      <c r="F55680">
        <v>0.1</v>
      </c>
    </row>
    <row r="55681" spans="1:6" x14ac:dyDescent="0.25">
      <c r="A55681">
        <v>0.30421623694195299</v>
      </c>
      <c r="F55681">
        <v>0.1</v>
      </c>
    </row>
    <row r="55682" spans="1:6" x14ac:dyDescent="0.25">
      <c r="A55682">
        <v>0.30593068758410602</v>
      </c>
      <c r="F55682">
        <v>0.1</v>
      </c>
    </row>
    <row r="55683" spans="1:6" x14ac:dyDescent="0.25">
      <c r="A55683">
        <v>0.3066532867092</v>
      </c>
      <c r="F55683">
        <v>0.1</v>
      </c>
    </row>
    <row r="55684" spans="1:6" x14ac:dyDescent="0.25">
      <c r="A55684">
        <v>0.30689275225066398</v>
      </c>
      <c r="F55684">
        <v>0.1</v>
      </c>
    </row>
    <row r="55685" spans="1:6" x14ac:dyDescent="0.25">
      <c r="A55685">
        <v>0.30719464194711399</v>
      </c>
      <c r="F55685">
        <v>0.1</v>
      </c>
    </row>
    <row r="55686" spans="1:6" x14ac:dyDescent="0.25">
      <c r="A55686">
        <v>0.306609570814591</v>
      </c>
      <c r="F55686">
        <v>0.1</v>
      </c>
    </row>
    <row r="55687" spans="1:6" x14ac:dyDescent="0.25">
      <c r="A55687">
        <v>0.30560214908418298</v>
      </c>
      <c r="F55687">
        <v>0.1</v>
      </c>
    </row>
    <row r="55688" spans="1:6" x14ac:dyDescent="0.25">
      <c r="A55688">
        <v>0.30426128898621302</v>
      </c>
      <c r="F55688">
        <v>0.1</v>
      </c>
    </row>
    <row r="55689" spans="1:6" x14ac:dyDescent="0.25">
      <c r="A55689">
        <v>0.302010007148587</v>
      </c>
      <c r="F55689">
        <v>0.1</v>
      </c>
    </row>
    <row r="55690" spans="1:6" x14ac:dyDescent="0.25">
      <c r="A55690">
        <v>0.29859691767112601</v>
      </c>
      <c r="F55690">
        <v>0.1</v>
      </c>
    </row>
    <row r="55691" spans="1:6" x14ac:dyDescent="0.25">
      <c r="A55691">
        <v>0.29415996104908099</v>
      </c>
      <c r="F55691">
        <v>0.1</v>
      </c>
    </row>
    <row r="55692" spans="1:6" x14ac:dyDescent="0.25">
      <c r="A55692">
        <v>0.29200153962029102</v>
      </c>
      <c r="F55692">
        <v>0.1</v>
      </c>
    </row>
    <row r="55693" spans="1:6" x14ac:dyDescent="0.25">
      <c r="A55693">
        <v>0.29227599830157203</v>
      </c>
      <c r="F55693">
        <v>0.1</v>
      </c>
    </row>
    <row r="55694" spans="1:6" x14ac:dyDescent="0.25">
      <c r="A55694">
        <v>0.29153200604777801</v>
      </c>
      <c r="F55694">
        <v>0.1</v>
      </c>
    </row>
    <row r="55695" spans="1:6" x14ac:dyDescent="0.25">
      <c r="A55695">
        <v>0.29118885780874798</v>
      </c>
      <c r="F55695">
        <v>0.1</v>
      </c>
    </row>
    <row r="55696" spans="1:6" x14ac:dyDescent="0.25">
      <c r="A55696">
        <v>0.29179865352130702</v>
      </c>
      <c r="F55696">
        <v>0.1</v>
      </c>
    </row>
    <row r="55697" spans="1:6" x14ac:dyDescent="0.25">
      <c r="A55697">
        <v>0.292349048948843</v>
      </c>
      <c r="F55697">
        <v>0.1</v>
      </c>
    </row>
    <row r="55698" spans="1:6" x14ac:dyDescent="0.25">
      <c r="A55698">
        <v>0.29216481136460498</v>
      </c>
      <c r="F55698">
        <v>0.1</v>
      </c>
    </row>
    <row r="55699" spans="1:6" x14ac:dyDescent="0.25">
      <c r="A55699">
        <v>0.29223292370791498</v>
      </c>
      <c r="F55699">
        <v>0.1</v>
      </c>
    </row>
    <row r="55700" spans="1:6" x14ac:dyDescent="0.25">
      <c r="A55700">
        <v>0.29306571501511902</v>
      </c>
      <c r="F55700">
        <v>0.1</v>
      </c>
    </row>
    <row r="55701" spans="1:6" x14ac:dyDescent="0.25">
      <c r="A55701">
        <v>0.29413382876956601</v>
      </c>
      <c r="F55701">
        <v>0.1</v>
      </c>
    </row>
    <row r="55702" spans="1:6" x14ac:dyDescent="0.25">
      <c r="A55702">
        <v>0.29500733500776</v>
      </c>
      <c r="F55702">
        <v>0.1</v>
      </c>
    </row>
    <row r="55703" spans="1:6" x14ac:dyDescent="0.25">
      <c r="A55703">
        <v>0.29500658728946899</v>
      </c>
      <c r="F55703">
        <v>0.1</v>
      </c>
    </row>
    <row r="55704" spans="1:6" x14ac:dyDescent="0.25">
      <c r="A55704">
        <v>0.29624985289156502</v>
      </c>
      <c r="F55704">
        <v>0.1</v>
      </c>
    </row>
    <row r="55705" spans="1:6" x14ac:dyDescent="0.25">
      <c r="A55705">
        <v>0.297261606829823</v>
      </c>
      <c r="F55705">
        <v>0.1</v>
      </c>
    </row>
    <row r="55706" spans="1:6" x14ac:dyDescent="0.25">
      <c r="A55706">
        <v>0.30107779000456403</v>
      </c>
      <c r="F55706">
        <v>0.1</v>
      </c>
    </row>
    <row r="55707" spans="1:6" x14ac:dyDescent="0.25">
      <c r="A55707">
        <v>0.30385531010843803</v>
      </c>
      <c r="F55707">
        <v>0.1</v>
      </c>
    </row>
    <row r="55708" spans="1:6" x14ac:dyDescent="0.25">
      <c r="A55708">
        <v>0.30855087248361202</v>
      </c>
      <c r="F55708">
        <v>0.1</v>
      </c>
    </row>
    <row r="55709" spans="1:6" x14ac:dyDescent="0.25">
      <c r="A55709">
        <v>0.31008015165820502</v>
      </c>
      <c r="F55709">
        <v>0.1</v>
      </c>
    </row>
    <row r="55710" spans="1:6" x14ac:dyDescent="0.25">
      <c r="A55710">
        <v>0.312426221742588</v>
      </c>
      <c r="F55710">
        <v>0.1</v>
      </c>
    </row>
    <row r="55711" spans="1:6" x14ac:dyDescent="0.25">
      <c r="A55711">
        <v>0.31266783743030302</v>
      </c>
      <c r="F55711">
        <v>0.1</v>
      </c>
    </row>
    <row r="55712" spans="1:6" x14ac:dyDescent="0.25">
      <c r="A55712">
        <v>0.313835608116733</v>
      </c>
      <c r="F55712">
        <v>0.1</v>
      </c>
    </row>
    <row r="55713" spans="1:6" x14ac:dyDescent="0.25">
      <c r="A55713">
        <v>0.31231155885279299</v>
      </c>
      <c r="F55713">
        <v>0.1</v>
      </c>
    </row>
    <row r="55714" spans="1:6" x14ac:dyDescent="0.25">
      <c r="A55714">
        <v>0.31233494903144499</v>
      </c>
      <c r="F55714">
        <v>0.1</v>
      </c>
    </row>
    <row r="55715" spans="1:6" x14ac:dyDescent="0.25">
      <c r="A55715">
        <v>0.31461376487728498</v>
      </c>
      <c r="F55715">
        <v>0.1</v>
      </c>
    </row>
    <row r="55716" spans="1:6" x14ac:dyDescent="0.25">
      <c r="A55716">
        <v>0.31598343687081598</v>
      </c>
      <c r="F55716">
        <v>0.1</v>
      </c>
    </row>
    <row r="55717" spans="1:6" x14ac:dyDescent="0.25">
      <c r="A55717">
        <v>0.31504539841725898</v>
      </c>
      <c r="F55717">
        <v>0.1</v>
      </c>
    </row>
    <row r="55718" spans="1:6" x14ac:dyDescent="0.25">
      <c r="A55718">
        <v>0.31419282700273699</v>
      </c>
      <c r="F55718">
        <v>0.1</v>
      </c>
    </row>
    <row r="55719" spans="1:6" x14ac:dyDescent="0.25">
      <c r="A55719">
        <v>0.31299019985575799</v>
      </c>
      <c r="F55719">
        <v>0.1</v>
      </c>
    </row>
    <row r="55720" spans="1:6" x14ac:dyDescent="0.25">
      <c r="A55720">
        <v>0.31252473924819002</v>
      </c>
      <c r="F55720">
        <v>0.1</v>
      </c>
    </row>
    <row r="55721" spans="1:6" x14ac:dyDescent="0.25">
      <c r="A55721">
        <v>0.310724502107319</v>
      </c>
      <c r="F55721">
        <v>0.1</v>
      </c>
    </row>
    <row r="55722" spans="1:6" x14ac:dyDescent="0.25">
      <c r="A55722">
        <v>0.30837972247907602</v>
      </c>
      <c r="F55722">
        <v>0.1</v>
      </c>
    </row>
    <row r="55723" spans="1:6" x14ac:dyDescent="0.25">
      <c r="A55723">
        <v>0.30865723012230101</v>
      </c>
      <c r="F55723">
        <v>0.1</v>
      </c>
    </row>
    <row r="55724" spans="1:6" x14ac:dyDescent="0.25">
      <c r="A55724">
        <v>0.30706974718228502</v>
      </c>
      <c r="F55724">
        <v>0.1</v>
      </c>
    </row>
    <row r="55725" spans="1:6" x14ac:dyDescent="0.25">
      <c r="A55725">
        <v>0.30706981469716299</v>
      </c>
      <c r="F55725">
        <v>0.1</v>
      </c>
    </row>
    <row r="55726" spans="1:6" x14ac:dyDescent="0.25">
      <c r="A55726">
        <v>0.30857272877567099</v>
      </c>
      <c r="F55726">
        <v>0.1</v>
      </c>
    </row>
    <row r="55727" spans="1:6" x14ac:dyDescent="0.25">
      <c r="A55727">
        <v>0.30882176088159602</v>
      </c>
      <c r="F55727">
        <v>0.1</v>
      </c>
    </row>
    <row r="55728" spans="1:6" x14ac:dyDescent="0.25">
      <c r="A55728">
        <v>0.30961070106562499</v>
      </c>
      <c r="F55728">
        <v>0.1</v>
      </c>
    </row>
    <row r="55729" spans="1:6" x14ac:dyDescent="0.25">
      <c r="A55729">
        <v>0.31042163050159499</v>
      </c>
      <c r="F55729">
        <v>0.1</v>
      </c>
    </row>
    <row r="55730" spans="1:6" x14ac:dyDescent="0.25">
      <c r="A55730">
        <v>0.30977730239624102</v>
      </c>
      <c r="F55730">
        <v>0.1</v>
      </c>
    </row>
    <row r="55731" spans="1:6" x14ac:dyDescent="0.25">
      <c r="A55731">
        <v>0.30949275183422198</v>
      </c>
      <c r="F55731">
        <v>0.1</v>
      </c>
    </row>
    <row r="55732" spans="1:6" x14ac:dyDescent="0.25">
      <c r="A55732">
        <v>0.308158471326407</v>
      </c>
      <c r="F55732">
        <v>0.1</v>
      </c>
    </row>
    <row r="55733" spans="1:6" x14ac:dyDescent="0.25">
      <c r="A55733">
        <v>0.30620977805494298</v>
      </c>
      <c r="F55733">
        <v>0.1</v>
      </c>
    </row>
    <row r="55734" spans="1:6" x14ac:dyDescent="0.25">
      <c r="A55734">
        <v>0.30508200928539903</v>
      </c>
      <c r="F55734">
        <v>0.1</v>
      </c>
    </row>
    <row r="55735" spans="1:6" x14ac:dyDescent="0.25">
      <c r="A55735">
        <v>0.30432553295021397</v>
      </c>
      <c r="F55735">
        <v>0.1</v>
      </c>
    </row>
    <row r="55736" spans="1:6" x14ac:dyDescent="0.25">
      <c r="A55736">
        <v>0.30377223900591499</v>
      </c>
      <c r="F55736">
        <v>0.1</v>
      </c>
    </row>
    <row r="55737" spans="1:6" x14ac:dyDescent="0.25">
      <c r="A55737">
        <v>0.30258533786559499</v>
      </c>
      <c r="F55737">
        <v>0.1</v>
      </c>
    </row>
    <row r="55738" spans="1:6" x14ac:dyDescent="0.25">
      <c r="A55738">
        <v>0.301526671536547</v>
      </c>
      <c r="F55738">
        <v>0.1</v>
      </c>
    </row>
    <row r="55739" spans="1:6" x14ac:dyDescent="0.25">
      <c r="A55739">
        <v>0.30199325758788298</v>
      </c>
      <c r="F55739">
        <v>0.1</v>
      </c>
    </row>
    <row r="55740" spans="1:6" x14ac:dyDescent="0.25">
      <c r="A55740">
        <v>0.30221890136892698</v>
      </c>
      <c r="F55740">
        <v>0.1</v>
      </c>
    </row>
    <row r="55741" spans="1:6" x14ac:dyDescent="0.25">
      <c r="A55741">
        <v>0.30266480183189498</v>
      </c>
      <c r="F55741">
        <v>0.1</v>
      </c>
    </row>
    <row r="55742" spans="1:6" x14ac:dyDescent="0.25">
      <c r="A55742">
        <v>0.30453907172563199</v>
      </c>
      <c r="F55742">
        <v>0.1</v>
      </c>
    </row>
    <row r="55743" spans="1:6" x14ac:dyDescent="0.25">
      <c r="A55743">
        <v>0.30530871392196401</v>
      </c>
      <c r="F55743">
        <v>0.1</v>
      </c>
    </row>
    <row r="55744" spans="1:6" x14ac:dyDescent="0.25">
      <c r="A55744">
        <v>0.30571551225739702</v>
      </c>
      <c r="F55744">
        <v>0.1</v>
      </c>
    </row>
    <row r="55745" spans="1:6" x14ac:dyDescent="0.25">
      <c r="A55745">
        <v>0.30636041775296302</v>
      </c>
      <c r="F55745">
        <v>0.1</v>
      </c>
    </row>
    <row r="55746" spans="1:6" x14ac:dyDescent="0.25">
      <c r="A55746">
        <v>0.30823006862811902</v>
      </c>
      <c r="F55746">
        <v>0.1</v>
      </c>
    </row>
    <row r="55747" spans="1:6" x14ac:dyDescent="0.25">
      <c r="A55747">
        <v>0.309823853687693</v>
      </c>
      <c r="F55747">
        <v>0.1</v>
      </c>
    </row>
    <row r="55748" spans="1:6" x14ac:dyDescent="0.25">
      <c r="A55748">
        <v>0.31141963460315703</v>
      </c>
      <c r="F55748">
        <v>0.1</v>
      </c>
    </row>
    <row r="55749" spans="1:6" x14ac:dyDescent="0.25">
      <c r="A55749">
        <v>0.313297058276155</v>
      </c>
      <c r="F55749">
        <v>0.1</v>
      </c>
    </row>
    <row r="55750" spans="1:6" x14ac:dyDescent="0.25">
      <c r="A55750">
        <v>0.313731472522709</v>
      </c>
      <c r="F55750">
        <v>0.1</v>
      </c>
    </row>
    <row r="55751" spans="1:6" x14ac:dyDescent="0.25">
      <c r="A55751">
        <v>0.313079422303288</v>
      </c>
      <c r="F55751">
        <v>0.1</v>
      </c>
    </row>
    <row r="55752" spans="1:6" x14ac:dyDescent="0.25">
      <c r="A55752">
        <v>0.31311995339872201</v>
      </c>
      <c r="F55752">
        <v>0.1</v>
      </c>
    </row>
    <row r="55753" spans="1:6" x14ac:dyDescent="0.25">
      <c r="A55753">
        <v>0.311488931714479</v>
      </c>
      <c r="F55753">
        <v>0.1</v>
      </c>
    </row>
    <row r="55754" spans="1:6" x14ac:dyDescent="0.25">
      <c r="A55754">
        <v>0.30982333538941198</v>
      </c>
      <c r="F55754">
        <v>0.1</v>
      </c>
    </row>
    <row r="55755" spans="1:6" x14ac:dyDescent="0.25">
      <c r="A55755">
        <v>0.30771054744009502</v>
      </c>
      <c r="F55755">
        <v>0.1</v>
      </c>
    </row>
    <row r="55756" spans="1:6" x14ac:dyDescent="0.25">
      <c r="A55756">
        <v>0.306290137517918</v>
      </c>
      <c r="F55756">
        <v>0.1</v>
      </c>
    </row>
    <row r="55757" spans="1:6" x14ac:dyDescent="0.25">
      <c r="A55757">
        <v>0.30513099729073101</v>
      </c>
      <c r="F55757">
        <v>0.1</v>
      </c>
    </row>
    <row r="55758" spans="1:6" x14ac:dyDescent="0.25">
      <c r="A55758">
        <v>0.30478382218823902</v>
      </c>
      <c r="F55758">
        <v>0.1</v>
      </c>
    </row>
    <row r="55759" spans="1:6" x14ac:dyDescent="0.25">
      <c r="A55759">
        <v>0.304054293572669</v>
      </c>
      <c r="F55759">
        <v>0.1</v>
      </c>
    </row>
    <row r="55760" spans="1:6" x14ac:dyDescent="0.25">
      <c r="A55760">
        <v>0.30298796362886099</v>
      </c>
      <c r="F55760">
        <v>0.1</v>
      </c>
    </row>
    <row r="55761" spans="1:6" x14ac:dyDescent="0.25">
      <c r="A55761">
        <v>0.30121320337824697</v>
      </c>
      <c r="F55761">
        <v>0.1</v>
      </c>
    </row>
    <row r="55762" spans="1:6" x14ac:dyDescent="0.25">
      <c r="A55762">
        <v>0.29908279687739298</v>
      </c>
      <c r="F55762">
        <v>0.1</v>
      </c>
    </row>
    <row r="55763" spans="1:6" x14ac:dyDescent="0.25">
      <c r="A55763">
        <v>0.29676276661871698</v>
      </c>
      <c r="F55763">
        <v>0.1</v>
      </c>
    </row>
    <row r="55764" spans="1:6" x14ac:dyDescent="0.25">
      <c r="A55764">
        <v>0.294368173269</v>
      </c>
      <c r="F55764">
        <v>0.1</v>
      </c>
    </row>
    <row r="55765" spans="1:6" x14ac:dyDescent="0.25">
      <c r="A55765">
        <v>0.29325218760355498</v>
      </c>
      <c r="F55765">
        <v>0.1</v>
      </c>
    </row>
    <row r="55766" spans="1:6" x14ac:dyDescent="0.25">
      <c r="A55766">
        <v>0.29348578489273203</v>
      </c>
      <c r="F55766">
        <v>0.1</v>
      </c>
    </row>
    <row r="55767" spans="1:6" x14ac:dyDescent="0.25">
      <c r="A55767">
        <v>0.29334708076028698</v>
      </c>
      <c r="F55767">
        <v>0.1</v>
      </c>
    </row>
    <row r="55768" spans="1:6" x14ac:dyDescent="0.25">
      <c r="A55768">
        <v>0.29305545716999998</v>
      </c>
      <c r="F55768">
        <v>0.1</v>
      </c>
    </row>
    <row r="55769" spans="1:6" x14ac:dyDescent="0.25">
      <c r="A55769">
        <v>0.292936888333173</v>
      </c>
      <c r="F55769">
        <v>0.1</v>
      </c>
    </row>
    <row r="55770" spans="1:6" x14ac:dyDescent="0.25">
      <c r="A55770">
        <v>0.29324730694519202</v>
      </c>
      <c r="F55770">
        <v>0.1</v>
      </c>
    </row>
    <row r="55771" spans="1:6" x14ac:dyDescent="0.25">
      <c r="A55771">
        <v>0.29356179357955497</v>
      </c>
      <c r="F55771">
        <v>0.1</v>
      </c>
    </row>
    <row r="55772" spans="1:6" x14ac:dyDescent="0.25">
      <c r="A55772">
        <v>0.29239228225012898</v>
      </c>
      <c r="F55772">
        <v>0.1</v>
      </c>
    </row>
    <row r="55773" spans="1:6" x14ac:dyDescent="0.25">
      <c r="A55773">
        <v>0.29157276640337898</v>
      </c>
      <c r="F55773">
        <v>0.1</v>
      </c>
    </row>
    <row r="55774" spans="1:6" x14ac:dyDescent="0.25">
      <c r="A55774">
        <v>0.29069055155853901</v>
      </c>
      <c r="F55774">
        <v>0.1</v>
      </c>
    </row>
    <row r="55775" spans="1:6" x14ac:dyDescent="0.25">
      <c r="A55775">
        <v>0.28947507839171799</v>
      </c>
      <c r="F55775">
        <v>0.1</v>
      </c>
    </row>
    <row r="55776" spans="1:6" x14ac:dyDescent="0.25">
      <c r="A55776">
        <v>0.288769039781542</v>
      </c>
      <c r="F55776">
        <v>0.1</v>
      </c>
    </row>
    <row r="55777" spans="1:6" x14ac:dyDescent="0.25">
      <c r="A55777">
        <v>0.28721015910596098</v>
      </c>
      <c r="F55777">
        <v>0.1</v>
      </c>
    </row>
    <row r="55778" spans="1:6" x14ac:dyDescent="0.25">
      <c r="A55778">
        <v>0.28568300418846698</v>
      </c>
      <c r="F55778">
        <v>0.1</v>
      </c>
    </row>
    <row r="55779" spans="1:6" x14ac:dyDescent="0.25">
      <c r="A55779">
        <v>0.28552562631024803</v>
      </c>
      <c r="F55779">
        <v>0.1</v>
      </c>
    </row>
    <row r="55780" spans="1:6" x14ac:dyDescent="0.25">
      <c r="A55780">
        <v>0.28542832354130698</v>
      </c>
      <c r="F55780">
        <v>0.1</v>
      </c>
    </row>
    <row r="55781" spans="1:6" x14ac:dyDescent="0.25">
      <c r="A55781">
        <v>0.28627896375147399</v>
      </c>
      <c r="F55781">
        <v>0.1</v>
      </c>
    </row>
    <row r="55782" spans="1:6" x14ac:dyDescent="0.25">
      <c r="A55782">
        <v>0.28773726500423602</v>
      </c>
      <c r="F55782">
        <v>0.1</v>
      </c>
    </row>
    <row r="55783" spans="1:6" x14ac:dyDescent="0.25">
      <c r="A55783">
        <v>0.289274897568635</v>
      </c>
      <c r="F55783">
        <v>0.1</v>
      </c>
    </row>
    <row r="55784" spans="1:6" x14ac:dyDescent="0.25">
      <c r="A55784">
        <v>0.29029253677577099</v>
      </c>
      <c r="F55784">
        <v>0.1</v>
      </c>
    </row>
    <row r="55785" spans="1:6" x14ac:dyDescent="0.25">
      <c r="A55785">
        <v>0.290905953087086</v>
      </c>
      <c r="F55785">
        <v>0.1</v>
      </c>
    </row>
    <row r="55786" spans="1:6" x14ac:dyDescent="0.25">
      <c r="A55786">
        <v>0.29201666941614701</v>
      </c>
      <c r="F55786">
        <v>0.1</v>
      </c>
    </row>
    <row r="55787" spans="1:6" x14ac:dyDescent="0.25">
      <c r="A55787">
        <v>0.29213452543134799</v>
      </c>
      <c r="F55787">
        <v>0.1</v>
      </c>
    </row>
    <row r="55788" spans="1:6" x14ac:dyDescent="0.25">
      <c r="A55788">
        <v>0.29228615871827102</v>
      </c>
      <c r="F55788">
        <v>0.1</v>
      </c>
    </row>
    <row r="55789" spans="1:6" x14ac:dyDescent="0.25">
      <c r="A55789">
        <v>0.29288540275076302</v>
      </c>
      <c r="F55789">
        <v>0.1</v>
      </c>
    </row>
    <row r="55790" spans="1:6" x14ac:dyDescent="0.25">
      <c r="A55790">
        <v>0.29200397487454199</v>
      </c>
      <c r="F55790">
        <v>0.1</v>
      </c>
    </row>
    <row r="55791" spans="1:6" x14ac:dyDescent="0.25">
      <c r="A55791">
        <v>0.29128121260953899</v>
      </c>
      <c r="F55791">
        <v>0.1</v>
      </c>
    </row>
    <row r="55792" spans="1:6" x14ac:dyDescent="0.25">
      <c r="A55792">
        <v>0.28944340972203703</v>
      </c>
      <c r="F55792">
        <v>0.1</v>
      </c>
    </row>
    <row r="55793" spans="1:6" x14ac:dyDescent="0.25">
      <c r="A55793">
        <v>0.28672482220592899</v>
      </c>
      <c r="F55793">
        <v>0.1</v>
      </c>
    </row>
    <row r="55794" spans="1:6" x14ac:dyDescent="0.25">
      <c r="A55794">
        <v>0.28409761217981699</v>
      </c>
      <c r="F55794">
        <v>0.1</v>
      </c>
    </row>
    <row r="55795" spans="1:6" x14ac:dyDescent="0.25">
      <c r="A55795">
        <v>0.28284144914336501</v>
      </c>
      <c r="F55795">
        <v>0.1</v>
      </c>
    </row>
    <row r="55796" spans="1:6" x14ac:dyDescent="0.25">
      <c r="A55796">
        <v>0.28224330921895302</v>
      </c>
      <c r="F55796">
        <v>0.1</v>
      </c>
    </row>
    <row r="55797" spans="1:6" x14ac:dyDescent="0.25">
      <c r="A55797">
        <v>0.28212835785274598</v>
      </c>
      <c r="F55797">
        <v>0.1</v>
      </c>
    </row>
    <row r="55798" spans="1:6" x14ac:dyDescent="0.25">
      <c r="A55798">
        <v>0.28081960525830402</v>
      </c>
      <c r="F55798">
        <v>0.1</v>
      </c>
    </row>
    <row r="55799" spans="1:6" x14ac:dyDescent="0.25">
      <c r="A55799">
        <v>0.27912452814480898</v>
      </c>
      <c r="F55799">
        <v>0.1</v>
      </c>
    </row>
    <row r="55800" spans="1:6" x14ac:dyDescent="0.25">
      <c r="A55800">
        <v>0.27772242852253398</v>
      </c>
      <c r="F55800">
        <v>0.1</v>
      </c>
    </row>
    <row r="55801" spans="1:6" x14ac:dyDescent="0.25">
      <c r="A55801">
        <v>0.27708863366925301</v>
      </c>
      <c r="F55801">
        <v>0.1</v>
      </c>
    </row>
    <row r="55802" spans="1:6" x14ac:dyDescent="0.25">
      <c r="A55802">
        <v>0.275613342899373</v>
      </c>
      <c r="F55802">
        <v>0.1</v>
      </c>
    </row>
    <row r="55803" spans="1:6" x14ac:dyDescent="0.25">
      <c r="A55803">
        <v>0.27430563633333999</v>
      </c>
      <c r="F55803">
        <v>0.1</v>
      </c>
    </row>
    <row r="55804" spans="1:6" x14ac:dyDescent="0.25">
      <c r="A55804">
        <v>0.27356518958163101</v>
      </c>
      <c r="F55804">
        <v>0.1</v>
      </c>
    </row>
    <row r="55805" spans="1:6" x14ac:dyDescent="0.25">
      <c r="A55805">
        <v>0.27318836286376502</v>
      </c>
      <c r="F55805">
        <v>0.1</v>
      </c>
    </row>
    <row r="55806" spans="1:6" x14ac:dyDescent="0.25">
      <c r="A55806">
        <v>0.27227215280200501</v>
      </c>
      <c r="F55806">
        <v>0.1</v>
      </c>
    </row>
    <row r="55807" spans="1:6" x14ac:dyDescent="0.25">
      <c r="A55807">
        <v>0.27289007117823799</v>
      </c>
      <c r="F55807">
        <v>0.1</v>
      </c>
    </row>
    <row r="55808" spans="1:6" x14ac:dyDescent="0.25">
      <c r="A55808">
        <v>0.27291436316413498</v>
      </c>
      <c r="F55808">
        <v>0.1</v>
      </c>
    </row>
    <row r="55809" spans="1:6" x14ac:dyDescent="0.25">
      <c r="A55809">
        <v>0.27234213312166999</v>
      </c>
      <c r="F55809">
        <v>0.1</v>
      </c>
    </row>
    <row r="55810" spans="1:6" x14ac:dyDescent="0.25">
      <c r="A55810">
        <v>0.27348959028577502</v>
      </c>
      <c r="F55810">
        <v>0.1</v>
      </c>
    </row>
    <row r="55811" spans="1:6" x14ac:dyDescent="0.25">
      <c r="A55811">
        <v>0.27370476464551402</v>
      </c>
      <c r="F55811">
        <v>0.1</v>
      </c>
    </row>
    <row r="55812" spans="1:6" x14ac:dyDescent="0.25">
      <c r="A55812">
        <v>0.27421113179137502</v>
      </c>
      <c r="F55812">
        <v>0.1</v>
      </c>
    </row>
    <row r="55813" spans="1:6" x14ac:dyDescent="0.25">
      <c r="A55813">
        <v>0.27456870968018998</v>
      </c>
      <c r="F55813">
        <v>0.1</v>
      </c>
    </row>
    <row r="55814" spans="1:6" x14ac:dyDescent="0.25">
      <c r="A55814">
        <v>0.27444169498952298</v>
      </c>
      <c r="F55814">
        <v>0.1</v>
      </c>
    </row>
    <row r="55815" spans="1:6" x14ac:dyDescent="0.25">
      <c r="A55815">
        <v>0.27451989527517601</v>
      </c>
      <c r="F55815">
        <v>0.1</v>
      </c>
    </row>
    <row r="55816" spans="1:6" x14ac:dyDescent="0.25">
      <c r="A55816">
        <v>0.27353294995655297</v>
      </c>
      <c r="F55816">
        <v>0.1</v>
      </c>
    </row>
    <row r="55817" spans="1:6" x14ac:dyDescent="0.25">
      <c r="A55817">
        <v>0.27226995858422698</v>
      </c>
      <c r="F55817">
        <v>0.1</v>
      </c>
    </row>
    <row r="55818" spans="1:6" x14ac:dyDescent="0.25">
      <c r="A55818">
        <v>0.27115547945215801</v>
      </c>
      <c r="F55818">
        <v>0.1</v>
      </c>
    </row>
    <row r="55819" spans="1:6" x14ac:dyDescent="0.25">
      <c r="A55819">
        <v>0.27073928704237799</v>
      </c>
      <c r="F55819">
        <v>0.1</v>
      </c>
    </row>
    <row r="55820" spans="1:6" x14ac:dyDescent="0.25">
      <c r="A55820">
        <v>0.27106298850923299</v>
      </c>
      <c r="F55820">
        <v>0.1</v>
      </c>
    </row>
    <row r="55821" spans="1:6" x14ac:dyDescent="0.25">
      <c r="A55821">
        <v>0.27148015133089498</v>
      </c>
      <c r="F55821">
        <v>0.1</v>
      </c>
    </row>
    <row r="55822" spans="1:6" x14ac:dyDescent="0.25">
      <c r="A55822">
        <v>0.27225914078310698</v>
      </c>
      <c r="F55822">
        <v>0.1</v>
      </c>
    </row>
    <row r="55823" spans="1:6" x14ac:dyDescent="0.25">
      <c r="A55823">
        <v>0.27202173034275501</v>
      </c>
      <c r="F55823">
        <v>0.1</v>
      </c>
    </row>
    <row r="55824" spans="1:6" x14ac:dyDescent="0.25">
      <c r="A55824">
        <v>0.27236373381662998</v>
      </c>
      <c r="F55824">
        <v>0.1</v>
      </c>
    </row>
    <row r="55825" spans="1:6" x14ac:dyDescent="0.25">
      <c r="A55825">
        <v>0.27227800372632699</v>
      </c>
      <c r="F55825">
        <v>0.1</v>
      </c>
    </row>
    <row r="55826" spans="1:6" x14ac:dyDescent="0.25">
      <c r="A55826">
        <v>0.27365390132749101</v>
      </c>
      <c r="F55826">
        <v>0.1</v>
      </c>
    </row>
    <row r="55827" spans="1:6" x14ac:dyDescent="0.25">
      <c r="A55827">
        <v>0.27201442179746099</v>
      </c>
      <c r="F55827">
        <v>0.1</v>
      </c>
    </row>
    <row r="55828" spans="1:6" x14ac:dyDescent="0.25">
      <c r="A55828">
        <v>0.27253345083588998</v>
      </c>
      <c r="F55828">
        <v>0.1</v>
      </c>
    </row>
    <row r="55829" spans="1:6" x14ac:dyDescent="0.25">
      <c r="A55829">
        <v>0.27534426264511302</v>
      </c>
      <c r="F55829">
        <v>0.1</v>
      </c>
    </row>
    <row r="55830" spans="1:6" x14ac:dyDescent="0.25">
      <c r="A55830">
        <v>0.27654846891116902</v>
      </c>
      <c r="F55830">
        <v>0.1</v>
      </c>
    </row>
    <row r="55831" spans="1:6" x14ac:dyDescent="0.25">
      <c r="A55831">
        <v>0.27824757039053399</v>
      </c>
      <c r="F55831">
        <v>0.1</v>
      </c>
    </row>
    <row r="55832" spans="1:6" x14ac:dyDescent="0.25">
      <c r="A55832">
        <v>0.28111912936242001</v>
      </c>
      <c r="F55832">
        <v>0.1</v>
      </c>
    </row>
    <row r="55833" spans="1:6" x14ac:dyDescent="0.25">
      <c r="A55833">
        <v>0.283218154098342</v>
      </c>
      <c r="F55833">
        <v>0.1</v>
      </c>
    </row>
    <row r="55834" spans="1:6" x14ac:dyDescent="0.25">
      <c r="A55834">
        <v>0.284562562459514</v>
      </c>
      <c r="F55834">
        <v>0.1</v>
      </c>
    </row>
    <row r="55835" spans="1:6" x14ac:dyDescent="0.25">
      <c r="A55835">
        <v>0.28496541877445702</v>
      </c>
      <c r="F55835">
        <v>0.1</v>
      </c>
    </row>
    <row r="55836" spans="1:6" x14ac:dyDescent="0.25">
      <c r="A55836">
        <v>0.28473559390090702</v>
      </c>
      <c r="F55836">
        <v>0.1</v>
      </c>
    </row>
    <row r="55837" spans="1:6" x14ac:dyDescent="0.25">
      <c r="A55837">
        <v>0.28579101545741398</v>
      </c>
      <c r="F55837">
        <v>0.1</v>
      </c>
    </row>
    <row r="55838" spans="1:6" x14ac:dyDescent="0.25">
      <c r="A55838">
        <v>0.28740664935437799</v>
      </c>
      <c r="F55838">
        <v>0.1</v>
      </c>
    </row>
    <row r="55839" spans="1:6" x14ac:dyDescent="0.25">
      <c r="A55839">
        <v>0.28772559577553602</v>
      </c>
      <c r="F55839">
        <v>0.1</v>
      </c>
    </row>
    <row r="55840" spans="1:6" x14ac:dyDescent="0.25">
      <c r="A55840">
        <v>0.28761257945167001</v>
      </c>
      <c r="F55840">
        <v>0.1</v>
      </c>
    </row>
    <row r="55841" spans="1:6" x14ac:dyDescent="0.25">
      <c r="A55841">
        <v>0.28726029252194402</v>
      </c>
      <c r="F55841">
        <v>0.1</v>
      </c>
    </row>
    <row r="55842" spans="1:6" x14ac:dyDescent="0.25">
      <c r="A55842">
        <v>0.28742697376710602</v>
      </c>
      <c r="F55842">
        <v>0.1</v>
      </c>
    </row>
    <row r="55843" spans="1:6" x14ac:dyDescent="0.25">
      <c r="A55843">
        <v>0.28714389886832897</v>
      </c>
      <c r="F55843">
        <v>0.1</v>
      </c>
    </row>
    <row r="55844" spans="1:6" x14ac:dyDescent="0.25">
      <c r="A55844">
        <v>0.287491201900473</v>
      </c>
      <c r="F55844">
        <v>0.1</v>
      </c>
    </row>
    <row r="55845" spans="1:6" x14ac:dyDescent="0.25">
      <c r="A55845">
        <v>0.28708605087589301</v>
      </c>
      <c r="F55845">
        <v>0.1</v>
      </c>
    </row>
    <row r="55846" spans="1:6" x14ac:dyDescent="0.25">
      <c r="A55846">
        <v>0.287392590029937</v>
      </c>
      <c r="F55846">
        <v>0.1</v>
      </c>
    </row>
    <row r="55847" spans="1:6" x14ac:dyDescent="0.25">
      <c r="A55847">
        <v>0.28858359912276599</v>
      </c>
      <c r="F55847">
        <v>0.1</v>
      </c>
    </row>
    <row r="55848" spans="1:6" x14ac:dyDescent="0.25">
      <c r="A55848">
        <v>0.29017456851337398</v>
      </c>
      <c r="F55848">
        <v>0.1</v>
      </c>
    </row>
    <row r="55849" spans="1:6" x14ac:dyDescent="0.25">
      <c r="A55849">
        <v>0.29115396345470301</v>
      </c>
      <c r="F55849">
        <v>0.1</v>
      </c>
    </row>
    <row r="55850" spans="1:6" x14ac:dyDescent="0.25">
      <c r="A55850">
        <v>0.289900703520795</v>
      </c>
      <c r="F55850">
        <v>0.1</v>
      </c>
    </row>
    <row r="55851" spans="1:6" x14ac:dyDescent="0.25">
      <c r="A55851">
        <v>0.28851406129887702</v>
      </c>
      <c r="F55851">
        <v>0.1</v>
      </c>
    </row>
    <row r="55852" spans="1:6" x14ac:dyDescent="0.25">
      <c r="A55852">
        <v>0.28696711713663497</v>
      </c>
      <c r="F55852">
        <v>0.1</v>
      </c>
    </row>
    <row r="55853" spans="1:6" x14ac:dyDescent="0.25">
      <c r="A55853">
        <v>0.28574497779293601</v>
      </c>
      <c r="F55853">
        <v>0.1</v>
      </c>
    </row>
    <row r="55854" spans="1:6" x14ac:dyDescent="0.25">
      <c r="A55854">
        <v>0.28436275964851299</v>
      </c>
      <c r="F55854">
        <v>0.1</v>
      </c>
    </row>
    <row r="55855" spans="1:6" x14ac:dyDescent="0.25">
      <c r="A55855">
        <v>0.28512622865207099</v>
      </c>
      <c r="F55855">
        <v>0.1</v>
      </c>
    </row>
    <row r="55856" spans="1:6" x14ac:dyDescent="0.25">
      <c r="A55856">
        <v>0.28483055624224901</v>
      </c>
      <c r="F55856">
        <v>0.1</v>
      </c>
    </row>
    <row r="55857" spans="1:6" x14ac:dyDescent="0.25">
      <c r="A55857">
        <v>0.28466629985970998</v>
      </c>
      <c r="F55857">
        <v>0.1</v>
      </c>
    </row>
    <row r="55858" spans="1:6" x14ac:dyDescent="0.25">
      <c r="A55858">
        <v>0.28446214012508902</v>
      </c>
      <c r="F55858">
        <v>0.1</v>
      </c>
    </row>
    <row r="55859" spans="1:6" x14ac:dyDescent="0.25">
      <c r="A55859">
        <v>0.28527063762917698</v>
      </c>
      <c r="F55859">
        <v>0.1</v>
      </c>
    </row>
    <row r="55860" spans="1:6" x14ac:dyDescent="0.25">
      <c r="A55860">
        <v>0.28448177648207801</v>
      </c>
      <c r="F55860">
        <v>0.1</v>
      </c>
    </row>
    <row r="55861" spans="1:6" x14ac:dyDescent="0.25">
      <c r="A55861">
        <v>0.28384752766957</v>
      </c>
      <c r="F55861">
        <v>0.1</v>
      </c>
    </row>
    <row r="55862" spans="1:6" x14ac:dyDescent="0.25">
      <c r="A55862">
        <v>0.28383420843981699</v>
      </c>
      <c r="F55862">
        <v>0.1</v>
      </c>
    </row>
    <row r="55863" spans="1:6" x14ac:dyDescent="0.25">
      <c r="A55863">
        <v>0.28429468185858298</v>
      </c>
      <c r="F55863">
        <v>0.1</v>
      </c>
    </row>
    <row r="55864" spans="1:6" x14ac:dyDescent="0.25">
      <c r="A55864">
        <v>0.28434968981251402</v>
      </c>
      <c r="F55864">
        <v>0.1</v>
      </c>
    </row>
    <row r="55865" spans="1:6" x14ac:dyDescent="0.25">
      <c r="A55865">
        <v>0.28536260876977099</v>
      </c>
      <c r="F55865">
        <v>0.1</v>
      </c>
    </row>
    <row r="55866" spans="1:6" x14ac:dyDescent="0.25">
      <c r="A55866">
        <v>0.28598397682873899</v>
      </c>
      <c r="F55866">
        <v>0.1</v>
      </c>
    </row>
    <row r="55867" spans="1:6" x14ac:dyDescent="0.25">
      <c r="A55867">
        <v>0.28547896225186098</v>
      </c>
      <c r="F55867">
        <v>0.1</v>
      </c>
    </row>
    <row r="55868" spans="1:6" x14ac:dyDescent="0.25">
      <c r="A55868">
        <v>0.28475970763742497</v>
      </c>
      <c r="F55868">
        <v>0.1</v>
      </c>
    </row>
    <row r="55869" spans="1:6" x14ac:dyDescent="0.25">
      <c r="A55869">
        <v>0.28345397114365201</v>
      </c>
      <c r="F55869">
        <v>0.1</v>
      </c>
    </row>
    <row r="55870" spans="1:6" x14ac:dyDescent="0.25">
      <c r="A55870">
        <v>0.28321363980481601</v>
      </c>
      <c r="F55870">
        <v>0.1</v>
      </c>
    </row>
    <row r="55871" spans="1:6" x14ac:dyDescent="0.25">
      <c r="A55871">
        <v>0.28162003046985801</v>
      </c>
      <c r="F55871">
        <v>0.1</v>
      </c>
    </row>
    <row r="55872" spans="1:6" x14ac:dyDescent="0.25">
      <c r="A55872">
        <v>0.281774165110589</v>
      </c>
      <c r="F55872">
        <v>0.1</v>
      </c>
    </row>
    <row r="55873" spans="1:6" x14ac:dyDescent="0.25">
      <c r="A55873">
        <v>0.280545525075307</v>
      </c>
      <c r="F55873">
        <v>0.1</v>
      </c>
    </row>
    <row r="55874" spans="1:6" x14ac:dyDescent="0.25">
      <c r="A55874">
        <v>0.27789332331375699</v>
      </c>
      <c r="F55874">
        <v>0.1</v>
      </c>
    </row>
    <row r="55875" spans="1:6" x14ac:dyDescent="0.25">
      <c r="A55875">
        <v>0.27625719650670999</v>
      </c>
      <c r="F55875">
        <v>0.1</v>
      </c>
    </row>
    <row r="55876" spans="1:6" x14ac:dyDescent="0.25">
      <c r="A55876">
        <v>0.27555852350716598</v>
      </c>
      <c r="F55876">
        <v>0.1</v>
      </c>
    </row>
    <row r="55877" spans="1:6" x14ac:dyDescent="0.25">
      <c r="A55877">
        <v>0.27517972589110601</v>
      </c>
      <c r="F55877">
        <v>0.1</v>
      </c>
    </row>
    <row r="55878" spans="1:6" x14ac:dyDescent="0.25">
      <c r="A55878">
        <v>0.27564465269134503</v>
      </c>
      <c r="F55878">
        <v>0.1</v>
      </c>
    </row>
    <row r="55879" spans="1:6" x14ac:dyDescent="0.25">
      <c r="A55879">
        <v>0.27672074407538599</v>
      </c>
      <c r="F55879">
        <v>0.1</v>
      </c>
    </row>
    <row r="55880" spans="1:6" x14ac:dyDescent="0.25">
      <c r="A55880">
        <v>0.27785095386066799</v>
      </c>
      <c r="F55880">
        <v>0.1</v>
      </c>
    </row>
    <row r="55881" spans="1:6" x14ac:dyDescent="0.25">
      <c r="A55881">
        <v>0.276797575615645</v>
      </c>
      <c r="F55881">
        <v>0.1</v>
      </c>
    </row>
    <row r="55882" spans="1:6" x14ac:dyDescent="0.25">
      <c r="A55882">
        <v>0.27771662661700403</v>
      </c>
      <c r="F55882">
        <v>0.1</v>
      </c>
    </row>
    <row r="55883" spans="1:6" x14ac:dyDescent="0.25">
      <c r="A55883">
        <v>0.27745822281668697</v>
      </c>
      <c r="F55883">
        <v>0.1</v>
      </c>
    </row>
    <row r="55884" spans="1:6" x14ac:dyDescent="0.25">
      <c r="A55884">
        <v>0.27760394910328001</v>
      </c>
      <c r="F55884">
        <v>0.1</v>
      </c>
    </row>
    <row r="55885" spans="1:6" x14ac:dyDescent="0.25">
      <c r="A55885">
        <v>0.27892828321005497</v>
      </c>
      <c r="F55885">
        <v>0.1</v>
      </c>
    </row>
    <row r="55886" spans="1:6" x14ac:dyDescent="0.25">
      <c r="A55886">
        <v>0.28024533388946399</v>
      </c>
      <c r="F55886">
        <v>0.1</v>
      </c>
    </row>
    <row r="55887" spans="1:6" x14ac:dyDescent="0.25">
      <c r="A55887">
        <v>0.28046799939308698</v>
      </c>
      <c r="F55887">
        <v>0.1</v>
      </c>
    </row>
    <row r="55888" spans="1:6" x14ac:dyDescent="0.25">
      <c r="A55888">
        <v>0.28201049086227897</v>
      </c>
      <c r="F55888">
        <v>0.1</v>
      </c>
    </row>
    <row r="55889" spans="1:6" x14ac:dyDescent="0.25">
      <c r="A55889">
        <v>0.28265932600773103</v>
      </c>
      <c r="F55889">
        <v>0.1</v>
      </c>
    </row>
    <row r="55890" spans="1:6" x14ac:dyDescent="0.25">
      <c r="A55890">
        <v>0.28304086238623399</v>
      </c>
      <c r="F55890">
        <v>0.1</v>
      </c>
    </row>
    <row r="55891" spans="1:6" x14ac:dyDescent="0.25">
      <c r="A55891">
        <v>0.28317945832146801</v>
      </c>
      <c r="F55891">
        <v>0.1</v>
      </c>
    </row>
    <row r="55892" spans="1:6" x14ac:dyDescent="0.25">
      <c r="A55892">
        <v>0.28274333297200799</v>
      </c>
      <c r="F55892">
        <v>0.1</v>
      </c>
    </row>
    <row r="55893" spans="1:6" x14ac:dyDescent="0.25">
      <c r="A55893">
        <v>0.28094318730057799</v>
      </c>
      <c r="F55893">
        <v>0.1</v>
      </c>
    </row>
    <row r="55894" spans="1:6" x14ac:dyDescent="0.25">
      <c r="A55894">
        <v>0.27939098538857698</v>
      </c>
      <c r="F55894">
        <v>0.1</v>
      </c>
    </row>
    <row r="55895" spans="1:6" x14ac:dyDescent="0.25">
      <c r="A55895">
        <v>0.27828290123222499</v>
      </c>
      <c r="F55895">
        <v>0.1</v>
      </c>
    </row>
    <row r="55896" spans="1:6" x14ac:dyDescent="0.25">
      <c r="A55896">
        <v>0.27704555799477598</v>
      </c>
      <c r="F55896">
        <v>0.1</v>
      </c>
    </row>
    <row r="55897" spans="1:6" x14ac:dyDescent="0.25">
      <c r="A55897">
        <v>0.27735867482765197</v>
      </c>
      <c r="F55897">
        <v>0.1</v>
      </c>
    </row>
    <row r="55898" spans="1:6" x14ac:dyDescent="0.25">
      <c r="A55898">
        <v>0.27647242892514001</v>
      </c>
      <c r="F55898">
        <v>0.1</v>
      </c>
    </row>
    <row r="55899" spans="1:6" x14ac:dyDescent="0.25">
      <c r="A55899">
        <v>0.27815594709352998</v>
      </c>
      <c r="F55899">
        <v>0.1</v>
      </c>
    </row>
    <row r="55900" spans="1:6" x14ac:dyDescent="0.25">
      <c r="A55900">
        <v>0.27891593710550999</v>
      </c>
      <c r="F55900">
        <v>0.1</v>
      </c>
    </row>
    <row r="55901" spans="1:6" x14ac:dyDescent="0.25">
      <c r="A55901">
        <v>0.278812557135176</v>
      </c>
      <c r="F55901">
        <v>0.1</v>
      </c>
    </row>
    <row r="55902" spans="1:6" x14ac:dyDescent="0.25">
      <c r="A55902">
        <v>0.27879715740233602</v>
      </c>
      <c r="F55902">
        <v>0.1</v>
      </c>
    </row>
    <row r="55903" spans="1:6" x14ac:dyDescent="0.25">
      <c r="A55903">
        <v>0.27990663307333102</v>
      </c>
      <c r="F55903">
        <v>0.1</v>
      </c>
    </row>
    <row r="55904" spans="1:6" x14ac:dyDescent="0.25">
      <c r="A55904">
        <v>0.281118295943244</v>
      </c>
      <c r="F55904">
        <v>0.1</v>
      </c>
    </row>
    <row r="55905" spans="1:6" x14ac:dyDescent="0.25">
      <c r="A55905">
        <v>0.28311431785713498</v>
      </c>
      <c r="F55905">
        <v>0.1</v>
      </c>
    </row>
    <row r="55906" spans="1:6" x14ac:dyDescent="0.25">
      <c r="A55906">
        <v>0.28408730475427102</v>
      </c>
      <c r="F55906">
        <v>0.1</v>
      </c>
    </row>
    <row r="55907" spans="1:6" x14ac:dyDescent="0.25">
      <c r="A55907">
        <v>0.28523257758860399</v>
      </c>
      <c r="F55907">
        <v>0.1</v>
      </c>
    </row>
    <row r="55908" spans="1:6" x14ac:dyDescent="0.25">
      <c r="A55908">
        <v>0.28717582946676501</v>
      </c>
      <c r="F55908">
        <v>0.1</v>
      </c>
    </row>
    <row r="55909" spans="1:6" x14ac:dyDescent="0.25">
      <c r="A55909">
        <v>0.28701376033405002</v>
      </c>
      <c r="F55909">
        <v>0.1</v>
      </c>
    </row>
    <row r="55910" spans="1:6" x14ac:dyDescent="0.25">
      <c r="A55910">
        <v>0.28806610946588601</v>
      </c>
      <c r="F55910">
        <v>0.1</v>
      </c>
    </row>
    <row r="55911" spans="1:6" x14ac:dyDescent="0.25">
      <c r="A55911">
        <v>0.28839317042428397</v>
      </c>
      <c r="F55911">
        <v>0.1</v>
      </c>
    </row>
    <row r="55912" spans="1:6" x14ac:dyDescent="0.25">
      <c r="A55912">
        <v>0.28877325281099397</v>
      </c>
      <c r="F55912">
        <v>0.1</v>
      </c>
    </row>
    <row r="55913" spans="1:6" x14ac:dyDescent="0.25">
      <c r="A55913">
        <v>0.28802738502914399</v>
      </c>
      <c r="F55913">
        <v>0.1</v>
      </c>
    </row>
    <row r="55914" spans="1:6" x14ac:dyDescent="0.25">
      <c r="A55914">
        <v>0.28792185517471203</v>
      </c>
      <c r="F55914">
        <v>0.1</v>
      </c>
    </row>
    <row r="55915" spans="1:6" x14ac:dyDescent="0.25">
      <c r="A55915">
        <v>0.288448325326424</v>
      </c>
      <c r="F55915">
        <v>0.1</v>
      </c>
    </row>
    <row r="55916" spans="1:6" x14ac:dyDescent="0.25">
      <c r="A55916">
        <v>0.28977732284401098</v>
      </c>
      <c r="F55916">
        <v>0.1</v>
      </c>
    </row>
    <row r="55917" spans="1:6" x14ac:dyDescent="0.25">
      <c r="A55917">
        <v>0.29081519440345399</v>
      </c>
      <c r="F55917">
        <v>0.1</v>
      </c>
    </row>
    <row r="55918" spans="1:6" x14ac:dyDescent="0.25">
      <c r="A55918">
        <v>0.29176958212287302</v>
      </c>
      <c r="F55918">
        <v>0.1</v>
      </c>
    </row>
    <row r="55919" spans="1:6" x14ac:dyDescent="0.25">
      <c r="A55919">
        <v>0.29229831878960699</v>
      </c>
      <c r="F55919">
        <v>0.1</v>
      </c>
    </row>
    <row r="55920" spans="1:6" x14ac:dyDescent="0.25">
      <c r="A55920">
        <v>0.29335881887232901</v>
      </c>
      <c r="F55920">
        <v>0.1</v>
      </c>
    </row>
    <row r="55921" spans="1:6" x14ac:dyDescent="0.25">
      <c r="A55921">
        <v>0.293246096519721</v>
      </c>
      <c r="F55921">
        <v>0.1</v>
      </c>
    </row>
    <row r="55922" spans="1:6" x14ac:dyDescent="0.25">
      <c r="A55922">
        <v>0.293527033303982</v>
      </c>
      <c r="F55922">
        <v>0.1</v>
      </c>
    </row>
    <row r="55923" spans="1:6" x14ac:dyDescent="0.25">
      <c r="A55923">
        <v>0.29471666088832899</v>
      </c>
      <c r="F55923">
        <v>0.1</v>
      </c>
    </row>
    <row r="55924" spans="1:6" x14ac:dyDescent="0.25">
      <c r="A55924">
        <v>0.295766361160539</v>
      </c>
      <c r="F55924">
        <v>0.1</v>
      </c>
    </row>
    <row r="55925" spans="1:6" x14ac:dyDescent="0.25">
      <c r="A55925">
        <v>0.29682003965869902</v>
      </c>
      <c r="F55925">
        <v>0.1</v>
      </c>
    </row>
    <row r="55926" spans="1:6" x14ac:dyDescent="0.25">
      <c r="A55926">
        <v>0.29700263282713901</v>
      </c>
      <c r="F55926">
        <v>0.1</v>
      </c>
    </row>
    <row r="55927" spans="1:6" x14ac:dyDescent="0.25">
      <c r="A55927">
        <v>0.29698625133158801</v>
      </c>
      <c r="F55927">
        <v>0.1</v>
      </c>
    </row>
    <row r="55928" spans="1:6" x14ac:dyDescent="0.25">
      <c r="A55928">
        <v>0.29628970428090401</v>
      </c>
      <c r="F55928">
        <v>0.1</v>
      </c>
    </row>
    <row r="55929" spans="1:6" x14ac:dyDescent="0.25">
      <c r="A55929">
        <v>0.295539751907478</v>
      </c>
      <c r="F55929">
        <v>0.1</v>
      </c>
    </row>
    <row r="55930" spans="1:6" x14ac:dyDescent="0.25">
      <c r="A55930">
        <v>0.295240593162926</v>
      </c>
      <c r="F55930">
        <v>0.1</v>
      </c>
    </row>
    <row r="55931" spans="1:6" x14ac:dyDescent="0.25">
      <c r="A55931">
        <v>0.29531018137063297</v>
      </c>
      <c r="F55931">
        <v>0.1</v>
      </c>
    </row>
    <row r="55932" spans="1:6" x14ac:dyDescent="0.25">
      <c r="A55932">
        <v>0.294743986844479</v>
      </c>
      <c r="F55932">
        <v>0.1</v>
      </c>
    </row>
    <row r="55933" spans="1:6" x14ac:dyDescent="0.25">
      <c r="A55933">
        <v>0.29319449776147799</v>
      </c>
      <c r="F55933">
        <v>0.1</v>
      </c>
    </row>
    <row r="55934" spans="1:6" x14ac:dyDescent="0.25">
      <c r="A55934">
        <v>0.291623852285534</v>
      </c>
      <c r="F55934">
        <v>0.1</v>
      </c>
    </row>
    <row r="55935" spans="1:6" x14ac:dyDescent="0.25">
      <c r="A55935">
        <v>0.28982340608560903</v>
      </c>
      <c r="F55935">
        <v>0.1</v>
      </c>
    </row>
    <row r="55936" spans="1:6" x14ac:dyDescent="0.25">
      <c r="A55936">
        <v>0.28793854407970898</v>
      </c>
      <c r="F55936">
        <v>0.1</v>
      </c>
    </row>
    <row r="55937" spans="1:6" x14ac:dyDescent="0.25">
      <c r="A55937">
        <v>0.28726938804519397</v>
      </c>
      <c r="F55937">
        <v>0.1</v>
      </c>
    </row>
    <row r="55938" spans="1:6" x14ac:dyDescent="0.25">
      <c r="A55938">
        <v>0.28737598113467999</v>
      </c>
      <c r="F55938">
        <v>0.1</v>
      </c>
    </row>
    <row r="55939" spans="1:6" x14ac:dyDescent="0.25">
      <c r="A55939">
        <v>0.28746697485934197</v>
      </c>
      <c r="F55939">
        <v>0.1</v>
      </c>
    </row>
    <row r="55940" spans="1:6" x14ac:dyDescent="0.25">
      <c r="A55940">
        <v>0.28712702277015101</v>
      </c>
      <c r="F55940">
        <v>0.1</v>
      </c>
    </row>
    <row r="55941" spans="1:6" x14ac:dyDescent="0.25">
      <c r="A55941">
        <v>0.28654869834901397</v>
      </c>
      <c r="F55941">
        <v>0.1</v>
      </c>
    </row>
    <row r="55942" spans="1:6" x14ac:dyDescent="0.25">
      <c r="A55942">
        <v>0.285483861159742</v>
      </c>
      <c r="F55942">
        <v>0.1</v>
      </c>
    </row>
    <row r="55943" spans="1:6" x14ac:dyDescent="0.25">
      <c r="A55943">
        <v>0.28471036738303901</v>
      </c>
      <c r="F55943">
        <v>0.1</v>
      </c>
    </row>
    <row r="55944" spans="1:6" x14ac:dyDescent="0.25">
      <c r="A55944">
        <v>0.28290538968404599</v>
      </c>
      <c r="F55944">
        <v>0.1</v>
      </c>
    </row>
    <row r="55945" spans="1:6" x14ac:dyDescent="0.25">
      <c r="A55945">
        <v>0.281384644790516</v>
      </c>
      <c r="F55945">
        <v>0.1</v>
      </c>
    </row>
    <row r="55946" spans="1:6" x14ac:dyDescent="0.25">
      <c r="A55946">
        <v>0.28017295689509703</v>
      </c>
      <c r="F55946">
        <v>0.1</v>
      </c>
    </row>
    <row r="55947" spans="1:6" x14ac:dyDescent="0.25">
      <c r="A55947">
        <v>0.27940644984901702</v>
      </c>
      <c r="F55947">
        <v>0.1</v>
      </c>
    </row>
    <row r="55948" spans="1:6" x14ac:dyDescent="0.25">
      <c r="A55948">
        <v>0.279932591754739</v>
      </c>
      <c r="F55948">
        <v>0.1</v>
      </c>
    </row>
    <row r="55949" spans="1:6" x14ac:dyDescent="0.25">
      <c r="A55949">
        <v>0.28070315460628498</v>
      </c>
      <c r="F55949">
        <v>0.1</v>
      </c>
    </row>
    <row r="55950" spans="1:6" x14ac:dyDescent="0.25">
      <c r="A55950">
        <v>0.28320946339423902</v>
      </c>
      <c r="F55950">
        <v>0.1</v>
      </c>
    </row>
    <row r="55951" spans="1:6" x14ac:dyDescent="0.25">
      <c r="A55951">
        <v>0.28525680078856602</v>
      </c>
      <c r="F55951">
        <v>0.1</v>
      </c>
    </row>
    <row r="55952" spans="1:6" x14ac:dyDescent="0.25">
      <c r="A55952">
        <v>0.28687767397573999</v>
      </c>
      <c r="F55952">
        <v>0.1</v>
      </c>
    </row>
    <row r="55953" spans="1:6" x14ac:dyDescent="0.25">
      <c r="A55953">
        <v>0.28846616506665101</v>
      </c>
      <c r="F55953">
        <v>0.1</v>
      </c>
    </row>
    <row r="55954" spans="1:6" x14ac:dyDescent="0.25">
      <c r="A55954">
        <v>0.28971003737457701</v>
      </c>
      <c r="F55954">
        <v>0.1</v>
      </c>
    </row>
    <row r="55955" spans="1:6" x14ac:dyDescent="0.25">
      <c r="A55955">
        <v>0.290449975713852</v>
      </c>
      <c r="F55955">
        <v>0.1</v>
      </c>
    </row>
    <row r="55956" spans="1:6" x14ac:dyDescent="0.25">
      <c r="A55956">
        <v>0.29066293921039799</v>
      </c>
      <c r="F55956">
        <v>0.1</v>
      </c>
    </row>
    <row r="55957" spans="1:6" x14ac:dyDescent="0.25">
      <c r="A55957">
        <v>0.29149305526749397</v>
      </c>
      <c r="F55957">
        <v>0.1</v>
      </c>
    </row>
    <row r="55958" spans="1:6" x14ac:dyDescent="0.25">
      <c r="A55958">
        <v>0.292302705779032</v>
      </c>
      <c r="F55958">
        <v>0.1</v>
      </c>
    </row>
    <row r="55959" spans="1:6" x14ac:dyDescent="0.25">
      <c r="A55959">
        <v>0.29288714970782898</v>
      </c>
      <c r="F55959">
        <v>0.1</v>
      </c>
    </row>
    <row r="55960" spans="1:6" x14ac:dyDescent="0.25">
      <c r="A55960">
        <v>0.29436907080023</v>
      </c>
      <c r="F55960">
        <v>0.1</v>
      </c>
    </row>
    <row r="55961" spans="1:6" x14ac:dyDescent="0.25">
      <c r="A55961">
        <v>0.29442576520977698</v>
      </c>
      <c r="F55961">
        <v>0.1</v>
      </c>
    </row>
    <row r="55962" spans="1:6" x14ac:dyDescent="0.25">
      <c r="A55962">
        <v>0.29374956644109901</v>
      </c>
      <c r="F55962">
        <v>0.1</v>
      </c>
    </row>
    <row r="55963" spans="1:6" x14ac:dyDescent="0.25">
      <c r="A55963">
        <v>0.29390329747080601</v>
      </c>
      <c r="F55963">
        <v>0.1</v>
      </c>
    </row>
    <row r="55964" spans="1:6" x14ac:dyDescent="0.25">
      <c r="A55964">
        <v>0.293786763913294</v>
      </c>
      <c r="F55964">
        <v>0.1</v>
      </c>
    </row>
    <row r="55965" spans="1:6" x14ac:dyDescent="0.25">
      <c r="A55965">
        <v>0.29343397804801902</v>
      </c>
      <c r="F55965">
        <v>0.1</v>
      </c>
    </row>
    <row r="55966" spans="1:6" x14ac:dyDescent="0.25">
      <c r="A55966">
        <v>0.29442169420211201</v>
      </c>
      <c r="F55966">
        <v>0.1</v>
      </c>
    </row>
    <row r="55967" spans="1:6" x14ac:dyDescent="0.25">
      <c r="A55967">
        <v>0.29427830502524999</v>
      </c>
      <c r="F55967">
        <v>0.1</v>
      </c>
    </row>
    <row r="55968" spans="1:6" x14ac:dyDescent="0.25">
      <c r="A55968">
        <v>0.29332150773547999</v>
      </c>
      <c r="F55968">
        <v>0.1</v>
      </c>
    </row>
    <row r="55969" spans="1:6" x14ac:dyDescent="0.25">
      <c r="A55969">
        <v>0.29143018625025302</v>
      </c>
      <c r="F55969">
        <v>0.1</v>
      </c>
    </row>
    <row r="55970" spans="1:6" x14ac:dyDescent="0.25">
      <c r="A55970">
        <v>0.28960491971299401</v>
      </c>
      <c r="F55970">
        <v>0.1</v>
      </c>
    </row>
    <row r="55971" spans="1:6" x14ac:dyDescent="0.25">
      <c r="A55971">
        <v>0.28913168708577203</v>
      </c>
      <c r="F55971">
        <v>0.1</v>
      </c>
    </row>
    <row r="55972" spans="1:6" x14ac:dyDescent="0.25">
      <c r="A55972">
        <v>0.28914700931660098</v>
      </c>
      <c r="F55972">
        <v>0.1</v>
      </c>
    </row>
    <row r="55973" spans="1:6" x14ac:dyDescent="0.25">
      <c r="A55973">
        <v>0.288242740363857</v>
      </c>
      <c r="F55973">
        <v>0.1</v>
      </c>
    </row>
    <row r="55974" spans="1:6" x14ac:dyDescent="0.25">
      <c r="A55974">
        <v>0.28647795756447503</v>
      </c>
      <c r="F55974">
        <v>0.1</v>
      </c>
    </row>
    <row r="55975" spans="1:6" x14ac:dyDescent="0.25">
      <c r="A55975">
        <v>0.28637265965491099</v>
      </c>
      <c r="F55975">
        <v>0.1</v>
      </c>
    </row>
    <row r="55976" spans="1:6" x14ac:dyDescent="0.25">
      <c r="A55976">
        <v>0.286600963420993</v>
      </c>
      <c r="F55976">
        <v>0.1</v>
      </c>
    </row>
    <row r="55977" spans="1:6" x14ac:dyDescent="0.25">
      <c r="A55977">
        <v>0.28609787656526198</v>
      </c>
      <c r="F55977">
        <v>0.1</v>
      </c>
    </row>
    <row r="55978" spans="1:6" x14ac:dyDescent="0.25">
      <c r="A55978">
        <v>0.28668618694048698</v>
      </c>
      <c r="F55978">
        <v>0.1</v>
      </c>
    </row>
    <row r="55979" spans="1:6" x14ac:dyDescent="0.25">
      <c r="A55979">
        <v>0.28657887461097198</v>
      </c>
      <c r="F55979">
        <v>0.1</v>
      </c>
    </row>
    <row r="55980" spans="1:6" x14ac:dyDescent="0.25">
      <c r="A55980">
        <v>0.28542398007028202</v>
      </c>
      <c r="F55980">
        <v>0.1</v>
      </c>
    </row>
    <row r="55981" spans="1:6" x14ac:dyDescent="0.25">
      <c r="A55981">
        <v>0.28447023483093598</v>
      </c>
      <c r="F55981">
        <v>0.1</v>
      </c>
    </row>
    <row r="55982" spans="1:6" x14ac:dyDescent="0.25">
      <c r="A55982">
        <v>0.28396108074528797</v>
      </c>
      <c r="F55982">
        <v>0.1</v>
      </c>
    </row>
    <row r="55983" spans="1:6" x14ac:dyDescent="0.25">
      <c r="A55983">
        <v>0.28367581045566798</v>
      </c>
      <c r="F55983">
        <v>0.1</v>
      </c>
    </row>
    <row r="55984" spans="1:6" x14ac:dyDescent="0.25">
      <c r="A55984">
        <v>0.28425422790382199</v>
      </c>
      <c r="F55984">
        <v>0.1</v>
      </c>
    </row>
    <row r="55985" spans="1:6" x14ac:dyDescent="0.25">
      <c r="A55985">
        <v>0.28514510761206602</v>
      </c>
      <c r="F55985">
        <v>0.1</v>
      </c>
    </row>
    <row r="55986" spans="1:6" x14ac:dyDescent="0.25">
      <c r="A55986">
        <v>0.28515240203396403</v>
      </c>
      <c r="F55986">
        <v>0.1</v>
      </c>
    </row>
    <row r="55987" spans="1:6" x14ac:dyDescent="0.25">
      <c r="A55987">
        <v>0.28474727556322099</v>
      </c>
      <c r="F55987">
        <v>0.1</v>
      </c>
    </row>
    <row r="55988" spans="1:6" x14ac:dyDescent="0.25">
      <c r="A55988">
        <v>0.28517392254839802</v>
      </c>
      <c r="F55988">
        <v>0.1</v>
      </c>
    </row>
    <row r="55989" spans="1:6" x14ac:dyDescent="0.25">
      <c r="A55989">
        <v>0.285765891085694</v>
      </c>
      <c r="F55989">
        <v>0.1</v>
      </c>
    </row>
    <row r="55990" spans="1:6" x14ac:dyDescent="0.25">
      <c r="A55990">
        <v>0.28690619207639001</v>
      </c>
      <c r="F55990">
        <v>0.1</v>
      </c>
    </row>
    <row r="55991" spans="1:6" x14ac:dyDescent="0.25">
      <c r="A55991">
        <v>0.28735152183344298</v>
      </c>
      <c r="F55991">
        <v>0.1</v>
      </c>
    </row>
    <row r="55992" spans="1:6" x14ac:dyDescent="0.25">
      <c r="A55992">
        <v>0.28969550701540703</v>
      </c>
      <c r="F55992">
        <v>0.1</v>
      </c>
    </row>
    <row r="55993" spans="1:6" x14ac:dyDescent="0.25">
      <c r="A55993">
        <v>0.28988876138997499</v>
      </c>
      <c r="F55993">
        <v>0.1</v>
      </c>
    </row>
    <row r="55994" spans="1:6" x14ac:dyDescent="0.25">
      <c r="A55994">
        <v>0.2911201615572</v>
      </c>
      <c r="F55994">
        <v>0.1</v>
      </c>
    </row>
    <row r="55995" spans="1:6" x14ac:dyDescent="0.25">
      <c r="A55995">
        <v>0.29156763642058098</v>
      </c>
      <c r="F55995">
        <v>0.1</v>
      </c>
    </row>
    <row r="55996" spans="1:6" x14ac:dyDescent="0.25">
      <c r="A55996">
        <v>0.289334345786883</v>
      </c>
      <c r="F55996">
        <v>0.1</v>
      </c>
    </row>
    <row r="55997" spans="1:6" x14ac:dyDescent="0.25">
      <c r="A55997">
        <v>0.28744103299458401</v>
      </c>
      <c r="F55997">
        <v>0.1</v>
      </c>
    </row>
    <row r="55998" spans="1:6" x14ac:dyDescent="0.25">
      <c r="A55998">
        <v>0.28731647757794598</v>
      </c>
      <c r="F55998">
        <v>0.1</v>
      </c>
    </row>
    <row r="55999" spans="1:6" x14ac:dyDescent="0.25">
      <c r="A55999">
        <v>0.286809835561946</v>
      </c>
      <c r="F55999">
        <v>0.1</v>
      </c>
    </row>
    <row r="56000" spans="1:6" x14ac:dyDescent="0.25">
      <c r="A56000">
        <v>0.28622822291858802</v>
      </c>
      <c r="F56000">
        <v>0.1</v>
      </c>
    </row>
    <row r="56001" spans="1:6" x14ac:dyDescent="0.25">
      <c r="A56001">
        <v>0.28525200322834598</v>
      </c>
      <c r="F56001">
        <v>0.1</v>
      </c>
    </row>
    <row r="56002" spans="1:6" x14ac:dyDescent="0.25">
      <c r="A56002">
        <v>0.28434344513896798</v>
      </c>
      <c r="F56002">
        <v>0.1</v>
      </c>
    </row>
    <row r="56003" spans="1:6" x14ac:dyDescent="0.25">
      <c r="A56003">
        <v>0.28288825951201801</v>
      </c>
      <c r="F56003">
        <v>0.1</v>
      </c>
    </row>
    <row r="56004" spans="1:6" x14ac:dyDescent="0.25">
      <c r="A56004">
        <v>0.281477017973358</v>
      </c>
      <c r="F56004">
        <v>0.1</v>
      </c>
    </row>
    <row r="56005" spans="1:6" x14ac:dyDescent="0.25">
      <c r="A56005">
        <v>0.27982127310920302</v>
      </c>
      <c r="F56005">
        <v>0.1</v>
      </c>
    </row>
    <row r="56006" spans="1:6" x14ac:dyDescent="0.25">
      <c r="A56006">
        <v>0.27998076400074701</v>
      </c>
      <c r="F56006">
        <v>0.1</v>
      </c>
    </row>
    <row r="56007" spans="1:6" x14ac:dyDescent="0.25">
      <c r="A56007">
        <v>0.28102373640984002</v>
      </c>
      <c r="F56007">
        <v>0.1</v>
      </c>
    </row>
    <row r="56008" spans="1:6" x14ac:dyDescent="0.25">
      <c r="A56008">
        <v>0.28141652000183998</v>
      </c>
      <c r="F56008">
        <v>0.1</v>
      </c>
    </row>
    <row r="56009" spans="1:6" x14ac:dyDescent="0.25">
      <c r="A56009">
        <v>0.282301084064362</v>
      </c>
      <c r="F56009">
        <v>0.1</v>
      </c>
    </row>
    <row r="56010" spans="1:6" x14ac:dyDescent="0.25">
      <c r="A56010">
        <v>0.28336027841054801</v>
      </c>
      <c r="F56010">
        <v>0.1</v>
      </c>
    </row>
    <row r="56011" spans="1:6" x14ac:dyDescent="0.25">
      <c r="A56011">
        <v>0.28248763425699902</v>
      </c>
      <c r="F56011">
        <v>0.1</v>
      </c>
    </row>
    <row r="56012" spans="1:6" x14ac:dyDescent="0.25">
      <c r="A56012">
        <v>0.28166772786049998</v>
      </c>
      <c r="F56012">
        <v>0.1</v>
      </c>
    </row>
    <row r="56013" spans="1:6" x14ac:dyDescent="0.25">
      <c r="A56013">
        <v>0.27943861269512499</v>
      </c>
      <c r="F56013">
        <v>0.1</v>
      </c>
    </row>
    <row r="56014" spans="1:6" x14ac:dyDescent="0.25">
      <c r="A56014">
        <v>0.28008369923540299</v>
      </c>
      <c r="F56014">
        <v>0.1</v>
      </c>
    </row>
    <row r="56015" spans="1:6" x14ac:dyDescent="0.25">
      <c r="A56015">
        <v>0.27945548003057502</v>
      </c>
      <c r="F56015">
        <v>0.1</v>
      </c>
    </row>
    <row r="56016" spans="1:6" x14ac:dyDescent="0.25">
      <c r="A56016">
        <v>0.278683788534688</v>
      </c>
      <c r="F56016">
        <v>0.1</v>
      </c>
    </row>
    <row r="56017" spans="1:6" x14ac:dyDescent="0.25">
      <c r="A56017">
        <v>0.27686451314834698</v>
      </c>
      <c r="F56017">
        <v>0.1</v>
      </c>
    </row>
    <row r="56018" spans="1:6" x14ac:dyDescent="0.25">
      <c r="A56018">
        <v>0.27638899701324698</v>
      </c>
      <c r="F56018">
        <v>0.1</v>
      </c>
    </row>
    <row r="56019" spans="1:6" x14ac:dyDescent="0.25">
      <c r="A56019">
        <v>0.27619515456752303</v>
      </c>
      <c r="F56019">
        <v>0.1</v>
      </c>
    </row>
    <row r="56020" spans="1:6" x14ac:dyDescent="0.25">
      <c r="A56020">
        <v>0.27611138303944399</v>
      </c>
      <c r="F56020">
        <v>0.1</v>
      </c>
    </row>
    <row r="56021" spans="1:6" x14ac:dyDescent="0.25">
      <c r="A56021">
        <v>0.27520532958663202</v>
      </c>
      <c r="F56021">
        <v>0.1</v>
      </c>
    </row>
    <row r="56022" spans="1:6" x14ac:dyDescent="0.25">
      <c r="A56022">
        <v>0.27461933684380102</v>
      </c>
      <c r="F56022">
        <v>0.1</v>
      </c>
    </row>
    <row r="56023" spans="1:6" x14ac:dyDescent="0.25">
      <c r="A56023">
        <v>0.27359419618343001</v>
      </c>
      <c r="F56023">
        <v>0.1</v>
      </c>
    </row>
    <row r="56024" spans="1:6" x14ac:dyDescent="0.25">
      <c r="A56024">
        <v>0.27352178495338197</v>
      </c>
      <c r="F56024">
        <v>0.1</v>
      </c>
    </row>
    <row r="56025" spans="1:6" x14ac:dyDescent="0.25">
      <c r="A56025">
        <v>0.27482720303550101</v>
      </c>
      <c r="F56025">
        <v>0.1</v>
      </c>
    </row>
    <row r="56026" spans="1:6" x14ac:dyDescent="0.25">
      <c r="A56026">
        <v>0.27609435465432802</v>
      </c>
      <c r="F56026">
        <v>0.1</v>
      </c>
    </row>
    <row r="56027" spans="1:6" x14ac:dyDescent="0.25">
      <c r="A56027">
        <v>0.276178134983736</v>
      </c>
      <c r="F56027">
        <v>0.1</v>
      </c>
    </row>
    <row r="56028" spans="1:6" x14ac:dyDescent="0.25">
      <c r="A56028">
        <v>0.27519589658863602</v>
      </c>
      <c r="F56028">
        <v>0.1</v>
      </c>
    </row>
    <row r="56029" spans="1:6" x14ac:dyDescent="0.25">
      <c r="A56029">
        <v>0.27486831107050003</v>
      </c>
      <c r="F56029">
        <v>0.1</v>
      </c>
    </row>
    <row r="56030" spans="1:6" x14ac:dyDescent="0.25">
      <c r="A56030">
        <v>0.274121740503668</v>
      </c>
      <c r="F56030">
        <v>0.1</v>
      </c>
    </row>
    <row r="56031" spans="1:6" x14ac:dyDescent="0.25">
      <c r="A56031">
        <v>0.272053765981639</v>
      </c>
      <c r="F56031">
        <v>0.1</v>
      </c>
    </row>
    <row r="56032" spans="1:6" x14ac:dyDescent="0.25">
      <c r="A56032">
        <v>0.27249307174951598</v>
      </c>
      <c r="F56032">
        <v>0.1</v>
      </c>
    </row>
    <row r="56033" spans="1:6" x14ac:dyDescent="0.25">
      <c r="A56033">
        <v>0.27238221214210101</v>
      </c>
      <c r="F56033">
        <v>0.1</v>
      </c>
    </row>
    <row r="56034" spans="1:6" x14ac:dyDescent="0.25">
      <c r="A56034">
        <v>0.27223722743933898</v>
      </c>
      <c r="F56034">
        <v>0.1</v>
      </c>
    </row>
    <row r="56035" spans="1:6" x14ac:dyDescent="0.25">
      <c r="A56035">
        <v>0.27205549171193599</v>
      </c>
      <c r="F56035">
        <v>0.1</v>
      </c>
    </row>
    <row r="56036" spans="1:6" x14ac:dyDescent="0.25">
      <c r="A56036">
        <v>0.27209804660480602</v>
      </c>
      <c r="F56036">
        <v>0.1</v>
      </c>
    </row>
    <row r="56037" spans="1:6" x14ac:dyDescent="0.25">
      <c r="A56037">
        <v>0.27309544766619698</v>
      </c>
      <c r="F56037">
        <v>0.1</v>
      </c>
    </row>
    <row r="56038" spans="1:6" x14ac:dyDescent="0.25">
      <c r="A56038">
        <v>0.27311044370818599</v>
      </c>
      <c r="F56038">
        <v>0.1</v>
      </c>
    </row>
    <row r="56039" spans="1:6" x14ac:dyDescent="0.25">
      <c r="A56039">
        <v>0.27258347721476101</v>
      </c>
      <c r="F56039">
        <v>0.1</v>
      </c>
    </row>
    <row r="56040" spans="1:6" x14ac:dyDescent="0.25">
      <c r="A56040">
        <v>0.27297855054319298</v>
      </c>
      <c r="F56040">
        <v>0.1</v>
      </c>
    </row>
    <row r="56041" spans="1:6" x14ac:dyDescent="0.25">
      <c r="A56041">
        <v>0.27357498481937997</v>
      </c>
      <c r="F56041">
        <v>0.1</v>
      </c>
    </row>
    <row r="56042" spans="1:6" x14ac:dyDescent="0.25">
      <c r="A56042">
        <v>0.27206142217526402</v>
      </c>
      <c r="F56042">
        <v>0.1</v>
      </c>
    </row>
    <row r="56043" spans="1:6" x14ac:dyDescent="0.25">
      <c r="A56043">
        <v>0.27216395793725801</v>
      </c>
      <c r="F56043">
        <v>0.1</v>
      </c>
    </row>
    <row r="56044" spans="1:6" x14ac:dyDescent="0.25">
      <c r="A56044">
        <v>0.27145918971525501</v>
      </c>
      <c r="F56044">
        <v>0.1</v>
      </c>
    </row>
    <row r="56045" spans="1:6" x14ac:dyDescent="0.25">
      <c r="A56045">
        <v>0.27211290631087898</v>
      </c>
      <c r="F56045">
        <v>0.1</v>
      </c>
    </row>
    <row r="56046" spans="1:6" x14ac:dyDescent="0.25">
      <c r="A56046">
        <v>0.272776842091005</v>
      </c>
      <c r="F56046">
        <v>0.1</v>
      </c>
    </row>
    <row r="56047" spans="1:6" x14ac:dyDescent="0.25">
      <c r="A56047">
        <v>0.27307588905450397</v>
      </c>
      <c r="F56047">
        <v>0.1</v>
      </c>
    </row>
    <row r="56048" spans="1:6" x14ac:dyDescent="0.25">
      <c r="A56048">
        <v>0.273437718088968</v>
      </c>
      <c r="F56048">
        <v>0.1</v>
      </c>
    </row>
    <row r="56049" spans="1:6" x14ac:dyDescent="0.25">
      <c r="A56049">
        <v>0.27339053483964099</v>
      </c>
      <c r="F56049">
        <v>0.1</v>
      </c>
    </row>
    <row r="56050" spans="1:6" x14ac:dyDescent="0.25">
      <c r="A56050">
        <v>0.27334655711892902</v>
      </c>
      <c r="F56050">
        <v>0.1</v>
      </c>
    </row>
    <row r="56051" spans="1:6" x14ac:dyDescent="0.25">
      <c r="A56051">
        <v>0.27333009615744502</v>
      </c>
      <c r="F56051">
        <v>0.1</v>
      </c>
    </row>
    <row r="56052" spans="1:6" x14ac:dyDescent="0.25">
      <c r="A56052">
        <v>0.27433877496942</v>
      </c>
      <c r="F56052">
        <v>0.1</v>
      </c>
    </row>
    <row r="56053" spans="1:6" x14ac:dyDescent="0.25">
      <c r="A56053">
        <v>0.27562456421136899</v>
      </c>
      <c r="F56053">
        <v>0.1</v>
      </c>
    </row>
    <row r="56054" spans="1:6" x14ac:dyDescent="0.25">
      <c r="A56054">
        <v>0.27608915231235898</v>
      </c>
      <c r="F56054">
        <v>0.1</v>
      </c>
    </row>
    <row r="56055" spans="1:6" x14ac:dyDescent="0.25">
      <c r="A56055">
        <v>0.27491680705708899</v>
      </c>
      <c r="F56055">
        <v>0.1</v>
      </c>
    </row>
    <row r="56056" spans="1:6" x14ac:dyDescent="0.25">
      <c r="A56056">
        <v>0.27417943283136098</v>
      </c>
      <c r="F56056">
        <v>0.1</v>
      </c>
    </row>
    <row r="56057" spans="1:6" x14ac:dyDescent="0.25">
      <c r="A56057">
        <v>0.27350086089480402</v>
      </c>
      <c r="F56057">
        <v>0.1</v>
      </c>
    </row>
    <row r="56058" spans="1:6" x14ac:dyDescent="0.25">
      <c r="A56058">
        <v>0.272918032700255</v>
      </c>
      <c r="F56058">
        <v>0.1</v>
      </c>
    </row>
    <row r="56059" spans="1:6" x14ac:dyDescent="0.25">
      <c r="A56059">
        <v>0.27221857461694399</v>
      </c>
      <c r="F56059">
        <v>0.1</v>
      </c>
    </row>
    <row r="56060" spans="1:6" x14ac:dyDescent="0.25">
      <c r="A56060">
        <v>0.270890570165088</v>
      </c>
      <c r="F56060">
        <v>0.1</v>
      </c>
    </row>
    <row r="56061" spans="1:6" x14ac:dyDescent="0.25">
      <c r="A56061">
        <v>0.27135883616240902</v>
      </c>
      <c r="F56061">
        <v>0.1</v>
      </c>
    </row>
    <row r="56062" spans="1:6" x14ac:dyDescent="0.25">
      <c r="A56062">
        <v>0.27111229669900899</v>
      </c>
      <c r="F56062">
        <v>0.1</v>
      </c>
    </row>
    <row r="56063" spans="1:6" x14ac:dyDescent="0.25">
      <c r="A56063">
        <v>0.27073794089536601</v>
      </c>
      <c r="F56063">
        <v>0.1</v>
      </c>
    </row>
    <row r="56064" spans="1:6" x14ac:dyDescent="0.25">
      <c r="A56064">
        <v>0.26941548554012701</v>
      </c>
      <c r="F56064">
        <v>0.1</v>
      </c>
    </row>
    <row r="56065" spans="1:6" x14ac:dyDescent="0.25">
      <c r="A56065">
        <v>0.27005931915287001</v>
      </c>
      <c r="F56065">
        <v>0.1</v>
      </c>
    </row>
    <row r="56066" spans="1:6" x14ac:dyDescent="0.25">
      <c r="A56066">
        <v>0.27110359247170801</v>
      </c>
      <c r="F56066">
        <v>0.1</v>
      </c>
    </row>
    <row r="56067" spans="1:6" x14ac:dyDescent="0.25">
      <c r="A56067">
        <v>0.27260803158657998</v>
      </c>
      <c r="F56067">
        <v>0.1</v>
      </c>
    </row>
    <row r="56068" spans="1:6" x14ac:dyDescent="0.25">
      <c r="A56068">
        <v>0.27359862082226399</v>
      </c>
      <c r="F56068">
        <v>0.1</v>
      </c>
    </row>
    <row r="56069" spans="1:6" x14ac:dyDescent="0.25">
      <c r="A56069">
        <v>0.27528757115047597</v>
      </c>
      <c r="F56069">
        <v>0.1</v>
      </c>
    </row>
    <row r="56070" spans="1:6" x14ac:dyDescent="0.25">
      <c r="A56070">
        <v>0.27697795900453498</v>
      </c>
      <c r="F56070">
        <v>0.1</v>
      </c>
    </row>
    <row r="56071" spans="1:6" x14ac:dyDescent="0.25">
      <c r="A56071">
        <v>0.27864056918977098</v>
      </c>
      <c r="F56071">
        <v>0.1</v>
      </c>
    </row>
    <row r="56072" spans="1:6" x14ac:dyDescent="0.25">
      <c r="A56072">
        <v>0.28049500966143798</v>
      </c>
      <c r="F56072">
        <v>0.1</v>
      </c>
    </row>
    <row r="56073" spans="1:6" x14ac:dyDescent="0.25">
      <c r="A56073">
        <v>0.28096515007960299</v>
      </c>
      <c r="F56073">
        <v>0.1</v>
      </c>
    </row>
    <row r="56074" spans="1:6" x14ac:dyDescent="0.25">
      <c r="A56074">
        <v>0.28108606881687997</v>
      </c>
      <c r="F56074">
        <v>0.1</v>
      </c>
    </row>
    <row r="56075" spans="1:6" x14ac:dyDescent="0.25">
      <c r="A56075">
        <v>0.28181650061250701</v>
      </c>
      <c r="F56075">
        <v>0.1</v>
      </c>
    </row>
    <row r="56076" spans="1:6" x14ac:dyDescent="0.25">
      <c r="A56076">
        <v>0.28286232114897902</v>
      </c>
      <c r="F56076">
        <v>0.1</v>
      </c>
    </row>
    <row r="56077" spans="1:6" x14ac:dyDescent="0.25">
      <c r="A56077">
        <v>0.281726938881733</v>
      </c>
      <c r="F56077">
        <v>0.1</v>
      </c>
    </row>
    <row r="56078" spans="1:6" x14ac:dyDescent="0.25">
      <c r="A56078">
        <v>0.281818095614919</v>
      </c>
      <c r="F56078">
        <v>0.1</v>
      </c>
    </row>
    <row r="56079" spans="1:6" x14ac:dyDescent="0.25">
      <c r="A56079">
        <v>0.28289192788759798</v>
      </c>
      <c r="F56079">
        <v>0.1</v>
      </c>
    </row>
    <row r="56080" spans="1:6" x14ac:dyDescent="0.25">
      <c r="A56080">
        <v>0.28531782491692198</v>
      </c>
      <c r="F56080">
        <v>0.1</v>
      </c>
    </row>
    <row r="56081" spans="1:6" x14ac:dyDescent="0.25">
      <c r="A56081">
        <v>0.28691449384586198</v>
      </c>
      <c r="F56081">
        <v>0.1</v>
      </c>
    </row>
    <row r="56082" spans="1:6" x14ac:dyDescent="0.25">
      <c r="A56082">
        <v>0.28935255623136902</v>
      </c>
      <c r="F56082">
        <v>0.1</v>
      </c>
    </row>
    <row r="56083" spans="1:6" x14ac:dyDescent="0.25">
      <c r="A56083">
        <v>0.29222721016679998</v>
      </c>
      <c r="F56083">
        <v>0.1</v>
      </c>
    </row>
    <row r="56084" spans="1:6" x14ac:dyDescent="0.25">
      <c r="A56084">
        <v>0.29585355130486701</v>
      </c>
      <c r="F56084">
        <v>0.1</v>
      </c>
    </row>
    <row r="56085" spans="1:6" x14ac:dyDescent="0.25">
      <c r="A56085">
        <v>0.299114121611049</v>
      </c>
      <c r="F56085">
        <v>0.1</v>
      </c>
    </row>
    <row r="56086" spans="1:6" x14ac:dyDescent="0.25">
      <c r="A56086">
        <v>0.30249457920682898</v>
      </c>
      <c r="F56086">
        <v>0.1</v>
      </c>
    </row>
    <row r="56087" spans="1:6" x14ac:dyDescent="0.25">
      <c r="A56087">
        <v>0.306156431434012</v>
      </c>
      <c r="F56087">
        <v>0.1</v>
      </c>
    </row>
    <row r="56088" spans="1:6" x14ac:dyDescent="0.25">
      <c r="A56088">
        <v>0.30846735619267202</v>
      </c>
      <c r="F56088">
        <v>0.1</v>
      </c>
    </row>
    <row r="56089" spans="1:6" x14ac:dyDescent="0.25">
      <c r="A56089">
        <v>0.30755069328797202</v>
      </c>
      <c r="F56089">
        <v>0.1</v>
      </c>
    </row>
    <row r="56090" spans="1:6" x14ac:dyDescent="0.25">
      <c r="A56090">
        <v>0.30709627425800101</v>
      </c>
      <c r="F56090">
        <v>0.1</v>
      </c>
    </row>
    <row r="56091" spans="1:6" x14ac:dyDescent="0.25">
      <c r="A56091">
        <v>0.30638183093667998</v>
      </c>
      <c r="F56091">
        <v>0.1</v>
      </c>
    </row>
    <row r="56092" spans="1:6" x14ac:dyDescent="0.25">
      <c r="A56092">
        <v>0.305558211870054</v>
      </c>
      <c r="F56092">
        <v>0.1</v>
      </c>
    </row>
    <row r="56093" spans="1:6" x14ac:dyDescent="0.25">
      <c r="A56093">
        <v>0.30432447507128702</v>
      </c>
      <c r="F56093">
        <v>0.1</v>
      </c>
    </row>
    <row r="56094" spans="1:6" x14ac:dyDescent="0.25">
      <c r="A56094">
        <v>0.30297320772006098</v>
      </c>
      <c r="F56094">
        <v>0.1</v>
      </c>
    </row>
    <row r="56095" spans="1:6" x14ac:dyDescent="0.25">
      <c r="A56095">
        <v>0.30178693675188301</v>
      </c>
      <c r="F56095">
        <v>0.1</v>
      </c>
    </row>
    <row r="56096" spans="1:6" x14ac:dyDescent="0.25">
      <c r="A56096">
        <v>0.30067119044125301</v>
      </c>
      <c r="F56096">
        <v>0.1</v>
      </c>
    </row>
    <row r="56097" spans="1:6" x14ac:dyDescent="0.25">
      <c r="A56097">
        <v>0.299223620265538</v>
      </c>
      <c r="F56097">
        <v>0.1</v>
      </c>
    </row>
    <row r="56098" spans="1:6" x14ac:dyDescent="0.25">
      <c r="A56098">
        <v>0.29740194952678101</v>
      </c>
      <c r="F56098">
        <v>0.1</v>
      </c>
    </row>
    <row r="56099" spans="1:6" x14ac:dyDescent="0.25">
      <c r="A56099">
        <v>0.29640319965894601</v>
      </c>
      <c r="F56099">
        <v>0.1</v>
      </c>
    </row>
    <row r="56100" spans="1:6" x14ac:dyDescent="0.25">
      <c r="A56100">
        <v>0.29511204939320201</v>
      </c>
      <c r="F56100">
        <v>0.1</v>
      </c>
    </row>
    <row r="56101" spans="1:6" x14ac:dyDescent="0.25">
      <c r="A56101">
        <v>0.29460798715917702</v>
      </c>
      <c r="F56101">
        <v>0.1</v>
      </c>
    </row>
    <row r="56102" spans="1:6" x14ac:dyDescent="0.25">
      <c r="A56102">
        <v>0.29425917786254802</v>
      </c>
      <c r="F56102">
        <v>0.1</v>
      </c>
    </row>
    <row r="56103" spans="1:6" x14ac:dyDescent="0.25">
      <c r="A56103">
        <v>0.29389767749787898</v>
      </c>
      <c r="F56103">
        <v>0.1</v>
      </c>
    </row>
    <row r="56104" spans="1:6" x14ac:dyDescent="0.25">
      <c r="A56104">
        <v>0.29325420538842201</v>
      </c>
      <c r="F56104">
        <v>0.1</v>
      </c>
    </row>
    <row r="56105" spans="1:6" x14ac:dyDescent="0.25">
      <c r="A56105">
        <v>0.292109694262701</v>
      </c>
      <c r="F56105">
        <v>0.1</v>
      </c>
    </row>
    <row r="56106" spans="1:6" x14ac:dyDescent="0.25">
      <c r="A56106">
        <v>0.29076821561794403</v>
      </c>
      <c r="F56106">
        <v>0.1</v>
      </c>
    </row>
    <row r="56107" spans="1:6" x14ac:dyDescent="0.25">
      <c r="A56107">
        <v>0.290210385695926</v>
      </c>
      <c r="F56107">
        <v>0.1</v>
      </c>
    </row>
    <row r="56108" spans="1:6" x14ac:dyDescent="0.25">
      <c r="A56108">
        <v>0.29061447721529199</v>
      </c>
      <c r="F56108">
        <v>0.1</v>
      </c>
    </row>
    <row r="56109" spans="1:6" x14ac:dyDescent="0.25">
      <c r="A56109">
        <v>0.29090951737066101</v>
      </c>
      <c r="F56109">
        <v>0.1</v>
      </c>
    </row>
    <row r="56110" spans="1:6" x14ac:dyDescent="0.25">
      <c r="A56110">
        <v>0.291401647730471</v>
      </c>
      <c r="F56110">
        <v>0.1</v>
      </c>
    </row>
    <row r="56111" spans="1:6" x14ac:dyDescent="0.25">
      <c r="A56111">
        <v>0.29153067247762599</v>
      </c>
      <c r="F56111">
        <v>0.1</v>
      </c>
    </row>
    <row r="56112" spans="1:6" x14ac:dyDescent="0.25">
      <c r="A56112">
        <v>0.29091873212242703</v>
      </c>
      <c r="F56112">
        <v>0.1</v>
      </c>
    </row>
    <row r="56113" spans="1:6" x14ac:dyDescent="0.25">
      <c r="A56113">
        <v>0.29104837503770198</v>
      </c>
      <c r="F56113">
        <v>0.1</v>
      </c>
    </row>
    <row r="56114" spans="1:6" x14ac:dyDescent="0.25">
      <c r="A56114">
        <v>0.290745881333555</v>
      </c>
      <c r="F56114">
        <v>0.1</v>
      </c>
    </row>
    <row r="56115" spans="1:6" x14ac:dyDescent="0.25">
      <c r="A56115">
        <v>0.28997657869960702</v>
      </c>
      <c r="F56115">
        <v>0.1</v>
      </c>
    </row>
    <row r="56116" spans="1:6" x14ac:dyDescent="0.25">
      <c r="A56116">
        <v>0.28888270365456098</v>
      </c>
      <c r="F56116">
        <v>0.1</v>
      </c>
    </row>
    <row r="56117" spans="1:6" x14ac:dyDescent="0.25">
      <c r="A56117">
        <v>0.28879253489415102</v>
      </c>
      <c r="F56117">
        <v>0.1</v>
      </c>
    </row>
    <row r="56118" spans="1:6" x14ac:dyDescent="0.25">
      <c r="A56118">
        <v>0.288966812219068</v>
      </c>
      <c r="F56118">
        <v>0.1</v>
      </c>
    </row>
    <row r="56119" spans="1:6" x14ac:dyDescent="0.25">
      <c r="A56119">
        <v>0.28891243438568398</v>
      </c>
      <c r="F56119">
        <v>0.1</v>
      </c>
    </row>
    <row r="56120" spans="1:6" x14ac:dyDescent="0.25">
      <c r="A56120">
        <v>0.28788205203335199</v>
      </c>
      <c r="F56120">
        <v>0.1</v>
      </c>
    </row>
    <row r="56121" spans="1:6" x14ac:dyDescent="0.25">
      <c r="A56121">
        <v>0.28670913277417598</v>
      </c>
      <c r="F56121">
        <v>0.1</v>
      </c>
    </row>
    <row r="56122" spans="1:6" x14ac:dyDescent="0.25">
      <c r="A56122">
        <v>0.28632375160183499</v>
      </c>
      <c r="F56122">
        <v>0.1</v>
      </c>
    </row>
    <row r="56123" spans="1:6" x14ac:dyDescent="0.25">
      <c r="A56123">
        <v>0.286179778958423</v>
      </c>
      <c r="F56123">
        <v>0.1</v>
      </c>
    </row>
    <row r="56124" spans="1:6" x14ac:dyDescent="0.25">
      <c r="A56124">
        <v>0.286270367768726</v>
      </c>
      <c r="F56124">
        <v>0.1</v>
      </c>
    </row>
    <row r="56125" spans="1:6" x14ac:dyDescent="0.25">
      <c r="A56125">
        <v>0.285176439482136</v>
      </c>
      <c r="F56125">
        <v>0.1</v>
      </c>
    </row>
    <row r="56126" spans="1:6" x14ac:dyDescent="0.25">
      <c r="A56126">
        <v>0.28519335021063902</v>
      </c>
      <c r="F56126">
        <v>0.1</v>
      </c>
    </row>
    <row r="56127" spans="1:6" x14ac:dyDescent="0.25">
      <c r="A56127">
        <v>0.28587025975894098</v>
      </c>
      <c r="F56127">
        <v>0.1</v>
      </c>
    </row>
    <row r="56128" spans="1:6" x14ac:dyDescent="0.25">
      <c r="A56128">
        <v>0.28524392545013699</v>
      </c>
      <c r="F56128">
        <v>0.1</v>
      </c>
    </row>
    <row r="56129" spans="1:6" x14ac:dyDescent="0.25">
      <c r="A56129">
        <v>0.285554761462254</v>
      </c>
      <c r="F56129">
        <v>0.1</v>
      </c>
    </row>
    <row r="56130" spans="1:6" x14ac:dyDescent="0.25">
      <c r="A56130">
        <v>0.28419404147932298</v>
      </c>
      <c r="F56130">
        <v>0.1</v>
      </c>
    </row>
    <row r="56131" spans="1:6" x14ac:dyDescent="0.25">
      <c r="A56131">
        <v>0.28583635924768602</v>
      </c>
      <c r="F56131">
        <v>0.1</v>
      </c>
    </row>
    <row r="56132" spans="1:6" x14ac:dyDescent="0.25">
      <c r="A56132">
        <v>0.28504664534907098</v>
      </c>
      <c r="F56132">
        <v>0.1</v>
      </c>
    </row>
    <row r="56133" spans="1:6" x14ac:dyDescent="0.25">
      <c r="A56133">
        <v>0.28517476183652801</v>
      </c>
      <c r="F56133">
        <v>0.1</v>
      </c>
    </row>
    <row r="56134" spans="1:6" x14ac:dyDescent="0.25">
      <c r="A56134">
        <v>0.28825209718893902</v>
      </c>
      <c r="F56134">
        <v>0.1</v>
      </c>
    </row>
    <row r="56135" spans="1:6" x14ac:dyDescent="0.25">
      <c r="A56135">
        <v>0.288056568877327</v>
      </c>
      <c r="F56135">
        <v>0.1</v>
      </c>
    </row>
    <row r="56136" spans="1:6" x14ac:dyDescent="0.25">
      <c r="A56136">
        <v>0.28803962827398799</v>
      </c>
      <c r="F56136">
        <v>0.1</v>
      </c>
    </row>
    <row r="56137" spans="1:6" x14ac:dyDescent="0.25">
      <c r="A56137">
        <v>0.288010318181666</v>
      </c>
      <c r="F56137">
        <v>0.1</v>
      </c>
    </row>
    <row r="56138" spans="1:6" x14ac:dyDescent="0.25">
      <c r="A56138">
        <v>0.28802290027467697</v>
      </c>
      <c r="F56138">
        <v>0.1</v>
      </c>
    </row>
    <row r="56139" spans="1:6" x14ac:dyDescent="0.25">
      <c r="A56139">
        <v>0.28772245437632599</v>
      </c>
      <c r="F56139">
        <v>0.1</v>
      </c>
    </row>
    <row r="56140" spans="1:6" x14ac:dyDescent="0.25">
      <c r="A56140">
        <v>0.28662780804393301</v>
      </c>
      <c r="F56140">
        <v>0.1</v>
      </c>
    </row>
    <row r="56141" spans="1:6" x14ac:dyDescent="0.25">
      <c r="A56141">
        <v>0.28637472366334399</v>
      </c>
      <c r="F56141">
        <v>0.1</v>
      </c>
    </row>
    <row r="56142" spans="1:6" x14ac:dyDescent="0.25">
      <c r="A56142">
        <v>0.28594293310990299</v>
      </c>
      <c r="F56142">
        <v>0.1</v>
      </c>
    </row>
    <row r="56143" spans="1:6" x14ac:dyDescent="0.25">
      <c r="A56143">
        <v>0.28594383048202499</v>
      </c>
      <c r="F56143">
        <v>0.1</v>
      </c>
    </row>
    <row r="56144" spans="1:6" x14ac:dyDescent="0.25">
      <c r="A56144">
        <v>0.28654277565004799</v>
      </c>
      <c r="F56144">
        <v>0.1</v>
      </c>
    </row>
    <row r="56145" spans="1:6" x14ac:dyDescent="0.25">
      <c r="A56145">
        <v>0.28694106563517702</v>
      </c>
      <c r="F56145">
        <v>0.1</v>
      </c>
    </row>
    <row r="56146" spans="1:6" x14ac:dyDescent="0.25">
      <c r="A56146">
        <v>0.288366094981788</v>
      </c>
      <c r="F56146">
        <v>0.1</v>
      </c>
    </row>
    <row r="56147" spans="1:6" x14ac:dyDescent="0.25">
      <c r="A56147">
        <v>0.290875664869991</v>
      </c>
      <c r="F56147">
        <v>0.1</v>
      </c>
    </row>
    <row r="56148" spans="1:6" x14ac:dyDescent="0.25">
      <c r="A56148">
        <v>0.29088205021165298</v>
      </c>
      <c r="F56148">
        <v>0.1</v>
      </c>
    </row>
    <row r="56149" spans="1:6" x14ac:dyDescent="0.25">
      <c r="A56149">
        <v>0.29131712336266102</v>
      </c>
      <c r="F56149">
        <v>0.1</v>
      </c>
    </row>
    <row r="56150" spans="1:6" x14ac:dyDescent="0.25">
      <c r="A56150">
        <v>0.29156304722848603</v>
      </c>
      <c r="F56150">
        <v>0.1</v>
      </c>
    </row>
    <row r="56151" spans="1:6" x14ac:dyDescent="0.25">
      <c r="A56151">
        <v>0.29236146073559299</v>
      </c>
      <c r="F56151">
        <v>0.1</v>
      </c>
    </row>
    <row r="56152" spans="1:6" x14ac:dyDescent="0.25">
      <c r="A56152">
        <v>0.29157426470144299</v>
      </c>
      <c r="F56152">
        <v>0.1</v>
      </c>
    </row>
    <row r="56153" spans="1:6" x14ac:dyDescent="0.25">
      <c r="A56153">
        <v>0.29061981276823101</v>
      </c>
      <c r="F56153">
        <v>0.1</v>
      </c>
    </row>
    <row r="56154" spans="1:6" x14ac:dyDescent="0.25">
      <c r="A56154">
        <v>0.28973691648602501</v>
      </c>
      <c r="F56154">
        <v>0.1</v>
      </c>
    </row>
    <row r="56155" spans="1:6" x14ac:dyDescent="0.25">
      <c r="A56155">
        <v>0.28950878877448999</v>
      </c>
      <c r="F56155">
        <v>0.1</v>
      </c>
    </row>
    <row r="56156" spans="1:6" x14ac:dyDescent="0.25">
      <c r="A56156">
        <v>0.29049824043153499</v>
      </c>
      <c r="F56156">
        <v>0.1</v>
      </c>
    </row>
    <row r="56157" spans="1:6" x14ac:dyDescent="0.25">
      <c r="A56157">
        <v>0.29174258813610399</v>
      </c>
      <c r="F56157">
        <v>0.1</v>
      </c>
    </row>
    <row r="56158" spans="1:6" x14ac:dyDescent="0.25">
      <c r="A56158">
        <v>0.29209706709104699</v>
      </c>
      <c r="F56158">
        <v>0.1</v>
      </c>
    </row>
    <row r="56159" spans="1:6" x14ac:dyDescent="0.25">
      <c r="A56159">
        <v>0.29183833184542102</v>
      </c>
      <c r="F56159">
        <v>0.1</v>
      </c>
    </row>
    <row r="56160" spans="1:6" x14ac:dyDescent="0.25">
      <c r="A56160">
        <v>0.29165577925161301</v>
      </c>
      <c r="F56160">
        <v>0.1</v>
      </c>
    </row>
    <row r="56161" spans="1:6" x14ac:dyDescent="0.25">
      <c r="A56161">
        <v>0.29128151788796097</v>
      </c>
      <c r="F56161">
        <v>0.1</v>
      </c>
    </row>
    <row r="56162" spans="1:6" x14ac:dyDescent="0.25">
      <c r="A56162">
        <v>0.29003703455486801</v>
      </c>
      <c r="F56162">
        <v>0.1</v>
      </c>
    </row>
    <row r="56163" spans="1:6" x14ac:dyDescent="0.25">
      <c r="A56163">
        <v>0.28981622909343602</v>
      </c>
      <c r="F56163">
        <v>0.1</v>
      </c>
    </row>
    <row r="56164" spans="1:6" x14ac:dyDescent="0.25">
      <c r="A56164">
        <v>0.28965064051188599</v>
      </c>
      <c r="F56164">
        <v>0.1</v>
      </c>
    </row>
    <row r="56165" spans="1:6" x14ac:dyDescent="0.25">
      <c r="A56165">
        <v>0.28963723731249602</v>
      </c>
      <c r="F56165">
        <v>0.1</v>
      </c>
    </row>
    <row r="56166" spans="1:6" x14ac:dyDescent="0.25">
      <c r="A56166">
        <v>0.28804683002843601</v>
      </c>
      <c r="F56166">
        <v>0.1</v>
      </c>
    </row>
    <row r="56167" spans="1:6" x14ac:dyDescent="0.25">
      <c r="A56167">
        <v>0.28713972779326702</v>
      </c>
      <c r="F56167">
        <v>0.1</v>
      </c>
    </row>
    <row r="56168" spans="1:6" x14ac:dyDescent="0.25">
      <c r="A56168">
        <v>0.28652135569505999</v>
      </c>
      <c r="F56168">
        <v>0.1</v>
      </c>
    </row>
    <row r="56169" spans="1:6" x14ac:dyDescent="0.25">
      <c r="A56169">
        <v>0.28618621603274702</v>
      </c>
      <c r="F56169">
        <v>0.1</v>
      </c>
    </row>
    <row r="56170" spans="1:6" x14ac:dyDescent="0.25">
      <c r="A56170">
        <v>0.28735155796922102</v>
      </c>
      <c r="F56170">
        <v>0.1</v>
      </c>
    </row>
    <row r="56171" spans="1:6" x14ac:dyDescent="0.25">
      <c r="A56171">
        <v>0.28789886381784902</v>
      </c>
      <c r="F56171">
        <v>0.1</v>
      </c>
    </row>
    <row r="56172" spans="1:6" x14ac:dyDescent="0.25">
      <c r="A56172">
        <v>0.28784028253434002</v>
      </c>
      <c r="F56172">
        <v>0.1</v>
      </c>
    </row>
    <row r="56173" spans="1:6" x14ac:dyDescent="0.25">
      <c r="A56173">
        <v>0.28782267760469599</v>
      </c>
      <c r="F56173">
        <v>0.1</v>
      </c>
    </row>
    <row r="56174" spans="1:6" x14ac:dyDescent="0.25">
      <c r="A56174">
        <v>0.28719002580101999</v>
      </c>
      <c r="F56174">
        <v>0.1</v>
      </c>
    </row>
    <row r="56175" spans="1:6" x14ac:dyDescent="0.25">
      <c r="A56175">
        <v>0.28633971447290801</v>
      </c>
      <c r="F56175">
        <v>0.1</v>
      </c>
    </row>
    <row r="56176" spans="1:6" x14ac:dyDescent="0.25">
      <c r="A56176">
        <v>0.28673082755072099</v>
      </c>
      <c r="F56176">
        <v>0.1</v>
      </c>
    </row>
    <row r="56177" spans="1:6" x14ac:dyDescent="0.25">
      <c r="A56177">
        <v>0.28693057902251501</v>
      </c>
      <c r="F56177">
        <v>0.1</v>
      </c>
    </row>
    <row r="56178" spans="1:6" x14ac:dyDescent="0.25">
      <c r="A56178">
        <v>0.28764239899414701</v>
      </c>
      <c r="F56178">
        <v>0.1</v>
      </c>
    </row>
    <row r="56179" spans="1:6" x14ac:dyDescent="0.25">
      <c r="A56179">
        <v>0.28921057574727099</v>
      </c>
      <c r="F56179">
        <v>0.1</v>
      </c>
    </row>
    <row r="56180" spans="1:6" x14ac:dyDescent="0.25">
      <c r="A56180">
        <v>0.29097066851949699</v>
      </c>
      <c r="F56180">
        <v>0.1</v>
      </c>
    </row>
    <row r="56181" spans="1:6" x14ac:dyDescent="0.25">
      <c r="A56181">
        <v>0.291051107254645</v>
      </c>
      <c r="F56181">
        <v>0.1</v>
      </c>
    </row>
    <row r="56182" spans="1:6" x14ac:dyDescent="0.25">
      <c r="A56182">
        <v>0.29192916162819799</v>
      </c>
      <c r="F56182">
        <v>0.1</v>
      </c>
    </row>
    <row r="56183" spans="1:6" x14ac:dyDescent="0.25">
      <c r="A56183">
        <v>0.29248538743715402</v>
      </c>
      <c r="F56183">
        <v>0.1</v>
      </c>
    </row>
    <row r="56184" spans="1:6" x14ac:dyDescent="0.25">
      <c r="A56184">
        <v>0.29303407462842102</v>
      </c>
      <c r="F56184">
        <v>0.1</v>
      </c>
    </row>
    <row r="56185" spans="1:6" x14ac:dyDescent="0.25">
      <c r="A56185">
        <v>0.29205453953706301</v>
      </c>
      <c r="F56185">
        <v>0.1</v>
      </c>
    </row>
    <row r="56186" spans="1:6" x14ac:dyDescent="0.25">
      <c r="A56186">
        <v>0.29035803253736903</v>
      </c>
      <c r="F56186">
        <v>0.1</v>
      </c>
    </row>
    <row r="56187" spans="1:6" x14ac:dyDescent="0.25">
      <c r="A56187">
        <v>0.28965846179437499</v>
      </c>
      <c r="F56187">
        <v>0.1</v>
      </c>
    </row>
    <row r="56188" spans="1:6" x14ac:dyDescent="0.25">
      <c r="A56188">
        <v>0.28862030338337702</v>
      </c>
      <c r="F56188">
        <v>0.1</v>
      </c>
    </row>
    <row r="56189" spans="1:6" x14ac:dyDescent="0.25">
      <c r="A56189">
        <v>0.28704759181545603</v>
      </c>
      <c r="F56189">
        <v>0.1</v>
      </c>
    </row>
    <row r="56190" spans="1:6" x14ac:dyDescent="0.25">
      <c r="A56190">
        <v>0.28587207103698298</v>
      </c>
      <c r="F56190">
        <v>0.1</v>
      </c>
    </row>
    <row r="56191" spans="1:6" x14ac:dyDescent="0.25">
      <c r="A56191">
        <v>0.28506199186783499</v>
      </c>
      <c r="F56191">
        <v>0.1</v>
      </c>
    </row>
    <row r="56192" spans="1:6" x14ac:dyDescent="0.25">
      <c r="A56192">
        <v>0.28603243588506899</v>
      </c>
      <c r="F56192">
        <v>0.1</v>
      </c>
    </row>
    <row r="56193" spans="1:6" x14ac:dyDescent="0.25">
      <c r="A56193">
        <v>0.28685877903063201</v>
      </c>
      <c r="F56193">
        <v>0.1</v>
      </c>
    </row>
    <row r="56194" spans="1:6" x14ac:dyDescent="0.25">
      <c r="A56194">
        <v>0.28684294138884903</v>
      </c>
      <c r="F56194">
        <v>0.1</v>
      </c>
    </row>
    <row r="56195" spans="1:6" x14ac:dyDescent="0.25">
      <c r="A56195">
        <v>0.28741203663693099</v>
      </c>
      <c r="F56195">
        <v>0.1</v>
      </c>
    </row>
    <row r="56196" spans="1:6" x14ac:dyDescent="0.25">
      <c r="A56196">
        <v>0.28812360729965297</v>
      </c>
      <c r="F56196">
        <v>0.1</v>
      </c>
    </row>
    <row r="56197" spans="1:6" x14ac:dyDescent="0.25">
      <c r="A56197">
        <v>0.28994086611026698</v>
      </c>
      <c r="F56197">
        <v>0.1</v>
      </c>
    </row>
    <row r="56198" spans="1:6" x14ac:dyDescent="0.25">
      <c r="A56198">
        <v>0.28840659929739398</v>
      </c>
      <c r="F56198">
        <v>0.1</v>
      </c>
    </row>
    <row r="56199" spans="1:6" x14ac:dyDescent="0.25">
      <c r="A56199">
        <v>0.28740345321698102</v>
      </c>
      <c r="F56199">
        <v>0.1</v>
      </c>
    </row>
    <row r="56200" spans="1:6" x14ac:dyDescent="0.25">
      <c r="A56200">
        <v>0.28604448901205998</v>
      </c>
      <c r="F56200">
        <v>0.1</v>
      </c>
    </row>
    <row r="56201" spans="1:6" x14ac:dyDescent="0.25">
      <c r="A56201">
        <v>0.28543132316833603</v>
      </c>
      <c r="F56201">
        <v>0.1</v>
      </c>
    </row>
    <row r="56202" spans="1:6" x14ac:dyDescent="0.25">
      <c r="A56202">
        <v>0.28631678582916498</v>
      </c>
      <c r="F56202">
        <v>0.1</v>
      </c>
    </row>
    <row r="56203" spans="1:6" x14ac:dyDescent="0.25">
      <c r="A56203">
        <v>0.28492037630448103</v>
      </c>
      <c r="F56203">
        <v>0.1</v>
      </c>
    </row>
    <row r="56204" spans="1:6" x14ac:dyDescent="0.25">
      <c r="A56204">
        <v>0.28649126594758101</v>
      </c>
      <c r="F56204">
        <v>0.1</v>
      </c>
    </row>
    <row r="56205" spans="1:6" x14ac:dyDescent="0.25">
      <c r="A56205">
        <v>0.284722922884524</v>
      </c>
      <c r="F56205">
        <v>0.1</v>
      </c>
    </row>
    <row r="56206" spans="1:6" x14ac:dyDescent="0.25">
      <c r="A56206">
        <v>0.28288055070146001</v>
      </c>
      <c r="F56206">
        <v>0.1</v>
      </c>
    </row>
    <row r="56207" spans="1:6" x14ac:dyDescent="0.25">
      <c r="A56207">
        <v>0.28122257089834901</v>
      </c>
      <c r="F56207">
        <v>0.1</v>
      </c>
    </row>
    <row r="56208" spans="1:6" x14ac:dyDescent="0.25">
      <c r="A56208">
        <v>0.27897186906307803</v>
      </c>
      <c r="F56208">
        <v>0.1</v>
      </c>
    </row>
    <row r="56209" spans="1:6" x14ac:dyDescent="0.25">
      <c r="A56209">
        <v>0.27583276926796102</v>
      </c>
      <c r="F56209">
        <v>0.1</v>
      </c>
    </row>
    <row r="56210" spans="1:6" x14ac:dyDescent="0.25">
      <c r="A56210">
        <v>0.27223039999538301</v>
      </c>
      <c r="F56210">
        <v>0.1</v>
      </c>
    </row>
    <row r="56211" spans="1:6" x14ac:dyDescent="0.25">
      <c r="A56211">
        <v>0.269828089762636</v>
      </c>
      <c r="F56211">
        <v>0.1</v>
      </c>
    </row>
    <row r="56212" spans="1:6" x14ac:dyDescent="0.25">
      <c r="A56212">
        <v>0.26872750942913098</v>
      </c>
      <c r="F56212">
        <v>0.1</v>
      </c>
    </row>
    <row r="56213" spans="1:6" x14ac:dyDescent="0.25">
      <c r="A56213">
        <v>0.26703866102678597</v>
      </c>
      <c r="F56213">
        <v>0.1</v>
      </c>
    </row>
    <row r="56214" spans="1:6" x14ac:dyDescent="0.25">
      <c r="A56214">
        <v>0.26633112841918699</v>
      </c>
      <c r="F56214">
        <v>0.1</v>
      </c>
    </row>
    <row r="56215" spans="1:6" x14ac:dyDescent="0.25">
      <c r="A56215">
        <v>0.26520197667127499</v>
      </c>
      <c r="F56215">
        <v>0.1</v>
      </c>
    </row>
    <row r="56216" spans="1:6" x14ac:dyDescent="0.25">
      <c r="A56216">
        <v>0.26339075580168603</v>
      </c>
      <c r="F56216">
        <v>0.1</v>
      </c>
    </row>
    <row r="56217" spans="1:6" x14ac:dyDescent="0.25">
      <c r="A56217">
        <v>0.26219422229910799</v>
      </c>
      <c r="F56217">
        <v>0.1</v>
      </c>
    </row>
    <row r="56218" spans="1:6" x14ac:dyDescent="0.25">
      <c r="A56218">
        <v>0.26081809183292398</v>
      </c>
      <c r="F56218">
        <v>0.1</v>
      </c>
    </row>
    <row r="56219" spans="1:6" x14ac:dyDescent="0.25">
      <c r="A56219">
        <v>0.26169719657246099</v>
      </c>
      <c r="F56219">
        <v>0.1</v>
      </c>
    </row>
    <row r="56220" spans="1:6" x14ac:dyDescent="0.25">
      <c r="A56220">
        <v>0.26205889229207102</v>
      </c>
      <c r="F56220">
        <v>0.1</v>
      </c>
    </row>
    <row r="56221" spans="1:6" x14ac:dyDescent="0.25">
      <c r="A56221">
        <v>0.26086235313775702</v>
      </c>
      <c r="F56221">
        <v>0.1</v>
      </c>
    </row>
    <row r="56222" spans="1:6" x14ac:dyDescent="0.25">
      <c r="A56222">
        <v>0.25901824799526801</v>
      </c>
      <c r="F56222">
        <v>0.1</v>
      </c>
    </row>
    <row r="56223" spans="1:6" x14ac:dyDescent="0.25">
      <c r="A56223">
        <v>0.256730031172136</v>
      </c>
      <c r="F56223">
        <v>0.1</v>
      </c>
    </row>
    <row r="56224" spans="1:6" x14ac:dyDescent="0.25">
      <c r="A56224">
        <v>0.25624706844705702</v>
      </c>
      <c r="F56224">
        <v>0.1</v>
      </c>
    </row>
    <row r="56225" spans="1:6" x14ac:dyDescent="0.25">
      <c r="A56225">
        <v>0.25786209825950401</v>
      </c>
      <c r="F56225">
        <v>0.1</v>
      </c>
    </row>
    <row r="56226" spans="1:6" x14ac:dyDescent="0.25">
      <c r="A56226">
        <v>0.25896062741745701</v>
      </c>
      <c r="F56226">
        <v>0.1</v>
      </c>
    </row>
    <row r="56227" spans="1:6" x14ac:dyDescent="0.25">
      <c r="A56227">
        <v>0.26142717197967102</v>
      </c>
      <c r="F56227">
        <v>0.1</v>
      </c>
    </row>
    <row r="56228" spans="1:6" x14ac:dyDescent="0.25">
      <c r="A56228">
        <v>0.26285386800766097</v>
      </c>
      <c r="F56228">
        <v>0.1</v>
      </c>
    </row>
    <row r="56229" spans="1:6" x14ac:dyDescent="0.25">
      <c r="A56229">
        <v>0.26328800960875898</v>
      </c>
      <c r="F56229">
        <v>0.1</v>
      </c>
    </row>
    <row r="56230" spans="1:6" x14ac:dyDescent="0.25">
      <c r="A56230">
        <v>0.26476444651988901</v>
      </c>
      <c r="F56230">
        <v>0.1</v>
      </c>
    </row>
    <row r="56231" spans="1:6" x14ac:dyDescent="0.25">
      <c r="A56231">
        <v>0.26436867249281798</v>
      </c>
      <c r="F56231">
        <v>0.1</v>
      </c>
    </row>
    <row r="56232" spans="1:6" x14ac:dyDescent="0.25">
      <c r="A56232">
        <v>0.265584505466403</v>
      </c>
      <c r="F56232">
        <v>0.1</v>
      </c>
    </row>
    <row r="56233" spans="1:6" x14ac:dyDescent="0.25">
      <c r="A56233">
        <v>0.26608891986377398</v>
      </c>
      <c r="F56233">
        <v>0.1</v>
      </c>
    </row>
    <row r="56234" spans="1:6" x14ac:dyDescent="0.25">
      <c r="A56234">
        <v>0.26657443629244998</v>
      </c>
      <c r="F56234">
        <v>0.1</v>
      </c>
    </row>
    <row r="56235" spans="1:6" x14ac:dyDescent="0.25">
      <c r="A56235">
        <v>0.266721937312207</v>
      </c>
      <c r="F56235">
        <v>0.1</v>
      </c>
    </row>
    <row r="56236" spans="1:6" x14ac:dyDescent="0.25">
      <c r="A56236">
        <v>0.26736539807525</v>
      </c>
      <c r="F56236">
        <v>0.1</v>
      </c>
    </row>
    <row r="56237" spans="1:6" x14ac:dyDescent="0.25">
      <c r="A56237">
        <v>0.267495448566691</v>
      </c>
      <c r="F56237">
        <v>0.1</v>
      </c>
    </row>
    <row r="56238" spans="1:6" x14ac:dyDescent="0.25">
      <c r="A56238">
        <v>0.26808704661567401</v>
      </c>
      <c r="F56238">
        <v>0.1</v>
      </c>
    </row>
    <row r="56239" spans="1:6" x14ac:dyDescent="0.25">
      <c r="A56239">
        <v>0.26986195844494398</v>
      </c>
      <c r="F56239">
        <v>0.1</v>
      </c>
    </row>
    <row r="56240" spans="1:6" x14ac:dyDescent="0.25">
      <c r="A56240">
        <v>0.27132538673794299</v>
      </c>
      <c r="F56240">
        <v>0.1</v>
      </c>
    </row>
    <row r="56241" spans="1:6" x14ac:dyDescent="0.25">
      <c r="A56241">
        <v>0.27285804727384699</v>
      </c>
      <c r="F56241">
        <v>0.1</v>
      </c>
    </row>
    <row r="56242" spans="1:6" x14ac:dyDescent="0.25">
      <c r="A56242">
        <v>0.27466807287098</v>
      </c>
      <c r="F56242">
        <v>0.1</v>
      </c>
    </row>
    <row r="56243" spans="1:6" x14ac:dyDescent="0.25">
      <c r="A56243">
        <v>0.27576411037181398</v>
      </c>
      <c r="F56243">
        <v>0.1</v>
      </c>
    </row>
    <row r="56244" spans="1:6" x14ac:dyDescent="0.25">
      <c r="A56244">
        <v>0.27645748147673099</v>
      </c>
      <c r="F56244">
        <v>0.1</v>
      </c>
    </row>
    <row r="56245" spans="1:6" x14ac:dyDescent="0.25">
      <c r="A56245">
        <v>0.27837816093238399</v>
      </c>
      <c r="F56245">
        <v>0.1</v>
      </c>
    </row>
    <row r="56246" spans="1:6" x14ac:dyDescent="0.25">
      <c r="A56246">
        <v>0.27887061473566799</v>
      </c>
      <c r="F56246">
        <v>0.1</v>
      </c>
    </row>
    <row r="56247" spans="1:6" x14ac:dyDescent="0.25">
      <c r="A56247">
        <v>0.28035713707618298</v>
      </c>
      <c r="F56247">
        <v>0.1</v>
      </c>
    </row>
    <row r="56248" spans="1:6" x14ac:dyDescent="0.25">
      <c r="A56248">
        <v>0.28178090884291201</v>
      </c>
      <c r="F56248">
        <v>0.1</v>
      </c>
    </row>
    <row r="56249" spans="1:6" x14ac:dyDescent="0.25">
      <c r="A56249">
        <v>0.28363801391811899</v>
      </c>
      <c r="F56249">
        <v>0.1</v>
      </c>
    </row>
    <row r="56250" spans="1:6" x14ac:dyDescent="0.25">
      <c r="A56250">
        <v>0.28658870489418697</v>
      </c>
      <c r="F56250">
        <v>0.1</v>
      </c>
    </row>
    <row r="56251" spans="1:6" x14ac:dyDescent="0.25">
      <c r="A56251">
        <v>0.29030552206302901</v>
      </c>
      <c r="F56251">
        <v>0.1</v>
      </c>
    </row>
    <row r="56252" spans="1:6" x14ac:dyDescent="0.25">
      <c r="A56252">
        <v>0.29158002507306502</v>
      </c>
      <c r="F56252">
        <v>0.1</v>
      </c>
    </row>
    <row r="56253" spans="1:6" x14ac:dyDescent="0.25">
      <c r="A56253">
        <v>0.29242589454484802</v>
      </c>
      <c r="F56253">
        <v>0.1</v>
      </c>
    </row>
    <row r="56254" spans="1:6" x14ac:dyDescent="0.25">
      <c r="A56254">
        <v>0.29240577917994798</v>
      </c>
      <c r="F56254">
        <v>0.1</v>
      </c>
    </row>
    <row r="56255" spans="1:6" x14ac:dyDescent="0.25">
      <c r="A56255">
        <v>0.29163911192228997</v>
      </c>
      <c r="F56255">
        <v>0.1</v>
      </c>
    </row>
    <row r="56256" spans="1:6" x14ac:dyDescent="0.25">
      <c r="A56256">
        <v>0.29136622921748401</v>
      </c>
      <c r="F56256">
        <v>0.1</v>
      </c>
    </row>
    <row r="56257" spans="1:6" x14ac:dyDescent="0.25">
      <c r="A56257">
        <v>0.29098167830386001</v>
      </c>
      <c r="F56257">
        <v>0.1</v>
      </c>
    </row>
    <row r="56258" spans="1:6" x14ac:dyDescent="0.25">
      <c r="A56258">
        <v>0.29254050590618103</v>
      </c>
      <c r="F56258">
        <v>0.1</v>
      </c>
    </row>
    <row r="56259" spans="1:6" x14ac:dyDescent="0.25">
      <c r="A56259">
        <v>0.29268846945156202</v>
      </c>
      <c r="F56259">
        <v>0.1</v>
      </c>
    </row>
    <row r="56260" spans="1:6" x14ac:dyDescent="0.25">
      <c r="A56260">
        <v>0.292753133625825</v>
      </c>
      <c r="F56260">
        <v>0.1</v>
      </c>
    </row>
    <row r="56261" spans="1:6" x14ac:dyDescent="0.25">
      <c r="A56261">
        <v>0.29433733769679599</v>
      </c>
      <c r="F56261">
        <v>0.1</v>
      </c>
    </row>
    <row r="56262" spans="1:6" x14ac:dyDescent="0.25">
      <c r="A56262">
        <v>0.29563115223360797</v>
      </c>
      <c r="F56262">
        <v>0.1</v>
      </c>
    </row>
    <row r="56263" spans="1:6" x14ac:dyDescent="0.25">
      <c r="A56263">
        <v>0.295185003556722</v>
      </c>
      <c r="F56263">
        <v>0.1</v>
      </c>
    </row>
    <row r="56264" spans="1:6" x14ac:dyDescent="0.25">
      <c r="A56264">
        <v>0.296055435012751</v>
      </c>
      <c r="F56264">
        <v>0.1</v>
      </c>
    </row>
    <row r="56265" spans="1:6" x14ac:dyDescent="0.25">
      <c r="A56265">
        <v>0.29613355095421701</v>
      </c>
      <c r="F56265">
        <v>0.1</v>
      </c>
    </row>
    <row r="56266" spans="1:6" x14ac:dyDescent="0.25">
      <c r="A56266">
        <v>0.29497609281620502</v>
      </c>
      <c r="F56266">
        <v>0.1</v>
      </c>
    </row>
    <row r="56267" spans="1:6" x14ac:dyDescent="0.25">
      <c r="A56267">
        <v>0.29521331332816098</v>
      </c>
      <c r="F56267">
        <v>0.1</v>
      </c>
    </row>
    <row r="56268" spans="1:6" x14ac:dyDescent="0.25">
      <c r="A56268">
        <v>0.295354018817713</v>
      </c>
      <c r="F56268">
        <v>0.1</v>
      </c>
    </row>
    <row r="56269" spans="1:6" x14ac:dyDescent="0.25">
      <c r="A56269">
        <v>0.294449944731762</v>
      </c>
      <c r="F56269">
        <v>0.1</v>
      </c>
    </row>
    <row r="56270" spans="1:6" x14ac:dyDescent="0.25">
      <c r="A56270">
        <v>0.29530219316494299</v>
      </c>
      <c r="F56270">
        <v>0.1</v>
      </c>
    </row>
    <row r="56271" spans="1:6" x14ac:dyDescent="0.25">
      <c r="A56271">
        <v>0.29608004649304998</v>
      </c>
      <c r="F56271">
        <v>0.1</v>
      </c>
    </row>
    <row r="56272" spans="1:6" x14ac:dyDescent="0.25">
      <c r="A56272">
        <v>0.29795496253035297</v>
      </c>
      <c r="F56272">
        <v>0.1</v>
      </c>
    </row>
    <row r="56273" spans="1:6" x14ac:dyDescent="0.25">
      <c r="A56273">
        <v>0.29924108071570499</v>
      </c>
      <c r="F56273">
        <v>0.1</v>
      </c>
    </row>
    <row r="56274" spans="1:6" x14ac:dyDescent="0.25">
      <c r="A56274">
        <v>0.29989746070742501</v>
      </c>
      <c r="F56274">
        <v>0.1</v>
      </c>
    </row>
    <row r="56275" spans="1:6" x14ac:dyDescent="0.25">
      <c r="A56275">
        <v>0.30058564178630998</v>
      </c>
      <c r="F56275">
        <v>0.1</v>
      </c>
    </row>
    <row r="56276" spans="1:6" x14ac:dyDescent="0.25">
      <c r="A56276">
        <v>0.30059509877735902</v>
      </c>
      <c r="F56276">
        <v>0.1</v>
      </c>
    </row>
    <row r="56277" spans="1:6" x14ac:dyDescent="0.25">
      <c r="A56277">
        <v>0.29948192278917002</v>
      </c>
      <c r="F56277">
        <v>0.1</v>
      </c>
    </row>
    <row r="56278" spans="1:6" x14ac:dyDescent="0.25">
      <c r="A56278">
        <v>0.29915072753313998</v>
      </c>
      <c r="F56278">
        <v>0.1</v>
      </c>
    </row>
    <row r="56279" spans="1:6" x14ac:dyDescent="0.25">
      <c r="A56279">
        <v>0.29961290277483799</v>
      </c>
      <c r="F56279">
        <v>0.1</v>
      </c>
    </row>
    <row r="56280" spans="1:6" x14ac:dyDescent="0.25">
      <c r="A56280">
        <v>0.299557864019381</v>
      </c>
      <c r="F56280">
        <v>0.1</v>
      </c>
    </row>
    <row r="56281" spans="1:6" x14ac:dyDescent="0.25">
      <c r="A56281">
        <v>0.299913205074198</v>
      </c>
      <c r="F56281">
        <v>0.1</v>
      </c>
    </row>
    <row r="56282" spans="1:6" x14ac:dyDescent="0.25">
      <c r="A56282">
        <v>0.29992852528684</v>
      </c>
      <c r="F56282">
        <v>0.1</v>
      </c>
    </row>
    <row r="56283" spans="1:6" x14ac:dyDescent="0.25">
      <c r="A56283">
        <v>0.299963740972574</v>
      </c>
      <c r="F56283">
        <v>0.1</v>
      </c>
    </row>
    <row r="56284" spans="1:6" x14ac:dyDescent="0.25">
      <c r="A56284">
        <v>0.297434195172666</v>
      </c>
      <c r="F56284">
        <v>0.1</v>
      </c>
    </row>
    <row r="56285" spans="1:6" x14ac:dyDescent="0.25">
      <c r="A56285">
        <v>0.29728045198584702</v>
      </c>
      <c r="F56285">
        <v>0.1</v>
      </c>
    </row>
    <row r="56286" spans="1:6" x14ac:dyDescent="0.25">
      <c r="A56286">
        <v>0.29752091310201201</v>
      </c>
      <c r="F56286">
        <v>0.1</v>
      </c>
    </row>
    <row r="56287" spans="1:6" x14ac:dyDescent="0.25">
      <c r="A56287">
        <v>0.296974453918188</v>
      </c>
      <c r="F56287">
        <v>0.1</v>
      </c>
    </row>
    <row r="56288" spans="1:6" x14ac:dyDescent="0.25">
      <c r="A56288">
        <v>0.30022497857010499</v>
      </c>
      <c r="F56288">
        <v>0.1</v>
      </c>
    </row>
    <row r="56289" spans="1:6" x14ac:dyDescent="0.25">
      <c r="A56289">
        <v>0.30259655343715502</v>
      </c>
      <c r="F56289">
        <v>0.1</v>
      </c>
    </row>
    <row r="56290" spans="1:6" x14ac:dyDescent="0.25">
      <c r="A56290">
        <v>0.30246819843156603</v>
      </c>
      <c r="F56290">
        <v>0.1</v>
      </c>
    </row>
    <row r="56291" spans="1:6" x14ac:dyDescent="0.25">
      <c r="A56291">
        <v>0.30094590063884302</v>
      </c>
      <c r="F56291">
        <v>0.1</v>
      </c>
    </row>
    <row r="56292" spans="1:6" x14ac:dyDescent="0.25">
      <c r="A56292">
        <v>0.29997550465477502</v>
      </c>
      <c r="F56292">
        <v>0.1</v>
      </c>
    </row>
    <row r="56293" spans="1:6" x14ac:dyDescent="0.25">
      <c r="A56293">
        <v>0.29908777004075099</v>
      </c>
      <c r="F56293">
        <v>0.1</v>
      </c>
    </row>
    <row r="56294" spans="1:6" x14ac:dyDescent="0.25">
      <c r="A56294">
        <v>0.29844694818322198</v>
      </c>
      <c r="F56294">
        <v>0.1</v>
      </c>
    </row>
    <row r="56295" spans="1:6" x14ac:dyDescent="0.25">
      <c r="A56295">
        <v>0.298154542108161</v>
      </c>
      <c r="F56295">
        <v>0.1</v>
      </c>
    </row>
    <row r="56296" spans="1:6" x14ac:dyDescent="0.25">
      <c r="A56296">
        <v>0.29757284758637798</v>
      </c>
      <c r="F56296">
        <v>0.1</v>
      </c>
    </row>
    <row r="56297" spans="1:6" x14ac:dyDescent="0.25">
      <c r="A56297">
        <v>0.29714065306996901</v>
      </c>
      <c r="F56297">
        <v>0.1</v>
      </c>
    </row>
    <row r="56298" spans="1:6" x14ac:dyDescent="0.25">
      <c r="A56298">
        <v>0.29664358283513498</v>
      </c>
      <c r="F56298">
        <v>0.1</v>
      </c>
    </row>
    <row r="56299" spans="1:6" x14ac:dyDescent="0.25">
      <c r="A56299">
        <v>0.29686675840696702</v>
      </c>
      <c r="F56299">
        <v>0.1</v>
      </c>
    </row>
    <row r="56300" spans="1:6" x14ac:dyDescent="0.25">
      <c r="A56300">
        <v>0.29699781056813701</v>
      </c>
      <c r="F56300">
        <v>0.1</v>
      </c>
    </row>
    <row r="56301" spans="1:6" x14ac:dyDescent="0.25">
      <c r="A56301">
        <v>0.29697130927575399</v>
      </c>
      <c r="F56301">
        <v>0.1</v>
      </c>
    </row>
    <row r="56302" spans="1:6" x14ac:dyDescent="0.25">
      <c r="A56302">
        <v>0.29634669713065998</v>
      </c>
      <c r="F56302">
        <v>0.1</v>
      </c>
    </row>
    <row r="56303" spans="1:6" x14ac:dyDescent="0.25">
      <c r="A56303">
        <v>0.29657212388341597</v>
      </c>
      <c r="F56303">
        <v>0.1</v>
      </c>
    </row>
    <row r="56304" spans="1:6" x14ac:dyDescent="0.25">
      <c r="A56304">
        <v>0.29665300925420701</v>
      </c>
      <c r="F56304">
        <v>0.1</v>
      </c>
    </row>
    <row r="56305" spans="1:6" x14ac:dyDescent="0.25">
      <c r="A56305">
        <v>0.297494489015036</v>
      </c>
      <c r="F56305">
        <v>0.1</v>
      </c>
    </row>
    <row r="56306" spans="1:6" x14ac:dyDescent="0.25">
      <c r="A56306">
        <v>0.29767443053489501</v>
      </c>
      <c r="F56306">
        <v>0.1</v>
      </c>
    </row>
    <row r="56307" spans="1:6" x14ac:dyDescent="0.25">
      <c r="A56307">
        <v>0.29794854303115698</v>
      </c>
      <c r="F56307">
        <v>0.1</v>
      </c>
    </row>
    <row r="56308" spans="1:6" x14ac:dyDescent="0.25">
      <c r="A56308">
        <v>0.29854901218386298</v>
      </c>
      <c r="F56308">
        <v>0.1</v>
      </c>
    </row>
    <row r="56309" spans="1:6" x14ac:dyDescent="0.25">
      <c r="A56309">
        <v>0.297581515696551</v>
      </c>
      <c r="F56309">
        <v>0.1</v>
      </c>
    </row>
    <row r="56310" spans="1:6" x14ac:dyDescent="0.25">
      <c r="A56310">
        <v>0.29893323297179297</v>
      </c>
      <c r="F56310">
        <v>0.1</v>
      </c>
    </row>
    <row r="56311" spans="1:6" x14ac:dyDescent="0.25">
      <c r="A56311">
        <v>0.29929929041070602</v>
      </c>
      <c r="F56311">
        <v>0.1</v>
      </c>
    </row>
    <row r="56312" spans="1:6" x14ac:dyDescent="0.25">
      <c r="A56312">
        <v>0.29860298089232101</v>
      </c>
      <c r="F56312">
        <v>0.1</v>
      </c>
    </row>
    <row r="56313" spans="1:6" x14ac:dyDescent="0.25">
      <c r="A56313">
        <v>0.297608161927014</v>
      </c>
      <c r="F56313">
        <v>0.1</v>
      </c>
    </row>
    <row r="56314" spans="1:6" x14ac:dyDescent="0.25">
      <c r="A56314">
        <v>0.29787083507251</v>
      </c>
      <c r="F56314">
        <v>0.1</v>
      </c>
    </row>
    <row r="56315" spans="1:6" x14ac:dyDescent="0.25">
      <c r="A56315">
        <v>0.29698777378811497</v>
      </c>
      <c r="F56315">
        <v>0.1</v>
      </c>
    </row>
    <row r="56316" spans="1:6" x14ac:dyDescent="0.25">
      <c r="A56316">
        <v>0.296578769943176</v>
      </c>
      <c r="F56316">
        <v>0.1</v>
      </c>
    </row>
    <row r="56317" spans="1:6" x14ac:dyDescent="0.25">
      <c r="A56317">
        <v>0.29564968609887399</v>
      </c>
      <c r="F56317">
        <v>0.1</v>
      </c>
    </row>
    <row r="56318" spans="1:6" x14ac:dyDescent="0.25">
      <c r="A56318">
        <v>0.29566738656691499</v>
      </c>
      <c r="F56318">
        <v>0.1</v>
      </c>
    </row>
    <row r="56319" spans="1:6" x14ac:dyDescent="0.25">
      <c r="A56319">
        <v>0.294584066730325</v>
      </c>
      <c r="F56319">
        <v>0.1</v>
      </c>
    </row>
    <row r="56320" spans="1:6" x14ac:dyDescent="0.25">
      <c r="A56320">
        <v>0.29362204129963898</v>
      </c>
      <c r="F56320">
        <v>0.1</v>
      </c>
    </row>
    <row r="56321" spans="1:6" x14ac:dyDescent="0.25">
      <c r="A56321">
        <v>0.29235192312082497</v>
      </c>
      <c r="F56321">
        <v>0.1</v>
      </c>
    </row>
    <row r="56322" spans="1:6" x14ac:dyDescent="0.25">
      <c r="A56322">
        <v>0.29153224838184499</v>
      </c>
      <c r="F56322">
        <v>0.1</v>
      </c>
    </row>
    <row r="56323" spans="1:6" x14ac:dyDescent="0.25">
      <c r="A56323">
        <v>0.29085683790355799</v>
      </c>
      <c r="F56323">
        <v>0.1</v>
      </c>
    </row>
    <row r="56324" spans="1:6" x14ac:dyDescent="0.25">
      <c r="A56324">
        <v>0.29112234242028401</v>
      </c>
      <c r="F56324">
        <v>0.1</v>
      </c>
    </row>
    <row r="56325" spans="1:6" x14ac:dyDescent="0.25">
      <c r="A56325">
        <v>0.29158856898757901</v>
      </c>
      <c r="F56325">
        <v>0.1</v>
      </c>
    </row>
    <row r="56326" spans="1:6" x14ac:dyDescent="0.25">
      <c r="A56326">
        <v>0.29165519520894601</v>
      </c>
      <c r="F56326">
        <v>0.1</v>
      </c>
    </row>
    <row r="56327" spans="1:6" x14ac:dyDescent="0.25">
      <c r="A56327">
        <v>0.29219090544954501</v>
      </c>
      <c r="F56327">
        <v>0.1</v>
      </c>
    </row>
    <row r="56328" spans="1:6" x14ac:dyDescent="0.25">
      <c r="A56328">
        <v>0.29334497007240901</v>
      </c>
      <c r="F56328">
        <v>0.1</v>
      </c>
    </row>
    <row r="56329" spans="1:6" x14ac:dyDescent="0.25">
      <c r="A56329">
        <v>0.29511130125868501</v>
      </c>
      <c r="F56329">
        <v>0.1</v>
      </c>
    </row>
    <row r="56330" spans="1:6" x14ac:dyDescent="0.25">
      <c r="A56330">
        <v>0.29636593228881303</v>
      </c>
      <c r="F56330">
        <v>0.1</v>
      </c>
    </row>
    <row r="56331" spans="1:6" x14ac:dyDescent="0.25">
      <c r="A56331">
        <v>0.29636302666617198</v>
      </c>
      <c r="F56331">
        <v>0.1</v>
      </c>
    </row>
    <row r="56332" spans="1:6" x14ac:dyDescent="0.25">
      <c r="A56332">
        <v>0.296722254438193</v>
      </c>
      <c r="F56332">
        <v>0.1</v>
      </c>
    </row>
    <row r="56333" spans="1:6" x14ac:dyDescent="0.25">
      <c r="A56333">
        <v>0.29732751499859</v>
      </c>
      <c r="F56333">
        <v>0.1</v>
      </c>
    </row>
    <row r="56334" spans="1:6" x14ac:dyDescent="0.25">
      <c r="A56334">
        <v>0.29573635895761602</v>
      </c>
      <c r="F56334">
        <v>0.1</v>
      </c>
    </row>
    <row r="56335" spans="1:6" x14ac:dyDescent="0.25">
      <c r="A56335">
        <v>0.29413358798765499</v>
      </c>
      <c r="F56335">
        <v>0.1</v>
      </c>
    </row>
    <row r="56336" spans="1:6" x14ac:dyDescent="0.25">
      <c r="A56336">
        <v>0.29251306551017398</v>
      </c>
      <c r="F56336">
        <v>0.1</v>
      </c>
    </row>
    <row r="56337" spans="1:6" x14ac:dyDescent="0.25">
      <c r="A56337">
        <v>0.29221806696714198</v>
      </c>
      <c r="F56337">
        <v>0.1</v>
      </c>
    </row>
    <row r="56338" spans="1:6" x14ac:dyDescent="0.25">
      <c r="A56338">
        <v>0.292631232094206</v>
      </c>
      <c r="F56338">
        <v>0.1</v>
      </c>
    </row>
    <row r="56339" spans="1:6" x14ac:dyDescent="0.25">
      <c r="A56339">
        <v>0.29545383922130097</v>
      </c>
      <c r="F56339">
        <v>0.1</v>
      </c>
    </row>
    <row r="56340" spans="1:6" x14ac:dyDescent="0.25">
      <c r="A56340">
        <v>0.29883637815609598</v>
      </c>
      <c r="F56340">
        <v>0.1</v>
      </c>
    </row>
    <row r="56341" spans="1:6" x14ac:dyDescent="0.25">
      <c r="A56341">
        <v>0.30270656659977202</v>
      </c>
      <c r="F56341">
        <v>0.1</v>
      </c>
    </row>
    <row r="56342" spans="1:6" x14ac:dyDescent="0.25">
      <c r="A56342">
        <v>0.30224115938288398</v>
      </c>
      <c r="F56342">
        <v>0.1</v>
      </c>
    </row>
    <row r="56343" spans="1:6" x14ac:dyDescent="0.25">
      <c r="A56343">
        <v>0.30047152657118098</v>
      </c>
      <c r="F56343">
        <v>0.1</v>
      </c>
    </row>
    <row r="56344" spans="1:6" x14ac:dyDescent="0.25">
      <c r="A56344">
        <v>0.30017824066759002</v>
      </c>
      <c r="F56344">
        <v>0.1</v>
      </c>
    </row>
    <row r="56345" spans="1:6" x14ac:dyDescent="0.25">
      <c r="A56345">
        <v>0.29901724656685502</v>
      </c>
      <c r="F56345">
        <v>0.1</v>
      </c>
    </row>
    <row r="56346" spans="1:6" x14ac:dyDescent="0.25">
      <c r="A56346">
        <v>0.29830294857775402</v>
      </c>
      <c r="F56346">
        <v>0.1</v>
      </c>
    </row>
    <row r="56347" spans="1:6" x14ac:dyDescent="0.25">
      <c r="A56347">
        <v>0.296409254361373</v>
      </c>
      <c r="F56347">
        <v>0.1</v>
      </c>
    </row>
    <row r="56348" spans="1:6" x14ac:dyDescent="0.25">
      <c r="A56348">
        <v>0.29275021195464501</v>
      </c>
      <c r="F56348">
        <v>0.1</v>
      </c>
    </row>
    <row r="56349" spans="1:6" x14ac:dyDescent="0.25">
      <c r="A56349">
        <v>0.291315655392132</v>
      </c>
      <c r="F56349">
        <v>0.1</v>
      </c>
    </row>
    <row r="56350" spans="1:6" x14ac:dyDescent="0.25">
      <c r="A56350">
        <v>0.29106167680323602</v>
      </c>
      <c r="F56350">
        <v>0.1</v>
      </c>
    </row>
    <row r="56351" spans="1:6" x14ac:dyDescent="0.25">
      <c r="A56351">
        <v>0.28982324733593301</v>
      </c>
      <c r="F56351">
        <v>0.1</v>
      </c>
    </row>
    <row r="56352" spans="1:6" x14ac:dyDescent="0.25">
      <c r="A56352">
        <v>0.28797133506570499</v>
      </c>
      <c r="F56352">
        <v>0.1</v>
      </c>
    </row>
    <row r="56353" spans="1:6" x14ac:dyDescent="0.25">
      <c r="A56353">
        <v>0.28665506040614003</v>
      </c>
      <c r="F56353">
        <v>0.1</v>
      </c>
    </row>
    <row r="56354" spans="1:6" x14ac:dyDescent="0.25">
      <c r="A56354">
        <v>0.28523435830312899</v>
      </c>
      <c r="F56354">
        <v>0.1</v>
      </c>
    </row>
    <row r="56355" spans="1:6" x14ac:dyDescent="0.25">
      <c r="A56355">
        <v>0.284865997375914</v>
      </c>
      <c r="F56355">
        <v>0.1</v>
      </c>
    </row>
    <row r="56356" spans="1:6" x14ac:dyDescent="0.25">
      <c r="A56356">
        <v>0.28571508664852502</v>
      </c>
      <c r="F56356">
        <v>0.1</v>
      </c>
    </row>
    <row r="56357" spans="1:6" x14ac:dyDescent="0.25">
      <c r="A56357">
        <v>0.287470216786266</v>
      </c>
      <c r="F56357">
        <v>0.1</v>
      </c>
    </row>
    <row r="56358" spans="1:6" x14ac:dyDescent="0.25">
      <c r="A56358">
        <v>0.28956155098701802</v>
      </c>
      <c r="F56358">
        <v>0.1</v>
      </c>
    </row>
    <row r="56359" spans="1:6" x14ac:dyDescent="0.25">
      <c r="A56359">
        <v>0.290434837370456</v>
      </c>
      <c r="F56359">
        <v>0.1</v>
      </c>
    </row>
    <row r="56360" spans="1:6" x14ac:dyDescent="0.25">
      <c r="A56360">
        <v>0.29130627828664302</v>
      </c>
      <c r="F56360">
        <v>0.1</v>
      </c>
    </row>
    <row r="56361" spans="1:6" x14ac:dyDescent="0.25">
      <c r="A56361">
        <v>0.29222166660386301</v>
      </c>
      <c r="F56361">
        <v>0.1</v>
      </c>
    </row>
    <row r="56362" spans="1:6" x14ac:dyDescent="0.25">
      <c r="A56362">
        <v>0.29261234811907499</v>
      </c>
      <c r="F56362">
        <v>0.1</v>
      </c>
    </row>
    <row r="56363" spans="1:6" x14ac:dyDescent="0.25">
      <c r="A56363">
        <v>0.292236555394848</v>
      </c>
      <c r="F56363">
        <v>0.1</v>
      </c>
    </row>
    <row r="56364" spans="1:6" x14ac:dyDescent="0.25">
      <c r="A56364">
        <v>0.290313728584423</v>
      </c>
      <c r="F56364">
        <v>0.1</v>
      </c>
    </row>
    <row r="56365" spans="1:6" x14ac:dyDescent="0.25">
      <c r="A56365">
        <v>0.28779701879539699</v>
      </c>
      <c r="F56365">
        <v>0.1</v>
      </c>
    </row>
    <row r="56366" spans="1:6" x14ac:dyDescent="0.25">
      <c r="A56366">
        <v>0.28618587382789501</v>
      </c>
      <c r="F56366">
        <v>0.1</v>
      </c>
    </row>
    <row r="56367" spans="1:6" x14ac:dyDescent="0.25">
      <c r="A56367">
        <v>0.28500994660303403</v>
      </c>
      <c r="F56367">
        <v>0.1</v>
      </c>
    </row>
    <row r="56368" spans="1:6" x14ac:dyDescent="0.25">
      <c r="A56368">
        <v>0.28400852061195098</v>
      </c>
      <c r="F56368">
        <v>0.1</v>
      </c>
    </row>
    <row r="56369" spans="1:6" x14ac:dyDescent="0.25">
      <c r="A56369">
        <v>0.283088179120908</v>
      </c>
      <c r="F56369">
        <v>0.1</v>
      </c>
    </row>
    <row r="56370" spans="1:6" x14ac:dyDescent="0.25">
      <c r="A56370">
        <v>0.28418348211252897</v>
      </c>
      <c r="F56370">
        <v>0.1</v>
      </c>
    </row>
    <row r="56371" spans="1:6" x14ac:dyDescent="0.25">
      <c r="A56371">
        <v>0.28194809989040698</v>
      </c>
      <c r="F56371">
        <v>0.1</v>
      </c>
    </row>
    <row r="56372" spans="1:6" x14ac:dyDescent="0.25">
      <c r="A56372">
        <v>0.28137415441790398</v>
      </c>
      <c r="F56372">
        <v>0.1</v>
      </c>
    </row>
    <row r="56373" spans="1:6" x14ac:dyDescent="0.25">
      <c r="A56373">
        <v>0.28123255764166599</v>
      </c>
      <c r="F56373">
        <v>0.1</v>
      </c>
    </row>
    <row r="56374" spans="1:6" x14ac:dyDescent="0.25">
      <c r="A56374">
        <v>0.279256344161467</v>
      </c>
      <c r="F56374">
        <v>0.1</v>
      </c>
    </row>
    <row r="56375" spans="1:6" x14ac:dyDescent="0.25">
      <c r="A56375">
        <v>0.278835987421864</v>
      </c>
      <c r="F56375">
        <v>0.1</v>
      </c>
    </row>
    <row r="56376" spans="1:6" x14ac:dyDescent="0.25">
      <c r="A56376">
        <v>0.27978059248857901</v>
      </c>
      <c r="F56376">
        <v>0.1</v>
      </c>
    </row>
    <row r="56377" spans="1:6" x14ac:dyDescent="0.25">
      <c r="A56377">
        <v>0.28202657598143399</v>
      </c>
      <c r="F56377">
        <v>0.1</v>
      </c>
    </row>
    <row r="56378" spans="1:6" x14ac:dyDescent="0.25">
      <c r="A56378">
        <v>0.28485057173239098</v>
      </c>
      <c r="F56378">
        <v>0.1</v>
      </c>
    </row>
    <row r="56379" spans="1:6" x14ac:dyDescent="0.25">
      <c r="A56379">
        <v>0.28807696646542802</v>
      </c>
      <c r="F56379">
        <v>0.1</v>
      </c>
    </row>
    <row r="56380" spans="1:6" x14ac:dyDescent="0.25">
      <c r="A56380">
        <v>0.28962048729808498</v>
      </c>
      <c r="F56380">
        <v>0.1</v>
      </c>
    </row>
    <row r="56381" spans="1:6" x14ac:dyDescent="0.25">
      <c r="A56381">
        <v>0.29072242098515699</v>
      </c>
      <c r="F56381">
        <v>0.1</v>
      </c>
    </row>
    <row r="56382" spans="1:6" x14ac:dyDescent="0.25">
      <c r="A56382">
        <v>0.29284761062530501</v>
      </c>
      <c r="F56382">
        <v>0.1</v>
      </c>
    </row>
    <row r="56383" spans="1:6" x14ac:dyDescent="0.25">
      <c r="A56383">
        <v>0.29470784757419299</v>
      </c>
      <c r="F56383">
        <v>0.1</v>
      </c>
    </row>
    <row r="56384" spans="1:6" x14ac:dyDescent="0.25">
      <c r="A56384">
        <v>0.29569336119185002</v>
      </c>
      <c r="F56384">
        <v>0.1</v>
      </c>
    </row>
    <row r="56385" spans="1:6" x14ac:dyDescent="0.25">
      <c r="A56385">
        <v>0.29486069903163797</v>
      </c>
      <c r="F56385">
        <v>0.1</v>
      </c>
    </row>
    <row r="56386" spans="1:6" x14ac:dyDescent="0.25">
      <c r="A56386">
        <v>0.294071383518342</v>
      </c>
      <c r="F56386">
        <v>0.1</v>
      </c>
    </row>
    <row r="56387" spans="1:6" x14ac:dyDescent="0.25">
      <c r="A56387">
        <v>0.29268358802884098</v>
      </c>
      <c r="F56387">
        <v>0.1</v>
      </c>
    </row>
    <row r="56388" spans="1:6" x14ac:dyDescent="0.25">
      <c r="A56388">
        <v>0.29064801576765797</v>
      </c>
      <c r="F56388">
        <v>0.1</v>
      </c>
    </row>
    <row r="56389" spans="1:6" x14ac:dyDescent="0.25">
      <c r="A56389">
        <v>0.289802936459095</v>
      </c>
      <c r="F56389">
        <v>0.1</v>
      </c>
    </row>
    <row r="56390" spans="1:6" x14ac:dyDescent="0.25">
      <c r="A56390">
        <v>0.28825891736867998</v>
      </c>
      <c r="F56390">
        <v>0.1</v>
      </c>
    </row>
    <row r="56391" spans="1:6" x14ac:dyDescent="0.25">
      <c r="A56391">
        <v>0.28809880955670703</v>
      </c>
      <c r="F56391">
        <v>0.1</v>
      </c>
    </row>
    <row r="56392" spans="1:6" x14ac:dyDescent="0.25">
      <c r="A56392">
        <v>0.28753831031017102</v>
      </c>
      <c r="F56392">
        <v>0.1</v>
      </c>
    </row>
    <row r="56393" spans="1:6" x14ac:dyDescent="0.25">
      <c r="A56393">
        <v>0.28681035123744503</v>
      </c>
      <c r="F56393">
        <v>0.1</v>
      </c>
    </row>
    <row r="56394" spans="1:6" x14ac:dyDescent="0.25">
      <c r="A56394">
        <v>0.28491198471690599</v>
      </c>
      <c r="F56394">
        <v>0.1</v>
      </c>
    </row>
    <row r="56395" spans="1:6" x14ac:dyDescent="0.25">
      <c r="A56395">
        <v>0.28377674715852702</v>
      </c>
      <c r="F56395">
        <v>0.1</v>
      </c>
    </row>
    <row r="56396" spans="1:6" x14ac:dyDescent="0.25">
      <c r="A56396">
        <v>0.28256603704306399</v>
      </c>
      <c r="F56396">
        <v>0.1</v>
      </c>
    </row>
    <row r="56397" spans="1:6" x14ac:dyDescent="0.25">
      <c r="A56397">
        <v>0.28107763991111501</v>
      </c>
      <c r="F56397">
        <v>0.1</v>
      </c>
    </row>
    <row r="56398" spans="1:6" x14ac:dyDescent="0.25">
      <c r="A56398">
        <v>0.280281857367839</v>
      </c>
      <c r="F56398">
        <v>0.1</v>
      </c>
    </row>
    <row r="56399" spans="1:6" x14ac:dyDescent="0.25">
      <c r="A56399">
        <v>0.280031839678961</v>
      </c>
      <c r="F56399">
        <v>0.1</v>
      </c>
    </row>
    <row r="56400" spans="1:6" x14ac:dyDescent="0.25">
      <c r="A56400">
        <v>0.27964240522954298</v>
      </c>
      <c r="F56400">
        <v>0.1</v>
      </c>
    </row>
    <row r="56401" spans="1:6" x14ac:dyDescent="0.25">
      <c r="A56401">
        <v>0.27826424014814799</v>
      </c>
      <c r="F56401">
        <v>0.1</v>
      </c>
    </row>
    <row r="56402" spans="1:6" x14ac:dyDescent="0.25">
      <c r="A56402">
        <v>0.27590630051646597</v>
      </c>
      <c r="F56402">
        <v>0.1</v>
      </c>
    </row>
    <row r="56403" spans="1:6" x14ac:dyDescent="0.25">
      <c r="A56403">
        <v>0.27466255281332902</v>
      </c>
      <c r="F56403">
        <v>0.1</v>
      </c>
    </row>
    <row r="56404" spans="1:6" x14ac:dyDescent="0.25">
      <c r="A56404">
        <v>0.27468417734223499</v>
      </c>
      <c r="F56404">
        <v>0.1</v>
      </c>
    </row>
    <row r="56405" spans="1:6" x14ac:dyDescent="0.25">
      <c r="A56405">
        <v>0.27365094840508503</v>
      </c>
      <c r="F56405">
        <v>0.1</v>
      </c>
    </row>
    <row r="56406" spans="1:6" x14ac:dyDescent="0.25">
      <c r="A56406">
        <v>0.272576407416596</v>
      </c>
      <c r="F56406">
        <v>0.1</v>
      </c>
    </row>
    <row r="56407" spans="1:6" x14ac:dyDescent="0.25">
      <c r="A56407">
        <v>0.27146907854424901</v>
      </c>
      <c r="F56407">
        <v>0.1</v>
      </c>
    </row>
    <row r="56408" spans="1:6" x14ac:dyDescent="0.25">
      <c r="A56408">
        <v>0.27142357759159502</v>
      </c>
      <c r="F56408">
        <v>0.1</v>
      </c>
    </row>
    <row r="56409" spans="1:6" x14ac:dyDescent="0.25">
      <c r="A56409">
        <v>0.27038193969641799</v>
      </c>
      <c r="F56409">
        <v>0.1</v>
      </c>
    </row>
    <row r="56410" spans="1:6" x14ac:dyDescent="0.25">
      <c r="A56410">
        <v>0.27001102042191499</v>
      </c>
      <c r="F56410">
        <v>0.1</v>
      </c>
    </row>
    <row r="56411" spans="1:6" x14ac:dyDescent="0.25">
      <c r="A56411">
        <v>0.270278996636658</v>
      </c>
      <c r="F56411">
        <v>0.1</v>
      </c>
    </row>
    <row r="56412" spans="1:6" x14ac:dyDescent="0.25">
      <c r="A56412">
        <v>0.26958990326500898</v>
      </c>
      <c r="F56412">
        <v>0.1</v>
      </c>
    </row>
    <row r="56413" spans="1:6" x14ac:dyDescent="0.25">
      <c r="A56413">
        <v>0.27282036470735199</v>
      </c>
      <c r="F56413">
        <v>0.1</v>
      </c>
    </row>
    <row r="56414" spans="1:6" x14ac:dyDescent="0.25">
      <c r="A56414">
        <v>0.27439285208259401</v>
      </c>
      <c r="F56414">
        <v>0.1</v>
      </c>
    </row>
    <row r="56415" spans="1:6" x14ac:dyDescent="0.25">
      <c r="A56415">
        <v>0.27526779658662298</v>
      </c>
      <c r="F56415">
        <v>0.1</v>
      </c>
    </row>
    <row r="56416" spans="1:6" x14ac:dyDescent="0.25">
      <c r="A56416">
        <v>0.27575958284007501</v>
      </c>
      <c r="F56416">
        <v>0.1</v>
      </c>
    </row>
    <row r="56417" spans="1:6" x14ac:dyDescent="0.25">
      <c r="A56417">
        <v>0.27434336152899502</v>
      </c>
      <c r="F56417">
        <v>0.1</v>
      </c>
    </row>
    <row r="56418" spans="1:6" x14ac:dyDescent="0.25">
      <c r="A56418">
        <v>0.272682266145298</v>
      </c>
      <c r="F56418">
        <v>0.1</v>
      </c>
    </row>
    <row r="56419" spans="1:6" x14ac:dyDescent="0.25">
      <c r="A56419">
        <v>0.27209505127375599</v>
      </c>
      <c r="F56419">
        <v>0.1</v>
      </c>
    </row>
    <row r="56420" spans="1:6" x14ac:dyDescent="0.25">
      <c r="A56420">
        <v>0.27087327740744299</v>
      </c>
      <c r="F56420">
        <v>0.1</v>
      </c>
    </row>
    <row r="56421" spans="1:6" x14ac:dyDescent="0.25">
      <c r="A56421">
        <v>0.26997659329564699</v>
      </c>
      <c r="F56421">
        <v>0.1</v>
      </c>
    </row>
    <row r="56422" spans="1:6" x14ac:dyDescent="0.25">
      <c r="A56422">
        <v>0.27012437894826102</v>
      </c>
      <c r="F56422">
        <v>0.1</v>
      </c>
    </row>
    <row r="56423" spans="1:6" x14ac:dyDescent="0.25">
      <c r="A56423">
        <v>0.27011254092020398</v>
      </c>
      <c r="F56423">
        <v>0.1</v>
      </c>
    </row>
    <row r="56424" spans="1:6" x14ac:dyDescent="0.25">
      <c r="A56424">
        <v>0.26955921227546897</v>
      </c>
      <c r="F56424">
        <v>0.1</v>
      </c>
    </row>
    <row r="56425" spans="1:6" x14ac:dyDescent="0.25">
      <c r="A56425">
        <v>0.26885260260758098</v>
      </c>
      <c r="F56425">
        <v>0.1</v>
      </c>
    </row>
    <row r="56426" spans="1:6" x14ac:dyDescent="0.25">
      <c r="A56426">
        <v>0.26810769230744802</v>
      </c>
      <c r="F56426">
        <v>0.1</v>
      </c>
    </row>
    <row r="56427" spans="1:6" x14ac:dyDescent="0.25">
      <c r="A56427">
        <v>0.26751425044682797</v>
      </c>
      <c r="F56427">
        <v>0.1</v>
      </c>
    </row>
    <row r="56428" spans="1:6" x14ac:dyDescent="0.25">
      <c r="A56428">
        <v>0.26761078834881102</v>
      </c>
      <c r="F56428">
        <v>0.1</v>
      </c>
    </row>
    <row r="56429" spans="1:6" x14ac:dyDescent="0.25">
      <c r="A56429">
        <v>0.268060417123201</v>
      </c>
      <c r="F56429">
        <v>0.1</v>
      </c>
    </row>
    <row r="56430" spans="1:6" x14ac:dyDescent="0.25">
      <c r="A56430">
        <v>0.26882694506097998</v>
      </c>
      <c r="F56430">
        <v>0.1</v>
      </c>
    </row>
    <row r="56431" spans="1:6" x14ac:dyDescent="0.25">
      <c r="A56431">
        <v>0.268129144682756</v>
      </c>
      <c r="F56431">
        <v>0.1</v>
      </c>
    </row>
    <row r="56432" spans="1:6" x14ac:dyDescent="0.25">
      <c r="A56432">
        <v>0.26809781343009897</v>
      </c>
      <c r="F56432">
        <v>0.1</v>
      </c>
    </row>
    <row r="56433" spans="1:6" x14ac:dyDescent="0.25">
      <c r="A56433">
        <v>0.26865053809728301</v>
      </c>
      <c r="F56433">
        <v>0.1</v>
      </c>
    </row>
    <row r="56434" spans="1:6" x14ac:dyDescent="0.25">
      <c r="A56434">
        <v>0.26816524300421601</v>
      </c>
      <c r="F56434">
        <v>0.1</v>
      </c>
    </row>
    <row r="56435" spans="1:6" x14ac:dyDescent="0.25">
      <c r="A56435">
        <v>0.26925881499078202</v>
      </c>
      <c r="F56435">
        <v>0.1</v>
      </c>
    </row>
    <row r="56436" spans="1:6" x14ac:dyDescent="0.25">
      <c r="A56436">
        <v>0.26928651668207398</v>
      </c>
      <c r="F56436">
        <v>0.1</v>
      </c>
    </row>
    <row r="56437" spans="1:6" x14ac:dyDescent="0.25">
      <c r="A56437">
        <v>0.27032663382044397</v>
      </c>
      <c r="F56437">
        <v>0.1</v>
      </c>
    </row>
    <row r="56438" spans="1:6" x14ac:dyDescent="0.25">
      <c r="A56438">
        <v>0.27117337891183302</v>
      </c>
      <c r="F56438">
        <v>0.1</v>
      </c>
    </row>
    <row r="56439" spans="1:6" x14ac:dyDescent="0.25">
      <c r="A56439">
        <v>0.271662187517894</v>
      </c>
      <c r="F56439">
        <v>0.1</v>
      </c>
    </row>
    <row r="56440" spans="1:6" x14ac:dyDescent="0.25">
      <c r="A56440">
        <v>0.273949749076354</v>
      </c>
      <c r="F56440">
        <v>0.1</v>
      </c>
    </row>
    <row r="56441" spans="1:6" x14ac:dyDescent="0.25">
      <c r="A56441">
        <v>0.27473728168878098</v>
      </c>
      <c r="F56441">
        <v>0.1</v>
      </c>
    </row>
    <row r="56442" spans="1:6" x14ac:dyDescent="0.25">
      <c r="A56442">
        <v>0.27481531898478401</v>
      </c>
      <c r="F56442">
        <v>0.1</v>
      </c>
    </row>
    <row r="56443" spans="1:6" x14ac:dyDescent="0.25">
      <c r="A56443">
        <v>0.27476803155251101</v>
      </c>
      <c r="F56443">
        <v>0.1</v>
      </c>
    </row>
    <row r="56444" spans="1:6" x14ac:dyDescent="0.25">
      <c r="A56444">
        <v>0.27447252559473201</v>
      </c>
      <c r="F56444">
        <v>0.1</v>
      </c>
    </row>
    <row r="56445" spans="1:6" x14ac:dyDescent="0.25">
      <c r="A56445">
        <v>0.27487257801519799</v>
      </c>
      <c r="F56445">
        <v>0.1</v>
      </c>
    </row>
    <row r="56446" spans="1:6" x14ac:dyDescent="0.25">
      <c r="A56446">
        <v>0.27600185957710699</v>
      </c>
      <c r="F56446">
        <v>0.1</v>
      </c>
    </row>
    <row r="56447" spans="1:6" x14ac:dyDescent="0.25">
      <c r="A56447">
        <v>0.27747891289846999</v>
      </c>
      <c r="F56447">
        <v>0.1</v>
      </c>
    </row>
    <row r="56448" spans="1:6" x14ac:dyDescent="0.25">
      <c r="A56448">
        <v>0.27965311293526801</v>
      </c>
      <c r="F56448">
        <v>0.1</v>
      </c>
    </row>
    <row r="56449" spans="1:6" x14ac:dyDescent="0.25">
      <c r="A56449">
        <v>0.28179371033446698</v>
      </c>
      <c r="F56449">
        <v>0.1</v>
      </c>
    </row>
    <row r="56450" spans="1:6" x14ac:dyDescent="0.25">
      <c r="A56450">
        <v>0.28397590907035197</v>
      </c>
      <c r="F56450">
        <v>0.1</v>
      </c>
    </row>
    <row r="56451" spans="1:6" x14ac:dyDescent="0.25">
      <c r="A56451">
        <v>0.28477405780447201</v>
      </c>
      <c r="F56451">
        <v>0.1</v>
      </c>
    </row>
    <row r="56452" spans="1:6" x14ac:dyDescent="0.25">
      <c r="A56452">
        <v>0.286857526076016</v>
      </c>
      <c r="F56452">
        <v>0.1</v>
      </c>
    </row>
    <row r="56453" spans="1:6" x14ac:dyDescent="0.25">
      <c r="A56453">
        <v>0.28871426674573702</v>
      </c>
      <c r="F56453">
        <v>0.1</v>
      </c>
    </row>
    <row r="56454" spans="1:6" x14ac:dyDescent="0.25">
      <c r="A56454">
        <v>0.29008534340562803</v>
      </c>
      <c r="F56454">
        <v>0.1</v>
      </c>
    </row>
    <row r="56455" spans="1:6" x14ac:dyDescent="0.25">
      <c r="A56455">
        <v>0.29084784328900798</v>
      </c>
      <c r="F56455">
        <v>0.1</v>
      </c>
    </row>
    <row r="56456" spans="1:6" x14ac:dyDescent="0.25">
      <c r="A56456">
        <v>0.29073266020939098</v>
      </c>
      <c r="F56456">
        <v>0.1</v>
      </c>
    </row>
    <row r="56457" spans="1:6" x14ac:dyDescent="0.25">
      <c r="A56457">
        <v>0.29195550055553499</v>
      </c>
      <c r="F56457">
        <v>0.1</v>
      </c>
    </row>
    <row r="56458" spans="1:6" x14ac:dyDescent="0.25">
      <c r="A56458">
        <v>0.292032526063564</v>
      </c>
      <c r="F56458">
        <v>0.1</v>
      </c>
    </row>
    <row r="56459" spans="1:6" x14ac:dyDescent="0.25">
      <c r="A56459">
        <v>0.29238314889443501</v>
      </c>
      <c r="F56459">
        <v>0.1</v>
      </c>
    </row>
    <row r="56460" spans="1:6" x14ac:dyDescent="0.25">
      <c r="A56460">
        <v>0.292505029553986</v>
      </c>
      <c r="F56460">
        <v>0.1</v>
      </c>
    </row>
    <row r="56461" spans="1:6" x14ac:dyDescent="0.25">
      <c r="A56461">
        <v>0.29159587758081701</v>
      </c>
      <c r="F56461">
        <v>0.1</v>
      </c>
    </row>
    <row r="56462" spans="1:6" x14ac:dyDescent="0.25">
      <c r="A56462">
        <v>0.29080951286554202</v>
      </c>
      <c r="F56462">
        <v>0.1</v>
      </c>
    </row>
    <row r="56463" spans="1:6" x14ac:dyDescent="0.25">
      <c r="A56463">
        <v>0.28931445316295001</v>
      </c>
      <c r="F56463">
        <v>0.1</v>
      </c>
    </row>
    <row r="56464" spans="1:6" x14ac:dyDescent="0.25">
      <c r="A56464">
        <v>0.28701763168542799</v>
      </c>
      <c r="F56464">
        <v>0.1</v>
      </c>
    </row>
    <row r="56465" spans="1:6" x14ac:dyDescent="0.25">
      <c r="A56465">
        <v>0.28640662676782203</v>
      </c>
      <c r="F56465">
        <v>0.1</v>
      </c>
    </row>
    <row r="56466" spans="1:6" x14ac:dyDescent="0.25">
      <c r="A56466">
        <v>0.28702142618085702</v>
      </c>
      <c r="F56466">
        <v>0.1</v>
      </c>
    </row>
    <row r="56467" spans="1:6" x14ac:dyDescent="0.25">
      <c r="A56467">
        <v>0.28748838734308102</v>
      </c>
      <c r="F56467">
        <v>0.1</v>
      </c>
    </row>
    <row r="56468" spans="1:6" x14ac:dyDescent="0.25">
      <c r="A56468">
        <v>0.28672389965990702</v>
      </c>
      <c r="F56468">
        <v>0.1</v>
      </c>
    </row>
    <row r="56469" spans="1:6" x14ac:dyDescent="0.25">
      <c r="A56469">
        <v>0.286507202863439</v>
      </c>
      <c r="F56469">
        <v>0.1</v>
      </c>
    </row>
    <row r="56470" spans="1:6" x14ac:dyDescent="0.25">
      <c r="A56470">
        <v>0.28637912229078599</v>
      </c>
      <c r="F56470">
        <v>0.1</v>
      </c>
    </row>
    <row r="56471" spans="1:6" x14ac:dyDescent="0.25">
      <c r="A56471">
        <v>0.28349415770344</v>
      </c>
      <c r="F56471">
        <v>0.1</v>
      </c>
    </row>
    <row r="56472" spans="1:6" x14ac:dyDescent="0.25">
      <c r="A56472">
        <v>0.284178978722676</v>
      </c>
      <c r="F56472">
        <v>0.1</v>
      </c>
    </row>
    <row r="56473" spans="1:6" x14ac:dyDescent="0.25">
      <c r="A56473">
        <v>0.28514625726835202</v>
      </c>
      <c r="F56473">
        <v>0.1</v>
      </c>
    </row>
    <row r="56474" spans="1:6" x14ac:dyDescent="0.25">
      <c r="A56474">
        <v>0.28541785395640301</v>
      </c>
      <c r="F56474">
        <v>0.1</v>
      </c>
    </row>
    <row r="56475" spans="1:6" x14ac:dyDescent="0.25">
      <c r="A56475">
        <v>0.285659029706964</v>
      </c>
      <c r="F56475">
        <v>0.1</v>
      </c>
    </row>
    <row r="56476" spans="1:6" x14ac:dyDescent="0.25">
      <c r="A56476">
        <v>0.28713747489591301</v>
      </c>
      <c r="F56476">
        <v>0.1</v>
      </c>
    </row>
    <row r="56477" spans="1:6" x14ac:dyDescent="0.25">
      <c r="A56477">
        <v>0.28664606628963901</v>
      </c>
      <c r="F56477">
        <v>0.1</v>
      </c>
    </row>
    <row r="56478" spans="1:6" x14ac:dyDescent="0.25">
      <c r="A56478">
        <v>0.28762486961109601</v>
      </c>
      <c r="F56478">
        <v>0.1</v>
      </c>
    </row>
    <row r="56479" spans="1:6" x14ac:dyDescent="0.25">
      <c r="A56479">
        <v>0.28810531878537698</v>
      </c>
      <c r="F56479">
        <v>0.1</v>
      </c>
    </row>
    <row r="56480" spans="1:6" x14ac:dyDescent="0.25">
      <c r="A56480">
        <v>0.28810771143535102</v>
      </c>
      <c r="F56480">
        <v>0.1</v>
      </c>
    </row>
    <row r="56481" spans="1:6" x14ac:dyDescent="0.25">
      <c r="A56481">
        <v>0.28816865806312703</v>
      </c>
      <c r="F56481">
        <v>0.1</v>
      </c>
    </row>
    <row r="56482" spans="1:6" x14ac:dyDescent="0.25">
      <c r="A56482">
        <v>0.28951068679522002</v>
      </c>
      <c r="F56482">
        <v>0.1</v>
      </c>
    </row>
    <row r="56483" spans="1:6" x14ac:dyDescent="0.25">
      <c r="A56483">
        <v>0.28928573119327999</v>
      </c>
      <c r="F56483">
        <v>0.1</v>
      </c>
    </row>
    <row r="56484" spans="1:6" x14ac:dyDescent="0.25">
      <c r="A56484">
        <v>0.28953258218357403</v>
      </c>
      <c r="F56484">
        <v>0.1</v>
      </c>
    </row>
    <row r="56485" spans="1:6" x14ac:dyDescent="0.25">
      <c r="A56485">
        <v>0.29090251068588302</v>
      </c>
      <c r="F56485">
        <v>0.1</v>
      </c>
    </row>
    <row r="56486" spans="1:6" x14ac:dyDescent="0.25">
      <c r="A56486">
        <v>0.29265624803544799</v>
      </c>
      <c r="F56486">
        <v>0.1</v>
      </c>
    </row>
    <row r="56487" spans="1:6" x14ac:dyDescent="0.25">
      <c r="A56487">
        <v>0.29464050695983102</v>
      </c>
      <c r="F56487">
        <v>0.1</v>
      </c>
    </row>
    <row r="56488" spans="1:6" x14ac:dyDescent="0.25">
      <c r="A56488">
        <v>0.29663500702198897</v>
      </c>
      <c r="F56488">
        <v>0.1</v>
      </c>
    </row>
    <row r="56489" spans="1:6" x14ac:dyDescent="0.25">
      <c r="A56489">
        <v>0.29809502272034599</v>
      </c>
      <c r="F56489">
        <v>0.1</v>
      </c>
    </row>
    <row r="56490" spans="1:6" x14ac:dyDescent="0.25">
      <c r="A56490">
        <v>0.298951484932172</v>
      </c>
      <c r="F56490">
        <v>0.1</v>
      </c>
    </row>
    <row r="56491" spans="1:6" x14ac:dyDescent="0.25">
      <c r="A56491">
        <v>0.29849894986473302</v>
      </c>
      <c r="F56491">
        <v>0.1</v>
      </c>
    </row>
    <row r="56492" spans="1:6" x14ac:dyDescent="0.25">
      <c r="A56492">
        <v>0.29808120295616403</v>
      </c>
      <c r="F56492">
        <v>0.1</v>
      </c>
    </row>
    <row r="56493" spans="1:6" x14ac:dyDescent="0.25">
      <c r="A56493">
        <v>0.29598528231573301</v>
      </c>
      <c r="F56493">
        <v>0.1</v>
      </c>
    </row>
    <row r="56494" spans="1:6" x14ac:dyDescent="0.25">
      <c r="A56494">
        <v>0.29331561125396399</v>
      </c>
      <c r="F56494">
        <v>0.1</v>
      </c>
    </row>
    <row r="56495" spans="1:6" x14ac:dyDescent="0.25">
      <c r="A56495">
        <v>0.29137392798871897</v>
      </c>
      <c r="F56495">
        <v>0.1</v>
      </c>
    </row>
    <row r="56496" spans="1:6" x14ac:dyDescent="0.25">
      <c r="A56496">
        <v>0.289618831028296</v>
      </c>
      <c r="F56496">
        <v>0.1</v>
      </c>
    </row>
    <row r="56497" spans="1:6" x14ac:dyDescent="0.25">
      <c r="A56497">
        <v>0.28988409992575498</v>
      </c>
      <c r="F56497">
        <v>0.1</v>
      </c>
    </row>
    <row r="56498" spans="1:6" x14ac:dyDescent="0.25">
      <c r="A56498">
        <v>0.289059418168025</v>
      </c>
      <c r="F56498">
        <v>0.1</v>
      </c>
    </row>
    <row r="56499" spans="1:6" x14ac:dyDescent="0.25">
      <c r="A56499">
        <v>0.28912585209417002</v>
      </c>
      <c r="F56499">
        <v>0.1</v>
      </c>
    </row>
    <row r="56500" spans="1:6" x14ac:dyDescent="0.25">
      <c r="A56500">
        <v>0.29017840099437398</v>
      </c>
      <c r="F56500">
        <v>0.1</v>
      </c>
    </row>
    <row r="56501" spans="1:6" x14ac:dyDescent="0.25">
      <c r="A56501">
        <v>0.29028629433668202</v>
      </c>
      <c r="F56501">
        <v>0.1</v>
      </c>
    </row>
    <row r="56502" spans="1:6" x14ac:dyDescent="0.25">
      <c r="A56502">
        <v>0.29050229870585997</v>
      </c>
      <c r="F56502">
        <v>0.1</v>
      </c>
    </row>
    <row r="56503" spans="1:6" x14ac:dyDescent="0.25">
      <c r="A56503">
        <v>0.29058814656357401</v>
      </c>
      <c r="F56503">
        <v>0.1</v>
      </c>
    </row>
    <row r="56504" spans="1:6" x14ac:dyDescent="0.25">
      <c r="A56504">
        <v>0.291143849362684</v>
      </c>
      <c r="F56504">
        <v>0.1</v>
      </c>
    </row>
    <row r="56505" spans="1:6" x14ac:dyDescent="0.25">
      <c r="A56505">
        <v>0.29139560377101698</v>
      </c>
      <c r="F56505">
        <v>0.1</v>
      </c>
    </row>
    <row r="56506" spans="1:6" x14ac:dyDescent="0.25">
      <c r="A56506">
        <v>0.29148789086625698</v>
      </c>
      <c r="F56506">
        <v>0.1</v>
      </c>
    </row>
    <row r="56507" spans="1:6" x14ac:dyDescent="0.25">
      <c r="A56507">
        <v>0.29183854139437898</v>
      </c>
      <c r="F56507">
        <v>0.1</v>
      </c>
    </row>
    <row r="56508" spans="1:6" x14ac:dyDescent="0.25">
      <c r="A56508">
        <v>0.29341116686975799</v>
      </c>
      <c r="F56508">
        <v>0.1</v>
      </c>
    </row>
    <row r="56509" spans="1:6" x14ac:dyDescent="0.25">
      <c r="A56509">
        <v>0.29344981850764301</v>
      </c>
      <c r="F56509">
        <v>0.1</v>
      </c>
    </row>
    <row r="56510" spans="1:6" x14ac:dyDescent="0.25">
      <c r="A56510">
        <v>0.29263036831030298</v>
      </c>
      <c r="F56510">
        <v>0.1</v>
      </c>
    </row>
    <row r="56511" spans="1:6" x14ac:dyDescent="0.25">
      <c r="A56511">
        <v>0.291293161864001</v>
      </c>
      <c r="F56511">
        <v>0.1</v>
      </c>
    </row>
    <row r="56512" spans="1:6" x14ac:dyDescent="0.25">
      <c r="A56512">
        <v>0.29176482363878198</v>
      </c>
      <c r="F56512">
        <v>0.1</v>
      </c>
    </row>
    <row r="56513" spans="1:6" x14ac:dyDescent="0.25">
      <c r="A56513">
        <v>0.29210583333995899</v>
      </c>
      <c r="F56513">
        <v>0.1</v>
      </c>
    </row>
    <row r="56514" spans="1:6" x14ac:dyDescent="0.25">
      <c r="A56514">
        <v>0.29229825415529798</v>
      </c>
      <c r="F56514">
        <v>0.1</v>
      </c>
    </row>
    <row r="56515" spans="1:6" x14ac:dyDescent="0.25">
      <c r="A56515">
        <v>0.29316677363930499</v>
      </c>
      <c r="F56515">
        <v>0.1</v>
      </c>
    </row>
    <row r="56516" spans="1:6" x14ac:dyDescent="0.25">
      <c r="A56516">
        <v>0.29259956662813402</v>
      </c>
      <c r="F56516">
        <v>0.1</v>
      </c>
    </row>
    <row r="56517" spans="1:6" x14ac:dyDescent="0.25">
      <c r="A56517">
        <v>0.29178546332176297</v>
      </c>
      <c r="F56517">
        <v>0.1</v>
      </c>
    </row>
    <row r="56518" spans="1:6" x14ac:dyDescent="0.25">
      <c r="A56518">
        <v>0.29146926064152501</v>
      </c>
      <c r="F56518">
        <v>0.1</v>
      </c>
    </row>
    <row r="56519" spans="1:6" x14ac:dyDescent="0.25">
      <c r="A56519">
        <v>0.29073029527443001</v>
      </c>
      <c r="F56519">
        <v>0.1</v>
      </c>
    </row>
    <row r="56520" spans="1:6" x14ac:dyDescent="0.25">
      <c r="A56520">
        <v>0.290491134868611</v>
      </c>
      <c r="F56520">
        <v>0.1</v>
      </c>
    </row>
    <row r="56521" spans="1:6" x14ac:dyDescent="0.25">
      <c r="A56521">
        <v>0.28964167370427701</v>
      </c>
      <c r="F56521">
        <v>0.1</v>
      </c>
    </row>
    <row r="56522" spans="1:6" x14ac:dyDescent="0.25">
      <c r="A56522">
        <v>0.289459725656806</v>
      </c>
      <c r="F56522">
        <v>0.1</v>
      </c>
    </row>
    <row r="56523" spans="1:6" x14ac:dyDescent="0.25">
      <c r="A56523">
        <v>0.29002752755407302</v>
      </c>
      <c r="F56523">
        <v>0.1</v>
      </c>
    </row>
    <row r="56524" spans="1:6" x14ac:dyDescent="0.25">
      <c r="A56524">
        <v>0.29006430516194598</v>
      </c>
      <c r="F56524">
        <v>0.1</v>
      </c>
    </row>
    <row r="56525" spans="1:6" x14ac:dyDescent="0.25">
      <c r="A56525">
        <v>0.28947426534706</v>
      </c>
      <c r="F56525">
        <v>0.1</v>
      </c>
    </row>
    <row r="56526" spans="1:6" x14ac:dyDescent="0.25">
      <c r="A56526">
        <v>0.28854028399378301</v>
      </c>
      <c r="F56526">
        <v>0.1</v>
      </c>
    </row>
    <row r="56527" spans="1:6" x14ac:dyDescent="0.25">
      <c r="A56527">
        <v>0.28763199074525297</v>
      </c>
      <c r="F56527">
        <v>0.1</v>
      </c>
    </row>
    <row r="56528" spans="1:6" x14ac:dyDescent="0.25">
      <c r="A56528">
        <v>0.28820562290466001</v>
      </c>
      <c r="F56528">
        <v>0.1</v>
      </c>
    </row>
    <row r="56529" spans="1:6" x14ac:dyDescent="0.25">
      <c r="A56529">
        <v>0.288760455166436</v>
      </c>
      <c r="F56529">
        <v>0.1</v>
      </c>
    </row>
    <row r="56530" spans="1:6" x14ac:dyDescent="0.25">
      <c r="A56530">
        <v>0.289182908692039</v>
      </c>
      <c r="F56530">
        <v>0.1</v>
      </c>
    </row>
    <row r="56531" spans="1:6" x14ac:dyDescent="0.25">
      <c r="A56531">
        <v>0.287280871759999</v>
      </c>
      <c r="F56531">
        <v>0.1</v>
      </c>
    </row>
    <row r="56532" spans="1:6" x14ac:dyDescent="0.25">
      <c r="A56532">
        <v>0.286960823177286</v>
      </c>
      <c r="F56532">
        <v>0.1</v>
      </c>
    </row>
    <row r="56533" spans="1:6" x14ac:dyDescent="0.25">
      <c r="A56533">
        <v>0.28565610555835902</v>
      </c>
      <c r="F56533">
        <v>0.1</v>
      </c>
    </row>
    <row r="56534" spans="1:6" x14ac:dyDescent="0.25">
      <c r="A56534">
        <v>0.28413464530143501</v>
      </c>
      <c r="F56534">
        <v>0.1</v>
      </c>
    </row>
    <row r="56535" spans="1:6" x14ac:dyDescent="0.25">
      <c r="A56535">
        <v>0.284181875161371</v>
      </c>
      <c r="F56535">
        <v>0.1</v>
      </c>
    </row>
    <row r="56536" spans="1:6" x14ac:dyDescent="0.25">
      <c r="A56536">
        <v>0.28375055584611197</v>
      </c>
      <c r="F56536">
        <v>0.1</v>
      </c>
    </row>
    <row r="56537" spans="1:6" x14ac:dyDescent="0.25">
      <c r="A56537">
        <v>0.28305075759381199</v>
      </c>
      <c r="F56537">
        <v>0.1</v>
      </c>
    </row>
    <row r="56538" spans="1:6" x14ac:dyDescent="0.25">
      <c r="A56538">
        <v>0.28233389433216199</v>
      </c>
      <c r="F56538">
        <v>0.1</v>
      </c>
    </row>
    <row r="56539" spans="1:6" x14ac:dyDescent="0.25">
      <c r="A56539">
        <v>0.28079417878171897</v>
      </c>
      <c r="F56539">
        <v>0.1</v>
      </c>
    </row>
    <row r="56540" spans="1:6" x14ac:dyDescent="0.25">
      <c r="A56540">
        <v>0.27902684354560198</v>
      </c>
      <c r="F56540">
        <v>0.1</v>
      </c>
    </row>
    <row r="56541" spans="1:6" x14ac:dyDescent="0.25">
      <c r="A56541">
        <v>0.27956285977714901</v>
      </c>
      <c r="F56541">
        <v>0.1</v>
      </c>
    </row>
    <row r="56542" spans="1:6" x14ac:dyDescent="0.25">
      <c r="A56542">
        <v>0.27998155833878602</v>
      </c>
      <c r="F56542">
        <v>0.1</v>
      </c>
    </row>
    <row r="56543" spans="1:6" x14ac:dyDescent="0.25">
      <c r="A56543">
        <v>0.27996052335638699</v>
      </c>
      <c r="F56543">
        <v>0.1</v>
      </c>
    </row>
    <row r="56544" spans="1:6" x14ac:dyDescent="0.25">
      <c r="A56544">
        <v>0.28101718368791301</v>
      </c>
      <c r="F56544">
        <v>0.1</v>
      </c>
    </row>
    <row r="56545" spans="1:6" x14ac:dyDescent="0.25">
      <c r="A56545">
        <v>0.28159384045265001</v>
      </c>
      <c r="F56545">
        <v>0.1</v>
      </c>
    </row>
    <row r="56546" spans="1:6" x14ac:dyDescent="0.25">
      <c r="A56546">
        <v>0.28171167145738601</v>
      </c>
      <c r="F56546">
        <v>0.1</v>
      </c>
    </row>
    <row r="56547" spans="1:6" x14ac:dyDescent="0.25">
      <c r="A56547">
        <v>0.282963177991435</v>
      </c>
      <c r="F56547">
        <v>0.1</v>
      </c>
    </row>
    <row r="56548" spans="1:6" x14ac:dyDescent="0.25">
      <c r="A56548">
        <v>0.28459795226354201</v>
      </c>
      <c r="F56548">
        <v>0.1</v>
      </c>
    </row>
    <row r="56549" spans="1:6" x14ac:dyDescent="0.25">
      <c r="A56549">
        <v>0.28530615232758799</v>
      </c>
      <c r="F56549">
        <v>0.1</v>
      </c>
    </row>
    <row r="56550" spans="1:6" x14ac:dyDescent="0.25">
      <c r="A56550">
        <v>0.28550215288757402</v>
      </c>
      <c r="F56550">
        <v>0.1</v>
      </c>
    </row>
    <row r="56551" spans="1:6" x14ac:dyDescent="0.25">
      <c r="A56551">
        <v>0.285143772893096</v>
      </c>
      <c r="F56551">
        <v>0.1</v>
      </c>
    </row>
    <row r="56552" spans="1:6" x14ac:dyDescent="0.25">
      <c r="A56552">
        <v>0.28414599342254898</v>
      </c>
      <c r="F56552">
        <v>0.1</v>
      </c>
    </row>
    <row r="56553" spans="1:6" x14ac:dyDescent="0.25">
      <c r="A56553">
        <v>0.28329653721890302</v>
      </c>
      <c r="F56553">
        <v>0.1</v>
      </c>
    </row>
    <row r="56554" spans="1:6" x14ac:dyDescent="0.25">
      <c r="A56554">
        <v>0.28354436527548599</v>
      </c>
      <c r="F56554">
        <v>0.1</v>
      </c>
    </row>
    <row r="56555" spans="1:6" x14ac:dyDescent="0.25">
      <c r="A56555">
        <v>0.283407229538714</v>
      </c>
      <c r="F56555">
        <v>0.1</v>
      </c>
    </row>
    <row r="56556" spans="1:6" x14ac:dyDescent="0.25">
      <c r="A56556">
        <v>0.28344546647374402</v>
      </c>
      <c r="F56556">
        <v>0.1</v>
      </c>
    </row>
    <row r="56557" spans="1:6" x14ac:dyDescent="0.25">
      <c r="A56557">
        <v>0.28357624864521902</v>
      </c>
      <c r="F56557">
        <v>0.1</v>
      </c>
    </row>
    <row r="56558" spans="1:6" x14ac:dyDescent="0.25">
      <c r="A56558">
        <v>0.28377100024106899</v>
      </c>
      <c r="F56558">
        <v>0.1</v>
      </c>
    </row>
    <row r="56559" spans="1:6" x14ac:dyDescent="0.25">
      <c r="A56559">
        <v>0.283536839921046</v>
      </c>
      <c r="F56559">
        <v>0.1</v>
      </c>
    </row>
    <row r="56560" spans="1:6" x14ac:dyDescent="0.25">
      <c r="A56560">
        <v>0.28553466104227998</v>
      </c>
      <c r="F56560">
        <v>0.1</v>
      </c>
    </row>
    <row r="56561" spans="1:6" x14ac:dyDescent="0.25">
      <c r="A56561">
        <v>0.28737974794186899</v>
      </c>
      <c r="F56561">
        <v>0.1</v>
      </c>
    </row>
    <row r="56562" spans="1:6" x14ac:dyDescent="0.25">
      <c r="A56562">
        <v>0.28804037973933599</v>
      </c>
      <c r="F56562">
        <v>0.1</v>
      </c>
    </row>
    <row r="56563" spans="1:6" x14ac:dyDescent="0.25">
      <c r="A56563">
        <v>0.287744914465698</v>
      </c>
      <c r="F56563">
        <v>0.1</v>
      </c>
    </row>
    <row r="56564" spans="1:6" x14ac:dyDescent="0.25">
      <c r="A56564">
        <v>0.28595842679829597</v>
      </c>
      <c r="F56564">
        <v>0.1</v>
      </c>
    </row>
    <row r="56565" spans="1:6" x14ac:dyDescent="0.25">
      <c r="A56565">
        <v>0.28175237357263999</v>
      </c>
      <c r="F56565">
        <v>0.1</v>
      </c>
    </row>
    <row r="56566" spans="1:6" x14ac:dyDescent="0.25">
      <c r="A56566">
        <v>0.28047389035831399</v>
      </c>
      <c r="F56566">
        <v>0.1</v>
      </c>
    </row>
    <row r="56567" spans="1:6" x14ac:dyDescent="0.25">
      <c r="A56567">
        <v>0.27975394415573701</v>
      </c>
      <c r="F56567">
        <v>0.1</v>
      </c>
    </row>
    <row r="56568" spans="1:6" x14ac:dyDescent="0.25">
      <c r="A56568">
        <v>0.27946426517552098</v>
      </c>
      <c r="F56568">
        <v>0.1</v>
      </c>
    </row>
    <row r="56569" spans="1:6" x14ac:dyDescent="0.25">
      <c r="A56569">
        <v>0.28050142673387102</v>
      </c>
      <c r="F56569">
        <v>0.1</v>
      </c>
    </row>
    <row r="56570" spans="1:6" x14ac:dyDescent="0.25">
      <c r="A56570">
        <v>0.280388892456779</v>
      </c>
      <c r="F56570">
        <v>0.1</v>
      </c>
    </row>
    <row r="56571" spans="1:6" x14ac:dyDescent="0.25">
      <c r="A56571">
        <v>0.28230246706724099</v>
      </c>
      <c r="F56571">
        <v>0.1</v>
      </c>
    </row>
    <row r="56572" spans="1:6" x14ac:dyDescent="0.25">
      <c r="A56572">
        <v>0.28309949429286801</v>
      </c>
      <c r="F56572">
        <v>0.1</v>
      </c>
    </row>
    <row r="56573" spans="1:6" x14ac:dyDescent="0.25">
      <c r="A56573">
        <v>0.285610974393046</v>
      </c>
      <c r="F56573">
        <v>0.1</v>
      </c>
    </row>
    <row r="56574" spans="1:6" x14ac:dyDescent="0.25">
      <c r="A56574">
        <v>0.286275411588713</v>
      </c>
      <c r="F56574">
        <v>0.1</v>
      </c>
    </row>
    <row r="56575" spans="1:6" x14ac:dyDescent="0.25">
      <c r="A56575">
        <v>0.28579468372184302</v>
      </c>
      <c r="F56575">
        <v>0.1</v>
      </c>
    </row>
    <row r="56576" spans="1:6" x14ac:dyDescent="0.25">
      <c r="A56576">
        <v>0.28497683342592101</v>
      </c>
      <c r="F56576">
        <v>0.1</v>
      </c>
    </row>
    <row r="56577" spans="1:6" x14ac:dyDescent="0.25">
      <c r="A56577">
        <v>0.28486374263612702</v>
      </c>
      <c r="F56577">
        <v>0.1</v>
      </c>
    </row>
    <row r="56578" spans="1:6" x14ac:dyDescent="0.25">
      <c r="A56578">
        <v>0.28424977420062902</v>
      </c>
      <c r="F56578">
        <v>0.1</v>
      </c>
    </row>
    <row r="56579" spans="1:6" x14ac:dyDescent="0.25">
      <c r="A56579">
        <v>0.28293802952033797</v>
      </c>
      <c r="F56579">
        <v>0.1</v>
      </c>
    </row>
    <row r="56580" spans="1:6" x14ac:dyDescent="0.25">
      <c r="A56580">
        <v>0.28295602591595498</v>
      </c>
      <c r="F56580">
        <v>0.1</v>
      </c>
    </row>
    <row r="56581" spans="1:6" x14ac:dyDescent="0.25">
      <c r="A56581">
        <v>0.28114157978925203</v>
      </c>
      <c r="F56581">
        <v>0.1</v>
      </c>
    </row>
    <row r="56582" spans="1:6" x14ac:dyDescent="0.25">
      <c r="A56582">
        <v>0.279936038274546</v>
      </c>
      <c r="F56582">
        <v>0.1</v>
      </c>
    </row>
    <row r="56583" spans="1:6" x14ac:dyDescent="0.25">
      <c r="A56583">
        <v>0.277150091078609</v>
      </c>
      <c r="F56583">
        <v>0.1</v>
      </c>
    </row>
    <row r="56584" spans="1:6" x14ac:dyDescent="0.25">
      <c r="A56584">
        <v>0.27643558254531703</v>
      </c>
      <c r="F56584">
        <v>0.1</v>
      </c>
    </row>
    <row r="56585" spans="1:6" x14ac:dyDescent="0.25">
      <c r="A56585">
        <v>0.27453367395623302</v>
      </c>
      <c r="F56585">
        <v>0.1</v>
      </c>
    </row>
    <row r="56586" spans="1:6" x14ac:dyDescent="0.25">
      <c r="A56586">
        <v>0.273953428136468</v>
      </c>
      <c r="F56586">
        <v>0.1</v>
      </c>
    </row>
    <row r="56587" spans="1:6" x14ac:dyDescent="0.25">
      <c r="A56587">
        <v>0.27483232406010399</v>
      </c>
      <c r="F56587">
        <v>0.1</v>
      </c>
    </row>
    <row r="56588" spans="1:6" x14ac:dyDescent="0.25">
      <c r="A56588">
        <v>0.27656990281284</v>
      </c>
      <c r="F56588">
        <v>0.1</v>
      </c>
    </row>
    <row r="56589" spans="1:6" x14ac:dyDescent="0.25">
      <c r="A56589">
        <v>0.27717715714591601</v>
      </c>
      <c r="F56589">
        <v>0.1</v>
      </c>
    </row>
    <row r="56590" spans="1:6" x14ac:dyDescent="0.25">
      <c r="A56590">
        <v>0.27720118627615398</v>
      </c>
      <c r="F56590">
        <v>0.1</v>
      </c>
    </row>
    <row r="56591" spans="1:6" x14ac:dyDescent="0.25">
      <c r="A56591">
        <v>0.27766518890897501</v>
      </c>
      <c r="F56591">
        <v>0.1</v>
      </c>
    </row>
    <row r="56592" spans="1:6" x14ac:dyDescent="0.25">
      <c r="A56592">
        <v>0.27923033854135998</v>
      </c>
      <c r="F56592">
        <v>0.1</v>
      </c>
    </row>
    <row r="56593" spans="1:6" x14ac:dyDescent="0.25">
      <c r="A56593">
        <v>0.28006164814073298</v>
      </c>
      <c r="F56593">
        <v>0.1</v>
      </c>
    </row>
    <row r="56594" spans="1:6" x14ac:dyDescent="0.25">
      <c r="A56594">
        <v>0.28046697707208001</v>
      </c>
      <c r="F56594">
        <v>0.1</v>
      </c>
    </row>
    <row r="56595" spans="1:6" x14ac:dyDescent="0.25">
      <c r="A56595">
        <v>0.28125122280771597</v>
      </c>
      <c r="F56595">
        <v>0.1</v>
      </c>
    </row>
    <row r="56596" spans="1:6" x14ac:dyDescent="0.25">
      <c r="A56596">
        <v>0.28114953350255201</v>
      </c>
      <c r="F56596">
        <v>0.1</v>
      </c>
    </row>
    <row r="56597" spans="1:6" x14ac:dyDescent="0.25">
      <c r="A56597">
        <v>0.282613084169129</v>
      </c>
      <c r="F56597">
        <v>0.1</v>
      </c>
    </row>
    <row r="56598" spans="1:6" x14ac:dyDescent="0.25">
      <c r="A56598">
        <v>0.28395598595355298</v>
      </c>
      <c r="F56598">
        <v>0.1</v>
      </c>
    </row>
    <row r="56599" spans="1:6" x14ac:dyDescent="0.25">
      <c r="A56599">
        <v>0.28559969465343898</v>
      </c>
      <c r="F56599">
        <v>0.1</v>
      </c>
    </row>
    <row r="56600" spans="1:6" x14ac:dyDescent="0.25">
      <c r="A56600">
        <v>0.28589157711625501</v>
      </c>
      <c r="F56600">
        <v>0.1</v>
      </c>
    </row>
    <row r="56601" spans="1:6" x14ac:dyDescent="0.25">
      <c r="A56601">
        <v>0.28783938948795201</v>
      </c>
      <c r="F56601">
        <v>0.1</v>
      </c>
    </row>
    <row r="56602" spans="1:6" x14ac:dyDescent="0.25">
      <c r="A56602">
        <v>0.28879724810024099</v>
      </c>
      <c r="F56602">
        <v>0.1</v>
      </c>
    </row>
    <row r="56603" spans="1:6" x14ac:dyDescent="0.25">
      <c r="A56603">
        <v>0.28942594715844799</v>
      </c>
      <c r="F56603">
        <v>0.1</v>
      </c>
    </row>
    <row r="56604" spans="1:6" x14ac:dyDescent="0.25">
      <c r="A56604">
        <v>0.29311858774231497</v>
      </c>
      <c r="F56604">
        <v>0.1</v>
      </c>
    </row>
    <row r="56605" spans="1:6" x14ac:dyDescent="0.25">
      <c r="A56605">
        <v>0.29238877909043898</v>
      </c>
      <c r="F56605">
        <v>0.1</v>
      </c>
    </row>
    <row r="56606" spans="1:6" x14ac:dyDescent="0.25">
      <c r="A56606">
        <v>0.290474754687569</v>
      </c>
      <c r="F56606">
        <v>0.1</v>
      </c>
    </row>
    <row r="56607" spans="1:6" x14ac:dyDescent="0.25">
      <c r="A56607">
        <v>0.28924348004947897</v>
      </c>
      <c r="F56607">
        <v>0.1</v>
      </c>
    </row>
    <row r="56608" spans="1:6" x14ac:dyDescent="0.25">
      <c r="A56608">
        <v>0.2895074435594</v>
      </c>
      <c r="F56608">
        <v>0.1</v>
      </c>
    </row>
    <row r="56609" spans="1:6" x14ac:dyDescent="0.25">
      <c r="A56609">
        <v>0.28846162843735301</v>
      </c>
      <c r="F56609">
        <v>0.1</v>
      </c>
    </row>
    <row r="56610" spans="1:6" x14ac:dyDescent="0.25">
      <c r="A56610">
        <v>0.287775551217473</v>
      </c>
      <c r="F56610">
        <v>0.1</v>
      </c>
    </row>
    <row r="56611" spans="1:6" x14ac:dyDescent="0.25">
      <c r="A56611">
        <v>0.28951995804755598</v>
      </c>
      <c r="F56611">
        <v>0.1</v>
      </c>
    </row>
    <row r="56612" spans="1:6" x14ac:dyDescent="0.25">
      <c r="A56612">
        <v>0.28895639138725798</v>
      </c>
      <c r="F56612">
        <v>0.1</v>
      </c>
    </row>
    <row r="56613" spans="1:6" x14ac:dyDescent="0.25">
      <c r="A56613">
        <v>0.28825168868273399</v>
      </c>
      <c r="F56613">
        <v>0.1</v>
      </c>
    </row>
    <row r="56614" spans="1:6" x14ac:dyDescent="0.25">
      <c r="A56614">
        <v>0.288318628394788</v>
      </c>
      <c r="F56614">
        <v>0.1</v>
      </c>
    </row>
    <row r="56615" spans="1:6" x14ac:dyDescent="0.25">
      <c r="A56615">
        <v>0.29047405385122099</v>
      </c>
      <c r="F56615">
        <v>0.1</v>
      </c>
    </row>
    <row r="56616" spans="1:6" x14ac:dyDescent="0.25">
      <c r="A56616">
        <v>0.29125019728866403</v>
      </c>
      <c r="F56616">
        <v>0.1</v>
      </c>
    </row>
    <row r="56617" spans="1:6" x14ac:dyDescent="0.25">
      <c r="A56617">
        <v>0.29109082024977301</v>
      </c>
      <c r="F56617">
        <v>0.1</v>
      </c>
    </row>
    <row r="56618" spans="1:6" x14ac:dyDescent="0.25">
      <c r="A56618">
        <v>0.29032284154295501</v>
      </c>
      <c r="F56618">
        <v>0.1</v>
      </c>
    </row>
    <row r="56619" spans="1:6" x14ac:dyDescent="0.25">
      <c r="A56619">
        <v>0.28953395374704199</v>
      </c>
      <c r="F56619">
        <v>0.1</v>
      </c>
    </row>
    <row r="56620" spans="1:6" x14ac:dyDescent="0.25">
      <c r="A56620">
        <v>0.29129735135108598</v>
      </c>
      <c r="F56620">
        <v>0.1</v>
      </c>
    </row>
    <row r="56621" spans="1:6" x14ac:dyDescent="0.25">
      <c r="A56621">
        <v>0.29334279521740603</v>
      </c>
      <c r="F56621">
        <v>0.1</v>
      </c>
    </row>
    <row r="56622" spans="1:6" x14ac:dyDescent="0.25">
      <c r="A56622">
        <v>0.29349417694097402</v>
      </c>
      <c r="F56622">
        <v>0.1</v>
      </c>
    </row>
    <row r="56623" spans="1:6" x14ac:dyDescent="0.25">
      <c r="A56623">
        <v>0.29349272044056901</v>
      </c>
      <c r="F56623">
        <v>0.1</v>
      </c>
    </row>
    <row r="56624" spans="1:6" x14ac:dyDescent="0.25">
      <c r="A56624">
        <v>0.292301898189753</v>
      </c>
      <c r="F56624">
        <v>0.1</v>
      </c>
    </row>
    <row r="56625" spans="1:6" x14ac:dyDescent="0.25">
      <c r="A56625">
        <v>0.29243910967926601</v>
      </c>
      <c r="F56625">
        <v>0.1</v>
      </c>
    </row>
    <row r="56626" spans="1:6" x14ac:dyDescent="0.25">
      <c r="A56626">
        <v>0.293117321055126</v>
      </c>
      <c r="F56626">
        <v>0.1</v>
      </c>
    </row>
    <row r="56627" spans="1:6" x14ac:dyDescent="0.25">
      <c r="A56627">
        <v>0.29327884536385501</v>
      </c>
      <c r="F56627">
        <v>0.1</v>
      </c>
    </row>
    <row r="56628" spans="1:6" x14ac:dyDescent="0.25">
      <c r="A56628">
        <v>0.29260741238397098</v>
      </c>
      <c r="F56628">
        <v>0.1</v>
      </c>
    </row>
    <row r="56629" spans="1:6" x14ac:dyDescent="0.25">
      <c r="A56629">
        <v>0.29235060237007399</v>
      </c>
      <c r="F56629">
        <v>0.1</v>
      </c>
    </row>
    <row r="56630" spans="1:6" x14ac:dyDescent="0.25">
      <c r="A56630">
        <v>0.291830249388568</v>
      </c>
      <c r="F56630">
        <v>0.1</v>
      </c>
    </row>
    <row r="56631" spans="1:6" x14ac:dyDescent="0.25">
      <c r="A56631">
        <v>0.292635245840417</v>
      </c>
      <c r="F56631">
        <v>0.1</v>
      </c>
    </row>
    <row r="56632" spans="1:6" x14ac:dyDescent="0.25">
      <c r="A56632">
        <v>0.29390020730883099</v>
      </c>
      <c r="F56632">
        <v>0.1</v>
      </c>
    </row>
    <row r="56633" spans="1:6" x14ac:dyDescent="0.25">
      <c r="A56633">
        <v>0.29417948950912898</v>
      </c>
      <c r="F56633">
        <v>0.1</v>
      </c>
    </row>
    <row r="56634" spans="1:6" x14ac:dyDescent="0.25">
      <c r="A56634">
        <v>0.29171073191713498</v>
      </c>
      <c r="F56634">
        <v>0.1</v>
      </c>
    </row>
    <row r="56635" spans="1:6" x14ac:dyDescent="0.25">
      <c r="A56635">
        <v>0.29056570645278801</v>
      </c>
      <c r="F56635">
        <v>0.1</v>
      </c>
    </row>
    <row r="56636" spans="1:6" x14ac:dyDescent="0.25">
      <c r="A56636">
        <v>0.290558090418086</v>
      </c>
      <c r="F56636">
        <v>0.1</v>
      </c>
    </row>
    <row r="56637" spans="1:6" x14ac:dyDescent="0.25">
      <c r="A56637">
        <v>0.28968547329386402</v>
      </c>
      <c r="F56637">
        <v>0.1</v>
      </c>
    </row>
    <row r="56638" spans="1:6" x14ac:dyDescent="0.25">
      <c r="A56638">
        <v>0.28935103053351702</v>
      </c>
      <c r="F56638">
        <v>0.1</v>
      </c>
    </row>
    <row r="56639" spans="1:6" x14ac:dyDescent="0.25">
      <c r="A56639">
        <v>0.28997477559267998</v>
      </c>
      <c r="F56639">
        <v>0.1</v>
      </c>
    </row>
    <row r="56640" spans="1:6" x14ac:dyDescent="0.25">
      <c r="A56640">
        <v>0.29016544824311002</v>
      </c>
      <c r="F56640">
        <v>0.1</v>
      </c>
    </row>
    <row r="56641" spans="1:6" x14ac:dyDescent="0.25">
      <c r="A56641">
        <v>0.28939970321282399</v>
      </c>
      <c r="F56641">
        <v>0.1</v>
      </c>
    </row>
    <row r="56642" spans="1:6" x14ac:dyDescent="0.25">
      <c r="A56642">
        <v>0.28953208773185102</v>
      </c>
      <c r="F56642">
        <v>0.1</v>
      </c>
    </row>
    <row r="56643" spans="1:6" x14ac:dyDescent="0.25">
      <c r="A56643">
        <v>0.29032497002688901</v>
      </c>
      <c r="F56643">
        <v>0.1</v>
      </c>
    </row>
    <row r="56644" spans="1:6" x14ac:dyDescent="0.25">
      <c r="A56644">
        <v>0.290855029212436</v>
      </c>
      <c r="F56644">
        <v>0.1</v>
      </c>
    </row>
    <row r="56645" spans="1:6" x14ac:dyDescent="0.25">
      <c r="A56645">
        <v>0.29090300036577599</v>
      </c>
      <c r="F56645">
        <v>0.1</v>
      </c>
    </row>
    <row r="56646" spans="1:6" x14ac:dyDescent="0.25">
      <c r="A56646">
        <v>0.29179561986087998</v>
      </c>
      <c r="F56646">
        <v>0.1</v>
      </c>
    </row>
    <row r="56647" spans="1:6" x14ac:dyDescent="0.25">
      <c r="A56647">
        <v>0.29144019627859902</v>
      </c>
      <c r="F56647">
        <v>0.1</v>
      </c>
    </row>
    <row r="56648" spans="1:6" x14ac:dyDescent="0.25">
      <c r="A56648">
        <v>0.29059619127094599</v>
      </c>
      <c r="F56648">
        <v>0.1</v>
      </c>
    </row>
    <row r="56649" spans="1:6" x14ac:dyDescent="0.25">
      <c r="A56649">
        <v>0.28927544792688697</v>
      </c>
      <c r="F56649">
        <v>0.1</v>
      </c>
    </row>
    <row r="56650" spans="1:6" x14ac:dyDescent="0.25">
      <c r="A56650">
        <v>0.28894632369512901</v>
      </c>
      <c r="F56650">
        <v>0.1</v>
      </c>
    </row>
    <row r="56651" spans="1:6" x14ac:dyDescent="0.25">
      <c r="A56651">
        <v>0.28909703108739299</v>
      </c>
      <c r="F56651">
        <v>0.1</v>
      </c>
    </row>
    <row r="56652" spans="1:6" x14ac:dyDescent="0.25">
      <c r="A56652">
        <v>0.29006423858969699</v>
      </c>
      <c r="F56652">
        <v>0.1</v>
      </c>
    </row>
    <row r="56653" spans="1:6" x14ac:dyDescent="0.25">
      <c r="A56653">
        <v>0.29114899409818101</v>
      </c>
      <c r="F56653">
        <v>0.1</v>
      </c>
    </row>
    <row r="56654" spans="1:6" x14ac:dyDescent="0.25">
      <c r="A56654">
        <v>0.290728074171408</v>
      </c>
      <c r="F56654">
        <v>0.1</v>
      </c>
    </row>
    <row r="56655" spans="1:6" x14ac:dyDescent="0.25">
      <c r="A56655">
        <v>0.28977721722207</v>
      </c>
      <c r="F56655">
        <v>0.1</v>
      </c>
    </row>
    <row r="56656" spans="1:6" x14ac:dyDescent="0.25">
      <c r="A56656">
        <v>0.28915506898672499</v>
      </c>
      <c r="F56656">
        <v>0.1</v>
      </c>
    </row>
    <row r="56657" spans="1:6" x14ac:dyDescent="0.25">
      <c r="A56657">
        <v>0.28902072026400599</v>
      </c>
      <c r="F56657">
        <v>0.1</v>
      </c>
    </row>
    <row r="56658" spans="1:6" x14ac:dyDescent="0.25">
      <c r="A56658">
        <v>0.289360688182562</v>
      </c>
      <c r="F56658">
        <v>0.1</v>
      </c>
    </row>
    <row r="56659" spans="1:6" x14ac:dyDescent="0.25">
      <c r="A56659">
        <v>0.28786502325339902</v>
      </c>
      <c r="F56659">
        <v>0.1</v>
      </c>
    </row>
    <row r="56660" spans="1:6" x14ac:dyDescent="0.25">
      <c r="A56660">
        <v>0.28585628100328198</v>
      </c>
      <c r="F56660">
        <v>0.1</v>
      </c>
    </row>
    <row r="56661" spans="1:6" x14ac:dyDescent="0.25">
      <c r="A56661">
        <v>0.28434238780544002</v>
      </c>
      <c r="F56661">
        <v>0.1</v>
      </c>
    </row>
    <row r="56662" spans="1:6" x14ac:dyDescent="0.25">
      <c r="A56662">
        <v>0.28410427067843902</v>
      </c>
      <c r="F56662">
        <v>0.1</v>
      </c>
    </row>
    <row r="56663" spans="1:6" x14ac:dyDescent="0.25">
      <c r="A56663">
        <v>0.284440893575307</v>
      </c>
      <c r="F56663">
        <v>0.1</v>
      </c>
    </row>
    <row r="56664" spans="1:6" x14ac:dyDescent="0.25">
      <c r="A56664">
        <v>0.28667248127587602</v>
      </c>
      <c r="F56664">
        <v>0.1</v>
      </c>
    </row>
    <row r="56665" spans="1:6" x14ac:dyDescent="0.25">
      <c r="A56665">
        <v>0.28830962934537202</v>
      </c>
      <c r="F56665">
        <v>0.1</v>
      </c>
    </row>
    <row r="56666" spans="1:6" x14ac:dyDescent="0.25">
      <c r="A56666">
        <v>0.28994516776330398</v>
      </c>
      <c r="F56666">
        <v>0.1</v>
      </c>
    </row>
    <row r="56667" spans="1:6" x14ac:dyDescent="0.25">
      <c r="A56667">
        <v>0.29123386330008399</v>
      </c>
      <c r="F56667">
        <v>0.1</v>
      </c>
    </row>
    <row r="56668" spans="1:6" x14ac:dyDescent="0.25">
      <c r="A56668">
        <v>0.29284050726550398</v>
      </c>
      <c r="F56668">
        <v>0.1</v>
      </c>
    </row>
    <row r="56669" spans="1:6" x14ac:dyDescent="0.25">
      <c r="A56669">
        <v>0.29336334551895799</v>
      </c>
      <c r="F56669">
        <v>0.1</v>
      </c>
    </row>
    <row r="56670" spans="1:6" x14ac:dyDescent="0.25">
      <c r="A56670">
        <v>0.294660703219845</v>
      </c>
      <c r="F56670">
        <v>0.1</v>
      </c>
    </row>
    <row r="56671" spans="1:6" x14ac:dyDescent="0.25">
      <c r="A56671">
        <v>0.29491860646019402</v>
      </c>
      <c r="F56671">
        <v>0.1</v>
      </c>
    </row>
    <row r="56672" spans="1:6" x14ac:dyDescent="0.25">
      <c r="A56672">
        <v>0.295420359992905</v>
      </c>
      <c r="F56672">
        <v>0.1</v>
      </c>
    </row>
    <row r="56673" spans="1:6" x14ac:dyDescent="0.25">
      <c r="A56673">
        <v>0.29594233594569003</v>
      </c>
      <c r="F56673">
        <v>0.1</v>
      </c>
    </row>
    <row r="56674" spans="1:6" x14ac:dyDescent="0.25">
      <c r="A56674">
        <v>0.29499272020637801</v>
      </c>
      <c r="F56674">
        <v>0.1</v>
      </c>
    </row>
    <row r="56675" spans="1:6" x14ac:dyDescent="0.25">
      <c r="A56675">
        <v>0.29413917657434602</v>
      </c>
      <c r="F56675">
        <v>0.1</v>
      </c>
    </row>
    <row r="56676" spans="1:6" x14ac:dyDescent="0.25">
      <c r="A56676">
        <v>0.29291822206342799</v>
      </c>
      <c r="F56676">
        <v>0.1</v>
      </c>
    </row>
    <row r="56677" spans="1:6" x14ac:dyDescent="0.25">
      <c r="A56677">
        <v>0.29194448832964598</v>
      </c>
      <c r="F56677">
        <v>0.1</v>
      </c>
    </row>
    <row r="56678" spans="1:6" x14ac:dyDescent="0.25">
      <c r="A56678">
        <v>0.29170203696941699</v>
      </c>
      <c r="F56678">
        <v>0.1</v>
      </c>
    </row>
    <row r="56679" spans="1:6" x14ac:dyDescent="0.25">
      <c r="A56679">
        <v>0.29183345820196799</v>
      </c>
      <c r="F56679">
        <v>0.1</v>
      </c>
    </row>
    <row r="56680" spans="1:6" x14ac:dyDescent="0.25">
      <c r="A56680">
        <v>0.291674017779321</v>
      </c>
      <c r="F56680">
        <v>0.1</v>
      </c>
    </row>
    <row r="56681" spans="1:6" x14ac:dyDescent="0.25">
      <c r="A56681">
        <v>0.29158053806782602</v>
      </c>
      <c r="F56681">
        <v>0.1</v>
      </c>
    </row>
    <row r="56682" spans="1:6" x14ac:dyDescent="0.25">
      <c r="A56682">
        <v>0.29182700724828903</v>
      </c>
      <c r="F56682">
        <v>0.1</v>
      </c>
    </row>
    <row r="56683" spans="1:6" x14ac:dyDescent="0.25">
      <c r="A56683">
        <v>0.29180829840267197</v>
      </c>
      <c r="F56683">
        <v>0.1</v>
      </c>
    </row>
    <row r="56684" spans="1:6" x14ac:dyDescent="0.25">
      <c r="A56684">
        <v>0.29272247375864802</v>
      </c>
      <c r="F56684">
        <v>0.1</v>
      </c>
    </row>
    <row r="56685" spans="1:6" x14ac:dyDescent="0.25">
      <c r="A56685">
        <v>0.29260007077996703</v>
      </c>
      <c r="F56685">
        <v>0.1</v>
      </c>
    </row>
    <row r="56686" spans="1:6" x14ac:dyDescent="0.25">
      <c r="A56686">
        <v>0.29178577420972701</v>
      </c>
      <c r="F56686">
        <v>0.1</v>
      </c>
    </row>
    <row r="56687" spans="1:6" x14ac:dyDescent="0.25">
      <c r="A56687">
        <v>0.290734023761826</v>
      </c>
      <c r="F56687">
        <v>0.1</v>
      </c>
    </row>
    <row r="56688" spans="1:6" x14ac:dyDescent="0.25">
      <c r="A56688">
        <v>0.28949102699441498</v>
      </c>
      <c r="F56688">
        <v>0.1</v>
      </c>
    </row>
    <row r="56689" spans="1:6" x14ac:dyDescent="0.25">
      <c r="A56689">
        <v>0.28897608182787399</v>
      </c>
      <c r="F56689">
        <v>0.1</v>
      </c>
    </row>
    <row r="56690" spans="1:6" x14ac:dyDescent="0.25">
      <c r="A56690">
        <v>0.28947318181813397</v>
      </c>
      <c r="F56690">
        <v>0.1</v>
      </c>
    </row>
    <row r="56691" spans="1:6" x14ac:dyDescent="0.25">
      <c r="A56691">
        <v>0.289387728396924</v>
      </c>
      <c r="F56691">
        <v>0.1</v>
      </c>
    </row>
    <row r="56692" spans="1:6" x14ac:dyDescent="0.25">
      <c r="A56692">
        <v>0.28768265773683299</v>
      </c>
      <c r="F56692">
        <v>0.1</v>
      </c>
    </row>
    <row r="56693" spans="1:6" x14ac:dyDescent="0.25">
      <c r="A56693">
        <v>0.28636576937695102</v>
      </c>
      <c r="F56693">
        <v>0.1</v>
      </c>
    </row>
    <row r="56694" spans="1:6" x14ac:dyDescent="0.25">
      <c r="A56694">
        <v>0.28670210100890797</v>
      </c>
      <c r="F56694">
        <v>0.1</v>
      </c>
    </row>
    <row r="56695" spans="1:6" x14ac:dyDescent="0.25">
      <c r="A56695">
        <v>0.28645769802549198</v>
      </c>
      <c r="F56695">
        <v>0.1</v>
      </c>
    </row>
    <row r="56696" spans="1:6" x14ac:dyDescent="0.25">
      <c r="A56696">
        <v>0.28658283357805697</v>
      </c>
      <c r="F56696">
        <v>0.1</v>
      </c>
    </row>
    <row r="56697" spans="1:6" x14ac:dyDescent="0.25">
      <c r="A56697">
        <v>0.28630196645139899</v>
      </c>
      <c r="F56697">
        <v>0.1</v>
      </c>
    </row>
    <row r="56698" spans="1:6" x14ac:dyDescent="0.25">
      <c r="A56698">
        <v>0.28573341956376203</v>
      </c>
      <c r="F56698">
        <v>0.1</v>
      </c>
    </row>
    <row r="56699" spans="1:6" x14ac:dyDescent="0.25">
      <c r="A56699">
        <v>0.28573357334607702</v>
      </c>
      <c r="F56699">
        <v>0.1</v>
      </c>
    </row>
    <row r="56700" spans="1:6" x14ac:dyDescent="0.25">
      <c r="A56700">
        <v>0.285077454703343</v>
      </c>
      <c r="F56700">
        <v>0.1</v>
      </c>
    </row>
    <row r="56701" spans="1:6" x14ac:dyDescent="0.25">
      <c r="A56701">
        <v>0.28441832290949098</v>
      </c>
      <c r="F56701">
        <v>0.1</v>
      </c>
    </row>
    <row r="56702" spans="1:6" x14ac:dyDescent="0.25">
      <c r="A56702">
        <v>0.28385039596835698</v>
      </c>
      <c r="F56702">
        <v>0.1</v>
      </c>
    </row>
    <row r="56703" spans="1:6" x14ac:dyDescent="0.25">
      <c r="A56703">
        <v>0.28247971148120499</v>
      </c>
      <c r="F56703">
        <v>0.1</v>
      </c>
    </row>
    <row r="56704" spans="1:6" x14ac:dyDescent="0.25">
      <c r="A56704">
        <v>0.28148700212412497</v>
      </c>
      <c r="F56704">
        <v>0.1</v>
      </c>
    </row>
    <row r="56705" spans="1:6" x14ac:dyDescent="0.25">
      <c r="A56705">
        <v>0.28042255468051003</v>
      </c>
      <c r="F56705">
        <v>0.1</v>
      </c>
    </row>
    <row r="56706" spans="1:6" x14ac:dyDescent="0.25">
      <c r="A56706">
        <v>0.27814731008954702</v>
      </c>
      <c r="F56706">
        <v>0.1</v>
      </c>
    </row>
    <row r="56707" spans="1:6" x14ac:dyDescent="0.25">
      <c r="A56707">
        <v>0.27828493830908801</v>
      </c>
      <c r="F56707">
        <v>0.1</v>
      </c>
    </row>
    <row r="56708" spans="1:6" x14ac:dyDescent="0.25">
      <c r="A56708">
        <v>0.27850884583976498</v>
      </c>
      <c r="F56708">
        <v>0.1</v>
      </c>
    </row>
    <row r="56709" spans="1:6" x14ac:dyDescent="0.25">
      <c r="A56709">
        <v>0.278828024269555</v>
      </c>
      <c r="F56709">
        <v>0.1</v>
      </c>
    </row>
    <row r="56710" spans="1:6" x14ac:dyDescent="0.25">
      <c r="A56710">
        <v>0.278589091303795</v>
      </c>
      <c r="F56710">
        <v>0.1</v>
      </c>
    </row>
    <row r="56711" spans="1:6" x14ac:dyDescent="0.25">
      <c r="A56711">
        <v>0.27766048289879097</v>
      </c>
      <c r="F56711">
        <v>0.1</v>
      </c>
    </row>
    <row r="56712" spans="1:6" x14ac:dyDescent="0.25">
      <c r="A56712">
        <v>0.27715954457598602</v>
      </c>
      <c r="F56712">
        <v>0.1</v>
      </c>
    </row>
    <row r="56713" spans="1:6" x14ac:dyDescent="0.25">
      <c r="A56713">
        <v>0.27688236734064398</v>
      </c>
      <c r="F56713">
        <v>0.1</v>
      </c>
    </row>
    <row r="56714" spans="1:6" x14ac:dyDescent="0.25">
      <c r="A56714">
        <v>0.27722830783582603</v>
      </c>
      <c r="F56714">
        <v>0.1</v>
      </c>
    </row>
    <row r="56715" spans="1:6" x14ac:dyDescent="0.25">
      <c r="A56715">
        <v>0.27748482323626</v>
      </c>
      <c r="F56715">
        <v>0.1</v>
      </c>
    </row>
    <row r="56716" spans="1:6" x14ac:dyDescent="0.25">
      <c r="A56716">
        <v>0.27701520392783002</v>
      </c>
      <c r="F56716">
        <v>0.1</v>
      </c>
    </row>
    <row r="56717" spans="1:6" x14ac:dyDescent="0.25">
      <c r="A56717">
        <v>0.27514733949712</v>
      </c>
      <c r="F56717">
        <v>0.1</v>
      </c>
    </row>
    <row r="56718" spans="1:6" x14ac:dyDescent="0.25">
      <c r="A56718">
        <v>0.273998573230188</v>
      </c>
      <c r="F56718">
        <v>0.1</v>
      </c>
    </row>
    <row r="56719" spans="1:6" x14ac:dyDescent="0.25">
      <c r="A56719">
        <v>0.27531609608094698</v>
      </c>
      <c r="F56719">
        <v>0.1</v>
      </c>
    </row>
    <row r="56720" spans="1:6" x14ac:dyDescent="0.25">
      <c r="A56720">
        <v>0.27573259852895199</v>
      </c>
      <c r="F56720">
        <v>0.1</v>
      </c>
    </row>
    <row r="56721" spans="1:6" x14ac:dyDescent="0.25">
      <c r="A56721">
        <v>0.27718249973488901</v>
      </c>
      <c r="F56721">
        <v>0.1</v>
      </c>
    </row>
    <row r="56722" spans="1:6" x14ac:dyDescent="0.25">
      <c r="A56722">
        <v>0.27801696323081898</v>
      </c>
      <c r="F56722">
        <v>0.1</v>
      </c>
    </row>
    <row r="56723" spans="1:6" x14ac:dyDescent="0.25">
      <c r="A56723">
        <v>0.27783845696945902</v>
      </c>
      <c r="F56723">
        <v>0.1</v>
      </c>
    </row>
    <row r="56724" spans="1:6" x14ac:dyDescent="0.25">
      <c r="A56724">
        <v>0.27791100686694697</v>
      </c>
      <c r="F56724">
        <v>0.1</v>
      </c>
    </row>
    <row r="56725" spans="1:6" x14ac:dyDescent="0.25">
      <c r="A56725">
        <v>0.27676184293995298</v>
      </c>
      <c r="F56725">
        <v>0.1</v>
      </c>
    </row>
    <row r="56726" spans="1:6" x14ac:dyDescent="0.25">
      <c r="A56726">
        <v>0.27623545437048902</v>
      </c>
      <c r="F56726">
        <v>0.1</v>
      </c>
    </row>
    <row r="56727" spans="1:6" x14ac:dyDescent="0.25">
      <c r="A56727">
        <v>0.27550999128826198</v>
      </c>
      <c r="F56727">
        <v>0.1</v>
      </c>
    </row>
    <row r="56728" spans="1:6" x14ac:dyDescent="0.25">
      <c r="A56728">
        <v>0.27602112566079501</v>
      </c>
      <c r="F56728">
        <v>0.1</v>
      </c>
    </row>
    <row r="56729" spans="1:6" x14ac:dyDescent="0.25">
      <c r="A56729">
        <v>0.27575020030157499</v>
      </c>
      <c r="F56729">
        <v>0.1</v>
      </c>
    </row>
    <row r="56730" spans="1:6" x14ac:dyDescent="0.25">
      <c r="A56730">
        <v>0.27486191762218898</v>
      </c>
      <c r="F56730">
        <v>0.1</v>
      </c>
    </row>
    <row r="56731" spans="1:6" x14ac:dyDescent="0.25">
      <c r="A56731">
        <v>0.273348830995015</v>
      </c>
      <c r="F56731">
        <v>0.1</v>
      </c>
    </row>
    <row r="56732" spans="1:6" x14ac:dyDescent="0.25">
      <c r="A56732">
        <v>0.27212262538909099</v>
      </c>
      <c r="F56732">
        <v>0.1</v>
      </c>
    </row>
    <row r="56733" spans="1:6" x14ac:dyDescent="0.25">
      <c r="A56733">
        <v>0.270253644759265</v>
      </c>
      <c r="F56733">
        <v>0.1</v>
      </c>
    </row>
    <row r="56734" spans="1:6" x14ac:dyDescent="0.25">
      <c r="A56734">
        <v>0.26962157803675801</v>
      </c>
      <c r="F56734">
        <v>0.1</v>
      </c>
    </row>
    <row r="56735" spans="1:6" x14ac:dyDescent="0.25">
      <c r="A56735">
        <v>0.26900706784204798</v>
      </c>
      <c r="F56735">
        <v>0.1</v>
      </c>
    </row>
    <row r="56736" spans="1:6" x14ac:dyDescent="0.25">
      <c r="A56736">
        <v>0.26946056125244799</v>
      </c>
      <c r="F56736">
        <v>0.1</v>
      </c>
    </row>
    <row r="56737" spans="1:6" x14ac:dyDescent="0.25">
      <c r="A56737">
        <v>0.27105505948654801</v>
      </c>
      <c r="F56737">
        <v>0.1</v>
      </c>
    </row>
    <row r="56738" spans="1:6" x14ac:dyDescent="0.25">
      <c r="A56738">
        <v>0.27213667002773601</v>
      </c>
      <c r="F56738">
        <v>0.1</v>
      </c>
    </row>
    <row r="56739" spans="1:6" x14ac:dyDescent="0.25">
      <c r="A56739">
        <v>0.27379749495153299</v>
      </c>
      <c r="F56739">
        <v>0.1</v>
      </c>
    </row>
    <row r="56740" spans="1:6" x14ac:dyDescent="0.25">
      <c r="A56740">
        <v>0.27538170805533102</v>
      </c>
      <c r="F56740">
        <v>0.1</v>
      </c>
    </row>
    <row r="56741" spans="1:6" x14ac:dyDescent="0.25">
      <c r="A56741">
        <v>0.277485037769238</v>
      </c>
      <c r="F56741">
        <v>0.1</v>
      </c>
    </row>
    <row r="56742" spans="1:6" x14ac:dyDescent="0.25">
      <c r="A56742">
        <v>0.27836084941818501</v>
      </c>
      <c r="F56742">
        <v>0.1</v>
      </c>
    </row>
    <row r="56743" spans="1:6" x14ac:dyDescent="0.25">
      <c r="A56743">
        <v>0.27832060358833099</v>
      </c>
      <c r="F56743">
        <v>0.1</v>
      </c>
    </row>
    <row r="56744" spans="1:6" x14ac:dyDescent="0.25">
      <c r="A56744">
        <v>0.27712058596917</v>
      </c>
      <c r="F56744">
        <v>0.1</v>
      </c>
    </row>
    <row r="56745" spans="1:6" x14ac:dyDescent="0.25">
      <c r="A56745">
        <v>0.27585270113988702</v>
      </c>
      <c r="F56745">
        <v>0.1</v>
      </c>
    </row>
    <row r="56746" spans="1:6" x14ac:dyDescent="0.25">
      <c r="A56746">
        <v>0.27523113290759099</v>
      </c>
      <c r="F56746">
        <v>0.1</v>
      </c>
    </row>
    <row r="56747" spans="1:6" x14ac:dyDescent="0.25">
      <c r="A56747">
        <v>0.27404021448125299</v>
      </c>
      <c r="F56747">
        <v>0.1</v>
      </c>
    </row>
    <row r="56748" spans="1:6" x14ac:dyDescent="0.25">
      <c r="A56748">
        <v>0.27363004211480402</v>
      </c>
      <c r="F56748">
        <v>0.1</v>
      </c>
    </row>
    <row r="56749" spans="1:6" x14ac:dyDescent="0.25">
      <c r="A56749">
        <v>0.273130605266244</v>
      </c>
      <c r="F56749">
        <v>0.1</v>
      </c>
    </row>
    <row r="56750" spans="1:6" x14ac:dyDescent="0.25">
      <c r="A56750">
        <v>0.27098309415108202</v>
      </c>
      <c r="F56750">
        <v>0.1</v>
      </c>
    </row>
    <row r="56751" spans="1:6" x14ac:dyDescent="0.25">
      <c r="A56751">
        <v>0.268312860857779</v>
      </c>
      <c r="F56751">
        <v>0.1</v>
      </c>
    </row>
    <row r="56752" spans="1:6" x14ac:dyDescent="0.25">
      <c r="A56752">
        <v>0.266077560454693</v>
      </c>
      <c r="F56752">
        <v>0.1</v>
      </c>
    </row>
    <row r="56753" spans="1:6" x14ac:dyDescent="0.25">
      <c r="A56753">
        <v>0.26547555588482702</v>
      </c>
      <c r="F56753">
        <v>0.1</v>
      </c>
    </row>
    <row r="56754" spans="1:6" x14ac:dyDescent="0.25">
      <c r="A56754">
        <v>0.26419930742592301</v>
      </c>
      <c r="F56754">
        <v>0.1</v>
      </c>
    </row>
    <row r="56755" spans="1:6" x14ac:dyDescent="0.25">
      <c r="A56755">
        <v>0.26311828654250602</v>
      </c>
      <c r="F56755">
        <v>0.1</v>
      </c>
    </row>
    <row r="56756" spans="1:6" x14ac:dyDescent="0.25">
      <c r="A56756">
        <v>0.26348500342320902</v>
      </c>
      <c r="F56756">
        <v>0.1</v>
      </c>
    </row>
    <row r="56757" spans="1:6" x14ac:dyDescent="0.25">
      <c r="A56757">
        <v>0.26382014626351402</v>
      </c>
      <c r="F56757">
        <v>0.1</v>
      </c>
    </row>
    <row r="56758" spans="1:6" x14ac:dyDescent="0.25">
      <c r="A56758">
        <v>0.264681020925574</v>
      </c>
      <c r="F56758">
        <v>0.1</v>
      </c>
    </row>
    <row r="56759" spans="1:6" x14ac:dyDescent="0.25">
      <c r="A56759">
        <v>0.26550117560737002</v>
      </c>
      <c r="F56759">
        <v>0.1</v>
      </c>
    </row>
    <row r="56760" spans="1:6" x14ac:dyDescent="0.25">
      <c r="A56760">
        <v>0.26737328123436899</v>
      </c>
      <c r="F56760">
        <v>0.1</v>
      </c>
    </row>
    <row r="56761" spans="1:6" x14ac:dyDescent="0.25">
      <c r="A56761">
        <v>0.26856721687582202</v>
      </c>
      <c r="F56761">
        <v>0.1</v>
      </c>
    </row>
    <row r="56762" spans="1:6" x14ac:dyDescent="0.25">
      <c r="A56762">
        <v>0.26798096841633801</v>
      </c>
      <c r="F56762">
        <v>0.1</v>
      </c>
    </row>
    <row r="56763" spans="1:6" x14ac:dyDescent="0.25">
      <c r="A56763">
        <v>0.26871182164297203</v>
      </c>
      <c r="F56763">
        <v>0.1</v>
      </c>
    </row>
    <row r="56764" spans="1:6" x14ac:dyDescent="0.25">
      <c r="A56764">
        <v>0.26957878806116098</v>
      </c>
      <c r="F56764">
        <v>0.1</v>
      </c>
    </row>
    <row r="56765" spans="1:6" x14ac:dyDescent="0.25">
      <c r="A56765">
        <v>0.27066950103966803</v>
      </c>
      <c r="F56765">
        <v>0.1</v>
      </c>
    </row>
    <row r="56766" spans="1:6" x14ac:dyDescent="0.25">
      <c r="A56766">
        <v>0.27199008286304799</v>
      </c>
      <c r="F56766">
        <v>0.1</v>
      </c>
    </row>
    <row r="56767" spans="1:6" x14ac:dyDescent="0.25">
      <c r="A56767">
        <v>0.27319502783328797</v>
      </c>
      <c r="F56767">
        <v>0.1</v>
      </c>
    </row>
    <row r="56768" spans="1:6" x14ac:dyDescent="0.25">
      <c r="A56768">
        <v>0.273987739244833</v>
      </c>
      <c r="F56768">
        <v>0.1</v>
      </c>
    </row>
    <row r="56769" spans="1:6" x14ac:dyDescent="0.25">
      <c r="A56769">
        <v>0.27388457814545802</v>
      </c>
      <c r="F56769">
        <v>0.1</v>
      </c>
    </row>
    <row r="56770" spans="1:6" x14ac:dyDescent="0.25">
      <c r="A56770">
        <v>0.276286523048412</v>
      </c>
      <c r="F56770">
        <v>0.1</v>
      </c>
    </row>
    <row r="56771" spans="1:6" x14ac:dyDescent="0.25">
      <c r="A56771">
        <v>0.277754062834209</v>
      </c>
      <c r="F56771">
        <v>0.1</v>
      </c>
    </row>
    <row r="56772" spans="1:6" x14ac:dyDescent="0.25">
      <c r="A56772">
        <v>0.27902006827738401</v>
      </c>
      <c r="F56772">
        <v>0.1</v>
      </c>
    </row>
    <row r="56773" spans="1:6" x14ac:dyDescent="0.25">
      <c r="A56773">
        <v>0.28023696612756399</v>
      </c>
      <c r="F56773">
        <v>0.1</v>
      </c>
    </row>
    <row r="56774" spans="1:6" x14ac:dyDescent="0.25">
      <c r="A56774">
        <v>0.28053418710625899</v>
      </c>
      <c r="F56774">
        <v>0.1</v>
      </c>
    </row>
    <row r="56775" spans="1:6" x14ac:dyDescent="0.25">
      <c r="A56775">
        <v>0.27980317329297899</v>
      </c>
      <c r="F56775">
        <v>0.1</v>
      </c>
    </row>
    <row r="56776" spans="1:6" x14ac:dyDescent="0.25">
      <c r="A56776">
        <v>0.278808957431807</v>
      </c>
      <c r="F56776">
        <v>0.1</v>
      </c>
    </row>
    <row r="56777" spans="1:6" x14ac:dyDescent="0.25">
      <c r="A56777">
        <v>0.27732728397164103</v>
      </c>
      <c r="F56777">
        <v>0.1</v>
      </c>
    </row>
    <row r="56778" spans="1:6" x14ac:dyDescent="0.25">
      <c r="A56778">
        <v>0.273589958837959</v>
      </c>
      <c r="F56778">
        <v>0.1</v>
      </c>
    </row>
    <row r="56779" spans="1:6" x14ac:dyDescent="0.25">
      <c r="A56779">
        <v>0.27195275933778301</v>
      </c>
      <c r="F56779">
        <v>0.1</v>
      </c>
    </row>
    <row r="56780" spans="1:6" x14ac:dyDescent="0.25">
      <c r="A56780">
        <v>0.268539525037575</v>
      </c>
      <c r="F56780">
        <v>0.1</v>
      </c>
    </row>
    <row r="56781" spans="1:6" x14ac:dyDescent="0.25">
      <c r="A56781">
        <v>0.26673533336757599</v>
      </c>
      <c r="F56781">
        <v>0.1</v>
      </c>
    </row>
    <row r="56782" spans="1:6" x14ac:dyDescent="0.25">
      <c r="A56782">
        <v>0.26556076764113801</v>
      </c>
      <c r="F56782">
        <v>0.1</v>
      </c>
    </row>
    <row r="56783" spans="1:6" x14ac:dyDescent="0.25">
      <c r="A56783">
        <v>0.264584157356062</v>
      </c>
      <c r="F56783">
        <v>0.1</v>
      </c>
    </row>
    <row r="56784" spans="1:6" x14ac:dyDescent="0.25">
      <c r="A56784">
        <v>0.26556540253198602</v>
      </c>
      <c r="F56784">
        <v>0.1</v>
      </c>
    </row>
    <row r="56785" spans="1:6" x14ac:dyDescent="0.25">
      <c r="A56785">
        <v>0.26618042252090901</v>
      </c>
      <c r="F56785">
        <v>0.1</v>
      </c>
    </row>
    <row r="56786" spans="1:6" x14ac:dyDescent="0.25">
      <c r="A56786">
        <v>0.26603286266440701</v>
      </c>
      <c r="F56786">
        <v>0.1</v>
      </c>
    </row>
    <row r="56787" spans="1:6" x14ac:dyDescent="0.25">
      <c r="A56787">
        <v>0.26856840031884799</v>
      </c>
      <c r="F56787">
        <v>0.1</v>
      </c>
    </row>
    <row r="56788" spans="1:6" x14ac:dyDescent="0.25">
      <c r="A56788">
        <v>0.27115370740915701</v>
      </c>
      <c r="F56788">
        <v>0.1</v>
      </c>
    </row>
    <row r="56789" spans="1:6" x14ac:dyDescent="0.25">
      <c r="A56789">
        <v>0.27275496704171798</v>
      </c>
      <c r="F56789">
        <v>0.1</v>
      </c>
    </row>
    <row r="56790" spans="1:6" x14ac:dyDescent="0.25">
      <c r="A56790">
        <v>0.274734741861274</v>
      </c>
      <c r="F56790">
        <v>0.1</v>
      </c>
    </row>
    <row r="56791" spans="1:6" x14ac:dyDescent="0.25">
      <c r="A56791">
        <v>0.27730140548426402</v>
      </c>
      <c r="F56791">
        <v>0.1</v>
      </c>
    </row>
    <row r="56792" spans="1:6" x14ac:dyDescent="0.25">
      <c r="A56792">
        <v>0.279524374432158</v>
      </c>
      <c r="F56792">
        <v>0.1</v>
      </c>
    </row>
    <row r="56793" spans="1:6" x14ac:dyDescent="0.25">
      <c r="A56793">
        <v>0.280962587256671</v>
      </c>
      <c r="F56793">
        <v>0.1</v>
      </c>
    </row>
    <row r="56794" spans="1:6" x14ac:dyDescent="0.25">
      <c r="A56794">
        <v>0.28344197776493602</v>
      </c>
      <c r="F56794">
        <v>0.1</v>
      </c>
    </row>
    <row r="56795" spans="1:6" x14ac:dyDescent="0.25">
      <c r="A56795">
        <v>0.28395505263846799</v>
      </c>
      <c r="F56795">
        <v>0.1</v>
      </c>
    </row>
    <row r="56796" spans="1:6" x14ac:dyDescent="0.25">
      <c r="A56796">
        <v>0.28372395930675398</v>
      </c>
      <c r="F56796">
        <v>0.1</v>
      </c>
    </row>
    <row r="56797" spans="1:6" x14ac:dyDescent="0.25">
      <c r="A56797">
        <v>0.28283547987256102</v>
      </c>
      <c r="F56797">
        <v>0.1</v>
      </c>
    </row>
    <row r="56798" spans="1:6" x14ac:dyDescent="0.25">
      <c r="A56798">
        <v>0.28407617927652601</v>
      </c>
      <c r="F56798">
        <v>0.1</v>
      </c>
    </row>
    <row r="56799" spans="1:6" x14ac:dyDescent="0.25">
      <c r="A56799">
        <v>0.28519441682659702</v>
      </c>
      <c r="F56799">
        <v>0.1</v>
      </c>
    </row>
    <row r="56800" spans="1:6" x14ac:dyDescent="0.25">
      <c r="A56800">
        <v>0.28815669031108998</v>
      </c>
      <c r="F56800">
        <v>0.1</v>
      </c>
    </row>
    <row r="56801" spans="1:6" x14ac:dyDescent="0.25">
      <c r="A56801">
        <v>0.29010257566551201</v>
      </c>
      <c r="F56801">
        <v>0.1</v>
      </c>
    </row>
    <row r="56802" spans="1:6" x14ac:dyDescent="0.25">
      <c r="A56802">
        <v>0.291822563613577</v>
      </c>
      <c r="F56802">
        <v>0.1</v>
      </c>
    </row>
    <row r="56803" spans="1:6" x14ac:dyDescent="0.25">
      <c r="A56803">
        <v>0.29282361252646999</v>
      </c>
      <c r="F56803">
        <v>0.1</v>
      </c>
    </row>
    <row r="56804" spans="1:6" x14ac:dyDescent="0.25">
      <c r="A56804">
        <v>0.295044083085574</v>
      </c>
      <c r="F56804">
        <v>0.1</v>
      </c>
    </row>
    <row r="56805" spans="1:6" x14ac:dyDescent="0.25">
      <c r="A56805">
        <v>0.29687638916436099</v>
      </c>
      <c r="F56805">
        <v>0.1</v>
      </c>
    </row>
    <row r="56806" spans="1:6" x14ac:dyDescent="0.25">
      <c r="A56806">
        <v>0.29769760324261202</v>
      </c>
      <c r="F56806">
        <v>0.1</v>
      </c>
    </row>
    <row r="56807" spans="1:6" x14ac:dyDescent="0.25">
      <c r="A56807">
        <v>0.29856630922402799</v>
      </c>
      <c r="F56807">
        <v>0.1</v>
      </c>
    </row>
    <row r="56808" spans="1:6" x14ac:dyDescent="0.25">
      <c r="A56808">
        <v>0.30069915015116899</v>
      </c>
      <c r="F56808">
        <v>0.1</v>
      </c>
    </row>
    <row r="56809" spans="1:6" x14ac:dyDescent="0.25">
      <c r="A56809">
        <v>0.30219885547000802</v>
      </c>
      <c r="F56809">
        <v>0.1</v>
      </c>
    </row>
    <row r="56810" spans="1:6" x14ac:dyDescent="0.25">
      <c r="A56810">
        <v>0.30275244341416802</v>
      </c>
      <c r="F56810">
        <v>0.1</v>
      </c>
    </row>
    <row r="56811" spans="1:6" x14ac:dyDescent="0.25">
      <c r="A56811">
        <v>0.30336362874026701</v>
      </c>
      <c r="F56811">
        <v>0.1</v>
      </c>
    </row>
    <row r="56812" spans="1:6" x14ac:dyDescent="0.25">
      <c r="A56812">
        <v>0.30213494969125898</v>
      </c>
      <c r="F56812">
        <v>0.1</v>
      </c>
    </row>
    <row r="56813" spans="1:6" x14ac:dyDescent="0.25">
      <c r="A56813">
        <v>0.30402172472523897</v>
      </c>
      <c r="F56813">
        <v>0.1</v>
      </c>
    </row>
    <row r="56814" spans="1:6" x14ac:dyDescent="0.25">
      <c r="A56814">
        <v>0.30423243299210501</v>
      </c>
      <c r="F56814">
        <v>0.1</v>
      </c>
    </row>
    <row r="56815" spans="1:6" x14ac:dyDescent="0.25">
      <c r="A56815">
        <v>0.30452221350474901</v>
      </c>
      <c r="F56815">
        <v>0.1</v>
      </c>
    </row>
    <row r="56816" spans="1:6" x14ac:dyDescent="0.25">
      <c r="A56816">
        <v>0.306252369488969</v>
      </c>
      <c r="F56816">
        <v>0.1</v>
      </c>
    </row>
    <row r="56817" spans="1:6" x14ac:dyDescent="0.25">
      <c r="A56817">
        <v>0.30877009595960297</v>
      </c>
      <c r="F56817">
        <v>0.1</v>
      </c>
    </row>
    <row r="56818" spans="1:6" x14ac:dyDescent="0.25">
      <c r="A56818">
        <v>0.31067745662074198</v>
      </c>
      <c r="F56818">
        <v>0.1</v>
      </c>
    </row>
    <row r="56819" spans="1:6" x14ac:dyDescent="0.25">
      <c r="A56819">
        <v>0.31205159165010299</v>
      </c>
      <c r="F56819">
        <v>0.1</v>
      </c>
    </row>
    <row r="56820" spans="1:6" x14ac:dyDescent="0.25">
      <c r="A56820">
        <v>0.31327782016886002</v>
      </c>
      <c r="F56820">
        <v>0.1</v>
      </c>
    </row>
    <row r="56821" spans="1:6" x14ac:dyDescent="0.25">
      <c r="A56821">
        <v>0.31335424365085501</v>
      </c>
      <c r="F56821">
        <v>0.1</v>
      </c>
    </row>
    <row r="56822" spans="1:6" x14ac:dyDescent="0.25">
      <c r="A56822">
        <v>0.31333383035691698</v>
      </c>
      <c r="F56822">
        <v>0.1</v>
      </c>
    </row>
    <row r="56823" spans="1:6" x14ac:dyDescent="0.25">
      <c r="A56823">
        <v>0.315023162555011</v>
      </c>
      <c r="F56823">
        <v>0.1</v>
      </c>
    </row>
    <row r="56824" spans="1:6" x14ac:dyDescent="0.25">
      <c r="A56824">
        <v>0.31597869605885098</v>
      </c>
      <c r="F56824">
        <v>0.1</v>
      </c>
    </row>
    <row r="56825" spans="1:6" x14ac:dyDescent="0.25">
      <c r="A56825">
        <v>0.31641984818091201</v>
      </c>
      <c r="F56825">
        <v>0.1</v>
      </c>
    </row>
    <row r="56826" spans="1:6" x14ac:dyDescent="0.25">
      <c r="A56826">
        <v>0.31704110834308902</v>
      </c>
      <c r="F56826">
        <v>0.1</v>
      </c>
    </row>
    <row r="56827" spans="1:6" x14ac:dyDescent="0.25">
      <c r="A56827">
        <v>0.31696858982750298</v>
      </c>
      <c r="F56827">
        <v>0.1</v>
      </c>
    </row>
    <row r="56828" spans="1:6" x14ac:dyDescent="0.25">
      <c r="A56828">
        <v>0.31601600513231898</v>
      </c>
      <c r="F56828">
        <v>0.1</v>
      </c>
    </row>
    <row r="56829" spans="1:6" x14ac:dyDescent="0.25">
      <c r="A56829">
        <v>0.31443628049525502</v>
      </c>
      <c r="F56829">
        <v>0.1</v>
      </c>
    </row>
    <row r="56830" spans="1:6" x14ac:dyDescent="0.25">
      <c r="A56830">
        <v>0.31495378428633503</v>
      </c>
      <c r="F56830">
        <v>0.1</v>
      </c>
    </row>
    <row r="56831" spans="1:6" x14ac:dyDescent="0.25">
      <c r="A56831">
        <v>0.31567117823770402</v>
      </c>
      <c r="F56831">
        <v>0.1</v>
      </c>
    </row>
    <row r="56832" spans="1:6" x14ac:dyDescent="0.25">
      <c r="A56832">
        <v>0.31655284771272202</v>
      </c>
      <c r="F56832">
        <v>0.1</v>
      </c>
    </row>
    <row r="56833" spans="1:6" x14ac:dyDescent="0.25">
      <c r="A56833">
        <v>0.31720754944630303</v>
      </c>
      <c r="F56833">
        <v>0.1</v>
      </c>
    </row>
    <row r="56834" spans="1:6" x14ac:dyDescent="0.25">
      <c r="A56834">
        <v>0.31807689620200602</v>
      </c>
      <c r="F56834">
        <v>0.1</v>
      </c>
    </row>
    <row r="56835" spans="1:6" x14ac:dyDescent="0.25">
      <c r="A56835">
        <v>0.31953248261661699</v>
      </c>
      <c r="F56835">
        <v>0.1</v>
      </c>
    </row>
    <row r="56836" spans="1:6" x14ac:dyDescent="0.25">
      <c r="A56836">
        <v>0.31944695497993802</v>
      </c>
      <c r="F56836">
        <v>0.1</v>
      </c>
    </row>
    <row r="56837" spans="1:6" x14ac:dyDescent="0.25">
      <c r="A56837">
        <v>0.32006162423396001</v>
      </c>
      <c r="F56837">
        <v>0.1</v>
      </c>
    </row>
    <row r="56838" spans="1:6" x14ac:dyDescent="0.25">
      <c r="A56838">
        <v>0.32289175800257502</v>
      </c>
      <c r="F56838">
        <v>0.1</v>
      </c>
    </row>
    <row r="56839" spans="1:6" x14ac:dyDescent="0.25">
      <c r="A56839">
        <v>0.32462284622847898</v>
      </c>
      <c r="F56839">
        <v>0.1</v>
      </c>
    </row>
    <row r="56840" spans="1:6" x14ac:dyDescent="0.25">
      <c r="A56840">
        <v>0.327019079176528</v>
      </c>
      <c r="F56840">
        <v>0.1</v>
      </c>
    </row>
    <row r="56841" spans="1:6" x14ac:dyDescent="0.25">
      <c r="A56841">
        <v>0.32851806674540801</v>
      </c>
      <c r="F56841">
        <v>0.1</v>
      </c>
    </row>
    <row r="56842" spans="1:6" x14ac:dyDescent="0.25">
      <c r="A56842">
        <v>0.32808551490579402</v>
      </c>
      <c r="F56842">
        <v>0.1</v>
      </c>
    </row>
    <row r="56843" spans="1:6" x14ac:dyDescent="0.25">
      <c r="A56843">
        <v>0.32818090832740598</v>
      </c>
      <c r="F56843">
        <v>0.1</v>
      </c>
    </row>
    <row r="56844" spans="1:6" x14ac:dyDescent="0.25">
      <c r="A56844">
        <v>0.32772787678284898</v>
      </c>
      <c r="F56844">
        <v>0.1</v>
      </c>
    </row>
    <row r="56845" spans="1:6" x14ac:dyDescent="0.25">
      <c r="A56845">
        <v>0.327740819227265</v>
      </c>
      <c r="F56845">
        <v>0.1</v>
      </c>
    </row>
    <row r="56846" spans="1:6" x14ac:dyDescent="0.25">
      <c r="A56846">
        <v>0.32719456043043899</v>
      </c>
      <c r="F56846">
        <v>0.1</v>
      </c>
    </row>
    <row r="56847" spans="1:6" x14ac:dyDescent="0.25">
      <c r="A56847">
        <v>0.32744865609430202</v>
      </c>
      <c r="F56847">
        <v>0.1</v>
      </c>
    </row>
    <row r="56848" spans="1:6" x14ac:dyDescent="0.25">
      <c r="A56848">
        <v>0.32756043244384098</v>
      </c>
      <c r="F56848">
        <v>0.1</v>
      </c>
    </row>
    <row r="56849" spans="1:6" x14ac:dyDescent="0.25">
      <c r="A56849">
        <v>0.32826171160502998</v>
      </c>
      <c r="F56849">
        <v>0.1</v>
      </c>
    </row>
    <row r="56850" spans="1:6" x14ac:dyDescent="0.25">
      <c r="A56850">
        <v>0.32838425433442497</v>
      </c>
      <c r="F56850">
        <v>0.1</v>
      </c>
    </row>
    <row r="56851" spans="1:6" x14ac:dyDescent="0.25">
      <c r="A56851">
        <v>0.32850364900304502</v>
      </c>
      <c r="F56851">
        <v>0.1</v>
      </c>
    </row>
    <row r="56852" spans="1:6" x14ac:dyDescent="0.25">
      <c r="A56852">
        <v>0.328558089159251</v>
      </c>
      <c r="F56852">
        <v>0.1</v>
      </c>
    </row>
    <row r="56853" spans="1:6" x14ac:dyDescent="0.25">
      <c r="A56853">
        <v>0.32856632972682798</v>
      </c>
      <c r="F56853">
        <v>0.1</v>
      </c>
    </row>
    <row r="56854" spans="1:6" x14ac:dyDescent="0.25">
      <c r="A56854">
        <v>0.32730614523018903</v>
      </c>
      <c r="F56854">
        <v>0.1</v>
      </c>
    </row>
    <row r="56855" spans="1:6" x14ac:dyDescent="0.25">
      <c r="A56855">
        <v>0.32581399570946701</v>
      </c>
      <c r="F56855">
        <v>0.1</v>
      </c>
    </row>
    <row r="56856" spans="1:6" x14ac:dyDescent="0.25">
      <c r="A56856">
        <v>0.32481641248114701</v>
      </c>
      <c r="F56856">
        <v>0.1</v>
      </c>
    </row>
    <row r="56857" spans="1:6" x14ac:dyDescent="0.25">
      <c r="A56857">
        <v>0.32517141473148098</v>
      </c>
      <c r="F56857">
        <v>0.1</v>
      </c>
    </row>
    <row r="56858" spans="1:6" x14ac:dyDescent="0.25">
      <c r="A56858">
        <v>0.32365386164589599</v>
      </c>
      <c r="F56858">
        <v>0.1</v>
      </c>
    </row>
    <row r="56859" spans="1:6" x14ac:dyDescent="0.25">
      <c r="A56859">
        <v>0.322917707632905</v>
      </c>
      <c r="F56859">
        <v>0.1</v>
      </c>
    </row>
    <row r="56860" spans="1:6" x14ac:dyDescent="0.25">
      <c r="A56860">
        <v>0.32155731188360698</v>
      </c>
      <c r="F56860">
        <v>0.1</v>
      </c>
    </row>
    <row r="56861" spans="1:6" x14ac:dyDescent="0.25">
      <c r="A56861">
        <v>0.32040847391839999</v>
      </c>
      <c r="F56861">
        <v>0.1</v>
      </c>
    </row>
    <row r="56862" spans="1:6" x14ac:dyDescent="0.25">
      <c r="A56862">
        <v>0.31799347667329703</v>
      </c>
      <c r="F56862">
        <v>0.1</v>
      </c>
    </row>
    <row r="56863" spans="1:6" x14ac:dyDescent="0.25">
      <c r="A56863">
        <v>0.31600880996823999</v>
      </c>
      <c r="F56863">
        <v>0.1</v>
      </c>
    </row>
    <row r="56864" spans="1:6" x14ac:dyDescent="0.25">
      <c r="A56864">
        <v>0.313755579083351</v>
      </c>
      <c r="F56864">
        <v>0.1</v>
      </c>
    </row>
    <row r="56865" spans="1:6" x14ac:dyDescent="0.25">
      <c r="A56865">
        <v>0.31188203272442799</v>
      </c>
      <c r="F56865">
        <v>0.1</v>
      </c>
    </row>
    <row r="56866" spans="1:6" x14ac:dyDescent="0.25">
      <c r="A56866">
        <v>0.31027337380083903</v>
      </c>
      <c r="F56866">
        <v>0.1</v>
      </c>
    </row>
    <row r="56867" spans="1:6" x14ac:dyDescent="0.25">
      <c r="A56867">
        <v>0.30855368462673</v>
      </c>
      <c r="F56867">
        <v>0.1</v>
      </c>
    </row>
    <row r="56868" spans="1:6" x14ac:dyDescent="0.25">
      <c r="A56868">
        <v>0.30815173791964701</v>
      </c>
      <c r="F56868">
        <v>0.1</v>
      </c>
    </row>
    <row r="56869" spans="1:6" x14ac:dyDescent="0.25">
      <c r="A56869">
        <v>0.30852989815835802</v>
      </c>
      <c r="F56869">
        <v>0.1</v>
      </c>
    </row>
    <row r="56870" spans="1:6" x14ac:dyDescent="0.25">
      <c r="A56870">
        <v>0.30956992598126098</v>
      </c>
      <c r="F56870">
        <v>0.1</v>
      </c>
    </row>
    <row r="56871" spans="1:6" x14ac:dyDescent="0.25">
      <c r="A56871">
        <v>0.31061934137497998</v>
      </c>
      <c r="F56871">
        <v>0.1</v>
      </c>
    </row>
    <row r="56872" spans="1:6" x14ac:dyDescent="0.25">
      <c r="A56872">
        <v>0.31523715226391102</v>
      </c>
      <c r="F56872">
        <v>0.1</v>
      </c>
    </row>
    <row r="56873" spans="1:6" x14ac:dyDescent="0.25">
      <c r="A56873">
        <v>0.319825461550862</v>
      </c>
      <c r="F56873">
        <v>0.1</v>
      </c>
    </row>
    <row r="56874" spans="1:6" x14ac:dyDescent="0.25">
      <c r="A56874">
        <v>0.32281206508815302</v>
      </c>
      <c r="F56874">
        <v>0.1</v>
      </c>
    </row>
    <row r="56875" spans="1:6" x14ac:dyDescent="0.25">
      <c r="A56875">
        <v>0.32421907241416897</v>
      </c>
      <c r="F56875">
        <v>0.1</v>
      </c>
    </row>
    <row r="56876" spans="1:6" x14ac:dyDescent="0.25">
      <c r="A56876">
        <v>0.32422116188179301</v>
      </c>
      <c r="F56876">
        <v>0.1</v>
      </c>
    </row>
    <row r="56877" spans="1:6" x14ac:dyDescent="0.25">
      <c r="A56877">
        <v>0.32355754722541002</v>
      </c>
      <c r="F56877">
        <v>0.1</v>
      </c>
    </row>
    <row r="56878" spans="1:6" x14ac:dyDescent="0.25">
      <c r="A56878">
        <v>0.32357715696746903</v>
      </c>
      <c r="F56878">
        <v>0.1</v>
      </c>
    </row>
    <row r="56879" spans="1:6" x14ac:dyDescent="0.25">
      <c r="A56879">
        <v>0.32339920601663003</v>
      </c>
      <c r="F56879">
        <v>0.1</v>
      </c>
    </row>
    <row r="56880" spans="1:6" x14ac:dyDescent="0.25">
      <c r="A56880">
        <v>0.32333896601111001</v>
      </c>
      <c r="F56880">
        <v>0.1</v>
      </c>
    </row>
    <row r="56881" spans="1:6" x14ac:dyDescent="0.25">
      <c r="A56881">
        <v>0.32340987180233099</v>
      </c>
      <c r="F56881">
        <v>0.1</v>
      </c>
    </row>
    <row r="56882" spans="1:6" x14ac:dyDescent="0.25">
      <c r="A56882">
        <v>0.324036098056941</v>
      </c>
      <c r="F56882">
        <v>0.1</v>
      </c>
    </row>
    <row r="56883" spans="1:6" x14ac:dyDescent="0.25">
      <c r="A56883">
        <v>0.32324366673344002</v>
      </c>
      <c r="F56883">
        <v>0.1</v>
      </c>
    </row>
    <row r="56884" spans="1:6" x14ac:dyDescent="0.25">
      <c r="A56884">
        <v>0.321851379628664</v>
      </c>
      <c r="F56884">
        <v>0.1</v>
      </c>
    </row>
    <row r="56885" spans="1:6" x14ac:dyDescent="0.25">
      <c r="A56885">
        <v>0.32139317975377701</v>
      </c>
      <c r="F56885">
        <v>0.1</v>
      </c>
    </row>
    <row r="56886" spans="1:6" x14ac:dyDescent="0.25">
      <c r="A56886">
        <v>0.32140451818033</v>
      </c>
      <c r="F56886">
        <v>0.1</v>
      </c>
    </row>
    <row r="56887" spans="1:6" x14ac:dyDescent="0.25">
      <c r="A56887">
        <v>0.321017205123584</v>
      </c>
      <c r="F56887">
        <v>0.1</v>
      </c>
    </row>
    <row r="56888" spans="1:6" x14ac:dyDescent="0.25">
      <c r="A56888">
        <v>0.32036135966007101</v>
      </c>
      <c r="F56888">
        <v>0.1</v>
      </c>
    </row>
    <row r="56889" spans="1:6" x14ac:dyDescent="0.25">
      <c r="A56889">
        <v>0.31755019979524801</v>
      </c>
      <c r="F56889">
        <v>0.1</v>
      </c>
    </row>
    <row r="56890" spans="1:6" x14ac:dyDescent="0.25">
      <c r="A56890">
        <v>0.31826204944567099</v>
      </c>
      <c r="F56890">
        <v>0.1</v>
      </c>
    </row>
    <row r="56891" spans="1:6" x14ac:dyDescent="0.25">
      <c r="A56891">
        <v>0.318048466278605</v>
      </c>
      <c r="F56891">
        <v>0.1</v>
      </c>
    </row>
    <row r="56892" spans="1:6" x14ac:dyDescent="0.25">
      <c r="A56892">
        <v>0.31762805127412702</v>
      </c>
      <c r="F56892">
        <v>0.1</v>
      </c>
    </row>
    <row r="56893" spans="1:6" x14ac:dyDescent="0.25">
      <c r="A56893">
        <v>0.31656330236664798</v>
      </c>
      <c r="F56893">
        <v>0.1</v>
      </c>
    </row>
    <row r="56894" spans="1:6" x14ac:dyDescent="0.25">
      <c r="A56894">
        <v>0.31574500442565501</v>
      </c>
      <c r="F56894">
        <v>0.1</v>
      </c>
    </row>
    <row r="56895" spans="1:6" x14ac:dyDescent="0.25">
      <c r="A56895">
        <v>0.31382301438078303</v>
      </c>
      <c r="F56895">
        <v>0.1</v>
      </c>
    </row>
    <row r="56896" spans="1:6" x14ac:dyDescent="0.25">
      <c r="A56896">
        <v>0.31225917075988402</v>
      </c>
      <c r="F56896">
        <v>0.1</v>
      </c>
    </row>
    <row r="56897" spans="1:6" x14ac:dyDescent="0.25">
      <c r="A56897">
        <v>0.312085093794574</v>
      </c>
      <c r="F56897">
        <v>0.1</v>
      </c>
    </row>
    <row r="56898" spans="1:6" x14ac:dyDescent="0.25">
      <c r="A56898">
        <v>0.31409625732809499</v>
      </c>
      <c r="F56898">
        <v>0.1</v>
      </c>
    </row>
    <row r="56899" spans="1:6" x14ac:dyDescent="0.25">
      <c r="A56899">
        <v>0.31537072547728001</v>
      </c>
      <c r="F56899">
        <v>0.1</v>
      </c>
    </row>
    <row r="56900" spans="1:6" x14ac:dyDescent="0.25">
      <c r="A56900">
        <v>0.31519861158948898</v>
      </c>
      <c r="F56900">
        <v>0.1</v>
      </c>
    </row>
    <row r="56901" spans="1:6" x14ac:dyDescent="0.25">
      <c r="A56901">
        <v>0.31334928679480101</v>
      </c>
      <c r="F56901">
        <v>0.1</v>
      </c>
    </row>
    <row r="56902" spans="1:6" x14ac:dyDescent="0.25">
      <c r="A56902">
        <v>0.31246931020028001</v>
      </c>
      <c r="F56902">
        <v>0.1</v>
      </c>
    </row>
    <row r="56903" spans="1:6" x14ac:dyDescent="0.25">
      <c r="A56903">
        <v>0.31305104970873299</v>
      </c>
      <c r="F56903">
        <v>0.1</v>
      </c>
    </row>
    <row r="56904" spans="1:6" x14ac:dyDescent="0.25">
      <c r="A56904">
        <v>0.315012678905495</v>
      </c>
      <c r="F56904">
        <v>0.1</v>
      </c>
    </row>
    <row r="56905" spans="1:6" x14ac:dyDescent="0.25">
      <c r="A56905">
        <v>0.31587207443316001</v>
      </c>
      <c r="F56905">
        <v>0.1</v>
      </c>
    </row>
    <row r="56906" spans="1:6" x14ac:dyDescent="0.25">
      <c r="A56906">
        <v>0.316482272582507</v>
      </c>
      <c r="F56906">
        <v>0.1</v>
      </c>
    </row>
    <row r="56907" spans="1:6" x14ac:dyDescent="0.25">
      <c r="A56907">
        <v>0.31551379395218998</v>
      </c>
      <c r="F56907">
        <v>0.1</v>
      </c>
    </row>
    <row r="56908" spans="1:6" x14ac:dyDescent="0.25">
      <c r="A56908">
        <v>0.31375820044494901</v>
      </c>
      <c r="F56908">
        <v>0.1</v>
      </c>
    </row>
    <row r="56909" spans="1:6" x14ac:dyDescent="0.25">
      <c r="A56909">
        <v>0.31358501391597898</v>
      </c>
      <c r="F56909">
        <v>0.1</v>
      </c>
    </row>
    <row r="56910" spans="1:6" x14ac:dyDescent="0.25">
      <c r="A56910">
        <v>0.31295616233071599</v>
      </c>
      <c r="F56910">
        <v>0.1</v>
      </c>
    </row>
    <row r="56911" spans="1:6" x14ac:dyDescent="0.25">
      <c r="A56911">
        <v>0.311061544078851</v>
      </c>
      <c r="F56911">
        <v>0.1</v>
      </c>
    </row>
    <row r="56912" spans="1:6" x14ac:dyDescent="0.25">
      <c r="A56912">
        <v>0.31029002660147598</v>
      </c>
      <c r="F56912">
        <v>0.1</v>
      </c>
    </row>
    <row r="56913" spans="1:6" x14ac:dyDescent="0.25">
      <c r="A56913">
        <v>0.31087889538487401</v>
      </c>
      <c r="F56913">
        <v>0.1</v>
      </c>
    </row>
    <row r="56914" spans="1:6" x14ac:dyDescent="0.25">
      <c r="A56914">
        <v>0.31025640744468502</v>
      </c>
      <c r="F56914">
        <v>0.1</v>
      </c>
    </row>
    <row r="56915" spans="1:6" x14ac:dyDescent="0.25">
      <c r="A56915">
        <v>0.31077626036008299</v>
      </c>
      <c r="F56915">
        <v>0.1</v>
      </c>
    </row>
    <row r="56916" spans="1:6" x14ac:dyDescent="0.25">
      <c r="A56916">
        <v>0.311640819490965</v>
      </c>
      <c r="F56916">
        <v>0.1</v>
      </c>
    </row>
    <row r="56917" spans="1:6" x14ac:dyDescent="0.25">
      <c r="A56917">
        <v>0.31157215527766402</v>
      </c>
      <c r="F56917">
        <v>0.1</v>
      </c>
    </row>
    <row r="56918" spans="1:6" x14ac:dyDescent="0.25">
      <c r="A56918">
        <v>0.31094152052247598</v>
      </c>
      <c r="F56918">
        <v>0.1</v>
      </c>
    </row>
    <row r="56919" spans="1:6" x14ac:dyDescent="0.25">
      <c r="A56919">
        <v>0.307397054118005</v>
      </c>
      <c r="F56919">
        <v>0.1</v>
      </c>
    </row>
    <row r="56920" spans="1:6" x14ac:dyDescent="0.25">
      <c r="A56920">
        <v>0.30810797286851599</v>
      </c>
      <c r="F56920">
        <v>0.1</v>
      </c>
    </row>
    <row r="56921" spans="1:6" x14ac:dyDescent="0.25">
      <c r="A56921">
        <v>0.308074431139991</v>
      </c>
      <c r="F56921">
        <v>0.1</v>
      </c>
    </row>
    <row r="56922" spans="1:6" x14ac:dyDescent="0.25">
      <c r="A56922">
        <v>0.308433401681387</v>
      </c>
      <c r="F56922">
        <v>0.1</v>
      </c>
    </row>
    <row r="56923" spans="1:6" x14ac:dyDescent="0.25">
      <c r="A56923">
        <v>0.308343891749562</v>
      </c>
      <c r="F56923">
        <v>0.1</v>
      </c>
    </row>
    <row r="56924" spans="1:6" x14ac:dyDescent="0.25">
      <c r="A56924">
        <v>0.30803785950572099</v>
      </c>
      <c r="F56924">
        <v>0.1</v>
      </c>
    </row>
    <row r="56925" spans="1:6" x14ac:dyDescent="0.25">
      <c r="A56925">
        <v>0.30751804005905298</v>
      </c>
      <c r="F56925">
        <v>0.1</v>
      </c>
    </row>
    <row r="56926" spans="1:6" x14ac:dyDescent="0.25">
      <c r="A56926">
        <v>0.30782267450435502</v>
      </c>
      <c r="F56926">
        <v>0.1</v>
      </c>
    </row>
    <row r="56927" spans="1:6" x14ac:dyDescent="0.25">
      <c r="A56927">
        <v>0.30836675143845399</v>
      </c>
      <c r="F56927">
        <v>0.1</v>
      </c>
    </row>
    <row r="56928" spans="1:6" x14ac:dyDescent="0.25">
      <c r="A56928">
        <v>0.30724977732125303</v>
      </c>
      <c r="F56928">
        <v>0.1</v>
      </c>
    </row>
    <row r="56929" spans="1:6" x14ac:dyDescent="0.25">
      <c r="A56929">
        <v>0.30583141561555499</v>
      </c>
      <c r="F56929">
        <v>0.1</v>
      </c>
    </row>
    <row r="56930" spans="1:6" x14ac:dyDescent="0.25">
      <c r="A56930">
        <v>0.30471755599950401</v>
      </c>
      <c r="F56930">
        <v>0.1</v>
      </c>
    </row>
    <row r="56931" spans="1:6" x14ac:dyDescent="0.25">
      <c r="A56931">
        <v>0.30406078154142702</v>
      </c>
      <c r="F56931">
        <v>0.1</v>
      </c>
    </row>
    <row r="56932" spans="1:6" x14ac:dyDescent="0.25">
      <c r="A56932">
        <v>0.30489043001362698</v>
      </c>
      <c r="F56932">
        <v>0.1</v>
      </c>
    </row>
    <row r="56933" spans="1:6" x14ac:dyDescent="0.25">
      <c r="A56933">
        <v>0.30670139057826001</v>
      </c>
      <c r="F56933">
        <v>0.1</v>
      </c>
    </row>
    <row r="56934" spans="1:6" x14ac:dyDescent="0.25">
      <c r="A56934">
        <v>0.30884037179846802</v>
      </c>
      <c r="F56934">
        <v>0.1</v>
      </c>
    </row>
    <row r="56935" spans="1:6" x14ac:dyDescent="0.25">
      <c r="A56935">
        <v>0.309508588032405</v>
      </c>
      <c r="F56935">
        <v>0.1</v>
      </c>
    </row>
    <row r="56936" spans="1:6" x14ac:dyDescent="0.25">
      <c r="A56936">
        <v>0.31030763385989701</v>
      </c>
      <c r="F56936">
        <v>0.1</v>
      </c>
    </row>
    <row r="56937" spans="1:6" x14ac:dyDescent="0.25">
      <c r="A56937">
        <v>0.31067970946215401</v>
      </c>
      <c r="F56937">
        <v>0.1</v>
      </c>
    </row>
    <row r="56938" spans="1:6" x14ac:dyDescent="0.25">
      <c r="A56938">
        <v>0.31132156904550701</v>
      </c>
      <c r="F56938">
        <v>0.1</v>
      </c>
    </row>
    <row r="56939" spans="1:6" x14ac:dyDescent="0.25">
      <c r="A56939">
        <v>0.31100131437846101</v>
      </c>
      <c r="F56939">
        <v>0.1</v>
      </c>
    </row>
    <row r="56940" spans="1:6" x14ac:dyDescent="0.25">
      <c r="A56940">
        <v>0.309151080325403</v>
      </c>
      <c r="F56940">
        <v>0.1</v>
      </c>
    </row>
    <row r="56941" spans="1:6" x14ac:dyDescent="0.25">
      <c r="A56941">
        <v>0.307840081942447</v>
      </c>
      <c r="F56941">
        <v>0.1</v>
      </c>
    </row>
    <row r="56942" spans="1:6" x14ac:dyDescent="0.25">
      <c r="A56942">
        <v>0.30709755352073898</v>
      </c>
      <c r="F56942">
        <v>0.1</v>
      </c>
    </row>
    <row r="56943" spans="1:6" x14ac:dyDescent="0.25">
      <c r="A56943">
        <v>0.30513558385274397</v>
      </c>
      <c r="F56943">
        <v>0.1</v>
      </c>
    </row>
    <row r="56944" spans="1:6" x14ac:dyDescent="0.25">
      <c r="A56944">
        <v>0.30324478386870402</v>
      </c>
      <c r="F56944">
        <v>0.1</v>
      </c>
    </row>
    <row r="56945" spans="1:6" x14ac:dyDescent="0.25">
      <c r="A56945">
        <v>0.30100886368978202</v>
      </c>
      <c r="F56945">
        <v>0.1</v>
      </c>
    </row>
    <row r="56946" spans="1:6" x14ac:dyDescent="0.25">
      <c r="A56946">
        <v>0.29910531724035599</v>
      </c>
      <c r="F56946">
        <v>0.1</v>
      </c>
    </row>
    <row r="56947" spans="1:6" x14ac:dyDescent="0.25">
      <c r="A56947">
        <v>0.29824951425623702</v>
      </c>
      <c r="F56947">
        <v>0.1</v>
      </c>
    </row>
    <row r="56948" spans="1:6" x14ac:dyDescent="0.25">
      <c r="A56948">
        <v>0.29796688666170701</v>
      </c>
      <c r="F56948">
        <v>0.1</v>
      </c>
    </row>
    <row r="56949" spans="1:6" x14ac:dyDescent="0.25">
      <c r="A56949">
        <v>0.297839591001611</v>
      </c>
      <c r="F56949">
        <v>0.1</v>
      </c>
    </row>
    <row r="56950" spans="1:6" x14ac:dyDescent="0.25">
      <c r="A56950">
        <v>0.29799443929414898</v>
      </c>
      <c r="F56950">
        <v>0.1</v>
      </c>
    </row>
    <row r="56951" spans="1:6" x14ac:dyDescent="0.25">
      <c r="A56951">
        <v>0.29828165029068199</v>
      </c>
      <c r="F56951">
        <v>0.1</v>
      </c>
    </row>
    <row r="56952" spans="1:6" x14ac:dyDescent="0.25">
      <c r="A56952">
        <v>0.29858825833999297</v>
      </c>
      <c r="F56952">
        <v>0.1</v>
      </c>
    </row>
    <row r="56953" spans="1:6" x14ac:dyDescent="0.25">
      <c r="A56953">
        <v>0.29861856374767198</v>
      </c>
      <c r="F56953">
        <v>0.1</v>
      </c>
    </row>
    <row r="56954" spans="1:6" x14ac:dyDescent="0.25">
      <c r="A56954">
        <v>0.29856946025314102</v>
      </c>
      <c r="F56954">
        <v>0.1</v>
      </c>
    </row>
    <row r="56955" spans="1:6" x14ac:dyDescent="0.25">
      <c r="A56955">
        <v>0.298509639358016</v>
      </c>
      <c r="F56955">
        <v>0.1</v>
      </c>
    </row>
    <row r="56956" spans="1:6" x14ac:dyDescent="0.25">
      <c r="A56956">
        <v>0.29835722508715301</v>
      </c>
      <c r="F56956">
        <v>0.1</v>
      </c>
    </row>
    <row r="56957" spans="1:6" x14ac:dyDescent="0.25">
      <c r="A56957">
        <v>0.29994510407206099</v>
      </c>
      <c r="F56957">
        <v>0.1</v>
      </c>
    </row>
    <row r="56958" spans="1:6" x14ac:dyDescent="0.25">
      <c r="A56958">
        <v>0.29994453466385801</v>
      </c>
      <c r="F56958">
        <v>0.1</v>
      </c>
    </row>
    <row r="56959" spans="1:6" x14ac:dyDescent="0.25">
      <c r="A56959">
        <v>0.29942191507603899</v>
      </c>
      <c r="F56959">
        <v>0.1</v>
      </c>
    </row>
    <row r="56960" spans="1:6" x14ac:dyDescent="0.25">
      <c r="A56960">
        <v>0.29668018829234</v>
      </c>
      <c r="F56960">
        <v>0.1</v>
      </c>
    </row>
    <row r="56961" spans="1:6" x14ac:dyDescent="0.25">
      <c r="A56961">
        <v>0.295923733748372</v>
      </c>
      <c r="F56961">
        <v>0.1</v>
      </c>
    </row>
    <row r="56962" spans="1:6" x14ac:dyDescent="0.25">
      <c r="A56962">
        <v>0.29474913613277398</v>
      </c>
      <c r="F56962">
        <v>0.1</v>
      </c>
    </row>
    <row r="56963" spans="1:6" x14ac:dyDescent="0.25">
      <c r="A56963">
        <v>0.293031920160648</v>
      </c>
      <c r="F56963">
        <v>0.1</v>
      </c>
    </row>
    <row r="56964" spans="1:6" x14ac:dyDescent="0.25">
      <c r="A56964">
        <v>0.29169014785094699</v>
      </c>
      <c r="F56964">
        <v>0.1</v>
      </c>
    </row>
    <row r="56965" spans="1:6" x14ac:dyDescent="0.25">
      <c r="A56965">
        <v>0.28886689146407701</v>
      </c>
      <c r="F56965">
        <v>0.1</v>
      </c>
    </row>
    <row r="56966" spans="1:6" x14ac:dyDescent="0.25">
      <c r="A56966">
        <v>0.287490509173708</v>
      </c>
      <c r="F56966">
        <v>0.1</v>
      </c>
    </row>
    <row r="56967" spans="1:6" x14ac:dyDescent="0.25">
      <c r="A56967">
        <v>0.28561932648397798</v>
      </c>
      <c r="F56967">
        <v>0.1</v>
      </c>
    </row>
    <row r="56968" spans="1:6" x14ac:dyDescent="0.25">
      <c r="A56968">
        <v>0.28431721676597199</v>
      </c>
      <c r="F56968">
        <v>0.1</v>
      </c>
    </row>
    <row r="56969" spans="1:6" x14ac:dyDescent="0.25">
      <c r="A56969">
        <v>0.28201196295704301</v>
      </c>
      <c r="F56969">
        <v>0.1</v>
      </c>
    </row>
    <row r="56970" spans="1:6" x14ac:dyDescent="0.25">
      <c r="A56970">
        <v>0.28063259579558703</v>
      </c>
      <c r="F56970">
        <v>0.1</v>
      </c>
    </row>
    <row r="56971" spans="1:6" x14ac:dyDescent="0.25">
      <c r="A56971">
        <v>0.277899059411088</v>
      </c>
      <c r="F56971">
        <v>0.1</v>
      </c>
    </row>
    <row r="56972" spans="1:6" x14ac:dyDescent="0.25">
      <c r="A56972">
        <v>0.27513011078739902</v>
      </c>
      <c r="F56972">
        <v>0.1</v>
      </c>
    </row>
    <row r="56973" spans="1:6" x14ac:dyDescent="0.25">
      <c r="A56973">
        <v>0.27522753134716899</v>
      </c>
      <c r="F56973">
        <v>0.1</v>
      </c>
    </row>
    <row r="56974" spans="1:6" x14ac:dyDescent="0.25">
      <c r="A56974">
        <v>0.27303953688972699</v>
      </c>
      <c r="F56974">
        <v>0.1</v>
      </c>
    </row>
    <row r="56975" spans="1:6" x14ac:dyDescent="0.25">
      <c r="A56975">
        <v>0.27191919314061203</v>
      </c>
      <c r="F56975">
        <v>0.1</v>
      </c>
    </row>
    <row r="56976" spans="1:6" x14ac:dyDescent="0.25">
      <c r="A56976">
        <v>0.27041608947673301</v>
      </c>
      <c r="F56976">
        <v>0.1</v>
      </c>
    </row>
    <row r="56977" spans="1:6" x14ac:dyDescent="0.25">
      <c r="A56977">
        <v>0.26953880563933802</v>
      </c>
      <c r="F56977">
        <v>0.1</v>
      </c>
    </row>
    <row r="56978" spans="1:6" x14ac:dyDescent="0.25">
      <c r="A56978">
        <v>0.26956083553423799</v>
      </c>
      <c r="F56978">
        <v>0.1</v>
      </c>
    </row>
    <row r="56979" spans="1:6" x14ac:dyDescent="0.25">
      <c r="A56979">
        <v>0.27010095698748698</v>
      </c>
      <c r="F56979">
        <v>0.1</v>
      </c>
    </row>
    <row r="56980" spans="1:6" x14ac:dyDescent="0.25">
      <c r="A56980">
        <v>0.27287797935032099</v>
      </c>
      <c r="F56980">
        <v>0.1</v>
      </c>
    </row>
    <row r="56981" spans="1:6" x14ac:dyDescent="0.25">
      <c r="A56981">
        <v>0.27502928336689397</v>
      </c>
      <c r="F56981">
        <v>0.1</v>
      </c>
    </row>
    <row r="56982" spans="1:6" x14ac:dyDescent="0.25">
      <c r="A56982">
        <v>0.27695855608062397</v>
      </c>
      <c r="F56982">
        <v>0.1</v>
      </c>
    </row>
    <row r="56983" spans="1:6" x14ac:dyDescent="0.25">
      <c r="A56983">
        <v>0.27912438899818898</v>
      </c>
      <c r="F56983">
        <v>0.1</v>
      </c>
    </row>
    <row r="56984" spans="1:6" x14ac:dyDescent="0.25">
      <c r="A56984">
        <v>0.28134453008806098</v>
      </c>
      <c r="F56984">
        <v>0.1</v>
      </c>
    </row>
    <row r="56985" spans="1:6" x14ac:dyDescent="0.25">
      <c r="A56985">
        <v>0.28321698516445198</v>
      </c>
      <c r="F56985">
        <v>0.1</v>
      </c>
    </row>
    <row r="56986" spans="1:6" x14ac:dyDescent="0.25">
      <c r="A56986">
        <v>0.28411973232589199</v>
      </c>
      <c r="F56986">
        <v>0.1</v>
      </c>
    </row>
    <row r="56987" spans="1:6" x14ac:dyDescent="0.25">
      <c r="A56987">
        <v>0.28363570910227898</v>
      </c>
      <c r="F56987">
        <v>0.1</v>
      </c>
    </row>
    <row r="56988" spans="1:6" x14ac:dyDescent="0.25">
      <c r="A56988">
        <v>0.28406483393341603</v>
      </c>
      <c r="F56988">
        <v>0.1</v>
      </c>
    </row>
    <row r="56989" spans="1:6" x14ac:dyDescent="0.25">
      <c r="A56989">
        <v>0.28523357533683802</v>
      </c>
      <c r="F56989">
        <v>0.1</v>
      </c>
    </row>
    <row r="56990" spans="1:6" x14ac:dyDescent="0.25">
      <c r="A56990">
        <v>0.28642237021779299</v>
      </c>
      <c r="F56990">
        <v>0.1</v>
      </c>
    </row>
    <row r="56991" spans="1:6" x14ac:dyDescent="0.25">
      <c r="A56991">
        <v>0.28548273750511299</v>
      </c>
      <c r="F56991">
        <v>0.1</v>
      </c>
    </row>
    <row r="56992" spans="1:6" x14ac:dyDescent="0.25">
      <c r="A56992">
        <v>0.28609389759535903</v>
      </c>
      <c r="F56992">
        <v>0.1</v>
      </c>
    </row>
    <row r="56993" spans="1:6" x14ac:dyDescent="0.25">
      <c r="A56993">
        <v>0.28845277896035898</v>
      </c>
      <c r="F56993">
        <v>0.1</v>
      </c>
    </row>
    <row r="56994" spans="1:6" x14ac:dyDescent="0.25">
      <c r="A56994">
        <v>0.29125668199314803</v>
      </c>
      <c r="F56994">
        <v>0.1</v>
      </c>
    </row>
    <row r="56995" spans="1:6" x14ac:dyDescent="0.25">
      <c r="A56995">
        <v>0.29328300368624999</v>
      </c>
      <c r="F56995">
        <v>0.1</v>
      </c>
    </row>
    <row r="56996" spans="1:6" x14ac:dyDescent="0.25">
      <c r="A56996">
        <v>0.29455169409389098</v>
      </c>
      <c r="F56996">
        <v>0.1</v>
      </c>
    </row>
    <row r="56997" spans="1:6" x14ac:dyDescent="0.25">
      <c r="A56997">
        <v>0.29393657185067701</v>
      </c>
      <c r="F56997">
        <v>0.1</v>
      </c>
    </row>
    <row r="56998" spans="1:6" x14ac:dyDescent="0.25">
      <c r="A56998">
        <v>0.29458156506218702</v>
      </c>
      <c r="F56998">
        <v>0.1</v>
      </c>
    </row>
    <row r="56999" spans="1:6" x14ac:dyDescent="0.25">
      <c r="A56999">
        <v>0.293237455169993</v>
      </c>
      <c r="F56999">
        <v>0.1</v>
      </c>
    </row>
    <row r="57000" spans="1:6" x14ac:dyDescent="0.25">
      <c r="A57000">
        <v>0.29283353945458701</v>
      </c>
      <c r="F57000">
        <v>0.1</v>
      </c>
    </row>
    <row r="57001" spans="1:6" x14ac:dyDescent="0.25">
      <c r="A57001">
        <v>0.291443567516327</v>
      </c>
      <c r="F57001">
        <v>0.1</v>
      </c>
    </row>
    <row r="57002" spans="1:6" x14ac:dyDescent="0.25">
      <c r="A57002">
        <v>0.29338890930836098</v>
      </c>
      <c r="F57002">
        <v>0.1</v>
      </c>
    </row>
    <row r="57003" spans="1:6" x14ac:dyDescent="0.25">
      <c r="A57003">
        <v>0.293288099383128</v>
      </c>
      <c r="F57003">
        <v>0.1</v>
      </c>
    </row>
    <row r="57004" spans="1:6" x14ac:dyDescent="0.25">
      <c r="A57004">
        <v>0.29384811468743399</v>
      </c>
      <c r="F57004">
        <v>0.1</v>
      </c>
    </row>
    <row r="57005" spans="1:6" x14ac:dyDescent="0.25">
      <c r="A57005">
        <v>0.29357767141628399</v>
      </c>
      <c r="F57005">
        <v>0.1</v>
      </c>
    </row>
    <row r="57006" spans="1:6" x14ac:dyDescent="0.25">
      <c r="A57006">
        <v>0.29243661882000799</v>
      </c>
      <c r="F57006">
        <v>0.1</v>
      </c>
    </row>
    <row r="57007" spans="1:6" x14ac:dyDescent="0.25">
      <c r="A57007">
        <v>0.29062718265669901</v>
      </c>
      <c r="F57007">
        <v>0.1</v>
      </c>
    </row>
    <row r="57008" spans="1:6" x14ac:dyDescent="0.25">
      <c r="A57008">
        <v>0.28801542064524799</v>
      </c>
      <c r="F57008">
        <v>0.1</v>
      </c>
    </row>
    <row r="57009" spans="1:6" x14ac:dyDescent="0.25">
      <c r="A57009">
        <v>0.285227234254601</v>
      </c>
      <c r="F57009">
        <v>0.1</v>
      </c>
    </row>
    <row r="57010" spans="1:6" x14ac:dyDescent="0.25">
      <c r="A57010">
        <v>0.28336855526733301</v>
      </c>
      <c r="F57010">
        <v>0.1</v>
      </c>
    </row>
    <row r="57011" spans="1:6" x14ac:dyDescent="0.25">
      <c r="A57011">
        <v>0.282467009786455</v>
      </c>
      <c r="F57011">
        <v>0.1</v>
      </c>
    </row>
    <row r="57012" spans="1:6" x14ac:dyDescent="0.25">
      <c r="A57012">
        <v>0.28283573721975103</v>
      </c>
      <c r="F57012">
        <v>0.1</v>
      </c>
    </row>
    <row r="57013" spans="1:6" x14ac:dyDescent="0.25">
      <c r="A57013">
        <v>0.283276008202828</v>
      </c>
      <c r="F57013">
        <v>0.1</v>
      </c>
    </row>
    <row r="57014" spans="1:6" x14ac:dyDescent="0.25">
      <c r="A57014">
        <v>0.28412207551274399</v>
      </c>
      <c r="F57014">
        <v>0.1</v>
      </c>
    </row>
    <row r="57015" spans="1:6" x14ac:dyDescent="0.25">
      <c r="A57015">
        <v>0.28603978770178501</v>
      </c>
      <c r="F57015">
        <v>0.1</v>
      </c>
    </row>
    <row r="57016" spans="1:6" x14ac:dyDescent="0.25">
      <c r="A57016">
        <v>0.28743921032659098</v>
      </c>
      <c r="F57016">
        <v>0.1</v>
      </c>
    </row>
    <row r="57017" spans="1:6" x14ac:dyDescent="0.25">
      <c r="A57017">
        <v>0.28890186144451502</v>
      </c>
      <c r="F57017">
        <v>0.1</v>
      </c>
    </row>
    <row r="57018" spans="1:6" x14ac:dyDescent="0.25">
      <c r="A57018">
        <v>0.29033696351734301</v>
      </c>
      <c r="F57018">
        <v>0.1</v>
      </c>
    </row>
    <row r="57019" spans="1:6" x14ac:dyDescent="0.25">
      <c r="A57019">
        <v>0.29330800218483599</v>
      </c>
      <c r="F57019">
        <v>0.1</v>
      </c>
    </row>
    <row r="57020" spans="1:6" x14ac:dyDescent="0.25">
      <c r="A57020">
        <v>0.29602688910844699</v>
      </c>
      <c r="F57020">
        <v>0.1</v>
      </c>
    </row>
    <row r="57021" spans="1:6" x14ac:dyDescent="0.25">
      <c r="A57021">
        <v>0.29856512374079103</v>
      </c>
      <c r="F57021">
        <v>0.1</v>
      </c>
    </row>
    <row r="57022" spans="1:6" x14ac:dyDescent="0.25">
      <c r="A57022">
        <v>0.300947560329484</v>
      </c>
      <c r="F57022">
        <v>0.1</v>
      </c>
    </row>
    <row r="57023" spans="1:6" x14ac:dyDescent="0.25">
      <c r="A57023">
        <v>0.30415133217786799</v>
      </c>
      <c r="F57023">
        <v>0.1</v>
      </c>
    </row>
    <row r="57024" spans="1:6" x14ac:dyDescent="0.25">
      <c r="A57024">
        <v>0.30403425830133601</v>
      </c>
      <c r="F57024">
        <v>0.1</v>
      </c>
    </row>
    <row r="57025" spans="1:6" x14ac:dyDescent="0.25">
      <c r="A57025">
        <v>0.30477339687508498</v>
      </c>
      <c r="F57025">
        <v>0.1</v>
      </c>
    </row>
    <row r="57026" spans="1:6" x14ac:dyDescent="0.25">
      <c r="A57026">
        <v>0.30641569250851503</v>
      </c>
      <c r="F57026">
        <v>0.1</v>
      </c>
    </row>
    <row r="57027" spans="1:6" x14ac:dyDescent="0.25">
      <c r="A57027">
        <v>0.30836644541194502</v>
      </c>
      <c r="F57027">
        <v>0.1</v>
      </c>
    </row>
    <row r="57028" spans="1:6" x14ac:dyDescent="0.25">
      <c r="A57028">
        <v>0.30939311541438103</v>
      </c>
      <c r="F57028">
        <v>0.1</v>
      </c>
    </row>
    <row r="57029" spans="1:6" x14ac:dyDescent="0.25">
      <c r="A57029">
        <v>0.30822821472578499</v>
      </c>
      <c r="F57029">
        <v>0.1</v>
      </c>
    </row>
    <row r="57030" spans="1:6" x14ac:dyDescent="0.25">
      <c r="A57030">
        <v>0.30660408199259798</v>
      </c>
      <c r="F57030">
        <v>0.1</v>
      </c>
    </row>
    <row r="57031" spans="1:6" x14ac:dyDescent="0.25">
      <c r="A57031">
        <v>0.30576635088562099</v>
      </c>
      <c r="F57031">
        <v>0.1</v>
      </c>
    </row>
    <row r="57032" spans="1:6" x14ac:dyDescent="0.25">
      <c r="A57032">
        <v>0.30507813700306902</v>
      </c>
      <c r="F57032">
        <v>0.1</v>
      </c>
    </row>
    <row r="57033" spans="1:6" x14ac:dyDescent="0.25">
      <c r="A57033">
        <v>0.30452456448014398</v>
      </c>
      <c r="F57033">
        <v>0.1</v>
      </c>
    </row>
    <row r="57034" spans="1:6" x14ac:dyDescent="0.25">
      <c r="A57034">
        <v>0.30456099623236199</v>
      </c>
      <c r="F57034">
        <v>0.1</v>
      </c>
    </row>
    <row r="57035" spans="1:6" x14ac:dyDescent="0.25">
      <c r="A57035">
        <v>0.30474064728712302</v>
      </c>
      <c r="F57035">
        <v>0.1</v>
      </c>
    </row>
    <row r="57036" spans="1:6" x14ac:dyDescent="0.25">
      <c r="A57036">
        <v>0.30550636070858</v>
      </c>
      <c r="F57036">
        <v>0.1</v>
      </c>
    </row>
    <row r="57037" spans="1:6" x14ac:dyDescent="0.25">
      <c r="A57037">
        <v>0.30663011400257201</v>
      </c>
      <c r="F57037">
        <v>0.1</v>
      </c>
    </row>
    <row r="57038" spans="1:6" x14ac:dyDescent="0.25">
      <c r="A57038">
        <v>0.307831074676161</v>
      </c>
      <c r="F57038">
        <v>0.1</v>
      </c>
    </row>
    <row r="57039" spans="1:6" x14ac:dyDescent="0.25">
      <c r="A57039">
        <v>0.30782997314550398</v>
      </c>
      <c r="F57039">
        <v>0.1</v>
      </c>
    </row>
    <row r="57040" spans="1:6" x14ac:dyDescent="0.25">
      <c r="A57040">
        <v>0.30698835453678103</v>
      </c>
      <c r="F57040">
        <v>0.1</v>
      </c>
    </row>
    <row r="57041" spans="1:6" x14ac:dyDescent="0.25">
      <c r="A57041">
        <v>0.30620889761528097</v>
      </c>
      <c r="F57041">
        <v>0.1</v>
      </c>
    </row>
    <row r="57042" spans="1:6" x14ac:dyDescent="0.25">
      <c r="A57042">
        <v>0.30602488234888398</v>
      </c>
      <c r="F57042">
        <v>0.1</v>
      </c>
    </row>
    <row r="57043" spans="1:6" x14ac:dyDescent="0.25">
      <c r="A57043">
        <v>0.30626842416363398</v>
      </c>
      <c r="F57043">
        <v>0.1</v>
      </c>
    </row>
    <row r="57044" spans="1:6" x14ac:dyDescent="0.25">
      <c r="A57044">
        <v>0.306698174019498</v>
      </c>
      <c r="F57044">
        <v>0.1</v>
      </c>
    </row>
    <row r="57045" spans="1:6" x14ac:dyDescent="0.25">
      <c r="A57045">
        <v>0.30670003694803399</v>
      </c>
      <c r="F57045">
        <v>0.1</v>
      </c>
    </row>
    <row r="57046" spans="1:6" x14ac:dyDescent="0.25">
      <c r="A57046">
        <v>0.30772352162240701</v>
      </c>
      <c r="F57046">
        <v>0.1</v>
      </c>
    </row>
    <row r="57047" spans="1:6" x14ac:dyDescent="0.25">
      <c r="A57047">
        <v>0.30716322609018598</v>
      </c>
      <c r="F57047">
        <v>0.1</v>
      </c>
    </row>
    <row r="57048" spans="1:6" x14ac:dyDescent="0.25">
      <c r="A57048">
        <v>0.30533867464671399</v>
      </c>
      <c r="F57048">
        <v>0.1</v>
      </c>
    </row>
    <row r="57049" spans="1:6" x14ac:dyDescent="0.25">
      <c r="A57049">
        <v>0.30309556782421099</v>
      </c>
      <c r="F57049">
        <v>0.1</v>
      </c>
    </row>
    <row r="57050" spans="1:6" x14ac:dyDescent="0.25">
      <c r="A57050">
        <v>0.30213763287978801</v>
      </c>
      <c r="F57050">
        <v>0.1</v>
      </c>
    </row>
    <row r="57051" spans="1:6" x14ac:dyDescent="0.25">
      <c r="A57051">
        <v>0.30002642006712299</v>
      </c>
      <c r="F57051">
        <v>0.1</v>
      </c>
    </row>
    <row r="57052" spans="1:6" x14ac:dyDescent="0.25">
      <c r="A57052">
        <v>0.30069197631019801</v>
      </c>
      <c r="F57052">
        <v>0.1</v>
      </c>
    </row>
    <row r="57053" spans="1:6" x14ac:dyDescent="0.25">
      <c r="A57053">
        <v>0.30175823328393397</v>
      </c>
      <c r="F57053">
        <v>0.1</v>
      </c>
    </row>
    <row r="57054" spans="1:6" x14ac:dyDescent="0.25">
      <c r="A57054">
        <v>0.30249811711539198</v>
      </c>
      <c r="F57054">
        <v>0.1</v>
      </c>
    </row>
    <row r="57055" spans="1:6" x14ac:dyDescent="0.25">
      <c r="A57055">
        <v>0.30315775586260901</v>
      </c>
      <c r="F57055">
        <v>0.1</v>
      </c>
    </row>
    <row r="57056" spans="1:6" x14ac:dyDescent="0.25">
      <c r="A57056">
        <v>0.30215537929453001</v>
      </c>
      <c r="F57056">
        <v>0.1</v>
      </c>
    </row>
    <row r="57057" spans="1:6" x14ac:dyDescent="0.25">
      <c r="A57057">
        <v>0.30177298652263201</v>
      </c>
      <c r="F57057">
        <v>0.1</v>
      </c>
    </row>
    <row r="57058" spans="1:6" x14ac:dyDescent="0.25">
      <c r="A57058">
        <v>0.30163770488609198</v>
      </c>
      <c r="F57058">
        <v>0.1</v>
      </c>
    </row>
    <row r="57059" spans="1:6" x14ac:dyDescent="0.25">
      <c r="A57059">
        <v>0.299172828340726</v>
      </c>
      <c r="F57059">
        <v>0.1</v>
      </c>
    </row>
    <row r="57060" spans="1:6" x14ac:dyDescent="0.25">
      <c r="A57060">
        <v>0.29865192639282601</v>
      </c>
      <c r="F57060">
        <v>0.1</v>
      </c>
    </row>
    <row r="57061" spans="1:6" x14ac:dyDescent="0.25">
      <c r="A57061">
        <v>0.298520012967046</v>
      </c>
      <c r="F57061">
        <v>0.1</v>
      </c>
    </row>
    <row r="57062" spans="1:6" x14ac:dyDescent="0.25">
      <c r="A57062">
        <v>0.29651551269986498</v>
      </c>
      <c r="F57062">
        <v>0.1</v>
      </c>
    </row>
    <row r="57063" spans="1:6" x14ac:dyDescent="0.25">
      <c r="A57063">
        <v>0.29576261775613799</v>
      </c>
      <c r="F57063">
        <v>0.1</v>
      </c>
    </row>
    <row r="57064" spans="1:6" x14ac:dyDescent="0.25">
      <c r="A57064">
        <v>0.29361323563459002</v>
      </c>
      <c r="F57064">
        <v>0.1</v>
      </c>
    </row>
    <row r="57065" spans="1:6" x14ac:dyDescent="0.25">
      <c r="A57065">
        <v>0.292085441671667</v>
      </c>
      <c r="F57065">
        <v>0.1</v>
      </c>
    </row>
    <row r="57066" spans="1:6" x14ac:dyDescent="0.25">
      <c r="A57066">
        <v>0.29009110746442601</v>
      </c>
      <c r="F57066">
        <v>0.1</v>
      </c>
    </row>
    <row r="57067" spans="1:6" x14ac:dyDescent="0.25">
      <c r="A57067">
        <v>0.289405461216522</v>
      </c>
      <c r="F57067">
        <v>0.1</v>
      </c>
    </row>
    <row r="57068" spans="1:6" x14ac:dyDescent="0.25">
      <c r="A57068">
        <v>0.28843758365560102</v>
      </c>
      <c r="F57068">
        <v>0.1</v>
      </c>
    </row>
    <row r="57069" spans="1:6" x14ac:dyDescent="0.25">
      <c r="A57069">
        <v>0.28788497051151801</v>
      </c>
      <c r="F57069">
        <v>0.1</v>
      </c>
    </row>
    <row r="57070" spans="1:6" x14ac:dyDescent="0.25">
      <c r="A57070">
        <v>0.28880744605386699</v>
      </c>
      <c r="F57070">
        <v>0.1</v>
      </c>
    </row>
    <row r="57071" spans="1:6" x14ac:dyDescent="0.25">
      <c r="A57071">
        <v>0.28952154073833403</v>
      </c>
      <c r="F57071">
        <v>0.1</v>
      </c>
    </row>
    <row r="57072" spans="1:6" x14ac:dyDescent="0.25">
      <c r="A57072">
        <v>0.289214418252701</v>
      </c>
      <c r="F57072">
        <v>0.1</v>
      </c>
    </row>
    <row r="57073" spans="1:6" x14ac:dyDescent="0.25">
      <c r="A57073">
        <v>0.290473244046766</v>
      </c>
      <c r="F57073">
        <v>0.1</v>
      </c>
    </row>
    <row r="57074" spans="1:6" x14ac:dyDescent="0.25">
      <c r="A57074">
        <v>0.28879820032783499</v>
      </c>
      <c r="F57074">
        <v>0.1</v>
      </c>
    </row>
    <row r="57075" spans="1:6" x14ac:dyDescent="0.25">
      <c r="A57075">
        <v>0.286729169741615</v>
      </c>
      <c r="F57075">
        <v>0.1</v>
      </c>
    </row>
    <row r="57076" spans="1:6" x14ac:dyDescent="0.25">
      <c r="A57076">
        <v>0.28352663686562302</v>
      </c>
      <c r="F57076">
        <v>0.1</v>
      </c>
    </row>
    <row r="57077" spans="1:6" x14ac:dyDescent="0.25">
      <c r="A57077">
        <v>0.28071383277940798</v>
      </c>
      <c r="F57077">
        <v>0.1</v>
      </c>
    </row>
    <row r="57078" spans="1:6" x14ac:dyDescent="0.25">
      <c r="A57078">
        <v>0.27971942093264202</v>
      </c>
      <c r="F57078">
        <v>0.1</v>
      </c>
    </row>
    <row r="57079" spans="1:6" x14ac:dyDescent="0.25">
      <c r="A57079">
        <v>0.27875240149901098</v>
      </c>
      <c r="F57079">
        <v>0.1</v>
      </c>
    </row>
    <row r="57080" spans="1:6" x14ac:dyDescent="0.25">
      <c r="A57080">
        <v>0.27807872193178301</v>
      </c>
      <c r="F57080">
        <v>0.1</v>
      </c>
    </row>
    <row r="57081" spans="1:6" x14ac:dyDescent="0.25">
      <c r="A57081">
        <v>0.27864356863267598</v>
      </c>
      <c r="F57081">
        <v>0.1</v>
      </c>
    </row>
    <row r="57082" spans="1:6" x14ac:dyDescent="0.25">
      <c r="A57082">
        <v>0.27727127164027798</v>
      </c>
      <c r="F57082">
        <v>0.1</v>
      </c>
    </row>
    <row r="57083" spans="1:6" x14ac:dyDescent="0.25">
      <c r="A57083">
        <v>0.27579287492277998</v>
      </c>
      <c r="F57083">
        <v>0.1</v>
      </c>
    </row>
    <row r="57084" spans="1:6" x14ac:dyDescent="0.25">
      <c r="A57084">
        <v>0.27541369033761498</v>
      </c>
      <c r="F57084">
        <v>0.1</v>
      </c>
    </row>
    <row r="57085" spans="1:6" x14ac:dyDescent="0.25">
      <c r="A57085">
        <v>0.27399579652983802</v>
      </c>
      <c r="F57085">
        <v>0.1</v>
      </c>
    </row>
    <row r="57086" spans="1:6" x14ac:dyDescent="0.25">
      <c r="A57086">
        <v>0.27233384967524299</v>
      </c>
      <c r="F57086">
        <v>0.1</v>
      </c>
    </row>
    <row r="57087" spans="1:6" x14ac:dyDescent="0.25">
      <c r="A57087">
        <v>0.27151369824509403</v>
      </c>
      <c r="F57087">
        <v>0.1</v>
      </c>
    </row>
    <row r="57088" spans="1:6" x14ac:dyDescent="0.25">
      <c r="A57088">
        <v>0.271256891833562</v>
      </c>
      <c r="F57088">
        <v>0.1</v>
      </c>
    </row>
    <row r="57089" spans="1:6" x14ac:dyDescent="0.25">
      <c r="A57089">
        <v>0.27132588751437903</v>
      </c>
      <c r="F57089">
        <v>0.1</v>
      </c>
    </row>
    <row r="57090" spans="1:6" x14ac:dyDescent="0.25">
      <c r="A57090">
        <v>0.26918493285487</v>
      </c>
      <c r="F57090">
        <v>0.1</v>
      </c>
    </row>
    <row r="57091" spans="1:6" x14ac:dyDescent="0.25">
      <c r="A57091">
        <v>0.26753443754956302</v>
      </c>
      <c r="F57091">
        <v>0.1</v>
      </c>
    </row>
    <row r="57092" spans="1:6" x14ac:dyDescent="0.25">
      <c r="A57092">
        <v>0.26757282037806202</v>
      </c>
      <c r="F57092">
        <v>0.1</v>
      </c>
    </row>
    <row r="57093" spans="1:6" x14ac:dyDescent="0.25">
      <c r="A57093">
        <v>0.26751807510847597</v>
      </c>
      <c r="F57093">
        <v>0.1</v>
      </c>
    </row>
    <row r="57094" spans="1:6" x14ac:dyDescent="0.25">
      <c r="A57094">
        <v>0.26757774309999699</v>
      </c>
      <c r="F57094">
        <v>0.1</v>
      </c>
    </row>
    <row r="57095" spans="1:6" x14ac:dyDescent="0.25">
      <c r="A57095">
        <v>0.26804573478243399</v>
      </c>
      <c r="F57095">
        <v>0.1</v>
      </c>
    </row>
    <row r="57096" spans="1:6" x14ac:dyDescent="0.25">
      <c r="A57096">
        <v>0.26900335349149002</v>
      </c>
      <c r="F57096">
        <v>0.1</v>
      </c>
    </row>
    <row r="57097" spans="1:6" x14ac:dyDescent="0.25">
      <c r="A57097">
        <v>0.26970583851765201</v>
      </c>
      <c r="F57097">
        <v>0.1</v>
      </c>
    </row>
    <row r="57098" spans="1:6" x14ac:dyDescent="0.25">
      <c r="A57098">
        <v>0.27089243619487202</v>
      </c>
      <c r="F57098">
        <v>0.1</v>
      </c>
    </row>
    <row r="57099" spans="1:6" x14ac:dyDescent="0.25">
      <c r="A57099">
        <v>0.27246879913074501</v>
      </c>
      <c r="F57099">
        <v>0.1</v>
      </c>
    </row>
    <row r="57100" spans="1:6" x14ac:dyDescent="0.25">
      <c r="A57100">
        <v>0.27352566436460801</v>
      </c>
      <c r="F57100">
        <v>0.1</v>
      </c>
    </row>
    <row r="57101" spans="1:6" x14ac:dyDescent="0.25">
      <c r="A57101">
        <v>0.27419557539918299</v>
      </c>
      <c r="F57101">
        <v>0.1</v>
      </c>
    </row>
    <row r="57102" spans="1:6" x14ac:dyDescent="0.25">
      <c r="A57102">
        <v>0.27298965248236801</v>
      </c>
      <c r="F57102">
        <v>0.1</v>
      </c>
    </row>
    <row r="57103" spans="1:6" x14ac:dyDescent="0.25">
      <c r="A57103">
        <v>0.27395380193846902</v>
      </c>
      <c r="F57103">
        <v>0.1</v>
      </c>
    </row>
    <row r="57104" spans="1:6" x14ac:dyDescent="0.25">
      <c r="A57104">
        <v>0.27461023343954</v>
      </c>
      <c r="F57104">
        <v>0.1</v>
      </c>
    </row>
    <row r="57105" spans="1:6" x14ac:dyDescent="0.25">
      <c r="A57105">
        <v>0.27635114748762502</v>
      </c>
      <c r="F57105">
        <v>0.1</v>
      </c>
    </row>
    <row r="57106" spans="1:6" x14ac:dyDescent="0.25">
      <c r="A57106">
        <v>0.27890078029663001</v>
      </c>
      <c r="F57106">
        <v>0.1</v>
      </c>
    </row>
    <row r="57107" spans="1:6" x14ac:dyDescent="0.25">
      <c r="A57107">
        <v>0.28017877466546598</v>
      </c>
      <c r="F57107">
        <v>0.1</v>
      </c>
    </row>
    <row r="57108" spans="1:6" x14ac:dyDescent="0.25">
      <c r="A57108">
        <v>0.282262280045534</v>
      </c>
      <c r="F57108">
        <v>0.1</v>
      </c>
    </row>
    <row r="57109" spans="1:6" x14ac:dyDescent="0.25">
      <c r="A57109">
        <v>0.28494774454989902</v>
      </c>
      <c r="F57109">
        <v>0.1</v>
      </c>
    </row>
    <row r="57110" spans="1:6" x14ac:dyDescent="0.25">
      <c r="A57110">
        <v>0.290201200137087</v>
      </c>
      <c r="F57110">
        <v>0.1</v>
      </c>
    </row>
    <row r="57111" spans="1:6" x14ac:dyDescent="0.25">
      <c r="A57111">
        <v>0.29520808084928701</v>
      </c>
      <c r="F57111">
        <v>0.1</v>
      </c>
    </row>
    <row r="57112" spans="1:6" x14ac:dyDescent="0.25">
      <c r="A57112">
        <v>0.29774951023455098</v>
      </c>
      <c r="F57112">
        <v>0.1</v>
      </c>
    </row>
    <row r="57113" spans="1:6" x14ac:dyDescent="0.25">
      <c r="A57113">
        <v>0.30040515811808899</v>
      </c>
      <c r="F57113">
        <v>0.1</v>
      </c>
    </row>
    <row r="57114" spans="1:6" x14ac:dyDescent="0.25">
      <c r="A57114">
        <v>0.302836466360906</v>
      </c>
      <c r="F57114">
        <v>0.1</v>
      </c>
    </row>
    <row r="57115" spans="1:6" x14ac:dyDescent="0.25">
      <c r="A57115">
        <v>0.30317729851303798</v>
      </c>
      <c r="F57115">
        <v>0.1</v>
      </c>
    </row>
    <row r="57116" spans="1:6" x14ac:dyDescent="0.25">
      <c r="A57116">
        <v>0.30356985181938101</v>
      </c>
      <c r="F57116">
        <v>0.1</v>
      </c>
    </row>
    <row r="57117" spans="1:6" x14ac:dyDescent="0.25">
      <c r="A57117">
        <v>0.30346616813966598</v>
      </c>
      <c r="F57117">
        <v>0.1</v>
      </c>
    </row>
    <row r="57118" spans="1:6" x14ac:dyDescent="0.25">
      <c r="A57118">
        <v>0.30231545947794802</v>
      </c>
      <c r="F57118">
        <v>0.1</v>
      </c>
    </row>
    <row r="57119" spans="1:6" x14ac:dyDescent="0.25">
      <c r="A57119">
        <v>0.30191315598207802</v>
      </c>
      <c r="F57119">
        <v>0.1</v>
      </c>
    </row>
    <row r="57120" spans="1:6" x14ac:dyDescent="0.25">
      <c r="A57120">
        <v>0.30246259053816499</v>
      </c>
      <c r="F57120">
        <v>0.1</v>
      </c>
    </row>
    <row r="57121" spans="1:6" x14ac:dyDescent="0.25">
      <c r="A57121">
        <v>0.30357032544845097</v>
      </c>
      <c r="F57121">
        <v>0.1</v>
      </c>
    </row>
    <row r="57122" spans="1:6" x14ac:dyDescent="0.25">
      <c r="A57122">
        <v>0.30386203996937799</v>
      </c>
      <c r="F57122">
        <v>0.1</v>
      </c>
    </row>
    <row r="57123" spans="1:6" x14ac:dyDescent="0.25">
      <c r="A57123">
        <v>0.303770198352035</v>
      </c>
      <c r="F57123">
        <v>0.1</v>
      </c>
    </row>
    <row r="57124" spans="1:6" x14ac:dyDescent="0.25">
      <c r="A57124">
        <v>0.30328055112589603</v>
      </c>
      <c r="F57124">
        <v>0.1</v>
      </c>
    </row>
    <row r="57125" spans="1:6" x14ac:dyDescent="0.25">
      <c r="A57125">
        <v>0.30343470020072499</v>
      </c>
      <c r="F57125">
        <v>0.1</v>
      </c>
    </row>
    <row r="57126" spans="1:6" x14ac:dyDescent="0.25">
      <c r="A57126">
        <v>0.30295297256624998</v>
      </c>
      <c r="F57126">
        <v>0.1</v>
      </c>
    </row>
    <row r="57127" spans="1:6" x14ac:dyDescent="0.25">
      <c r="A57127">
        <v>0.301965610319753</v>
      </c>
      <c r="F57127">
        <v>0.1</v>
      </c>
    </row>
    <row r="57128" spans="1:6" x14ac:dyDescent="0.25">
      <c r="A57128">
        <v>0.301405821955191</v>
      </c>
      <c r="F57128">
        <v>0.1</v>
      </c>
    </row>
    <row r="57129" spans="1:6" x14ac:dyDescent="0.25">
      <c r="A57129">
        <v>0.29991105320640898</v>
      </c>
      <c r="F57129">
        <v>0.1</v>
      </c>
    </row>
    <row r="57130" spans="1:6" x14ac:dyDescent="0.25">
      <c r="A57130">
        <v>0.29884235434930501</v>
      </c>
      <c r="F57130">
        <v>0.1</v>
      </c>
    </row>
    <row r="57131" spans="1:6" x14ac:dyDescent="0.25">
      <c r="A57131">
        <v>0.29833658429867799</v>
      </c>
      <c r="F57131">
        <v>0.1</v>
      </c>
    </row>
    <row r="57132" spans="1:6" x14ac:dyDescent="0.25">
      <c r="A57132">
        <v>0.29682274381260199</v>
      </c>
      <c r="F57132">
        <v>0.1</v>
      </c>
    </row>
    <row r="57133" spans="1:6" x14ac:dyDescent="0.25">
      <c r="A57133">
        <v>0.29599525415785299</v>
      </c>
      <c r="F57133">
        <v>0.1</v>
      </c>
    </row>
    <row r="57134" spans="1:6" x14ac:dyDescent="0.25">
      <c r="A57134">
        <v>0.29615765057494198</v>
      </c>
      <c r="F57134">
        <v>0.1</v>
      </c>
    </row>
    <row r="57135" spans="1:6" x14ac:dyDescent="0.25">
      <c r="A57135">
        <v>0.29738556088877499</v>
      </c>
      <c r="F57135">
        <v>0.1</v>
      </c>
    </row>
    <row r="57136" spans="1:6" x14ac:dyDescent="0.25">
      <c r="A57136">
        <v>0.29904636352456199</v>
      </c>
      <c r="F57136">
        <v>0.1</v>
      </c>
    </row>
    <row r="57137" spans="1:6" x14ac:dyDescent="0.25">
      <c r="A57137">
        <v>0.30007939830477498</v>
      </c>
      <c r="F57137">
        <v>0.1</v>
      </c>
    </row>
    <row r="57138" spans="1:6" x14ac:dyDescent="0.25">
      <c r="A57138">
        <v>0.30197621600312302</v>
      </c>
      <c r="F57138">
        <v>0.1</v>
      </c>
    </row>
    <row r="57139" spans="1:6" x14ac:dyDescent="0.25">
      <c r="A57139">
        <v>0.30376542282994001</v>
      </c>
      <c r="F57139">
        <v>0.1</v>
      </c>
    </row>
    <row r="57140" spans="1:6" x14ac:dyDescent="0.25">
      <c r="A57140">
        <v>0.30600931126590902</v>
      </c>
      <c r="F57140">
        <v>0.1</v>
      </c>
    </row>
    <row r="57141" spans="1:6" x14ac:dyDescent="0.25">
      <c r="A57141">
        <v>0.30884296964486402</v>
      </c>
      <c r="F57141">
        <v>0.1</v>
      </c>
    </row>
    <row r="57142" spans="1:6" x14ac:dyDescent="0.25">
      <c r="A57142">
        <v>0.31125933433425301</v>
      </c>
      <c r="F57142">
        <v>0.1</v>
      </c>
    </row>
    <row r="57143" spans="1:6" x14ac:dyDescent="0.25">
      <c r="A57143">
        <v>0.31208237813809098</v>
      </c>
      <c r="F57143">
        <v>0.1</v>
      </c>
    </row>
    <row r="57144" spans="1:6" x14ac:dyDescent="0.25">
      <c r="A57144">
        <v>0.31195471251157902</v>
      </c>
      <c r="F57144">
        <v>0.1</v>
      </c>
    </row>
    <row r="57145" spans="1:6" x14ac:dyDescent="0.25">
      <c r="A57145">
        <v>0.31046617248005698</v>
      </c>
      <c r="F57145">
        <v>0.1</v>
      </c>
    </row>
    <row r="57146" spans="1:6" x14ac:dyDescent="0.25">
      <c r="A57146">
        <v>0.30956159917278703</v>
      </c>
      <c r="F57146">
        <v>0.1</v>
      </c>
    </row>
    <row r="57147" spans="1:6" x14ac:dyDescent="0.25">
      <c r="A57147">
        <v>0.30831304768419998</v>
      </c>
      <c r="F57147">
        <v>0.1</v>
      </c>
    </row>
    <row r="57148" spans="1:6" x14ac:dyDescent="0.25">
      <c r="A57148">
        <v>0.30735454613813501</v>
      </c>
      <c r="F57148">
        <v>0.1</v>
      </c>
    </row>
    <row r="57149" spans="1:6" x14ac:dyDescent="0.25">
      <c r="A57149">
        <v>0.30520022289291798</v>
      </c>
      <c r="F57149">
        <v>0.1</v>
      </c>
    </row>
    <row r="57150" spans="1:6" x14ac:dyDescent="0.25">
      <c r="A57150">
        <v>0.30451563808224302</v>
      </c>
      <c r="F57150">
        <v>0.1</v>
      </c>
    </row>
    <row r="57151" spans="1:6" x14ac:dyDescent="0.25">
      <c r="A57151">
        <v>0.303986699702325</v>
      </c>
      <c r="F57151">
        <v>0.1</v>
      </c>
    </row>
    <row r="57152" spans="1:6" x14ac:dyDescent="0.25">
      <c r="A57152">
        <v>0.30405761633939299</v>
      </c>
      <c r="F57152">
        <v>0.1</v>
      </c>
    </row>
    <row r="57153" spans="1:6" x14ac:dyDescent="0.25">
      <c r="A57153">
        <v>0.302776357935305</v>
      </c>
      <c r="F57153">
        <v>0.1</v>
      </c>
    </row>
    <row r="57154" spans="1:6" x14ac:dyDescent="0.25">
      <c r="A57154">
        <v>0.30127425929315599</v>
      </c>
      <c r="F57154">
        <v>0.1</v>
      </c>
    </row>
    <row r="57155" spans="1:6" x14ac:dyDescent="0.25">
      <c r="A57155">
        <v>0.30007607343274301</v>
      </c>
      <c r="F57155">
        <v>0.1</v>
      </c>
    </row>
    <row r="57156" spans="1:6" x14ac:dyDescent="0.25">
      <c r="A57156">
        <v>0.29884761203180998</v>
      </c>
      <c r="F57156">
        <v>0.1</v>
      </c>
    </row>
    <row r="57157" spans="1:6" x14ac:dyDescent="0.25">
      <c r="A57157">
        <v>0.29808637631046597</v>
      </c>
      <c r="F57157">
        <v>0.1</v>
      </c>
    </row>
    <row r="57158" spans="1:6" x14ac:dyDescent="0.25">
      <c r="A57158">
        <v>0.299715364851874</v>
      </c>
      <c r="F57158">
        <v>0.1</v>
      </c>
    </row>
    <row r="57159" spans="1:6" x14ac:dyDescent="0.25">
      <c r="A57159">
        <v>0.30164518196418799</v>
      </c>
      <c r="F57159">
        <v>0.1</v>
      </c>
    </row>
    <row r="57160" spans="1:6" x14ac:dyDescent="0.25">
      <c r="A57160">
        <v>0.30322726631175101</v>
      </c>
      <c r="F57160">
        <v>0.1</v>
      </c>
    </row>
    <row r="57161" spans="1:6" x14ac:dyDescent="0.25">
      <c r="A57161">
        <v>0.30353275154991</v>
      </c>
      <c r="F57161">
        <v>0.1</v>
      </c>
    </row>
    <row r="57162" spans="1:6" x14ac:dyDescent="0.25">
      <c r="A57162">
        <v>0.30566051385250698</v>
      </c>
      <c r="F57162">
        <v>0.1</v>
      </c>
    </row>
    <row r="57163" spans="1:6" x14ac:dyDescent="0.25">
      <c r="A57163">
        <v>0.30666170936011999</v>
      </c>
      <c r="F57163">
        <v>0.1</v>
      </c>
    </row>
    <row r="57164" spans="1:6" x14ac:dyDescent="0.25">
      <c r="A57164">
        <v>0.30821845057053598</v>
      </c>
      <c r="F57164">
        <v>0.1</v>
      </c>
    </row>
    <row r="57165" spans="1:6" x14ac:dyDescent="0.25">
      <c r="A57165">
        <v>0.306848019316877</v>
      </c>
      <c r="F57165">
        <v>0.1</v>
      </c>
    </row>
    <row r="57166" spans="1:6" x14ac:dyDescent="0.25">
      <c r="A57166">
        <v>0.30446358647947003</v>
      </c>
      <c r="F57166">
        <v>0.1</v>
      </c>
    </row>
    <row r="57167" spans="1:6" x14ac:dyDescent="0.25">
      <c r="A57167">
        <v>0.30333168902553398</v>
      </c>
      <c r="F57167">
        <v>0.1</v>
      </c>
    </row>
    <row r="57168" spans="1:6" x14ac:dyDescent="0.25">
      <c r="A57168">
        <v>0.30275381265003498</v>
      </c>
      <c r="F57168">
        <v>0.1</v>
      </c>
    </row>
    <row r="57169" spans="1:6" x14ac:dyDescent="0.25">
      <c r="A57169">
        <v>0.30190571542357197</v>
      </c>
      <c r="F57169">
        <v>0.1</v>
      </c>
    </row>
    <row r="57170" spans="1:6" x14ac:dyDescent="0.25">
      <c r="A57170">
        <v>0.30155581312797097</v>
      </c>
      <c r="F57170">
        <v>0.1</v>
      </c>
    </row>
    <row r="57171" spans="1:6" x14ac:dyDescent="0.25">
      <c r="A57171">
        <v>0.30222202839790002</v>
      </c>
      <c r="F57171">
        <v>0.1</v>
      </c>
    </row>
    <row r="57172" spans="1:6" x14ac:dyDescent="0.25">
      <c r="A57172">
        <v>0.30330663065909902</v>
      </c>
      <c r="F57172">
        <v>0.1</v>
      </c>
    </row>
    <row r="57173" spans="1:6" x14ac:dyDescent="0.25">
      <c r="A57173">
        <v>0.30480811716276301</v>
      </c>
      <c r="F57173">
        <v>0.1</v>
      </c>
    </row>
    <row r="57174" spans="1:6" x14ac:dyDescent="0.25">
      <c r="A57174">
        <v>0.306813955736499</v>
      </c>
      <c r="F57174">
        <v>0.1</v>
      </c>
    </row>
    <row r="57175" spans="1:6" x14ac:dyDescent="0.25">
      <c r="A57175">
        <v>0.30745853440624599</v>
      </c>
      <c r="F57175">
        <v>0.1</v>
      </c>
    </row>
    <row r="57176" spans="1:6" x14ac:dyDescent="0.25">
      <c r="A57176">
        <v>0.30757261102827799</v>
      </c>
      <c r="F57176">
        <v>0.1</v>
      </c>
    </row>
    <row r="57177" spans="1:6" x14ac:dyDescent="0.25">
      <c r="A57177">
        <v>0.30754227783100602</v>
      </c>
      <c r="F57177">
        <v>0.1</v>
      </c>
    </row>
    <row r="57178" spans="1:6" x14ac:dyDescent="0.25">
      <c r="A57178">
        <v>0.30847549618433401</v>
      </c>
      <c r="F57178">
        <v>0.1</v>
      </c>
    </row>
    <row r="57179" spans="1:6" x14ac:dyDescent="0.25">
      <c r="A57179">
        <v>0.30825109532490202</v>
      </c>
      <c r="F57179">
        <v>0.1</v>
      </c>
    </row>
    <row r="57180" spans="1:6" x14ac:dyDescent="0.25">
      <c r="A57180">
        <v>0.30946429651069801</v>
      </c>
      <c r="F57180">
        <v>0.1</v>
      </c>
    </row>
    <row r="57181" spans="1:6" x14ac:dyDescent="0.25">
      <c r="A57181">
        <v>0.311529607066662</v>
      </c>
      <c r="F57181">
        <v>0.1</v>
      </c>
    </row>
    <row r="57182" spans="1:6" x14ac:dyDescent="0.25">
      <c r="A57182">
        <v>0.31060917214837502</v>
      </c>
      <c r="F57182">
        <v>0.1</v>
      </c>
    </row>
    <row r="57183" spans="1:6" x14ac:dyDescent="0.25">
      <c r="A57183">
        <v>0.30983116283877798</v>
      </c>
      <c r="F57183">
        <v>0.1</v>
      </c>
    </row>
    <row r="57184" spans="1:6" x14ac:dyDescent="0.25">
      <c r="A57184">
        <v>0.308207448559355</v>
      </c>
      <c r="F57184">
        <v>0.1</v>
      </c>
    </row>
    <row r="57185" spans="1:6" x14ac:dyDescent="0.25">
      <c r="A57185">
        <v>0.30491261169542799</v>
      </c>
      <c r="F57185">
        <v>0.1</v>
      </c>
    </row>
    <row r="57186" spans="1:6" x14ac:dyDescent="0.25">
      <c r="A57186">
        <v>0.30372030399176098</v>
      </c>
      <c r="F57186">
        <v>0.1</v>
      </c>
    </row>
    <row r="57187" spans="1:6" x14ac:dyDescent="0.25">
      <c r="A57187">
        <v>0.29871041491732298</v>
      </c>
      <c r="F57187">
        <v>0.1</v>
      </c>
    </row>
    <row r="57188" spans="1:6" x14ac:dyDescent="0.25">
      <c r="A57188">
        <v>0.29595422841631902</v>
      </c>
      <c r="F57188">
        <v>0.1</v>
      </c>
    </row>
    <row r="57189" spans="1:6" x14ac:dyDescent="0.25">
      <c r="A57189">
        <v>0.29550126669399301</v>
      </c>
      <c r="F57189">
        <v>0.1</v>
      </c>
    </row>
    <row r="57190" spans="1:6" x14ac:dyDescent="0.25">
      <c r="A57190">
        <v>0.29768262696661502</v>
      </c>
      <c r="F57190">
        <v>0.1</v>
      </c>
    </row>
    <row r="57191" spans="1:6" x14ac:dyDescent="0.25">
      <c r="A57191">
        <v>0.30011019856526899</v>
      </c>
      <c r="F57191">
        <v>0.1</v>
      </c>
    </row>
    <row r="57192" spans="1:6" x14ac:dyDescent="0.25">
      <c r="A57192">
        <v>0.30126954700598102</v>
      </c>
      <c r="F57192">
        <v>0.1</v>
      </c>
    </row>
    <row r="57193" spans="1:6" x14ac:dyDescent="0.25">
      <c r="A57193">
        <v>0.30039447055338298</v>
      </c>
      <c r="F57193">
        <v>0.1</v>
      </c>
    </row>
    <row r="57194" spans="1:6" x14ac:dyDescent="0.25">
      <c r="A57194">
        <v>0.30090410017797198</v>
      </c>
      <c r="F57194">
        <v>0.1</v>
      </c>
    </row>
    <row r="57195" spans="1:6" x14ac:dyDescent="0.25">
      <c r="A57195">
        <v>0.29873889309762702</v>
      </c>
      <c r="F57195">
        <v>0.1</v>
      </c>
    </row>
    <row r="57196" spans="1:6" x14ac:dyDescent="0.25">
      <c r="A57196">
        <v>0.29762566604912599</v>
      </c>
      <c r="F57196">
        <v>0.1</v>
      </c>
    </row>
    <row r="57197" spans="1:6" x14ac:dyDescent="0.25">
      <c r="A57197">
        <v>0.29736528805712997</v>
      </c>
      <c r="F57197">
        <v>0.1</v>
      </c>
    </row>
    <row r="57198" spans="1:6" x14ac:dyDescent="0.25">
      <c r="A57198">
        <v>0.29635224694631102</v>
      </c>
      <c r="F57198">
        <v>0.1</v>
      </c>
    </row>
    <row r="57199" spans="1:6" x14ac:dyDescent="0.25">
      <c r="A57199">
        <v>0.29579616136206199</v>
      </c>
      <c r="F57199">
        <v>0.1</v>
      </c>
    </row>
    <row r="57200" spans="1:6" x14ac:dyDescent="0.25">
      <c r="A57200">
        <v>0.29851463606638601</v>
      </c>
      <c r="F57200">
        <v>0.1</v>
      </c>
    </row>
    <row r="57201" spans="1:6" x14ac:dyDescent="0.25">
      <c r="A57201">
        <v>0.29990069301637601</v>
      </c>
      <c r="F57201">
        <v>0.1</v>
      </c>
    </row>
    <row r="57202" spans="1:6" x14ac:dyDescent="0.25">
      <c r="A57202">
        <v>0.301710818042496</v>
      </c>
      <c r="F57202">
        <v>0.1</v>
      </c>
    </row>
    <row r="57203" spans="1:6" x14ac:dyDescent="0.25">
      <c r="A57203">
        <v>0.302925083641917</v>
      </c>
      <c r="F57203">
        <v>0.1</v>
      </c>
    </row>
    <row r="57204" spans="1:6" x14ac:dyDescent="0.25">
      <c r="A57204">
        <v>0.30326025889147001</v>
      </c>
      <c r="F57204">
        <v>0.1</v>
      </c>
    </row>
    <row r="57205" spans="1:6" x14ac:dyDescent="0.25">
      <c r="A57205">
        <v>0.30251862319293799</v>
      </c>
      <c r="F57205">
        <v>0.1</v>
      </c>
    </row>
    <row r="57206" spans="1:6" x14ac:dyDescent="0.25">
      <c r="A57206">
        <v>0.30125075253089101</v>
      </c>
      <c r="F57206">
        <v>0.1</v>
      </c>
    </row>
    <row r="57207" spans="1:6" x14ac:dyDescent="0.25">
      <c r="A57207">
        <v>0.29752953994140102</v>
      </c>
      <c r="F57207">
        <v>0.1</v>
      </c>
    </row>
    <row r="57208" spans="1:6" x14ac:dyDescent="0.25">
      <c r="A57208">
        <v>0.296661839426483</v>
      </c>
      <c r="F57208">
        <v>0.1</v>
      </c>
    </row>
    <row r="57209" spans="1:6" x14ac:dyDescent="0.25">
      <c r="A57209">
        <v>0.295871984532528</v>
      </c>
      <c r="F57209">
        <v>0.1</v>
      </c>
    </row>
    <row r="57210" spans="1:6" x14ac:dyDescent="0.25">
      <c r="A57210">
        <v>0.294794104538324</v>
      </c>
      <c r="F57210">
        <v>0.1</v>
      </c>
    </row>
    <row r="57211" spans="1:6" x14ac:dyDescent="0.25">
      <c r="A57211">
        <v>0.29442190626724501</v>
      </c>
      <c r="F57211">
        <v>0.1</v>
      </c>
    </row>
    <row r="57212" spans="1:6" x14ac:dyDescent="0.25">
      <c r="A57212">
        <v>0.29275136456739198</v>
      </c>
      <c r="F57212">
        <v>0.1</v>
      </c>
    </row>
    <row r="57213" spans="1:6" x14ac:dyDescent="0.25">
      <c r="A57213">
        <v>0.28977135784915198</v>
      </c>
      <c r="F57213">
        <v>0.1</v>
      </c>
    </row>
    <row r="57214" spans="1:6" x14ac:dyDescent="0.25">
      <c r="A57214">
        <v>0.28928711273896801</v>
      </c>
      <c r="F57214">
        <v>0.1</v>
      </c>
    </row>
    <row r="57215" spans="1:6" x14ac:dyDescent="0.25">
      <c r="A57215">
        <v>0.28896859159009602</v>
      </c>
      <c r="F57215">
        <v>0.1</v>
      </c>
    </row>
    <row r="57216" spans="1:6" x14ac:dyDescent="0.25">
      <c r="A57216">
        <v>0.28994680550735902</v>
      </c>
      <c r="F57216">
        <v>0.1</v>
      </c>
    </row>
    <row r="57217" spans="1:6" x14ac:dyDescent="0.25">
      <c r="A57217">
        <v>0.29028197256697702</v>
      </c>
      <c r="F57217">
        <v>0.1</v>
      </c>
    </row>
    <row r="57218" spans="1:6" x14ac:dyDescent="0.25">
      <c r="A57218">
        <v>0.28977878044223498</v>
      </c>
      <c r="F57218">
        <v>0.1</v>
      </c>
    </row>
    <row r="57219" spans="1:6" x14ac:dyDescent="0.25">
      <c r="A57219">
        <v>0.28927027735397198</v>
      </c>
      <c r="F57219">
        <v>0.1</v>
      </c>
    </row>
    <row r="57220" spans="1:6" x14ac:dyDescent="0.25">
      <c r="A57220">
        <v>0.28858595277726701</v>
      </c>
      <c r="F57220">
        <v>0.1</v>
      </c>
    </row>
    <row r="57221" spans="1:6" x14ac:dyDescent="0.25">
      <c r="A57221">
        <v>0.28786024800645998</v>
      </c>
      <c r="F57221">
        <v>0.1</v>
      </c>
    </row>
    <row r="57222" spans="1:6" x14ac:dyDescent="0.25">
      <c r="A57222">
        <v>0.28832486274806701</v>
      </c>
      <c r="F57222">
        <v>0.1</v>
      </c>
    </row>
    <row r="57223" spans="1:6" x14ac:dyDescent="0.25">
      <c r="A57223">
        <v>0.28748080937947701</v>
      </c>
      <c r="F57223">
        <v>0.1</v>
      </c>
    </row>
    <row r="57224" spans="1:6" x14ac:dyDescent="0.25">
      <c r="A57224">
        <v>0.28618927316050902</v>
      </c>
      <c r="F57224">
        <v>0.1</v>
      </c>
    </row>
    <row r="57225" spans="1:6" x14ac:dyDescent="0.25">
      <c r="A57225">
        <v>0.28412786518843097</v>
      </c>
      <c r="F57225">
        <v>0.1</v>
      </c>
    </row>
    <row r="57226" spans="1:6" x14ac:dyDescent="0.25">
      <c r="A57226">
        <v>0.28067426556869401</v>
      </c>
      <c r="F57226">
        <v>0.1</v>
      </c>
    </row>
    <row r="57227" spans="1:6" x14ac:dyDescent="0.25">
      <c r="A57227">
        <v>0.27857467722993201</v>
      </c>
      <c r="F57227">
        <v>0.1</v>
      </c>
    </row>
    <row r="57228" spans="1:6" x14ac:dyDescent="0.25">
      <c r="A57228">
        <v>0.27676230635361099</v>
      </c>
      <c r="F57228">
        <v>0.1</v>
      </c>
    </row>
    <row r="57229" spans="1:6" x14ac:dyDescent="0.25">
      <c r="A57229">
        <v>0.27642869027992101</v>
      </c>
      <c r="F57229">
        <v>0.1</v>
      </c>
    </row>
    <row r="57230" spans="1:6" x14ac:dyDescent="0.25">
      <c r="A57230">
        <v>0.27581687093114399</v>
      </c>
      <c r="F57230">
        <v>0.1</v>
      </c>
    </row>
    <row r="57231" spans="1:6" x14ac:dyDescent="0.25">
      <c r="A57231">
        <v>0.274825075914992</v>
      </c>
      <c r="F57231">
        <v>0.1</v>
      </c>
    </row>
    <row r="57232" spans="1:6" x14ac:dyDescent="0.25">
      <c r="A57232">
        <v>0.27497581326340798</v>
      </c>
      <c r="F57232">
        <v>0.1</v>
      </c>
    </row>
    <row r="57233" spans="1:6" x14ac:dyDescent="0.25">
      <c r="A57233">
        <v>0.27431734613020198</v>
      </c>
      <c r="F57233">
        <v>0.1</v>
      </c>
    </row>
    <row r="57234" spans="1:6" x14ac:dyDescent="0.25">
      <c r="A57234">
        <v>0.27406280078175499</v>
      </c>
      <c r="F57234">
        <v>0.1</v>
      </c>
    </row>
    <row r="57235" spans="1:6" x14ac:dyDescent="0.25">
      <c r="A57235">
        <v>0.272264612056763</v>
      </c>
      <c r="F57235">
        <v>0.1</v>
      </c>
    </row>
    <row r="57236" spans="1:6" x14ac:dyDescent="0.25">
      <c r="A57236">
        <v>0.27045109747297302</v>
      </c>
      <c r="F57236">
        <v>0.1</v>
      </c>
    </row>
    <row r="57237" spans="1:6" x14ac:dyDescent="0.25">
      <c r="A57237">
        <v>0.27014253008936501</v>
      </c>
      <c r="F57237">
        <v>0.1</v>
      </c>
    </row>
    <row r="57238" spans="1:6" x14ac:dyDescent="0.25">
      <c r="A57238">
        <v>0.26818052932616598</v>
      </c>
      <c r="F57238">
        <v>0.1</v>
      </c>
    </row>
    <row r="57239" spans="1:6" x14ac:dyDescent="0.25">
      <c r="A57239">
        <v>0.26563518121157298</v>
      </c>
      <c r="F57239">
        <v>0.1</v>
      </c>
    </row>
    <row r="57240" spans="1:6" x14ac:dyDescent="0.25">
      <c r="A57240">
        <v>0.26250483665910901</v>
      </c>
      <c r="F57240">
        <v>0.1</v>
      </c>
    </row>
    <row r="57241" spans="1:6" x14ac:dyDescent="0.25">
      <c r="A57241">
        <v>0.262177552021018</v>
      </c>
      <c r="F57241">
        <v>0.1</v>
      </c>
    </row>
    <row r="57242" spans="1:6" x14ac:dyDescent="0.25">
      <c r="A57242">
        <v>0.26298192885828398</v>
      </c>
      <c r="F57242">
        <v>0.1</v>
      </c>
    </row>
    <row r="57243" spans="1:6" x14ac:dyDescent="0.25">
      <c r="A57243">
        <v>0.26474137482250798</v>
      </c>
      <c r="F57243">
        <v>0.1</v>
      </c>
    </row>
    <row r="57244" spans="1:6" x14ac:dyDescent="0.25">
      <c r="A57244">
        <v>0.26453452305054498</v>
      </c>
      <c r="F57244">
        <v>0.1</v>
      </c>
    </row>
    <row r="57245" spans="1:6" x14ac:dyDescent="0.25">
      <c r="A57245">
        <v>0.26446279496811798</v>
      </c>
      <c r="F57245">
        <v>0.1</v>
      </c>
    </row>
    <row r="57246" spans="1:6" x14ac:dyDescent="0.25">
      <c r="A57246">
        <v>0.26487968759324498</v>
      </c>
      <c r="F57246">
        <v>0.1</v>
      </c>
    </row>
    <row r="57247" spans="1:6" x14ac:dyDescent="0.25">
      <c r="A57247">
        <v>0.264973630958585</v>
      </c>
      <c r="F57247">
        <v>0.1</v>
      </c>
    </row>
    <row r="57248" spans="1:6" x14ac:dyDescent="0.25">
      <c r="A57248">
        <v>0.26482442344527901</v>
      </c>
      <c r="F57248">
        <v>0.1</v>
      </c>
    </row>
    <row r="57249" spans="1:6" x14ac:dyDescent="0.25">
      <c r="A57249">
        <v>0.26520980690311002</v>
      </c>
      <c r="F57249">
        <v>0.1</v>
      </c>
    </row>
    <row r="57250" spans="1:6" x14ac:dyDescent="0.25">
      <c r="A57250">
        <v>0.26455723288231198</v>
      </c>
      <c r="F57250">
        <v>0.1</v>
      </c>
    </row>
    <row r="57251" spans="1:6" x14ac:dyDescent="0.25">
      <c r="A57251">
        <v>0.264556701987123</v>
      </c>
      <c r="F57251">
        <v>0.1</v>
      </c>
    </row>
    <row r="57252" spans="1:6" x14ac:dyDescent="0.25">
      <c r="A57252">
        <v>0.26517617154580397</v>
      </c>
      <c r="F57252">
        <v>0.1</v>
      </c>
    </row>
    <row r="57253" spans="1:6" x14ac:dyDescent="0.25">
      <c r="A57253">
        <v>0.26414567066797401</v>
      </c>
      <c r="F57253">
        <v>0.1</v>
      </c>
    </row>
    <row r="57254" spans="1:6" x14ac:dyDescent="0.25">
      <c r="A57254">
        <v>0.261730986178009</v>
      </c>
      <c r="F57254">
        <v>0.1</v>
      </c>
    </row>
    <row r="57255" spans="1:6" x14ac:dyDescent="0.25">
      <c r="A57255">
        <v>0.25993027180609801</v>
      </c>
      <c r="F57255">
        <v>0.1</v>
      </c>
    </row>
    <row r="57256" spans="1:6" x14ac:dyDescent="0.25">
      <c r="A57256">
        <v>0.25726361981034501</v>
      </c>
      <c r="F57256">
        <v>0.1</v>
      </c>
    </row>
    <row r="57257" spans="1:6" x14ac:dyDescent="0.25">
      <c r="A57257">
        <v>0.25696513660084802</v>
      </c>
      <c r="F57257">
        <v>0.1</v>
      </c>
    </row>
    <row r="57258" spans="1:6" x14ac:dyDescent="0.25">
      <c r="A57258">
        <v>0.25550877677786099</v>
      </c>
      <c r="F57258">
        <v>0.1</v>
      </c>
    </row>
    <row r="57259" spans="1:6" x14ac:dyDescent="0.25">
      <c r="A57259">
        <v>0.25504457950102</v>
      </c>
      <c r="F57259">
        <v>0.1</v>
      </c>
    </row>
    <row r="57260" spans="1:6" x14ac:dyDescent="0.25">
      <c r="A57260">
        <v>0.25311896888179902</v>
      </c>
      <c r="F57260">
        <v>0.1</v>
      </c>
    </row>
    <row r="57261" spans="1:6" x14ac:dyDescent="0.25">
      <c r="A57261">
        <v>0.25189083811857599</v>
      </c>
      <c r="F57261">
        <v>0.1</v>
      </c>
    </row>
    <row r="57262" spans="1:6" x14ac:dyDescent="0.25">
      <c r="A57262">
        <v>0.250312342556538</v>
      </c>
      <c r="F57262">
        <v>0.1</v>
      </c>
    </row>
    <row r="57263" spans="1:6" x14ac:dyDescent="0.25">
      <c r="A57263">
        <v>0.249063010158284</v>
      </c>
      <c r="F57263">
        <v>0.1</v>
      </c>
    </row>
    <row r="57264" spans="1:6" x14ac:dyDescent="0.25">
      <c r="A57264">
        <v>0.247663052420866</v>
      </c>
      <c r="F57264">
        <v>0.1</v>
      </c>
    </row>
    <row r="57265" spans="1:6" x14ac:dyDescent="0.25">
      <c r="A57265">
        <v>0.246502055546823</v>
      </c>
      <c r="F57265">
        <v>0.1</v>
      </c>
    </row>
    <row r="57266" spans="1:6" x14ac:dyDescent="0.25">
      <c r="A57266">
        <v>0.24512273734614601</v>
      </c>
      <c r="F57266">
        <v>0.1</v>
      </c>
    </row>
    <row r="57267" spans="1:6" x14ac:dyDescent="0.25">
      <c r="A57267">
        <v>0.244081866120862</v>
      </c>
      <c r="F57267">
        <v>0.1</v>
      </c>
    </row>
    <row r="57268" spans="1:6" x14ac:dyDescent="0.25">
      <c r="A57268">
        <v>0.243208405889943</v>
      </c>
      <c r="F57268">
        <v>0.1</v>
      </c>
    </row>
    <row r="57269" spans="1:6" x14ac:dyDescent="0.25">
      <c r="A57269">
        <v>0.24213566579127499</v>
      </c>
      <c r="F57269">
        <v>0.1</v>
      </c>
    </row>
    <row r="57270" spans="1:6" x14ac:dyDescent="0.25">
      <c r="A57270">
        <v>0.24078241171515699</v>
      </c>
      <c r="F57270">
        <v>0.1</v>
      </c>
    </row>
    <row r="57271" spans="1:6" x14ac:dyDescent="0.25">
      <c r="A57271">
        <v>0.23997019708186099</v>
      </c>
      <c r="F57271">
        <v>0.1</v>
      </c>
    </row>
    <row r="57272" spans="1:6" x14ac:dyDescent="0.25">
      <c r="A57272">
        <v>0.23940867150871101</v>
      </c>
      <c r="F57272">
        <v>0.1</v>
      </c>
    </row>
    <row r="57273" spans="1:6" x14ac:dyDescent="0.25">
      <c r="A57273">
        <v>0.24009997026464899</v>
      </c>
      <c r="F57273">
        <v>0.1</v>
      </c>
    </row>
    <row r="57274" spans="1:6" x14ac:dyDescent="0.25">
      <c r="A57274">
        <v>0.239911306407497</v>
      </c>
      <c r="F57274">
        <v>0.1</v>
      </c>
    </row>
    <row r="57275" spans="1:6" x14ac:dyDescent="0.25">
      <c r="A57275">
        <v>0.23932664426917499</v>
      </c>
      <c r="F57275">
        <v>0.1</v>
      </c>
    </row>
    <row r="57276" spans="1:6" x14ac:dyDescent="0.25">
      <c r="A57276">
        <v>0.23894578422214</v>
      </c>
      <c r="F57276">
        <v>0.1</v>
      </c>
    </row>
    <row r="57277" spans="1:6" x14ac:dyDescent="0.25">
      <c r="A57277">
        <v>0.23866478301123001</v>
      </c>
      <c r="F57277">
        <v>0.1</v>
      </c>
    </row>
    <row r="57278" spans="1:6" x14ac:dyDescent="0.25">
      <c r="A57278">
        <v>0.237168999727633</v>
      </c>
      <c r="F57278">
        <v>0.1</v>
      </c>
    </row>
    <row r="57279" spans="1:6" x14ac:dyDescent="0.25">
      <c r="A57279">
        <v>0.23688937765115101</v>
      </c>
      <c r="F57279">
        <v>0.1</v>
      </c>
    </row>
    <row r="57280" spans="1:6" x14ac:dyDescent="0.25">
      <c r="A57280">
        <v>0.23612626319562499</v>
      </c>
      <c r="F57280">
        <v>0.1</v>
      </c>
    </row>
    <row r="57281" spans="1:6" x14ac:dyDescent="0.25">
      <c r="A57281">
        <v>0.235922627013639</v>
      </c>
      <c r="F57281">
        <v>0.1</v>
      </c>
    </row>
    <row r="57282" spans="1:6" x14ac:dyDescent="0.25">
      <c r="A57282">
        <v>0.23513861725937199</v>
      </c>
      <c r="F57282">
        <v>0.1</v>
      </c>
    </row>
    <row r="57283" spans="1:6" x14ac:dyDescent="0.25">
      <c r="A57283">
        <v>0.23362991110999101</v>
      </c>
      <c r="F57283">
        <v>0.1</v>
      </c>
    </row>
    <row r="57284" spans="1:6" x14ac:dyDescent="0.25">
      <c r="A57284">
        <v>0.232029177843673</v>
      </c>
      <c r="F57284">
        <v>0.1</v>
      </c>
    </row>
    <row r="57285" spans="1:6" x14ac:dyDescent="0.25">
      <c r="A57285">
        <v>0.23134728179046399</v>
      </c>
      <c r="F57285">
        <v>0.1</v>
      </c>
    </row>
    <row r="57286" spans="1:6" x14ac:dyDescent="0.25">
      <c r="A57286">
        <v>0.23101046008538201</v>
      </c>
      <c r="F57286">
        <v>0.1</v>
      </c>
    </row>
    <row r="57287" spans="1:6" x14ac:dyDescent="0.25">
      <c r="A57287">
        <v>0.23079082206527601</v>
      </c>
      <c r="F57287">
        <v>0.1</v>
      </c>
    </row>
    <row r="57288" spans="1:6" x14ac:dyDescent="0.25">
      <c r="A57288">
        <v>0.23015981008653599</v>
      </c>
      <c r="F57288">
        <v>0.1</v>
      </c>
    </row>
    <row r="57289" spans="1:6" x14ac:dyDescent="0.25">
      <c r="A57289">
        <v>0.23027001169304401</v>
      </c>
      <c r="F57289">
        <v>0.1</v>
      </c>
    </row>
    <row r="57290" spans="1:6" x14ac:dyDescent="0.25">
      <c r="A57290">
        <v>0.22963770341914599</v>
      </c>
      <c r="F57290">
        <v>0.1</v>
      </c>
    </row>
    <row r="57291" spans="1:6" x14ac:dyDescent="0.25">
      <c r="A57291">
        <v>0.22944282833080201</v>
      </c>
      <c r="F57291">
        <v>0.1</v>
      </c>
    </row>
    <row r="57292" spans="1:6" x14ac:dyDescent="0.25">
      <c r="A57292">
        <v>0.23046359848252701</v>
      </c>
      <c r="F57292">
        <v>0.1</v>
      </c>
    </row>
    <row r="57293" spans="1:6" x14ac:dyDescent="0.25">
      <c r="A57293">
        <v>0.23223629294808901</v>
      </c>
      <c r="F57293">
        <v>0.1</v>
      </c>
    </row>
    <row r="57294" spans="1:6" x14ac:dyDescent="0.25">
      <c r="A57294">
        <v>0.235872417562004</v>
      </c>
      <c r="F57294">
        <v>0.1</v>
      </c>
    </row>
    <row r="57295" spans="1:6" x14ac:dyDescent="0.25">
      <c r="A57295">
        <v>0.23749719180502499</v>
      </c>
      <c r="F57295">
        <v>0.1</v>
      </c>
    </row>
    <row r="57296" spans="1:6" x14ac:dyDescent="0.25">
      <c r="A57296">
        <v>0.237580533001578</v>
      </c>
      <c r="F57296">
        <v>0.1</v>
      </c>
    </row>
    <row r="57297" spans="1:6" x14ac:dyDescent="0.25">
      <c r="A57297">
        <v>0.237571814669542</v>
      </c>
      <c r="F57297">
        <v>0.1</v>
      </c>
    </row>
    <row r="57298" spans="1:6" x14ac:dyDescent="0.25">
      <c r="A57298">
        <v>0.23824584087641201</v>
      </c>
      <c r="F57298">
        <v>0.1</v>
      </c>
    </row>
    <row r="57299" spans="1:6" x14ac:dyDescent="0.25">
      <c r="A57299">
        <v>0.23678179849196601</v>
      </c>
      <c r="F57299">
        <v>0.1</v>
      </c>
    </row>
    <row r="57300" spans="1:6" x14ac:dyDescent="0.25">
      <c r="A57300">
        <v>0.23635588644493399</v>
      </c>
      <c r="F57300">
        <v>0.1</v>
      </c>
    </row>
    <row r="57301" spans="1:6" x14ac:dyDescent="0.25">
      <c r="A57301">
        <v>0.23511162044959</v>
      </c>
      <c r="F57301">
        <v>0.1</v>
      </c>
    </row>
    <row r="57302" spans="1:6" x14ac:dyDescent="0.25">
      <c r="A57302">
        <v>0.234719608663678</v>
      </c>
      <c r="F57302">
        <v>0.1</v>
      </c>
    </row>
    <row r="57303" spans="1:6" x14ac:dyDescent="0.25">
      <c r="A57303">
        <v>0.23462287707566101</v>
      </c>
      <c r="F57303">
        <v>0.1</v>
      </c>
    </row>
    <row r="57304" spans="1:6" x14ac:dyDescent="0.25">
      <c r="A57304">
        <v>0.23373910186908101</v>
      </c>
      <c r="F57304">
        <v>0.1</v>
      </c>
    </row>
    <row r="57305" spans="1:6" x14ac:dyDescent="0.25">
      <c r="A57305">
        <v>0.233265547071343</v>
      </c>
      <c r="F57305">
        <v>0.1</v>
      </c>
    </row>
    <row r="57306" spans="1:6" x14ac:dyDescent="0.25">
      <c r="A57306">
        <v>0.232374798162156</v>
      </c>
      <c r="F57306">
        <v>0.1</v>
      </c>
    </row>
    <row r="57307" spans="1:6" x14ac:dyDescent="0.25">
      <c r="A57307">
        <v>0.23212815396006001</v>
      </c>
      <c r="F57307">
        <v>0.1</v>
      </c>
    </row>
    <row r="57308" spans="1:6" x14ac:dyDescent="0.25">
      <c r="A57308">
        <v>0.23098454949845901</v>
      </c>
      <c r="F57308">
        <v>0.1</v>
      </c>
    </row>
    <row r="57309" spans="1:6" x14ac:dyDescent="0.25">
      <c r="A57309">
        <v>0.22893768758975699</v>
      </c>
      <c r="F57309">
        <v>0.1</v>
      </c>
    </row>
    <row r="57310" spans="1:6" x14ac:dyDescent="0.25">
      <c r="A57310">
        <v>0.22599934806779001</v>
      </c>
      <c r="F57310">
        <v>0.1</v>
      </c>
    </row>
    <row r="57311" spans="1:6" x14ac:dyDescent="0.25">
      <c r="A57311">
        <v>0.22495424922967999</v>
      </c>
      <c r="F57311">
        <v>0.1</v>
      </c>
    </row>
    <row r="57312" spans="1:6" x14ac:dyDescent="0.25">
      <c r="A57312">
        <v>0.22325892676603501</v>
      </c>
      <c r="F57312">
        <v>0.1</v>
      </c>
    </row>
    <row r="57313" spans="1:6" x14ac:dyDescent="0.25">
      <c r="A57313">
        <v>0.220941545378215</v>
      </c>
      <c r="F57313">
        <v>0.1</v>
      </c>
    </row>
    <row r="57314" spans="1:6" x14ac:dyDescent="0.25">
      <c r="A57314">
        <v>0.21898943619496899</v>
      </c>
      <c r="F57314">
        <v>0.1</v>
      </c>
    </row>
    <row r="57315" spans="1:6" x14ac:dyDescent="0.25">
      <c r="A57315">
        <v>0.21677964214443701</v>
      </c>
      <c r="F57315">
        <v>0.1</v>
      </c>
    </row>
    <row r="57316" spans="1:6" x14ac:dyDescent="0.25">
      <c r="A57316">
        <v>0.215404093987691</v>
      </c>
      <c r="F57316">
        <v>0.1</v>
      </c>
    </row>
    <row r="57317" spans="1:6" x14ac:dyDescent="0.25">
      <c r="A57317">
        <v>0.21309058491482999</v>
      </c>
      <c r="F57317">
        <v>0.1</v>
      </c>
    </row>
    <row r="57318" spans="1:6" x14ac:dyDescent="0.25">
      <c r="A57318">
        <v>0.21117124272111901</v>
      </c>
      <c r="F57318">
        <v>0.1</v>
      </c>
    </row>
    <row r="57319" spans="1:6" x14ac:dyDescent="0.25">
      <c r="A57319">
        <v>0.21083391155162401</v>
      </c>
      <c r="F57319">
        <v>0.1</v>
      </c>
    </row>
    <row r="57320" spans="1:6" x14ac:dyDescent="0.25">
      <c r="A57320">
        <v>0.21329280396918901</v>
      </c>
      <c r="F57320">
        <v>0.1</v>
      </c>
    </row>
    <row r="57321" spans="1:6" x14ac:dyDescent="0.25">
      <c r="A57321">
        <v>0.21364589854556301</v>
      </c>
      <c r="F57321">
        <v>0.1</v>
      </c>
    </row>
    <row r="57322" spans="1:6" x14ac:dyDescent="0.25">
      <c r="A57322">
        <v>0.21215614823162601</v>
      </c>
      <c r="F57322">
        <v>0.1</v>
      </c>
    </row>
    <row r="57323" spans="1:6" x14ac:dyDescent="0.25">
      <c r="A57323">
        <v>0.21041037961881801</v>
      </c>
      <c r="F57323">
        <v>0.1</v>
      </c>
    </row>
    <row r="57324" spans="1:6" x14ac:dyDescent="0.25">
      <c r="A57324">
        <v>0.20898519553106101</v>
      </c>
      <c r="F57324">
        <v>0.1</v>
      </c>
    </row>
    <row r="57325" spans="1:6" x14ac:dyDescent="0.25">
      <c r="A57325">
        <v>0.20813482003632</v>
      </c>
      <c r="F57325">
        <v>0.1</v>
      </c>
    </row>
    <row r="57326" spans="1:6" x14ac:dyDescent="0.25">
      <c r="A57326">
        <v>0.20729738490114799</v>
      </c>
      <c r="F57326">
        <v>0.1</v>
      </c>
    </row>
    <row r="57327" spans="1:6" x14ac:dyDescent="0.25">
      <c r="A57327">
        <v>0.20658375811342999</v>
      </c>
      <c r="F57327">
        <v>0.1</v>
      </c>
    </row>
    <row r="57328" spans="1:6" x14ac:dyDescent="0.25">
      <c r="A57328">
        <v>0.20570447798378799</v>
      </c>
      <c r="F57328">
        <v>0.1</v>
      </c>
    </row>
    <row r="57329" spans="1:6" x14ac:dyDescent="0.25">
      <c r="A57329">
        <v>0.20510443173060899</v>
      </c>
      <c r="F57329">
        <v>0.1</v>
      </c>
    </row>
    <row r="57330" spans="1:6" x14ac:dyDescent="0.25">
      <c r="A57330">
        <v>0.205354830741308</v>
      </c>
      <c r="F57330">
        <v>0.1</v>
      </c>
    </row>
    <row r="57331" spans="1:6" x14ac:dyDescent="0.25">
      <c r="A57331">
        <v>0.206572112621844</v>
      </c>
      <c r="F57331">
        <v>0.1</v>
      </c>
    </row>
    <row r="57332" spans="1:6" x14ac:dyDescent="0.25">
      <c r="A57332">
        <v>0.20882576414179899</v>
      </c>
      <c r="F57332">
        <v>0.1</v>
      </c>
    </row>
    <row r="57333" spans="1:6" x14ac:dyDescent="0.25">
      <c r="A57333">
        <v>0.20889897217891201</v>
      </c>
      <c r="F57333">
        <v>0.1</v>
      </c>
    </row>
    <row r="57334" spans="1:6" x14ac:dyDescent="0.25">
      <c r="A57334">
        <v>0.209470875553525</v>
      </c>
      <c r="F57334">
        <v>0.1</v>
      </c>
    </row>
    <row r="57335" spans="1:6" x14ac:dyDescent="0.25">
      <c r="A57335">
        <v>0.20951220792689701</v>
      </c>
      <c r="F57335">
        <v>0.1</v>
      </c>
    </row>
    <row r="57336" spans="1:6" x14ac:dyDescent="0.25">
      <c r="A57336">
        <v>0.209719639677722</v>
      </c>
      <c r="F57336">
        <v>0.1</v>
      </c>
    </row>
    <row r="57337" spans="1:6" x14ac:dyDescent="0.25">
      <c r="A57337">
        <v>0.20963347086711201</v>
      </c>
      <c r="F57337">
        <v>0.1</v>
      </c>
    </row>
    <row r="57338" spans="1:6" x14ac:dyDescent="0.25">
      <c r="A57338">
        <v>0.20933172374966399</v>
      </c>
      <c r="F57338">
        <v>0.1</v>
      </c>
    </row>
    <row r="57339" spans="1:6" x14ac:dyDescent="0.25">
      <c r="A57339">
        <v>0.209140308651346</v>
      </c>
      <c r="F57339">
        <v>0.1</v>
      </c>
    </row>
    <row r="57340" spans="1:6" x14ac:dyDescent="0.25">
      <c r="A57340">
        <v>0.209485916823303</v>
      </c>
      <c r="F57340">
        <v>0.1</v>
      </c>
    </row>
    <row r="57341" spans="1:6" x14ac:dyDescent="0.25">
      <c r="A57341">
        <v>0.20951397606320099</v>
      </c>
      <c r="F57341">
        <v>0.1</v>
      </c>
    </row>
    <row r="57342" spans="1:6" x14ac:dyDescent="0.25">
      <c r="A57342">
        <v>0.20955428414319899</v>
      </c>
      <c r="F57342">
        <v>0.1</v>
      </c>
    </row>
    <row r="57343" spans="1:6" x14ac:dyDescent="0.25">
      <c r="A57343">
        <v>0.21081255558922099</v>
      </c>
      <c r="F57343">
        <v>0.1</v>
      </c>
    </row>
    <row r="57344" spans="1:6" x14ac:dyDescent="0.25">
      <c r="A57344">
        <v>0.21123091305848399</v>
      </c>
      <c r="F57344">
        <v>0.1</v>
      </c>
    </row>
    <row r="57345" spans="1:6" x14ac:dyDescent="0.25">
      <c r="A57345">
        <v>0.21036302294308501</v>
      </c>
      <c r="F57345">
        <v>0.1</v>
      </c>
    </row>
    <row r="57346" spans="1:6" x14ac:dyDescent="0.25">
      <c r="A57346">
        <v>0.209920103563523</v>
      </c>
      <c r="F57346">
        <v>0.1</v>
      </c>
    </row>
    <row r="57347" spans="1:6" x14ac:dyDescent="0.25">
      <c r="A57347">
        <v>0.209169967628001</v>
      </c>
      <c r="F57347">
        <v>0.1</v>
      </c>
    </row>
    <row r="57348" spans="1:6" x14ac:dyDescent="0.25">
      <c r="A57348">
        <v>0.20881218964343901</v>
      </c>
      <c r="F57348">
        <v>0.1</v>
      </c>
    </row>
    <row r="57349" spans="1:6" x14ac:dyDescent="0.25">
      <c r="A57349">
        <v>0.21023436269262399</v>
      </c>
      <c r="F57349">
        <v>0.1</v>
      </c>
    </row>
    <row r="57350" spans="1:6" x14ac:dyDescent="0.25">
      <c r="A57350">
        <v>0.20876256287466999</v>
      </c>
      <c r="F57350">
        <v>0.1</v>
      </c>
    </row>
    <row r="57351" spans="1:6" x14ac:dyDescent="0.25">
      <c r="A57351">
        <v>0.208095751872825</v>
      </c>
      <c r="F57351">
        <v>0.1</v>
      </c>
    </row>
    <row r="57352" spans="1:6" x14ac:dyDescent="0.25">
      <c r="A57352">
        <v>0.206832193892688</v>
      </c>
      <c r="F57352">
        <v>0.1</v>
      </c>
    </row>
    <row r="57353" spans="1:6" x14ac:dyDescent="0.25">
      <c r="A57353">
        <v>0.20476452478219401</v>
      </c>
      <c r="F57353">
        <v>0.1</v>
      </c>
    </row>
    <row r="57354" spans="1:6" x14ac:dyDescent="0.25">
      <c r="A57354">
        <v>0.203158680681545</v>
      </c>
      <c r="F57354">
        <v>0.1</v>
      </c>
    </row>
    <row r="57355" spans="1:6" x14ac:dyDescent="0.25">
      <c r="A57355">
        <v>0.20184223949486199</v>
      </c>
      <c r="F57355">
        <v>0.1</v>
      </c>
    </row>
    <row r="57356" spans="1:6" x14ac:dyDescent="0.25">
      <c r="A57356">
        <v>0.200010162920113</v>
      </c>
      <c r="F57356">
        <v>0.1</v>
      </c>
    </row>
    <row r="57357" spans="1:6" x14ac:dyDescent="0.25">
      <c r="A57357">
        <v>0.20001381491447701</v>
      </c>
      <c r="F57357">
        <v>0.1</v>
      </c>
    </row>
    <row r="57358" spans="1:6" x14ac:dyDescent="0.25">
      <c r="A57358">
        <v>0.19995485273067301</v>
      </c>
      <c r="F57358">
        <v>0.1</v>
      </c>
    </row>
    <row r="57359" spans="1:6" x14ac:dyDescent="0.25">
      <c r="A57359">
        <v>0.199440322104492</v>
      </c>
      <c r="F57359">
        <v>0.1</v>
      </c>
    </row>
    <row r="57360" spans="1:6" x14ac:dyDescent="0.25">
      <c r="A57360">
        <v>0.199238805945325</v>
      </c>
      <c r="F57360">
        <v>0.1</v>
      </c>
    </row>
    <row r="57361" spans="1:6" x14ac:dyDescent="0.25">
      <c r="A57361">
        <v>0.198153425956971</v>
      </c>
      <c r="F57361">
        <v>0.1</v>
      </c>
    </row>
    <row r="57362" spans="1:6" x14ac:dyDescent="0.25">
      <c r="A57362">
        <v>0.197774595261615</v>
      </c>
      <c r="F57362">
        <v>0.1</v>
      </c>
    </row>
    <row r="57363" spans="1:6" x14ac:dyDescent="0.25">
      <c r="A57363">
        <v>0.197520403210657</v>
      </c>
      <c r="F57363">
        <v>0.1</v>
      </c>
    </row>
    <row r="57364" spans="1:6" x14ac:dyDescent="0.25">
      <c r="A57364">
        <v>0.19839977854201299</v>
      </c>
      <c r="F57364">
        <v>0.1</v>
      </c>
    </row>
    <row r="57365" spans="1:6" x14ac:dyDescent="0.25">
      <c r="A57365">
        <v>0.19719378386327299</v>
      </c>
      <c r="F57365">
        <v>0.1</v>
      </c>
    </row>
    <row r="57366" spans="1:6" x14ac:dyDescent="0.25">
      <c r="A57366">
        <v>0.19709203997567401</v>
      </c>
      <c r="F57366">
        <v>0.1</v>
      </c>
    </row>
    <row r="57367" spans="1:6" x14ac:dyDescent="0.25">
      <c r="A57367">
        <v>0.197362491220063</v>
      </c>
      <c r="F57367">
        <v>0.1</v>
      </c>
    </row>
    <row r="57368" spans="1:6" x14ac:dyDescent="0.25">
      <c r="A57368">
        <v>0.198070983958679</v>
      </c>
      <c r="F57368">
        <v>0.1</v>
      </c>
    </row>
    <row r="57369" spans="1:6" x14ac:dyDescent="0.25">
      <c r="A57369">
        <v>0.19886516603103399</v>
      </c>
      <c r="F57369">
        <v>0.1</v>
      </c>
    </row>
    <row r="57370" spans="1:6" x14ac:dyDescent="0.25">
      <c r="A57370">
        <v>0.19843253027246899</v>
      </c>
      <c r="F57370">
        <v>0.1</v>
      </c>
    </row>
    <row r="57371" spans="1:6" x14ac:dyDescent="0.25">
      <c r="A57371">
        <v>0.19904688420799599</v>
      </c>
      <c r="F57371">
        <v>0.1</v>
      </c>
    </row>
    <row r="57372" spans="1:6" x14ac:dyDescent="0.25">
      <c r="A57372">
        <v>0.19873386557691</v>
      </c>
      <c r="F57372">
        <v>0.1</v>
      </c>
    </row>
    <row r="57373" spans="1:6" x14ac:dyDescent="0.25">
      <c r="A57373">
        <v>0.19812910919145801</v>
      </c>
      <c r="F57373">
        <v>0.1</v>
      </c>
    </row>
    <row r="57374" spans="1:6" x14ac:dyDescent="0.25">
      <c r="A57374">
        <v>0.19720584593721999</v>
      </c>
      <c r="F57374">
        <v>0.1</v>
      </c>
    </row>
    <row r="57375" spans="1:6" x14ac:dyDescent="0.25">
      <c r="A57375">
        <v>0.19651126008120701</v>
      </c>
      <c r="F57375">
        <v>0.1</v>
      </c>
    </row>
    <row r="57376" spans="1:6" x14ac:dyDescent="0.25">
      <c r="A57376">
        <v>0.19402163602978001</v>
      </c>
      <c r="F57376">
        <v>0.1</v>
      </c>
    </row>
    <row r="57377" spans="1:6" x14ac:dyDescent="0.25">
      <c r="A57377">
        <v>0.193454690364084</v>
      </c>
      <c r="F57377">
        <v>0.1</v>
      </c>
    </row>
    <row r="57378" spans="1:6" x14ac:dyDescent="0.25">
      <c r="A57378">
        <v>0.192494962350684</v>
      </c>
      <c r="F57378">
        <v>0.1</v>
      </c>
    </row>
    <row r="57379" spans="1:6" x14ac:dyDescent="0.25">
      <c r="A57379">
        <v>0.19190644179840599</v>
      </c>
      <c r="F57379">
        <v>0.1</v>
      </c>
    </row>
    <row r="57380" spans="1:6" x14ac:dyDescent="0.25">
      <c r="A57380">
        <v>0.19152981002549499</v>
      </c>
      <c r="F57380">
        <v>0.1</v>
      </c>
    </row>
    <row r="57381" spans="1:6" x14ac:dyDescent="0.25">
      <c r="A57381">
        <v>0.1910788312375</v>
      </c>
      <c r="F57381">
        <v>0.1</v>
      </c>
    </row>
    <row r="57382" spans="1:6" x14ac:dyDescent="0.25">
      <c r="A57382">
        <v>0.19135230832872399</v>
      </c>
      <c r="F57382">
        <v>0.1</v>
      </c>
    </row>
    <row r="57383" spans="1:6" x14ac:dyDescent="0.25">
      <c r="A57383">
        <v>0.18905951649300101</v>
      </c>
      <c r="F57383">
        <v>0.1</v>
      </c>
    </row>
    <row r="57384" spans="1:6" x14ac:dyDescent="0.25">
      <c r="A57384">
        <v>0.187574736408849</v>
      </c>
      <c r="F57384">
        <v>0.1</v>
      </c>
    </row>
    <row r="57385" spans="1:6" x14ac:dyDescent="0.25">
      <c r="A57385">
        <v>0.18551985363726201</v>
      </c>
      <c r="F57385">
        <v>0.1</v>
      </c>
    </row>
    <row r="57386" spans="1:6" x14ac:dyDescent="0.25">
      <c r="A57386">
        <v>0.18472294811124701</v>
      </c>
      <c r="F57386">
        <v>0.1</v>
      </c>
    </row>
    <row r="57387" spans="1:6" x14ac:dyDescent="0.25">
      <c r="A57387">
        <v>0.18389047230922001</v>
      </c>
      <c r="F57387">
        <v>0.1</v>
      </c>
    </row>
    <row r="57388" spans="1:6" x14ac:dyDescent="0.25">
      <c r="A57388">
        <v>0.18351216341670401</v>
      </c>
      <c r="F57388">
        <v>0.1</v>
      </c>
    </row>
    <row r="57389" spans="1:6" x14ac:dyDescent="0.25">
      <c r="A57389">
        <v>0.18331536522939801</v>
      </c>
      <c r="F57389">
        <v>0.1</v>
      </c>
    </row>
    <row r="57390" spans="1:6" x14ac:dyDescent="0.25">
      <c r="A57390">
        <v>0.18411537661946101</v>
      </c>
      <c r="F57390">
        <v>0.1</v>
      </c>
    </row>
    <row r="57391" spans="1:6" x14ac:dyDescent="0.25">
      <c r="A57391">
        <v>0.18506757709083699</v>
      </c>
      <c r="F57391">
        <v>0.1</v>
      </c>
    </row>
    <row r="57392" spans="1:6" x14ac:dyDescent="0.25">
      <c r="A57392">
        <v>0.18766059281913</v>
      </c>
      <c r="F57392">
        <v>0.1</v>
      </c>
    </row>
    <row r="57393" spans="1:6" x14ac:dyDescent="0.25">
      <c r="A57393">
        <v>0.18944690051948701</v>
      </c>
      <c r="F57393">
        <v>0.1</v>
      </c>
    </row>
    <row r="57394" spans="1:6" x14ac:dyDescent="0.25">
      <c r="A57394">
        <v>0.19060915113087501</v>
      </c>
      <c r="F57394">
        <v>0.1</v>
      </c>
    </row>
    <row r="57395" spans="1:6" x14ac:dyDescent="0.25">
      <c r="A57395">
        <v>0.19090614572867401</v>
      </c>
      <c r="F57395">
        <v>0.1</v>
      </c>
    </row>
    <row r="57396" spans="1:6" x14ac:dyDescent="0.25">
      <c r="A57396">
        <v>0.19023233134022</v>
      </c>
      <c r="F57396">
        <v>0.1</v>
      </c>
    </row>
    <row r="57397" spans="1:6" x14ac:dyDescent="0.25">
      <c r="A57397">
        <v>0.189185463230406</v>
      </c>
      <c r="F57397">
        <v>0.1</v>
      </c>
    </row>
    <row r="57398" spans="1:6" x14ac:dyDescent="0.25">
      <c r="A57398">
        <v>0.18983553317813401</v>
      </c>
      <c r="F57398">
        <v>0.1</v>
      </c>
    </row>
    <row r="57399" spans="1:6" x14ac:dyDescent="0.25">
      <c r="A57399">
        <v>0.189429528524341</v>
      </c>
      <c r="F57399">
        <v>0.1</v>
      </c>
    </row>
    <row r="57400" spans="1:6" x14ac:dyDescent="0.25">
      <c r="A57400">
        <v>0.188293811413273</v>
      </c>
      <c r="F57400">
        <v>0.1</v>
      </c>
    </row>
    <row r="57401" spans="1:6" x14ac:dyDescent="0.25">
      <c r="A57401">
        <v>0.18517674289608699</v>
      </c>
      <c r="F57401">
        <v>0.1</v>
      </c>
    </row>
    <row r="57402" spans="1:6" x14ac:dyDescent="0.25">
      <c r="A57402">
        <v>0.18387541154761899</v>
      </c>
      <c r="F57402">
        <v>0.1</v>
      </c>
    </row>
    <row r="57403" spans="1:6" x14ac:dyDescent="0.25">
      <c r="A57403">
        <v>0.18360158361064599</v>
      </c>
      <c r="F57403">
        <v>0.1</v>
      </c>
    </row>
    <row r="57404" spans="1:6" x14ac:dyDescent="0.25">
      <c r="A57404">
        <v>0.182623140827048</v>
      </c>
      <c r="F57404">
        <v>0.1</v>
      </c>
    </row>
    <row r="57405" spans="1:6" x14ac:dyDescent="0.25">
      <c r="A57405">
        <v>0.18161751912631399</v>
      </c>
      <c r="F57405">
        <v>0.1</v>
      </c>
    </row>
    <row r="57406" spans="1:6" x14ac:dyDescent="0.25">
      <c r="A57406">
        <v>0.180176802416427</v>
      </c>
      <c r="F57406">
        <v>0.1</v>
      </c>
    </row>
    <row r="57407" spans="1:6" x14ac:dyDescent="0.25">
      <c r="A57407">
        <v>0.17872826947231699</v>
      </c>
      <c r="F57407">
        <v>0.1</v>
      </c>
    </row>
    <row r="57408" spans="1:6" x14ac:dyDescent="0.25">
      <c r="A57408">
        <v>0.17671045253100601</v>
      </c>
      <c r="F57408">
        <v>0.1</v>
      </c>
    </row>
    <row r="57409" spans="1:6" x14ac:dyDescent="0.25">
      <c r="A57409">
        <v>0.17569542525409701</v>
      </c>
      <c r="F57409">
        <v>0.1</v>
      </c>
    </row>
    <row r="57410" spans="1:6" x14ac:dyDescent="0.25">
      <c r="A57410">
        <v>0.17532029256133499</v>
      </c>
      <c r="F57410">
        <v>0.1</v>
      </c>
    </row>
    <row r="57411" spans="1:6" x14ac:dyDescent="0.25">
      <c r="A57411">
        <v>0.17527920276446601</v>
      </c>
      <c r="F57411">
        <v>0.1</v>
      </c>
    </row>
    <row r="57412" spans="1:6" x14ac:dyDescent="0.25">
      <c r="A57412">
        <v>0.17324709074995401</v>
      </c>
      <c r="F57412">
        <v>0.1</v>
      </c>
    </row>
    <row r="57413" spans="1:6" x14ac:dyDescent="0.25">
      <c r="A57413">
        <v>0.17375395561075699</v>
      </c>
      <c r="F57413">
        <v>0.1</v>
      </c>
    </row>
    <row r="57414" spans="1:6" x14ac:dyDescent="0.25">
      <c r="A57414">
        <v>0.17491167020574599</v>
      </c>
      <c r="F57414">
        <v>0.1</v>
      </c>
    </row>
    <row r="57415" spans="1:6" x14ac:dyDescent="0.25">
      <c r="A57415">
        <v>0.17722299155350801</v>
      </c>
      <c r="F57415">
        <v>0.1</v>
      </c>
    </row>
    <row r="57416" spans="1:6" x14ac:dyDescent="0.25">
      <c r="A57416">
        <v>0.178499840322347</v>
      </c>
      <c r="F57416">
        <v>0.1</v>
      </c>
    </row>
    <row r="57417" spans="1:6" x14ac:dyDescent="0.25">
      <c r="A57417">
        <v>0.17869966150750699</v>
      </c>
      <c r="F57417">
        <v>0.1</v>
      </c>
    </row>
    <row r="57418" spans="1:6" x14ac:dyDescent="0.25">
      <c r="A57418">
        <v>0.17852867776101999</v>
      </c>
      <c r="F57418">
        <v>0.1</v>
      </c>
    </row>
    <row r="57419" spans="1:6" x14ac:dyDescent="0.25">
      <c r="A57419">
        <v>0.179099336093304</v>
      </c>
      <c r="F57419">
        <v>0.1</v>
      </c>
    </row>
    <row r="57420" spans="1:6" x14ac:dyDescent="0.25">
      <c r="A57420">
        <v>0.180310989276977</v>
      </c>
      <c r="F57420">
        <v>0.1</v>
      </c>
    </row>
    <row r="57421" spans="1:6" x14ac:dyDescent="0.25">
      <c r="A57421">
        <v>0.18103282519229899</v>
      </c>
      <c r="F57421">
        <v>0.1</v>
      </c>
    </row>
    <row r="57422" spans="1:6" x14ac:dyDescent="0.25">
      <c r="A57422">
        <v>0.18224239904843501</v>
      </c>
      <c r="F57422">
        <v>0.1</v>
      </c>
    </row>
    <row r="57423" spans="1:6" x14ac:dyDescent="0.25">
      <c r="A57423">
        <v>0.18303990300401099</v>
      </c>
      <c r="F57423">
        <v>0.1</v>
      </c>
    </row>
    <row r="57424" spans="1:6" x14ac:dyDescent="0.25">
      <c r="A57424">
        <v>0.18351017956187801</v>
      </c>
      <c r="F57424">
        <v>0.1</v>
      </c>
    </row>
    <row r="57425" spans="1:6" x14ac:dyDescent="0.25">
      <c r="A57425">
        <v>0.184349065555653</v>
      </c>
      <c r="F57425">
        <v>0.1</v>
      </c>
    </row>
    <row r="57426" spans="1:6" x14ac:dyDescent="0.25">
      <c r="A57426">
        <v>0.18464210676628001</v>
      </c>
      <c r="F57426">
        <v>0.1</v>
      </c>
    </row>
    <row r="57427" spans="1:6" x14ac:dyDescent="0.25">
      <c r="A57427">
        <v>0.18440012285353199</v>
      </c>
      <c r="F57427">
        <v>0.1</v>
      </c>
    </row>
    <row r="57428" spans="1:6" x14ac:dyDescent="0.25">
      <c r="A57428">
        <v>0.18590555693517499</v>
      </c>
      <c r="F57428">
        <v>0.1</v>
      </c>
    </row>
    <row r="57429" spans="1:6" x14ac:dyDescent="0.25">
      <c r="A57429">
        <v>0.187361419030077</v>
      </c>
      <c r="F57429">
        <v>0.1</v>
      </c>
    </row>
    <row r="57430" spans="1:6" x14ac:dyDescent="0.25">
      <c r="A57430">
        <v>0.18754012566560499</v>
      </c>
      <c r="F57430">
        <v>0.1</v>
      </c>
    </row>
    <row r="57431" spans="1:6" x14ac:dyDescent="0.25">
      <c r="A57431">
        <v>0.187321046903514</v>
      </c>
      <c r="F57431">
        <v>0.1</v>
      </c>
    </row>
    <row r="57432" spans="1:6" x14ac:dyDescent="0.25">
      <c r="A57432">
        <v>0.18740314552671899</v>
      </c>
      <c r="F57432">
        <v>0.1</v>
      </c>
    </row>
    <row r="57433" spans="1:6" x14ac:dyDescent="0.25">
      <c r="A57433">
        <v>0.18819540547185601</v>
      </c>
      <c r="F57433">
        <v>0.1</v>
      </c>
    </row>
    <row r="57434" spans="1:6" x14ac:dyDescent="0.25">
      <c r="A57434">
        <v>0.18918505371442501</v>
      </c>
      <c r="F57434">
        <v>0.1</v>
      </c>
    </row>
    <row r="57435" spans="1:6" x14ac:dyDescent="0.25">
      <c r="A57435">
        <v>0.18899640943349999</v>
      </c>
      <c r="F57435">
        <v>0.1</v>
      </c>
    </row>
    <row r="57436" spans="1:6" x14ac:dyDescent="0.25">
      <c r="A57436">
        <v>0.18868625654958401</v>
      </c>
      <c r="F57436">
        <v>0.1</v>
      </c>
    </row>
    <row r="57437" spans="1:6" x14ac:dyDescent="0.25">
      <c r="A57437">
        <v>0.189626470180013</v>
      </c>
      <c r="F57437">
        <v>0.1</v>
      </c>
    </row>
    <row r="57438" spans="1:6" x14ac:dyDescent="0.25">
      <c r="A57438">
        <v>0.190354316021078</v>
      </c>
      <c r="F57438">
        <v>0.1</v>
      </c>
    </row>
    <row r="57439" spans="1:6" x14ac:dyDescent="0.25">
      <c r="A57439">
        <v>0.18957408122509301</v>
      </c>
      <c r="F57439">
        <v>0.1</v>
      </c>
    </row>
    <row r="57440" spans="1:6" x14ac:dyDescent="0.25">
      <c r="A57440">
        <v>0.18851583304824099</v>
      </c>
      <c r="F57440">
        <v>0.1</v>
      </c>
    </row>
    <row r="57441" spans="1:6" x14ac:dyDescent="0.25">
      <c r="A57441">
        <v>0.18728192707378299</v>
      </c>
      <c r="F57441">
        <v>0.1</v>
      </c>
    </row>
    <row r="57442" spans="1:6" x14ac:dyDescent="0.25">
      <c r="A57442">
        <v>0.18678637652528299</v>
      </c>
      <c r="F57442">
        <v>0.1</v>
      </c>
    </row>
    <row r="57443" spans="1:6" x14ac:dyDescent="0.25">
      <c r="A57443">
        <v>0.18688716176215101</v>
      </c>
      <c r="F57443">
        <v>0.1</v>
      </c>
    </row>
    <row r="57444" spans="1:6" x14ac:dyDescent="0.25">
      <c r="A57444">
        <v>0.187564343469382</v>
      </c>
      <c r="F57444">
        <v>0.1</v>
      </c>
    </row>
    <row r="57445" spans="1:6" x14ac:dyDescent="0.25">
      <c r="A57445">
        <v>0.186933092967701</v>
      </c>
      <c r="F57445">
        <v>0.1</v>
      </c>
    </row>
    <row r="57446" spans="1:6" x14ac:dyDescent="0.25">
      <c r="A57446">
        <v>0.18591782941551299</v>
      </c>
      <c r="F57446">
        <v>0.1</v>
      </c>
    </row>
    <row r="57447" spans="1:6" x14ac:dyDescent="0.25">
      <c r="A57447">
        <v>0.185069384889193</v>
      </c>
      <c r="F57447">
        <v>0.1</v>
      </c>
    </row>
    <row r="57448" spans="1:6" x14ac:dyDescent="0.25">
      <c r="A57448">
        <v>0.18596605502510699</v>
      </c>
      <c r="F57448">
        <v>0.1</v>
      </c>
    </row>
    <row r="57449" spans="1:6" x14ac:dyDescent="0.25">
      <c r="A57449">
        <v>0.18892961680210399</v>
      </c>
      <c r="F57449">
        <v>0.1</v>
      </c>
    </row>
    <row r="57450" spans="1:6" x14ac:dyDescent="0.25">
      <c r="A57450">
        <v>0.19001412077282701</v>
      </c>
      <c r="F57450">
        <v>0.1</v>
      </c>
    </row>
    <row r="57451" spans="1:6" x14ac:dyDescent="0.25">
      <c r="A57451">
        <v>0.19164563926115999</v>
      </c>
      <c r="F57451">
        <v>0.1</v>
      </c>
    </row>
    <row r="57452" spans="1:6" x14ac:dyDescent="0.25">
      <c r="A57452">
        <v>0.19278076503086999</v>
      </c>
      <c r="F57452">
        <v>0.1</v>
      </c>
    </row>
    <row r="57453" spans="1:6" x14ac:dyDescent="0.25">
      <c r="A57453">
        <v>0.19360317533997701</v>
      </c>
      <c r="F57453">
        <v>0.1</v>
      </c>
    </row>
    <row r="57454" spans="1:6" x14ac:dyDescent="0.25">
      <c r="A57454">
        <v>0.194851652601992</v>
      </c>
      <c r="F57454">
        <v>0.1</v>
      </c>
    </row>
    <row r="57455" spans="1:6" x14ac:dyDescent="0.25">
      <c r="A57455">
        <v>0.19638044698020601</v>
      </c>
      <c r="F57455">
        <v>0.1</v>
      </c>
    </row>
    <row r="57456" spans="1:6" x14ac:dyDescent="0.25">
      <c r="A57456">
        <v>0.20018454890811099</v>
      </c>
      <c r="F57456">
        <v>0.1</v>
      </c>
    </row>
    <row r="57457" spans="1:6" x14ac:dyDescent="0.25">
      <c r="A57457">
        <v>0.20208108249720799</v>
      </c>
      <c r="F57457">
        <v>0.1</v>
      </c>
    </row>
    <row r="57458" spans="1:6" x14ac:dyDescent="0.25">
      <c r="A57458">
        <v>0.20336366738129799</v>
      </c>
      <c r="F57458">
        <v>0.1</v>
      </c>
    </row>
    <row r="57459" spans="1:6" x14ac:dyDescent="0.25">
      <c r="A57459">
        <v>0.20279198090614101</v>
      </c>
      <c r="F57459">
        <v>0.1</v>
      </c>
    </row>
    <row r="57460" spans="1:6" x14ac:dyDescent="0.25">
      <c r="A57460">
        <v>0.20225440075628201</v>
      </c>
      <c r="F57460">
        <v>0.1</v>
      </c>
    </row>
    <row r="57461" spans="1:6" x14ac:dyDescent="0.25">
      <c r="A57461">
        <v>0.20299423285860099</v>
      </c>
      <c r="F57461">
        <v>0.1</v>
      </c>
    </row>
    <row r="57462" spans="1:6" x14ac:dyDescent="0.25">
      <c r="A57462">
        <v>0.20255984189370099</v>
      </c>
      <c r="F57462">
        <v>0.1</v>
      </c>
    </row>
    <row r="57463" spans="1:6" x14ac:dyDescent="0.25">
      <c r="A57463">
        <v>0.20449248006746701</v>
      </c>
      <c r="F57463">
        <v>0.1</v>
      </c>
    </row>
    <row r="57464" spans="1:6" x14ac:dyDescent="0.25">
      <c r="A57464">
        <v>0.20677345406431599</v>
      </c>
      <c r="F57464">
        <v>0.1</v>
      </c>
    </row>
    <row r="57465" spans="1:6" x14ac:dyDescent="0.25">
      <c r="A57465">
        <v>0.208076608015581</v>
      </c>
      <c r="F57465">
        <v>0.1</v>
      </c>
    </row>
    <row r="57466" spans="1:6" x14ac:dyDescent="0.25">
      <c r="A57466">
        <v>0.20985858806079999</v>
      </c>
      <c r="F57466">
        <v>0.1</v>
      </c>
    </row>
    <row r="57467" spans="1:6" x14ac:dyDescent="0.25">
      <c r="A57467">
        <v>0.21083113338037601</v>
      </c>
      <c r="F57467">
        <v>0.1</v>
      </c>
    </row>
    <row r="57468" spans="1:6" x14ac:dyDescent="0.25">
      <c r="A57468">
        <v>0.21029567602320101</v>
      </c>
      <c r="F57468">
        <v>0.1</v>
      </c>
    </row>
    <row r="57469" spans="1:6" x14ac:dyDescent="0.25">
      <c r="A57469">
        <v>0.21036531017857399</v>
      </c>
      <c r="F57469">
        <v>0.1</v>
      </c>
    </row>
    <row r="57470" spans="1:6" x14ac:dyDescent="0.25">
      <c r="A57470">
        <v>0.210424103175922</v>
      </c>
      <c r="F57470">
        <v>0.1</v>
      </c>
    </row>
    <row r="57471" spans="1:6" x14ac:dyDescent="0.25">
      <c r="A57471">
        <v>0.21021026044066299</v>
      </c>
      <c r="F57471">
        <v>0.1</v>
      </c>
    </row>
    <row r="57472" spans="1:6" x14ac:dyDescent="0.25">
      <c r="A57472">
        <v>0.21136358650366199</v>
      </c>
      <c r="F57472">
        <v>0.1</v>
      </c>
    </row>
    <row r="57473" spans="1:6" x14ac:dyDescent="0.25">
      <c r="A57473">
        <v>0.21225051070703499</v>
      </c>
      <c r="F57473">
        <v>0.1</v>
      </c>
    </row>
    <row r="57474" spans="1:6" x14ac:dyDescent="0.25">
      <c r="A57474">
        <v>0.212226638044308</v>
      </c>
      <c r="F57474">
        <v>0.1</v>
      </c>
    </row>
    <row r="57475" spans="1:6" x14ac:dyDescent="0.25">
      <c r="A57475">
        <v>0.21153381144542499</v>
      </c>
      <c r="F57475">
        <v>0.1</v>
      </c>
    </row>
    <row r="57476" spans="1:6" x14ac:dyDescent="0.25">
      <c r="A57476">
        <v>0.21183411226007501</v>
      </c>
      <c r="F57476">
        <v>0.1</v>
      </c>
    </row>
    <row r="57477" spans="1:6" x14ac:dyDescent="0.25">
      <c r="A57477">
        <v>0.21297676020662401</v>
      </c>
      <c r="F57477">
        <v>0.1</v>
      </c>
    </row>
    <row r="57478" spans="1:6" x14ac:dyDescent="0.25">
      <c r="A57478">
        <v>0.213720280883928</v>
      </c>
      <c r="F57478">
        <v>0.1</v>
      </c>
    </row>
    <row r="57479" spans="1:6" x14ac:dyDescent="0.25">
      <c r="A57479">
        <v>0.213990630640331</v>
      </c>
      <c r="F57479">
        <v>0.1</v>
      </c>
    </row>
    <row r="57480" spans="1:6" x14ac:dyDescent="0.25">
      <c r="A57480">
        <v>0.213840095822594</v>
      </c>
      <c r="F57480">
        <v>0.1</v>
      </c>
    </row>
    <row r="57481" spans="1:6" x14ac:dyDescent="0.25">
      <c r="A57481">
        <v>0.213987822912313</v>
      </c>
      <c r="F57481">
        <v>0.1</v>
      </c>
    </row>
    <row r="57482" spans="1:6" x14ac:dyDescent="0.25">
      <c r="A57482">
        <v>0.21468842184668899</v>
      </c>
      <c r="F57482">
        <v>0.1</v>
      </c>
    </row>
    <row r="57483" spans="1:6" x14ac:dyDescent="0.25">
      <c r="A57483">
        <v>0.215661840161503</v>
      </c>
      <c r="F57483">
        <v>0.1</v>
      </c>
    </row>
    <row r="57484" spans="1:6" x14ac:dyDescent="0.25">
      <c r="A57484">
        <v>0.21634504235614399</v>
      </c>
      <c r="F57484">
        <v>0.1</v>
      </c>
    </row>
    <row r="57485" spans="1:6" x14ac:dyDescent="0.25">
      <c r="A57485">
        <v>0.219203442650929</v>
      </c>
      <c r="F57485">
        <v>0.1</v>
      </c>
    </row>
    <row r="57486" spans="1:6" x14ac:dyDescent="0.25">
      <c r="A57486">
        <v>0.221600969018664</v>
      </c>
      <c r="F57486">
        <v>0.1</v>
      </c>
    </row>
    <row r="57487" spans="1:6" x14ac:dyDescent="0.25">
      <c r="A57487">
        <v>0.22211318079154399</v>
      </c>
      <c r="F57487">
        <v>0.1</v>
      </c>
    </row>
    <row r="57488" spans="1:6" x14ac:dyDescent="0.25">
      <c r="A57488">
        <v>0.222094115290597</v>
      </c>
      <c r="F57488">
        <v>0.1</v>
      </c>
    </row>
    <row r="57489" spans="1:6" x14ac:dyDescent="0.25">
      <c r="A57489">
        <v>0.222208959121967</v>
      </c>
      <c r="F57489">
        <v>0.1</v>
      </c>
    </row>
    <row r="57490" spans="1:6" x14ac:dyDescent="0.25">
      <c r="A57490">
        <v>0.22260151907799</v>
      </c>
      <c r="F57490">
        <v>0.1</v>
      </c>
    </row>
    <row r="57491" spans="1:6" x14ac:dyDescent="0.25">
      <c r="A57491">
        <v>0.22452382077611499</v>
      </c>
      <c r="F57491">
        <v>0.1</v>
      </c>
    </row>
    <row r="57492" spans="1:6" x14ac:dyDescent="0.25">
      <c r="A57492">
        <v>0.22641040049861499</v>
      </c>
      <c r="F57492">
        <v>0.1</v>
      </c>
    </row>
    <row r="57493" spans="1:6" x14ac:dyDescent="0.25">
      <c r="A57493">
        <v>0.22793110789670101</v>
      </c>
      <c r="F57493">
        <v>0.1</v>
      </c>
    </row>
    <row r="57494" spans="1:6" x14ac:dyDescent="0.25">
      <c r="A57494">
        <v>0.227416742616113</v>
      </c>
      <c r="F57494">
        <v>0.1</v>
      </c>
    </row>
    <row r="57495" spans="1:6" x14ac:dyDescent="0.25">
      <c r="A57495">
        <v>0.22689294913411501</v>
      </c>
      <c r="F57495">
        <v>0.1</v>
      </c>
    </row>
    <row r="57496" spans="1:6" x14ac:dyDescent="0.25">
      <c r="A57496">
        <v>0.22693833277292999</v>
      </c>
      <c r="F57496">
        <v>0.1</v>
      </c>
    </row>
    <row r="57497" spans="1:6" x14ac:dyDescent="0.25">
      <c r="A57497">
        <v>0.22813507572915201</v>
      </c>
      <c r="F57497">
        <v>0.1</v>
      </c>
    </row>
    <row r="57498" spans="1:6" x14ac:dyDescent="0.25">
      <c r="A57498">
        <v>0.22808081650827</v>
      </c>
      <c r="F57498">
        <v>0.1</v>
      </c>
    </row>
    <row r="57499" spans="1:6" x14ac:dyDescent="0.25">
      <c r="A57499">
        <v>0.22841966144129999</v>
      </c>
      <c r="F57499">
        <v>0.1</v>
      </c>
    </row>
    <row r="57500" spans="1:6" x14ac:dyDescent="0.25">
      <c r="A57500">
        <v>0.22994544274529</v>
      </c>
      <c r="F57500">
        <v>0.1</v>
      </c>
    </row>
    <row r="57501" spans="1:6" x14ac:dyDescent="0.25">
      <c r="A57501">
        <v>0.229727401007815</v>
      </c>
      <c r="F57501">
        <v>0.1</v>
      </c>
    </row>
    <row r="57502" spans="1:6" x14ac:dyDescent="0.25">
      <c r="A57502">
        <v>0.230121639666129</v>
      </c>
      <c r="F57502">
        <v>0.1</v>
      </c>
    </row>
    <row r="57503" spans="1:6" x14ac:dyDescent="0.25">
      <c r="A57503">
        <v>0.228533727395899</v>
      </c>
      <c r="F57503">
        <v>0.1</v>
      </c>
    </row>
    <row r="57504" spans="1:6" x14ac:dyDescent="0.25">
      <c r="A57504">
        <v>0.226356130786977</v>
      </c>
      <c r="F57504">
        <v>0.1</v>
      </c>
    </row>
    <row r="57505" spans="1:6" x14ac:dyDescent="0.25">
      <c r="A57505">
        <v>0.224352658644627</v>
      </c>
      <c r="F57505">
        <v>0.1</v>
      </c>
    </row>
    <row r="57506" spans="1:6" x14ac:dyDescent="0.25">
      <c r="A57506">
        <v>0.222580718063973</v>
      </c>
      <c r="F57506">
        <v>0.1</v>
      </c>
    </row>
    <row r="57507" spans="1:6" x14ac:dyDescent="0.25">
      <c r="A57507">
        <v>0.22163242567587099</v>
      </c>
      <c r="F57507">
        <v>0.1</v>
      </c>
    </row>
    <row r="57508" spans="1:6" x14ac:dyDescent="0.25">
      <c r="A57508">
        <v>0.221270221286339</v>
      </c>
      <c r="F57508">
        <v>0.1</v>
      </c>
    </row>
    <row r="57509" spans="1:6" x14ac:dyDescent="0.25">
      <c r="A57509">
        <v>0.22131193460371801</v>
      </c>
      <c r="F57509">
        <v>0.1</v>
      </c>
    </row>
    <row r="57510" spans="1:6" x14ac:dyDescent="0.25">
      <c r="A57510">
        <v>0.22231747150700801</v>
      </c>
      <c r="F57510">
        <v>0.1</v>
      </c>
    </row>
    <row r="57511" spans="1:6" x14ac:dyDescent="0.25">
      <c r="A57511">
        <v>0.222792323494968</v>
      </c>
      <c r="F57511">
        <v>0.1</v>
      </c>
    </row>
    <row r="57512" spans="1:6" x14ac:dyDescent="0.25">
      <c r="A57512">
        <v>0.223718508121588</v>
      </c>
      <c r="F57512">
        <v>0.1</v>
      </c>
    </row>
    <row r="57513" spans="1:6" x14ac:dyDescent="0.25">
      <c r="A57513">
        <v>0.224842932958667</v>
      </c>
      <c r="F57513">
        <v>0.1</v>
      </c>
    </row>
    <row r="57514" spans="1:6" x14ac:dyDescent="0.25">
      <c r="A57514">
        <v>0.224979600503073</v>
      </c>
      <c r="F57514">
        <v>0.1</v>
      </c>
    </row>
    <row r="57515" spans="1:6" x14ac:dyDescent="0.25">
      <c r="A57515">
        <v>0.22402086047484299</v>
      </c>
      <c r="F57515">
        <v>0.1</v>
      </c>
    </row>
    <row r="57516" spans="1:6" x14ac:dyDescent="0.25">
      <c r="A57516">
        <v>0.22501887646792801</v>
      </c>
      <c r="F57516">
        <v>0.1</v>
      </c>
    </row>
    <row r="57517" spans="1:6" x14ac:dyDescent="0.25">
      <c r="A57517">
        <v>0.22600856724158899</v>
      </c>
      <c r="F57517">
        <v>0.1</v>
      </c>
    </row>
    <row r="57518" spans="1:6" x14ac:dyDescent="0.25">
      <c r="A57518">
        <v>0.22797473420631301</v>
      </c>
      <c r="F57518">
        <v>0.1</v>
      </c>
    </row>
    <row r="57519" spans="1:6" x14ac:dyDescent="0.25">
      <c r="A57519">
        <v>0.230081807009167</v>
      </c>
      <c r="F57519">
        <v>0.1</v>
      </c>
    </row>
    <row r="57520" spans="1:6" x14ac:dyDescent="0.25">
      <c r="A57520">
        <v>0.232310894356935</v>
      </c>
      <c r="F57520">
        <v>0.1</v>
      </c>
    </row>
    <row r="57521" spans="1:6" x14ac:dyDescent="0.25">
      <c r="A57521">
        <v>0.235281995258288</v>
      </c>
      <c r="F57521">
        <v>0.1</v>
      </c>
    </row>
    <row r="57522" spans="1:6" x14ac:dyDescent="0.25">
      <c r="A57522">
        <v>0.237453601839866</v>
      </c>
      <c r="F57522">
        <v>0.1</v>
      </c>
    </row>
    <row r="57523" spans="1:6" x14ac:dyDescent="0.25">
      <c r="A57523">
        <v>0.238049589929445</v>
      </c>
      <c r="F57523">
        <v>0.1</v>
      </c>
    </row>
    <row r="57524" spans="1:6" x14ac:dyDescent="0.25">
      <c r="A57524">
        <v>0.239060768832733</v>
      </c>
      <c r="F57524">
        <v>0.1</v>
      </c>
    </row>
    <row r="57525" spans="1:6" x14ac:dyDescent="0.25">
      <c r="A57525">
        <v>0.24079607243762299</v>
      </c>
      <c r="F57525">
        <v>0.1</v>
      </c>
    </row>
    <row r="57526" spans="1:6" x14ac:dyDescent="0.25">
      <c r="A57526">
        <v>0.24199585530227299</v>
      </c>
      <c r="F57526">
        <v>0.1</v>
      </c>
    </row>
    <row r="57527" spans="1:6" x14ac:dyDescent="0.25">
      <c r="A57527">
        <v>0.243093025000194</v>
      </c>
      <c r="F57527">
        <v>0.1</v>
      </c>
    </row>
    <row r="57528" spans="1:6" x14ac:dyDescent="0.25">
      <c r="A57528">
        <v>0.24493127004323401</v>
      </c>
      <c r="F57528">
        <v>0.1</v>
      </c>
    </row>
    <row r="57529" spans="1:6" x14ac:dyDescent="0.25">
      <c r="A57529">
        <v>0.245922215253117</v>
      </c>
      <c r="F57529">
        <v>0.1</v>
      </c>
    </row>
    <row r="57530" spans="1:6" x14ac:dyDescent="0.25">
      <c r="A57530">
        <v>0.24591931053548799</v>
      </c>
      <c r="F57530">
        <v>0.1</v>
      </c>
    </row>
    <row r="57531" spans="1:6" x14ac:dyDescent="0.25">
      <c r="A57531">
        <v>0.24587883383363299</v>
      </c>
      <c r="F57531">
        <v>0.1</v>
      </c>
    </row>
    <row r="57532" spans="1:6" x14ac:dyDescent="0.25">
      <c r="A57532">
        <v>0.24532785713911201</v>
      </c>
      <c r="F57532">
        <v>0.1</v>
      </c>
    </row>
    <row r="57533" spans="1:6" x14ac:dyDescent="0.25">
      <c r="A57533">
        <v>0.24523987674622399</v>
      </c>
      <c r="F57533">
        <v>0.1</v>
      </c>
    </row>
    <row r="57534" spans="1:6" x14ac:dyDescent="0.25">
      <c r="A57534">
        <v>0.24408273480953899</v>
      </c>
      <c r="F57534">
        <v>0.1</v>
      </c>
    </row>
    <row r="57535" spans="1:6" x14ac:dyDescent="0.25">
      <c r="A57535">
        <v>0.24351124813935901</v>
      </c>
      <c r="F57535">
        <v>0.1</v>
      </c>
    </row>
    <row r="57536" spans="1:6" x14ac:dyDescent="0.25">
      <c r="A57536">
        <v>0.24212002082539699</v>
      </c>
      <c r="F57536">
        <v>0.1</v>
      </c>
    </row>
    <row r="57537" spans="1:6" x14ac:dyDescent="0.25">
      <c r="A57537">
        <v>0.24080567237691899</v>
      </c>
      <c r="F57537">
        <v>0.1</v>
      </c>
    </row>
    <row r="57538" spans="1:6" x14ac:dyDescent="0.25">
      <c r="A57538">
        <v>0.24002816838407801</v>
      </c>
      <c r="F57538">
        <v>0.1</v>
      </c>
    </row>
    <row r="57539" spans="1:6" x14ac:dyDescent="0.25">
      <c r="A57539">
        <v>0.239139685301304</v>
      </c>
      <c r="F57539">
        <v>0.1</v>
      </c>
    </row>
    <row r="57540" spans="1:6" x14ac:dyDescent="0.25">
      <c r="A57540">
        <v>0.239687244123547</v>
      </c>
      <c r="F57540">
        <v>0.1</v>
      </c>
    </row>
    <row r="57541" spans="1:6" x14ac:dyDescent="0.25">
      <c r="A57541">
        <v>0.23962995639627299</v>
      </c>
      <c r="F57541">
        <v>0.1</v>
      </c>
    </row>
    <row r="57542" spans="1:6" x14ac:dyDescent="0.25">
      <c r="A57542">
        <v>0.239504929213495</v>
      </c>
      <c r="F57542">
        <v>0.1</v>
      </c>
    </row>
    <row r="57543" spans="1:6" x14ac:dyDescent="0.25">
      <c r="A57543">
        <v>0.23997174289440101</v>
      </c>
      <c r="F57543">
        <v>0.1</v>
      </c>
    </row>
    <row r="57544" spans="1:6" x14ac:dyDescent="0.25">
      <c r="A57544">
        <v>0.24089466193286199</v>
      </c>
      <c r="F57544">
        <v>0.1</v>
      </c>
    </row>
    <row r="57545" spans="1:6" x14ac:dyDescent="0.25">
      <c r="A57545">
        <v>0.24100312887922301</v>
      </c>
      <c r="F57545">
        <v>0.1</v>
      </c>
    </row>
    <row r="57546" spans="1:6" x14ac:dyDescent="0.25">
      <c r="A57546">
        <v>0.24123954296616601</v>
      </c>
      <c r="F57546">
        <v>0.1</v>
      </c>
    </row>
    <row r="57547" spans="1:6" x14ac:dyDescent="0.25">
      <c r="A57547">
        <v>0.241080880774244</v>
      </c>
      <c r="F57547">
        <v>0.1</v>
      </c>
    </row>
    <row r="57548" spans="1:6" x14ac:dyDescent="0.25">
      <c r="A57548">
        <v>0.240521586722967</v>
      </c>
      <c r="F57548">
        <v>0.1</v>
      </c>
    </row>
    <row r="57549" spans="1:6" x14ac:dyDescent="0.25">
      <c r="A57549">
        <v>0.23941349513826801</v>
      </c>
      <c r="F57549">
        <v>0.1</v>
      </c>
    </row>
    <row r="57550" spans="1:6" x14ac:dyDescent="0.25">
      <c r="A57550">
        <v>0.23850413394290099</v>
      </c>
      <c r="F57550">
        <v>0.1</v>
      </c>
    </row>
    <row r="57551" spans="1:6" x14ac:dyDescent="0.25">
      <c r="A57551">
        <v>0.23724873032891</v>
      </c>
      <c r="F57551">
        <v>0.1</v>
      </c>
    </row>
    <row r="57552" spans="1:6" x14ac:dyDescent="0.25">
      <c r="A57552">
        <v>0.236779766697195</v>
      </c>
      <c r="F57552">
        <v>0.1</v>
      </c>
    </row>
    <row r="57553" spans="1:6" x14ac:dyDescent="0.25">
      <c r="A57553">
        <v>0.23458048555127201</v>
      </c>
      <c r="F57553">
        <v>0.1</v>
      </c>
    </row>
    <row r="57554" spans="1:6" x14ac:dyDescent="0.25">
      <c r="A57554">
        <v>0.23136057470969101</v>
      </c>
      <c r="F57554">
        <v>0.1</v>
      </c>
    </row>
    <row r="57555" spans="1:6" x14ac:dyDescent="0.25">
      <c r="A57555">
        <v>0.22820929898340001</v>
      </c>
      <c r="F57555">
        <v>0.1</v>
      </c>
    </row>
    <row r="57556" spans="1:6" x14ac:dyDescent="0.25">
      <c r="A57556">
        <v>0.228179731078227</v>
      </c>
      <c r="F57556">
        <v>0.1</v>
      </c>
    </row>
    <row r="57557" spans="1:6" x14ac:dyDescent="0.25">
      <c r="A57557">
        <v>0.224344562626524</v>
      </c>
      <c r="F57557">
        <v>0.1</v>
      </c>
    </row>
    <row r="57558" spans="1:6" x14ac:dyDescent="0.25">
      <c r="A57558">
        <v>0.22148476958361099</v>
      </c>
      <c r="F57558">
        <v>0.1</v>
      </c>
    </row>
    <row r="57559" spans="1:6" x14ac:dyDescent="0.25">
      <c r="A57559">
        <v>0.22014851928981499</v>
      </c>
      <c r="F57559">
        <v>0.1</v>
      </c>
    </row>
    <row r="57560" spans="1:6" x14ac:dyDescent="0.25">
      <c r="A57560">
        <v>0.21963828736492899</v>
      </c>
      <c r="F57560">
        <v>0.1</v>
      </c>
    </row>
    <row r="57561" spans="1:6" x14ac:dyDescent="0.25">
      <c r="A57561">
        <v>0.21728810770953699</v>
      </c>
      <c r="F57561">
        <v>0.1</v>
      </c>
    </row>
    <row r="57562" spans="1:6" x14ac:dyDescent="0.25">
      <c r="A57562">
        <v>0.21606199516899399</v>
      </c>
      <c r="F57562">
        <v>0.1</v>
      </c>
    </row>
    <row r="57563" spans="1:6" x14ac:dyDescent="0.25">
      <c r="A57563">
        <v>0.21541451734730899</v>
      </c>
      <c r="F57563">
        <v>0.1</v>
      </c>
    </row>
    <row r="57564" spans="1:6" x14ac:dyDescent="0.25">
      <c r="A57564">
        <v>0.214342290797742</v>
      </c>
      <c r="F57564">
        <v>0.1</v>
      </c>
    </row>
    <row r="57565" spans="1:6" x14ac:dyDescent="0.25">
      <c r="A57565">
        <v>0.21439994003377899</v>
      </c>
      <c r="F57565">
        <v>0.1</v>
      </c>
    </row>
    <row r="57566" spans="1:6" x14ac:dyDescent="0.25">
      <c r="A57566">
        <v>0.21376312121181101</v>
      </c>
      <c r="F57566">
        <v>0.1</v>
      </c>
    </row>
    <row r="57567" spans="1:6" x14ac:dyDescent="0.25">
      <c r="A57567">
        <v>0.212307683375939</v>
      </c>
      <c r="F57567">
        <v>0.1</v>
      </c>
    </row>
    <row r="57568" spans="1:6" x14ac:dyDescent="0.25">
      <c r="A57568">
        <v>0.21086143445017799</v>
      </c>
      <c r="F57568">
        <v>0.1</v>
      </c>
    </row>
    <row r="57569" spans="1:6" x14ac:dyDescent="0.25">
      <c r="A57569">
        <v>0.21042507484037401</v>
      </c>
      <c r="F57569">
        <v>0.1</v>
      </c>
    </row>
    <row r="57570" spans="1:6" x14ac:dyDescent="0.25">
      <c r="A57570">
        <v>0.21029861524972801</v>
      </c>
      <c r="F57570">
        <v>0.1</v>
      </c>
    </row>
    <row r="57571" spans="1:6" x14ac:dyDescent="0.25">
      <c r="A57571">
        <v>0.21012639166268199</v>
      </c>
      <c r="F57571">
        <v>0.1</v>
      </c>
    </row>
    <row r="57572" spans="1:6" x14ac:dyDescent="0.25">
      <c r="A57572">
        <v>0.21107165740674499</v>
      </c>
      <c r="F57572">
        <v>0.1</v>
      </c>
    </row>
    <row r="57573" spans="1:6" x14ac:dyDescent="0.25">
      <c r="A57573">
        <v>0.21139032448995801</v>
      </c>
      <c r="F57573">
        <v>0.1</v>
      </c>
    </row>
    <row r="57574" spans="1:6" x14ac:dyDescent="0.25">
      <c r="A57574">
        <v>0.21262782484190701</v>
      </c>
      <c r="F57574">
        <v>0.1</v>
      </c>
    </row>
    <row r="57575" spans="1:6" x14ac:dyDescent="0.25">
      <c r="A57575">
        <v>0.21492174541957201</v>
      </c>
      <c r="F57575">
        <v>0.1</v>
      </c>
    </row>
    <row r="57576" spans="1:6" x14ac:dyDescent="0.25">
      <c r="A57576">
        <v>0.21645779893991399</v>
      </c>
      <c r="F57576">
        <v>0.1</v>
      </c>
    </row>
    <row r="57577" spans="1:6" x14ac:dyDescent="0.25">
      <c r="A57577">
        <v>0.21792606805849399</v>
      </c>
      <c r="F57577">
        <v>0.1</v>
      </c>
    </row>
    <row r="57578" spans="1:6" x14ac:dyDescent="0.25">
      <c r="A57578">
        <v>0.219006054927469</v>
      </c>
      <c r="F57578">
        <v>0.1</v>
      </c>
    </row>
    <row r="57579" spans="1:6" x14ac:dyDescent="0.25">
      <c r="A57579">
        <v>0.219129719676113</v>
      </c>
      <c r="F57579">
        <v>0.1</v>
      </c>
    </row>
    <row r="57580" spans="1:6" x14ac:dyDescent="0.25">
      <c r="A57580">
        <v>0.218788876833069</v>
      </c>
      <c r="F57580">
        <v>0.1</v>
      </c>
    </row>
    <row r="57581" spans="1:6" x14ac:dyDescent="0.25">
      <c r="A57581">
        <v>0.217458308975995</v>
      </c>
      <c r="F57581">
        <v>0.1</v>
      </c>
    </row>
    <row r="57582" spans="1:6" x14ac:dyDescent="0.25">
      <c r="A57582">
        <v>0.21542687227132701</v>
      </c>
      <c r="F57582">
        <v>0.1</v>
      </c>
    </row>
    <row r="57583" spans="1:6" x14ac:dyDescent="0.25">
      <c r="A57583">
        <v>0.21425876506510699</v>
      </c>
      <c r="F57583">
        <v>0.1</v>
      </c>
    </row>
    <row r="57584" spans="1:6" x14ac:dyDescent="0.25">
      <c r="A57584">
        <v>0.21305691449852099</v>
      </c>
      <c r="F57584">
        <v>0.1</v>
      </c>
    </row>
    <row r="57585" spans="1:6" x14ac:dyDescent="0.25">
      <c r="A57585">
        <v>0.21210676107277501</v>
      </c>
      <c r="F57585">
        <v>0.1</v>
      </c>
    </row>
    <row r="57586" spans="1:6" x14ac:dyDescent="0.25">
      <c r="A57586">
        <v>0.21124387034245101</v>
      </c>
      <c r="F57586">
        <v>0.1</v>
      </c>
    </row>
    <row r="57587" spans="1:6" x14ac:dyDescent="0.25">
      <c r="A57587">
        <v>0.21035028985661999</v>
      </c>
      <c r="F57587">
        <v>0.1</v>
      </c>
    </row>
    <row r="57588" spans="1:6" x14ac:dyDescent="0.25">
      <c r="A57588">
        <v>0.209316245465475</v>
      </c>
      <c r="F57588">
        <v>0.1</v>
      </c>
    </row>
    <row r="57589" spans="1:6" x14ac:dyDescent="0.25">
      <c r="A57589">
        <v>0.20880079248858299</v>
      </c>
      <c r="F57589">
        <v>0.1</v>
      </c>
    </row>
    <row r="57590" spans="1:6" x14ac:dyDescent="0.25">
      <c r="A57590">
        <v>0.20866967021890301</v>
      </c>
      <c r="F57590">
        <v>0.1</v>
      </c>
    </row>
    <row r="57591" spans="1:6" x14ac:dyDescent="0.25">
      <c r="A57591">
        <v>0.208382590051749</v>
      </c>
      <c r="F57591">
        <v>0.1</v>
      </c>
    </row>
    <row r="57592" spans="1:6" x14ac:dyDescent="0.25">
      <c r="A57592">
        <v>0.208441786632306</v>
      </c>
      <c r="F57592">
        <v>0.1</v>
      </c>
    </row>
    <row r="57593" spans="1:6" x14ac:dyDescent="0.25">
      <c r="A57593">
        <v>0.20873399002325899</v>
      </c>
      <c r="F57593">
        <v>0.1</v>
      </c>
    </row>
    <row r="57594" spans="1:6" x14ac:dyDescent="0.25">
      <c r="A57594">
        <v>0.20942632495056601</v>
      </c>
      <c r="F57594">
        <v>0.1</v>
      </c>
    </row>
    <row r="57595" spans="1:6" x14ac:dyDescent="0.25">
      <c r="A57595">
        <v>0.21209240887199499</v>
      </c>
      <c r="F57595">
        <v>0.1</v>
      </c>
    </row>
    <row r="57596" spans="1:6" x14ac:dyDescent="0.25">
      <c r="A57596">
        <v>0.212729385118723</v>
      </c>
      <c r="F57596">
        <v>0.1</v>
      </c>
    </row>
    <row r="57597" spans="1:6" x14ac:dyDescent="0.25">
      <c r="A57597">
        <v>0.21421724144975099</v>
      </c>
      <c r="F57597">
        <v>0.1</v>
      </c>
    </row>
    <row r="57598" spans="1:6" x14ac:dyDescent="0.25">
      <c r="A57598">
        <v>0.21640288419200901</v>
      </c>
      <c r="F57598">
        <v>0.1</v>
      </c>
    </row>
    <row r="57599" spans="1:6" x14ac:dyDescent="0.25">
      <c r="A57599">
        <v>0.21844870668457</v>
      </c>
      <c r="F57599">
        <v>0.1</v>
      </c>
    </row>
    <row r="57600" spans="1:6" x14ac:dyDescent="0.25">
      <c r="A57600">
        <v>0.218982071225964</v>
      </c>
      <c r="F57600">
        <v>0.1</v>
      </c>
    </row>
    <row r="57601" spans="1:6" x14ac:dyDescent="0.25">
      <c r="A57601">
        <v>0.21982897689297201</v>
      </c>
      <c r="F57601">
        <v>0.1</v>
      </c>
    </row>
    <row r="57602" spans="1:6" x14ac:dyDescent="0.25">
      <c r="A57602">
        <v>0.22114151621810599</v>
      </c>
      <c r="F57602">
        <v>0.1</v>
      </c>
    </row>
    <row r="57603" spans="1:6" x14ac:dyDescent="0.25">
      <c r="A57603">
        <v>0.22196019022843999</v>
      </c>
      <c r="F57603">
        <v>0.1</v>
      </c>
    </row>
    <row r="57604" spans="1:6" x14ac:dyDescent="0.25">
      <c r="A57604">
        <v>0.219668313976395</v>
      </c>
      <c r="F57604">
        <v>0.1</v>
      </c>
    </row>
    <row r="57605" spans="1:6" x14ac:dyDescent="0.25">
      <c r="A57605">
        <v>0.22173835550445101</v>
      </c>
      <c r="F57605">
        <v>0.1</v>
      </c>
    </row>
    <row r="57606" spans="1:6" x14ac:dyDescent="0.25">
      <c r="A57606">
        <v>0.22480046182270899</v>
      </c>
      <c r="F57606">
        <v>0.1</v>
      </c>
    </row>
    <row r="57607" spans="1:6" x14ac:dyDescent="0.25">
      <c r="A57607">
        <v>0.225706607744663</v>
      </c>
      <c r="F57607">
        <v>0.1</v>
      </c>
    </row>
    <row r="57608" spans="1:6" x14ac:dyDescent="0.25">
      <c r="A57608">
        <v>0.22625988420642501</v>
      </c>
      <c r="F57608">
        <v>0.1</v>
      </c>
    </row>
    <row r="57609" spans="1:6" x14ac:dyDescent="0.25">
      <c r="A57609">
        <v>0.22696236251214699</v>
      </c>
      <c r="F57609">
        <v>0.1</v>
      </c>
    </row>
    <row r="57610" spans="1:6" x14ac:dyDescent="0.25">
      <c r="A57610">
        <v>0.225797329686208</v>
      </c>
      <c r="F57610">
        <v>0.1</v>
      </c>
    </row>
    <row r="57611" spans="1:6" x14ac:dyDescent="0.25">
      <c r="A57611">
        <v>0.22477489411569601</v>
      </c>
      <c r="F57611">
        <v>0.1</v>
      </c>
    </row>
    <row r="57612" spans="1:6" x14ac:dyDescent="0.25">
      <c r="A57612">
        <v>0.22344236946570101</v>
      </c>
      <c r="F57612">
        <v>0.1</v>
      </c>
    </row>
    <row r="57613" spans="1:6" x14ac:dyDescent="0.25">
      <c r="A57613">
        <v>0.22285573637811201</v>
      </c>
      <c r="F57613">
        <v>0.1</v>
      </c>
    </row>
    <row r="57614" spans="1:6" x14ac:dyDescent="0.25">
      <c r="A57614">
        <v>0.22360231177231099</v>
      </c>
      <c r="F57614">
        <v>0.1</v>
      </c>
    </row>
    <row r="57615" spans="1:6" x14ac:dyDescent="0.25">
      <c r="A57615">
        <v>0.22285047423656101</v>
      </c>
      <c r="F57615">
        <v>0.1</v>
      </c>
    </row>
    <row r="57616" spans="1:6" x14ac:dyDescent="0.25">
      <c r="A57616">
        <v>0.221483856537662</v>
      </c>
      <c r="F57616">
        <v>0.1</v>
      </c>
    </row>
    <row r="57617" spans="1:6" x14ac:dyDescent="0.25">
      <c r="A57617">
        <v>0.220795954806149</v>
      </c>
      <c r="F57617">
        <v>0.1</v>
      </c>
    </row>
    <row r="57618" spans="1:6" x14ac:dyDescent="0.25">
      <c r="A57618">
        <v>0.21989628828153099</v>
      </c>
      <c r="F57618">
        <v>0.1</v>
      </c>
    </row>
    <row r="57619" spans="1:6" x14ac:dyDescent="0.25">
      <c r="A57619">
        <v>0.22023451190072699</v>
      </c>
      <c r="F57619">
        <v>0.1</v>
      </c>
    </row>
    <row r="57620" spans="1:6" x14ac:dyDescent="0.25">
      <c r="A57620">
        <v>0.21845553603234899</v>
      </c>
      <c r="F57620">
        <v>0.1</v>
      </c>
    </row>
    <row r="57621" spans="1:6" x14ac:dyDescent="0.25">
      <c r="A57621">
        <v>0.21682875702180299</v>
      </c>
      <c r="F57621">
        <v>0.1</v>
      </c>
    </row>
    <row r="57622" spans="1:6" x14ac:dyDescent="0.25">
      <c r="A57622">
        <v>0.21458127324273499</v>
      </c>
      <c r="F57622">
        <v>0.1</v>
      </c>
    </row>
    <row r="57623" spans="1:6" x14ac:dyDescent="0.25">
      <c r="A57623">
        <v>0.21267666459693901</v>
      </c>
      <c r="F57623">
        <v>0.1</v>
      </c>
    </row>
    <row r="57624" spans="1:6" x14ac:dyDescent="0.25">
      <c r="A57624">
        <v>0.21316104718335999</v>
      </c>
      <c r="F57624">
        <v>0.1</v>
      </c>
    </row>
    <row r="57625" spans="1:6" x14ac:dyDescent="0.25">
      <c r="A57625">
        <v>0.21297941683802099</v>
      </c>
      <c r="F57625">
        <v>0.1</v>
      </c>
    </row>
    <row r="57626" spans="1:6" x14ac:dyDescent="0.25">
      <c r="A57626">
        <v>0.21189946737249099</v>
      </c>
      <c r="F57626">
        <v>0.1</v>
      </c>
    </row>
    <row r="57627" spans="1:6" x14ac:dyDescent="0.25">
      <c r="A57627">
        <v>0.21284702021917901</v>
      </c>
      <c r="F57627">
        <v>0.1</v>
      </c>
    </row>
    <row r="57628" spans="1:6" x14ac:dyDescent="0.25">
      <c r="A57628">
        <v>0.212512753667531</v>
      </c>
      <c r="F57628">
        <v>0.1</v>
      </c>
    </row>
    <row r="57629" spans="1:6" x14ac:dyDescent="0.25">
      <c r="A57629">
        <v>0.21379834797503</v>
      </c>
      <c r="F57629">
        <v>0.1</v>
      </c>
    </row>
    <row r="57630" spans="1:6" x14ac:dyDescent="0.25">
      <c r="A57630">
        <v>0.21528079137262901</v>
      </c>
      <c r="F57630">
        <v>0.1</v>
      </c>
    </row>
    <row r="57631" spans="1:6" x14ac:dyDescent="0.25">
      <c r="A57631">
        <v>0.218050493453356</v>
      </c>
      <c r="F57631">
        <v>0.1</v>
      </c>
    </row>
    <row r="57632" spans="1:6" x14ac:dyDescent="0.25">
      <c r="A57632">
        <v>0.21852557299039899</v>
      </c>
      <c r="F57632">
        <v>0.1</v>
      </c>
    </row>
    <row r="57633" spans="1:6" x14ac:dyDescent="0.25">
      <c r="A57633">
        <v>0.21755865316019801</v>
      </c>
      <c r="F57633">
        <v>0.1</v>
      </c>
    </row>
    <row r="57634" spans="1:6" x14ac:dyDescent="0.25">
      <c r="A57634">
        <v>0.21695549230650801</v>
      </c>
      <c r="F57634">
        <v>0.1</v>
      </c>
    </row>
    <row r="57635" spans="1:6" x14ac:dyDescent="0.25">
      <c r="A57635">
        <v>0.216923252165416</v>
      </c>
      <c r="F57635">
        <v>0.1</v>
      </c>
    </row>
    <row r="57636" spans="1:6" x14ac:dyDescent="0.25">
      <c r="A57636">
        <v>0.21610673441942299</v>
      </c>
      <c r="F57636">
        <v>0.1</v>
      </c>
    </row>
    <row r="57637" spans="1:6" x14ac:dyDescent="0.25">
      <c r="A57637">
        <v>0.216237301602378</v>
      </c>
      <c r="F57637">
        <v>0.1</v>
      </c>
    </row>
    <row r="57638" spans="1:6" x14ac:dyDescent="0.25">
      <c r="A57638">
        <v>0.21714361037204599</v>
      </c>
      <c r="F57638">
        <v>0.1</v>
      </c>
    </row>
    <row r="57639" spans="1:6" x14ac:dyDescent="0.25">
      <c r="A57639">
        <v>0.216977752735111</v>
      </c>
      <c r="F57639">
        <v>0.1</v>
      </c>
    </row>
    <row r="57640" spans="1:6" x14ac:dyDescent="0.25">
      <c r="A57640">
        <v>0.217001251612704</v>
      </c>
      <c r="F57640">
        <v>0.1</v>
      </c>
    </row>
    <row r="57641" spans="1:6" x14ac:dyDescent="0.25">
      <c r="A57641">
        <v>0.217454881074409</v>
      </c>
      <c r="F57641">
        <v>0.1</v>
      </c>
    </row>
    <row r="57642" spans="1:6" x14ac:dyDescent="0.25">
      <c r="A57642">
        <v>0.217039241651591</v>
      </c>
      <c r="F57642">
        <v>0.1</v>
      </c>
    </row>
    <row r="57643" spans="1:6" x14ac:dyDescent="0.25">
      <c r="A57643">
        <v>0.21601209441642</v>
      </c>
      <c r="F57643">
        <v>0.1</v>
      </c>
    </row>
    <row r="57644" spans="1:6" x14ac:dyDescent="0.25">
      <c r="A57644">
        <v>0.214909113514342</v>
      </c>
      <c r="F57644">
        <v>0.1</v>
      </c>
    </row>
    <row r="57645" spans="1:6" x14ac:dyDescent="0.25">
      <c r="A57645">
        <v>0.21451534082519999</v>
      </c>
      <c r="F57645">
        <v>0.1</v>
      </c>
    </row>
    <row r="57646" spans="1:6" x14ac:dyDescent="0.25">
      <c r="A57646">
        <v>0.213757935648342</v>
      </c>
      <c r="F57646">
        <v>0.1</v>
      </c>
    </row>
    <row r="57647" spans="1:6" x14ac:dyDescent="0.25">
      <c r="A57647">
        <v>0.21253802239535999</v>
      </c>
      <c r="F57647">
        <v>0.1</v>
      </c>
    </row>
    <row r="57648" spans="1:6" x14ac:dyDescent="0.25">
      <c r="A57648">
        <v>0.21128182984475599</v>
      </c>
      <c r="F57648">
        <v>0.1</v>
      </c>
    </row>
    <row r="57649" spans="1:6" x14ac:dyDescent="0.25">
      <c r="A57649">
        <v>0.21050227415609199</v>
      </c>
      <c r="F57649">
        <v>0.1</v>
      </c>
    </row>
    <row r="57650" spans="1:6" x14ac:dyDescent="0.25">
      <c r="A57650">
        <v>0.20949794254938001</v>
      </c>
      <c r="F57650">
        <v>0.1</v>
      </c>
    </row>
    <row r="57651" spans="1:6" x14ac:dyDescent="0.25">
      <c r="A57651">
        <v>0.20901272090310299</v>
      </c>
      <c r="F57651">
        <v>0.1</v>
      </c>
    </row>
    <row r="57652" spans="1:6" x14ac:dyDescent="0.25">
      <c r="A57652">
        <v>0.211152142442564</v>
      </c>
      <c r="F57652">
        <v>0.1</v>
      </c>
    </row>
    <row r="57653" spans="1:6" x14ac:dyDescent="0.25">
      <c r="A57653">
        <v>0.21310628377298799</v>
      </c>
      <c r="F57653">
        <v>0.1</v>
      </c>
    </row>
    <row r="57654" spans="1:6" x14ac:dyDescent="0.25">
      <c r="A57654">
        <v>0.216556009157232</v>
      </c>
      <c r="F57654">
        <v>0.1</v>
      </c>
    </row>
    <row r="57655" spans="1:6" x14ac:dyDescent="0.25">
      <c r="A57655">
        <v>0.21822659114780299</v>
      </c>
      <c r="F57655">
        <v>0.1</v>
      </c>
    </row>
    <row r="57656" spans="1:6" x14ac:dyDescent="0.25">
      <c r="A57656">
        <v>0.21940857430352301</v>
      </c>
      <c r="F57656">
        <v>0.1</v>
      </c>
    </row>
    <row r="57657" spans="1:6" x14ac:dyDescent="0.25">
      <c r="A57657">
        <v>0.220514642705161</v>
      </c>
      <c r="F57657">
        <v>0.1</v>
      </c>
    </row>
    <row r="57658" spans="1:6" x14ac:dyDescent="0.25">
      <c r="A57658">
        <v>0.222729048820937</v>
      </c>
      <c r="F57658">
        <v>0.1</v>
      </c>
    </row>
    <row r="57659" spans="1:6" x14ac:dyDescent="0.25">
      <c r="A57659">
        <v>0.22439809581522499</v>
      </c>
      <c r="F57659">
        <v>0.1</v>
      </c>
    </row>
    <row r="57660" spans="1:6" x14ac:dyDescent="0.25">
      <c r="A57660">
        <v>0.22604452198352501</v>
      </c>
      <c r="F57660">
        <v>0.1</v>
      </c>
    </row>
    <row r="57661" spans="1:6" x14ac:dyDescent="0.25">
      <c r="A57661">
        <v>0.227993403011018</v>
      </c>
      <c r="F57661">
        <v>0.1</v>
      </c>
    </row>
    <row r="57662" spans="1:6" x14ac:dyDescent="0.25">
      <c r="A57662">
        <v>0.22780907541241499</v>
      </c>
      <c r="F57662">
        <v>0.1</v>
      </c>
    </row>
    <row r="57663" spans="1:6" x14ac:dyDescent="0.25">
      <c r="A57663">
        <v>0.22803827192346501</v>
      </c>
      <c r="F57663">
        <v>0.1</v>
      </c>
    </row>
    <row r="57664" spans="1:6" x14ac:dyDescent="0.25">
      <c r="A57664">
        <v>0.226530978826568</v>
      </c>
      <c r="F57664">
        <v>0.1</v>
      </c>
    </row>
    <row r="57665" spans="1:6" x14ac:dyDescent="0.25">
      <c r="A57665">
        <v>0.22566329879597499</v>
      </c>
      <c r="F57665">
        <v>0.1</v>
      </c>
    </row>
    <row r="57666" spans="1:6" x14ac:dyDescent="0.25">
      <c r="A57666">
        <v>0.225236365119757</v>
      </c>
      <c r="F57666">
        <v>0.1</v>
      </c>
    </row>
    <row r="57667" spans="1:6" x14ac:dyDescent="0.25">
      <c r="A57667">
        <v>0.22429617270399901</v>
      </c>
      <c r="F57667">
        <v>0.1</v>
      </c>
    </row>
    <row r="57668" spans="1:6" x14ac:dyDescent="0.25">
      <c r="A57668">
        <v>0.22393303530599501</v>
      </c>
      <c r="F57668">
        <v>0.1</v>
      </c>
    </row>
    <row r="57669" spans="1:6" x14ac:dyDescent="0.25">
      <c r="A57669">
        <v>0.22375587492614099</v>
      </c>
      <c r="F57669">
        <v>0.1</v>
      </c>
    </row>
    <row r="57670" spans="1:6" x14ac:dyDescent="0.25">
      <c r="A57670">
        <v>0.22346281830784001</v>
      </c>
      <c r="F57670">
        <v>0.1</v>
      </c>
    </row>
    <row r="57671" spans="1:6" x14ac:dyDescent="0.25">
      <c r="A57671">
        <v>0.223248899807861</v>
      </c>
      <c r="F57671">
        <v>0.1</v>
      </c>
    </row>
    <row r="57672" spans="1:6" x14ac:dyDescent="0.25">
      <c r="A57672">
        <v>0.22417981694210401</v>
      </c>
      <c r="F57672">
        <v>0.1</v>
      </c>
    </row>
    <row r="57673" spans="1:6" x14ac:dyDescent="0.25">
      <c r="A57673">
        <v>0.225587971183943</v>
      </c>
      <c r="F57673">
        <v>0.1</v>
      </c>
    </row>
    <row r="57674" spans="1:6" x14ac:dyDescent="0.25">
      <c r="A57674">
        <v>0.22617366785703799</v>
      </c>
      <c r="F57674">
        <v>0.1</v>
      </c>
    </row>
    <row r="57675" spans="1:6" x14ac:dyDescent="0.25">
      <c r="A57675">
        <v>0.22677347924781899</v>
      </c>
      <c r="F57675">
        <v>0.1</v>
      </c>
    </row>
    <row r="57676" spans="1:6" x14ac:dyDescent="0.25">
      <c r="A57676">
        <v>0.22699803612960601</v>
      </c>
      <c r="F57676">
        <v>0.1</v>
      </c>
    </row>
    <row r="57677" spans="1:6" x14ac:dyDescent="0.25">
      <c r="A57677">
        <v>0.226093898649224</v>
      </c>
      <c r="F57677">
        <v>0.1</v>
      </c>
    </row>
    <row r="57678" spans="1:6" x14ac:dyDescent="0.25">
      <c r="A57678">
        <v>0.22512402630768</v>
      </c>
      <c r="F57678">
        <v>0.1</v>
      </c>
    </row>
    <row r="57679" spans="1:6" x14ac:dyDescent="0.25">
      <c r="A57679">
        <v>0.222899993611166</v>
      </c>
      <c r="F57679">
        <v>0.1</v>
      </c>
    </row>
    <row r="57680" spans="1:6" x14ac:dyDescent="0.25">
      <c r="A57680">
        <v>0.22237237076015601</v>
      </c>
      <c r="F57680">
        <v>0.1</v>
      </c>
    </row>
    <row r="57681" spans="1:6" x14ac:dyDescent="0.25">
      <c r="A57681">
        <v>0.221733976058335</v>
      </c>
      <c r="F57681">
        <v>0.1</v>
      </c>
    </row>
    <row r="57682" spans="1:6" x14ac:dyDescent="0.25">
      <c r="A57682">
        <v>0.21789049116186099</v>
      </c>
      <c r="F57682">
        <v>0.1</v>
      </c>
    </row>
    <row r="57683" spans="1:6" x14ac:dyDescent="0.25">
      <c r="A57683">
        <v>0.21737923047104801</v>
      </c>
      <c r="F57683">
        <v>0.1</v>
      </c>
    </row>
    <row r="57684" spans="1:6" x14ac:dyDescent="0.25">
      <c r="A57684">
        <v>0.216743626900499</v>
      </c>
      <c r="F57684">
        <v>0.1</v>
      </c>
    </row>
    <row r="57685" spans="1:6" x14ac:dyDescent="0.25">
      <c r="A57685">
        <v>0.21515374633437201</v>
      </c>
      <c r="F57685">
        <v>0.1</v>
      </c>
    </row>
    <row r="57686" spans="1:6" x14ac:dyDescent="0.25">
      <c r="A57686">
        <v>0.21291461024931099</v>
      </c>
      <c r="F57686">
        <v>0.1</v>
      </c>
    </row>
    <row r="57687" spans="1:6" x14ac:dyDescent="0.25">
      <c r="A57687">
        <v>0.212743738098776</v>
      </c>
      <c r="F57687">
        <v>0.1</v>
      </c>
    </row>
    <row r="57688" spans="1:6" x14ac:dyDescent="0.25">
      <c r="A57688">
        <v>0.212253008503307</v>
      </c>
      <c r="F57688">
        <v>0.1</v>
      </c>
    </row>
    <row r="57689" spans="1:6" x14ac:dyDescent="0.25">
      <c r="A57689">
        <v>0.21170795905575099</v>
      </c>
      <c r="F57689">
        <v>0.1</v>
      </c>
    </row>
    <row r="57690" spans="1:6" x14ac:dyDescent="0.25">
      <c r="A57690">
        <v>0.211088000944708</v>
      </c>
      <c r="F57690">
        <v>0.1</v>
      </c>
    </row>
    <row r="57691" spans="1:6" x14ac:dyDescent="0.25">
      <c r="A57691">
        <v>0.21047877870085299</v>
      </c>
      <c r="F57691">
        <v>0.1</v>
      </c>
    </row>
    <row r="57692" spans="1:6" x14ac:dyDescent="0.25">
      <c r="A57692">
        <v>0.20956006309365599</v>
      </c>
      <c r="F57692">
        <v>0.1</v>
      </c>
    </row>
    <row r="57693" spans="1:6" x14ac:dyDescent="0.25">
      <c r="A57693">
        <v>0.20917625618395499</v>
      </c>
      <c r="F57693">
        <v>0.1</v>
      </c>
    </row>
    <row r="57694" spans="1:6" x14ac:dyDescent="0.25">
      <c r="A57694">
        <v>0.20786760479483299</v>
      </c>
      <c r="F57694">
        <v>0.1</v>
      </c>
    </row>
    <row r="57695" spans="1:6" x14ac:dyDescent="0.25">
      <c r="A57695">
        <v>0.20637738081294199</v>
      </c>
      <c r="F57695">
        <v>0.1</v>
      </c>
    </row>
    <row r="57696" spans="1:6" x14ac:dyDescent="0.25">
      <c r="A57696">
        <v>0.20495539195003701</v>
      </c>
      <c r="F57696">
        <v>0.1</v>
      </c>
    </row>
    <row r="57697" spans="1:6" x14ac:dyDescent="0.25">
      <c r="A57697">
        <v>0.203984643205772</v>
      </c>
      <c r="F57697">
        <v>0.1</v>
      </c>
    </row>
    <row r="57698" spans="1:6" x14ac:dyDescent="0.25">
      <c r="A57698">
        <v>0.20290455654286599</v>
      </c>
      <c r="F57698">
        <v>0.1</v>
      </c>
    </row>
    <row r="57699" spans="1:6" x14ac:dyDescent="0.25">
      <c r="A57699">
        <v>0.20186052314963601</v>
      </c>
      <c r="F57699">
        <v>0.1</v>
      </c>
    </row>
    <row r="57700" spans="1:6" x14ac:dyDescent="0.25">
      <c r="A57700">
        <v>0.20039995641866101</v>
      </c>
      <c r="F57700">
        <v>0.1</v>
      </c>
    </row>
    <row r="57701" spans="1:6" x14ac:dyDescent="0.25">
      <c r="A57701">
        <v>0.198520708503967</v>
      </c>
      <c r="F57701">
        <v>0.1</v>
      </c>
    </row>
    <row r="57702" spans="1:6" x14ac:dyDescent="0.25">
      <c r="A57702">
        <v>0.19758303399798199</v>
      </c>
      <c r="F57702">
        <v>0.1</v>
      </c>
    </row>
    <row r="57703" spans="1:6" x14ac:dyDescent="0.25">
      <c r="A57703">
        <v>0.19753907321417499</v>
      </c>
      <c r="F57703">
        <v>0.1</v>
      </c>
    </row>
    <row r="57704" spans="1:6" x14ac:dyDescent="0.25">
      <c r="A57704">
        <v>0.19759987767332801</v>
      </c>
      <c r="F57704">
        <v>0.1</v>
      </c>
    </row>
    <row r="57705" spans="1:6" x14ac:dyDescent="0.25">
      <c r="A57705">
        <v>0.198079935504863</v>
      </c>
      <c r="F57705">
        <v>0.1</v>
      </c>
    </row>
    <row r="57706" spans="1:6" x14ac:dyDescent="0.25">
      <c r="A57706">
        <v>0.19793174813054601</v>
      </c>
      <c r="F57706">
        <v>0.1</v>
      </c>
    </row>
    <row r="57707" spans="1:6" x14ac:dyDescent="0.25">
      <c r="A57707">
        <v>0.19884468106792599</v>
      </c>
      <c r="F57707">
        <v>0.1</v>
      </c>
    </row>
    <row r="57708" spans="1:6" x14ac:dyDescent="0.25">
      <c r="A57708">
        <v>0.19889949544046201</v>
      </c>
      <c r="F57708">
        <v>0.1</v>
      </c>
    </row>
    <row r="57709" spans="1:6" x14ac:dyDescent="0.25">
      <c r="A57709">
        <v>0.199035355884217</v>
      </c>
      <c r="F57709">
        <v>0.1</v>
      </c>
    </row>
    <row r="57710" spans="1:6" x14ac:dyDescent="0.25">
      <c r="A57710">
        <v>0.19875007006515999</v>
      </c>
      <c r="F57710">
        <v>0.1</v>
      </c>
    </row>
    <row r="57711" spans="1:6" x14ac:dyDescent="0.25">
      <c r="A57711">
        <v>0.19806822831168</v>
      </c>
      <c r="F57711">
        <v>0.1</v>
      </c>
    </row>
    <row r="57712" spans="1:6" x14ac:dyDescent="0.25">
      <c r="A57712">
        <v>0.19743976352911</v>
      </c>
      <c r="F57712">
        <v>0.1</v>
      </c>
    </row>
    <row r="57713" spans="1:6" x14ac:dyDescent="0.25">
      <c r="A57713">
        <v>0.19862341417433799</v>
      </c>
      <c r="F57713">
        <v>0.1</v>
      </c>
    </row>
    <row r="57714" spans="1:6" x14ac:dyDescent="0.25">
      <c r="A57714">
        <v>0.200030266828435</v>
      </c>
      <c r="F57714">
        <v>0.1</v>
      </c>
    </row>
    <row r="57715" spans="1:6" x14ac:dyDescent="0.25">
      <c r="A57715">
        <v>0.201028098054502</v>
      </c>
      <c r="F57715">
        <v>0.1</v>
      </c>
    </row>
    <row r="57716" spans="1:6" x14ac:dyDescent="0.25">
      <c r="A57716">
        <v>0.20305187286991899</v>
      </c>
      <c r="F57716">
        <v>0.1</v>
      </c>
    </row>
    <row r="57717" spans="1:6" x14ac:dyDescent="0.25">
      <c r="A57717">
        <v>0.203860380949449</v>
      </c>
      <c r="F57717">
        <v>0.1</v>
      </c>
    </row>
    <row r="57718" spans="1:6" x14ac:dyDescent="0.25">
      <c r="A57718">
        <v>0.20323426289796201</v>
      </c>
      <c r="F57718">
        <v>0.1</v>
      </c>
    </row>
    <row r="57719" spans="1:6" x14ac:dyDescent="0.25">
      <c r="A57719">
        <v>0.20284312026615101</v>
      </c>
      <c r="F57719">
        <v>0.1</v>
      </c>
    </row>
    <row r="57720" spans="1:6" x14ac:dyDescent="0.25">
      <c r="A57720">
        <v>0.20251048284315401</v>
      </c>
      <c r="F57720">
        <v>0.1</v>
      </c>
    </row>
    <row r="57721" spans="1:6" x14ac:dyDescent="0.25">
      <c r="A57721">
        <v>0.20216485682756</v>
      </c>
      <c r="F57721">
        <v>0.1</v>
      </c>
    </row>
    <row r="57722" spans="1:6" x14ac:dyDescent="0.25">
      <c r="A57722">
        <v>0.20226758063292899</v>
      </c>
      <c r="F57722">
        <v>0.1</v>
      </c>
    </row>
    <row r="57723" spans="1:6" x14ac:dyDescent="0.25">
      <c r="A57723">
        <v>0.20080917769377099</v>
      </c>
      <c r="F57723">
        <v>0.1</v>
      </c>
    </row>
    <row r="57724" spans="1:6" x14ac:dyDescent="0.25">
      <c r="A57724">
        <v>0.19938901670236001</v>
      </c>
      <c r="F57724">
        <v>0.1</v>
      </c>
    </row>
    <row r="57725" spans="1:6" x14ac:dyDescent="0.25">
      <c r="A57725">
        <v>0.19793380237382799</v>
      </c>
      <c r="F57725">
        <v>0.1</v>
      </c>
    </row>
    <row r="57726" spans="1:6" x14ac:dyDescent="0.25">
      <c r="A57726">
        <v>0.196409155125465</v>
      </c>
      <c r="F57726">
        <v>0.1</v>
      </c>
    </row>
    <row r="57727" spans="1:6" x14ac:dyDescent="0.25">
      <c r="A57727">
        <v>0.19556028959552599</v>
      </c>
      <c r="F57727">
        <v>0.1</v>
      </c>
    </row>
    <row r="57728" spans="1:6" x14ac:dyDescent="0.25">
      <c r="A57728">
        <v>0.19553080761457201</v>
      </c>
      <c r="F57728">
        <v>0.1</v>
      </c>
    </row>
    <row r="57729" spans="1:6" x14ac:dyDescent="0.25">
      <c r="A57729">
        <v>0.19451015849724401</v>
      </c>
      <c r="F57729">
        <v>0.1</v>
      </c>
    </row>
    <row r="57730" spans="1:6" x14ac:dyDescent="0.25">
      <c r="A57730">
        <v>0.194310904439115</v>
      </c>
      <c r="F57730">
        <v>0.1</v>
      </c>
    </row>
    <row r="57731" spans="1:6" x14ac:dyDescent="0.25">
      <c r="A57731">
        <v>0.19355774508263601</v>
      </c>
      <c r="F57731">
        <v>0.1</v>
      </c>
    </row>
    <row r="57732" spans="1:6" x14ac:dyDescent="0.25">
      <c r="A57732">
        <v>0.19308749810718401</v>
      </c>
      <c r="F57732">
        <v>0.1</v>
      </c>
    </row>
    <row r="57733" spans="1:6" x14ac:dyDescent="0.25">
      <c r="A57733">
        <v>0.19288350573122001</v>
      </c>
      <c r="F57733">
        <v>0.1</v>
      </c>
    </row>
    <row r="57734" spans="1:6" x14ac:dyDescent="0.25">
      <c r="A57734">
        <v>0.19384618106514301</v>
      </c>
      <c r="F57734">
        <v>0.1</v>
      </c>
    </row>
    <row r="57735" spans="1:6" x14ac:dyDescent="0.25">
      <c r="A57735">
        <v>0.19412462491585</v>
      </c>
      <c r="F57735">
        <v>0.1</v>
      </c>
    </row>
    <row r="57736" spans="1:6" x14ac:dyDescent="0.25">
      <c r="A57736">
        <v>0.19552848075863999</v>
      </c>
      <c r="F57736">
        <v>0.1</v>
      </c>
    </row>
    <row r="57737" spans="1:6" x14ac:dyDescent="0.25">
      <c r="A57737">
        <v>0.19645860719264499</v>
      </c>
      <c r="F57737">
        <v>0.1</v>
      </c>
    </row>
    <row r="57738" spans="1:6" x14ac:dyDescent="0.25">
      <c r="A57738">
        <v>0.19725510525514001</v>
      </c>
      <c r="F57738">
        <v>0.1</v>
      </c>
    </row>
    <row r="57739" spans="1:6" x14ac:dyDescent="0.25">
      <c r="A57739">
        <v>0.19827664952965399</v>
      </c>
      <c r="F57739">
        <v>0.1</v>
      </c>
    </row>
    <row r="57740" spans="1:6" x14ac:dyDescent="0.25">
      <c r="A57740">
        <v>0.198569588467254</v>
      </c>
      <c r="F57740">
        <v>0.1</v>
      </c>
    </row>
    <row r="57741" spans="1:6" x14ac:dyDescent="0.25">
      <c r="A57741">
        <v>0.20028436100817601</v>
      </c>
      <c r="F57741">
        <v>0.1</v>
      </c>
    </row>
    <row r="57742" spans="1:6" x14ac:dyDescent="0.25">
      <c r="A57742">
        <v>0.20008659198988399</v>
      </c>
      <c r="F57742">
        <v>0.1</v>
      </c>
    </row>
    <row r="57743" spans="1:6" x14ac:dyDescent="0.25">
      <c r="A57743">
        <v>0.20036075744821299</v>
      </c>
      <c r="F57743">
        <v>0.1</v>
      </c>
    </row>
    <row r="57744" spans="1:6" x14ac:dyDescent="0.25">
      <c r="A57744">
        <v>0.20137742001949999</v>
      </c>
      <c r="F57744">
        <v>0.1</v>
      </c>
    </row>
    <row r="57745" spans="1:6" x14ac:dyDescent="0.25">
      <c r="A57745">
        <v>0.20240687856414399</v>
      </c>
      <c r="F57745">
        <v>0.1</v>
      </c>
    </row>
    <row r="57746" spans="1:6" x14ac:dyDescent="0.25">
      <c r="A57746">
        <v>0.201615491489885</v>
      </c>
      <c r="F57746">
        <v>0.1</v>
      </c>
    </row>
    <row r="57747" spans="1:6" x14ac:dyDescent="0.25">
      <c r="A57747">
        <v>0.202900864482362</v>
      </c>
      <c r="F57747">
        <v>0.1</v>
      </c>
    </row>
    <row r="57748" spans="1:6" x14ac:dyDescent="0.25">
      <c r="A57748">
        <v>0.20518021756527899</v>
      </c>
      <c r="F57748">
        <v>0.1</v>
      </c>
    </row>
    <row r="57749" spans="1:6" x14ac:dyDescent="0.25">
      <c r="A57749">
        <v>0.207004686873099</v>
      </c>
      <c r="F57749">
        <v>0.1</v>
      </c>
    </row>
    <row r="57750" spans="1:6" x14ac:dyDescent="0.25">
      <c r="A57750">
        <v>0.20824239822884999</v>
      </c>
      <c r="F57750">
        <v>0.1</v>
      </c>
    </row>
    <row r="57751" spans="1:6" x14ac:dyDescent="0.25">
      <c r="A57751">
        <v>0.20812669957297</v>
      </c>
      <c r="F57751">
        <v>0.1</v>
      </c>
    </row>
    <row r="57752" spans="1:6" x14ac:dyDescent="0.25">
      <c r="A57752">
        <v>0.20821977879454201</v>
      </c>
      <c r="F57752">
        <v>0.1</v>
      </c>
    </row>
    <row r="57753" spans="1:6" x14ac:dyDescent="0.25">
      <c r="A57753">
        <v>0.20898474333667</v>
      </c>
      <c r="F57753">
        <v>0.1</v>
      </c>
    </row>
    <row r="57754" spans="1:6" x14ac:dyDescent="0.25">
      <c r="A57754">
        <v>0.21010458776247601</v>
      </c>
      <c r="F57754">
        <v>0.1</v>
      </c>
    </row>
    <row r="57755" spans="1:6" x14ac:dyDescent="0.25">
      <c r="A57755">
        <v>0.21020624959595399</v>
      </c>
      <c r="F57755">
        <v>0.1</v>
      </c>
    </row>
    <row r="57756" spans="1:6" x14ac:dyDescent="0.25">
      <c r="A57756">
        <v>0.209623844466196</v>
      </c>
      <c r="F57756">
        <v>0.1</v>
      </c>
    </row>
    <row r="57757" spans="1:6" x14ac:dyDescent="0.25">
      <c r="A57757">
        <v>0.209240880096115</v>
      </c>
      <c r="F57757">
        <v>0.1</v>
      </c>
    </row>
    <row r="57758" spans="1:6" x14ac:dyDescent="0.25">
      <c r="A57758">
        <v>0.20946694011130201</v>
      </c>
      <c r="F57758">
        <v>0.1</v>
      </c>
    </row>
    <row r="57759" spans="1:6" x14ac:dyDescent="0.25">
      <c r="A57759">
        <v>0.21067241534804201</v>
      </c>
      <c r="F57759">
        <v>0.1</v>
      </c>
    </row>
    <row r="57760" spans="1:6" x14ac:dyDescent="0.25">
      <c r="A57760">
        <v>0.21276966320103599</v>
      </c>
      <c r="F57760">
        <v>0.1</v>
      </c>
    </row>
    <row r="57761" spans="1:6" x14ac:dyDescent="0.25">
      <c r="A57761">
        <v>0.21554389174358801</v>
      </c>
      <c r="F57761">
        <v>0.1</v>
      </c>
    </row>
    <row r="57762" spans="1:6" x14ac:dyDescent="0.25">
      <c r="A57762">
        <v>0.21573340441098199</v>
      </c>
      <c r="F57762">
        <v>0.1</v>
      </c>
    </row>
    <row r="57763" spans="1:6" x14ac:dyDescent="0.25">
      <c r="A57763">
        <v>0.21504918618011501</v>
      </c>
      <c r="F57763">
        <v>0.1</v>
      </c>
    </row>
    <row r="57764" spans="1:6" x14ac:dyDescent="0.25">
      <c r="A57764">
        <v>0.215599534577186</v>
      </c>
      <c r="F57764">
        <v>0.1</v>
      </c>
    </row>
    <row r="57765" spans="1:6" x14ac:dyDescent="0.25">
      <c r="A57765">
        <v>0.21541216681217101</v>
      </c>
      <c r="F57765">
        <v>0.1</v>
      </c>
    </row>
    <row r="57766" spans="1:6" x14ac:dyDescent="0.25">
      <c r="A57766">
        <v>0.21682349905727</v>
      </c>
      <c r="F57766">
        <v>0.1</v>
      </c>
    </row>
    <row r="57767" spans="1:6" x14ac:dyDescent="0.25">
      <c r="A57767">
        <v>0.21755638458943699</v>
      </c>
      <c r="F57767">
        <v>0.1</v>
      </c>
    </row>
    <row r="57768" spans="1:6" x14ac:dyDescent="0.25">
      <c r="A57768">
        <v>0.21784918096341199</v>
      </c>
      <c r="F57768">
        <v>0.1</v>
      </c>
    </row>
    <row r="57769" spans="1:6" x14ac:dyDescent="0.25">
      <c r="A57769">
        <v>0.21815607673679799</v>
      </c>
      <c r="F57769">
        <v>0.1</v>
      </c>
    </row>
    <row r="57770" spans="1:6" x14ac:dyDescent="0.25">
      <c r="A57770">
        <v>0.21973348514387001</v>
      </c>
      <c r="F57770">
        <v>0.1</v>
      </c>
    </row>
    <row r="57771" spans="1:6" x14ac:dyDescent="0.25">
      <c r="A57771">
        <v>0.22185672375201099</v>
      </c>
      <c r="F57771">
        <v>0.1</v>
      </c>
    </row>
    <row r="57772" spans="1:6" x14ac:dyDescent="0.25">
      <c r="A57772">
        <v>0.22479597489015599</v>
      </c>
      <c r="F57772">
        <v>0.1</v>
      </c>
    </row>
    <row r="57773" spans="1:6" x14ac:dyDescent="0.25">
      <c r="A57773">
        <v>0.227008645393876</v>
      </c>
      <c r="F57773">
        <v>0.1</v>
      </c>
    </row>
    <row r="57774" spans="1:6" x14ac:dyDescent="0.25">
      <c r="A57774">
        <v>0.226526495040102</v>
      </c>
      <c r="F57774">
        <v>0.1</v>
      </c>
    </row>
    <row r="57775" spans="1:6" x14ac:dyDescent="0.25">
      <c r="A57775">
        <v>0.22579573432383099</v>
      </c>
      <c r="F57775">
        <v>0.1</v>
      </c>
    </row>
    <row r="57776" spans="1:6" x14ac:dyDescent="0.25">
      <c r="A57776">
        <v>0.223555872324531</v>
      </c>
      <c r="F57776">
        <v>0.1</v>
      </c>
    </row>
    <row r="57777" spans="1:6" x14ac:dyDescent="0.25">
      <c r="A57777">
        <v>0.22339149622114499</v>
      </c>
      <c r="F57777">
        <v>0.1</v>
      </c>
    </row>
    <row r="57778" spans="1:6" x14ac:dyDescent="0.25">
      <c r="A57778">
        <v>0.22416934392030199</v>
      </c>
      <c r="F57778">
        <v>0.1</v>
      </c>
    </row>
    <row r="57779" spans="1:6" x14ac:dyDescent="0.25">
      <c r="A57779">
        <v>0.22502094300939501</v>
      </c>
      <c r="F57779">
        <v>0.1</v>
      </c>
    </row>
    <row r="57780" spans="1:6" x14ac:dyDescent="0.25">
      <c r="A57780">
        <v>0.22618795261817801</v>
      </c>
      <c r="F57780">
        <v>0.1</v>
      </c>
    </row>
    <row r="57781" spans="1:6" x14ac:dyDescent="0.25">
      <c r="A57781">
        <v>0.228133912308949</v>
      </c>
      <c r="F57781">
        <v>0.1</v>
      </c>
    </row>
    <row r="57782" spans="1:6" x14ac:dyDescent="0.25">
      <c r="A57782">
        <v>0.22745282955384299</v>
      </c>
      <c r="F57782">
        <v>0.1</v>
      </c>
    </row>
    <row r="57783" spans="1:6" x14ac:dyDescent="0.25">
      <c r="A57783">
        <v>0.226775255828471</v>
      </c>
      <c r="F57783">
        <v>0.1</v>
      </c>
    </row>
    <row r="57784" spans="1:6" x14ac:dyDescent="0.25">
      <c r="A57784">
        <v>0.228515733450631</v>
      </c>
      <c r="F57784">
        <v>0.1</v>
      </c>
    </row>
    <row r="57785" spans="1:6" x14ac:dyDescent="0.25">
      <c r="A57785">
        <v>0.232070632499011</v>
      </c>
      <c r="F57785">
        <v>0.1</v>
      </c>
    </row>
    <row r="57786" spans="1:6" x14ac:dyDescent="0.25">
      <c r="A57786">
        <v>0.23321571131629301</v>
      </c>
      <c r="F57786">
        <v>0.1</v>
      </c>
    </row>
    <row r="57787" spans="1:6" x14ac:dyDescent="0.25">
      <c r="A57787">
        <v>0.231867436212573</v>
      </c>
      <c r="F57787">
        <v>0.1</v>
      </c>
    </row>
    <row r="57788" spans="1:6" x14ac:dyDescent="0.25">
      <c r="A57788">
        <v>0.22998333360543399</v>
      </c>
      <c r="F57788">
        <v>0.1</v>
      </c>
    </row>
    <row r="57789" spans="1:6" x14ac:dyDescent="0.25">
      <c r="A57789">
        <v>0.23084954724574699</v>
      </c>
      <c r="F57789">
        <v>0.1</v>
      </c>
    </row>
    <row r="57790" spans="1:6" x14ac:dyDescent="0.25">
      <c r="A57790">
        <v>0.227432506267506</v>
      </c>
      <c r="F57790">
        <v>0.1</v>
      </c>
    </row>
    <row r="57791" spans="1:6" x14ac:dyDescent="0.25">
      <c r="A57791">
        <v>0.226033058995114</v>
      </c>
      <c r="F57791">
        <v>0.1</v>
      </c>
    </row>
    <row r="57792" spans="1:6" x14ac:dyDescent="0.25">
      <c r="A57792">
        <v>0.22878252568197899</v>
      </c>
      <c r="F57792">
        <v>0.1</v>
      </c>
    </row>
    <row r="57793" spans="1:6" x14ac:dyDescent="0.25">
      <c r="A57793">
        <v>0.230247973427916</v>
      </c>
      <c r="F57793">
        <v>0.1</v>
      </c>
    </row>
    <row r="57794" spans="1:6" x14ac:dyDescent="0.25">
      <c r="A57794">
        <v>0.23166703616109099</v>
      </c>
      <c r="F57794">
        <v>0.1</v>
      </c>
    </row>
    <row r="57795" spans="1:6" x14ac:dyDescent="0.25">
      <c r="A57795">
        <v>0.23349679639103499</v>
      </c>
      <c r="F57795">
        <v>0.1</v>
      </c>
    </row>
    <row r="57796" spans="1:6" x14ac:dyDescent="0.25">
      <c r="A57796">
        <v>0.23213196917510501</v>
      </c>
      <c r="F57796">
        <v>0.1</v>
      </c>
    </row>
    <row r="57797" spans="1:6" x14ac:dyDescent="0.25">
      <c r="A57797">
        <v>0.231631817243865</v>
      </c>
      <c r="F57797">
        <v>0.1</v>
      </c>
    </row>
    <row r="57798" spans="1:6" x14ac:dyDescent="0.25">
      <c r="A57798">
        <v>0.23135652648921901</v>
      </c>
      <c r="F57798">
        <v>0.1</v>
      </c>
    </row>
    <row r="57799" spans="1:6" x14ac:dyDescent="0.25">
      <c r="A57799">
        <v>0.23188826638869001</v>
      </c>
      <c r="F57799">
        <v>0.1</v>
      </c>
    </row>
    <row r="57800" spans="1:6" x14ac:dyDescent="0.25">
      <c r="A57800">
        <v>0.231661956137899</v>
      </c>
      <c r="F57800">
        <v>0.1</v>
      </c>
    </row>
    <row r="57801" spans="1:6" x14ac:dyDescent="0.25">
      <c r="A57801">
        <v>0.23091998887242299</v>
      </c>
      <c r="F57801">
        <v>0.1</v>
      </c>
    </row>
    <row r="57802" spans="1:6" x14ac:dyDescent="0.25">
      <c r="A57802">
        <v>0.228025677734883</v>
      </c>
      <c r="F57802">
        <v>0.1</v>
      </c>
    </row>
    <row r="57803" spans="1:6" x14ac:dyDescent="0.25">
      <c r="A57803">
        <v>0.22551301999352599</v>
      </c>
      <c r="F57803">
        <v>0.1</v>
      </c>
    </row>
    <row r="57804" spans="1:6" x14ac:dyDescent="0.25">
      <c r="A57804">
        <v>0.22414699134904201</v>
      </c>
      <c r="F57804">
        <v>0.1</v>
      </c>
    </row>
    <row r="57805" spans="1:6" x14ac:dyDescent="0.25">
      <c r="A57805">
        <v>0.22294763150838801</v>
      </c>
      <c r="F57805">
        <v>0.1</v>
      </c>
    </row>
    <row r="57806" spans="1:6" x14ac:dyDescent="0.25">
      <c r="A57806">
        <v>0.222232518878313</v>
      </c>
      <c r="F57806">
        <v>0.1</v>
      </c>
    </row>
    <row r="57807" spans="1:6" x14ac:dyDescent="0.25">
      <c r="A57807">
        <v>0.22103659289985</v>
      </c>
      <c r="F57807">
        <v>0.1</v>
      </c>
    </row>
    <row r="57808" spans="1:6" x14ac:dyDescent="0.25">
      <c r="A57808">
        <v>0.22128274567271899</v>
      </c>
      <c r="F57808">
        <v>0.1</v>
      </c>
    </row>
    <row r="57809" spans="1:6" x14ac:dyDescent="0.25">
      <c r="A57809">
        <v>0.22114309408484201</v>
      </c>
      <c r="F57809">
        <v>0.1</v>
      </c>
    </row>
    <row r="57810" spans="1:6" x14ac:dyDescent="0.25">
      <c r="A57810">
        <v>0.22086850011065701</v>
      </c>
      <c r="F57810">
        <v>0.1</v>
      </c>
    </row>
    <row r="57811" spans="1:6" x14ac:dyDescent="0.25">
      <c r="A57811">
        <v>0.22362965861731099</v>
      </c>
      <c r="F57811">
        <v>0.1</v>
      </c>
    </row>
    <row r="57812" spans="1:6" x14ac:dyDescent="0.25">
      <c r="A57812">
        <v>0.22496538230806601</v>
      </c>
      <c r="F57812">
        <v>0.1</v>
      </c>
    </row>
    <row r="57813" spans="1:6" x14ac:dyDescent="0.25">
      <c r="A57813">
        <v>0.226242951093546</v>
      </c>
      <c r="F57813">
        <v>0.1</v>
      </c>
    </row>
    <row r="57814" spans="1:6" x14ac:dyDescent="0.25">
      <c r="A57814">
        <v>0.22883811884803201</v>
      </c>
      <c r="F57814">
        <v>0.1</v>
      </c>
    </row>
    <row r="57815" spans="1:6" x14ac:dyDescent="0.25">
      <c r="A57815">
        <v>0.23115050734998399</v>
      </c>
      <c r="F57815">
        <v>0.1</v>
      </c>
    </row>
    <row r="57816" spans="1:6" x14ac:dyDescent="0.25">
      <c r="A57816">
        <v>0.23369934018349001</v>
      </c>
      <c r="F57816">
        <v>0.1</v>
      </c>
    </row>
    <row r="57817" spans="1:6" x14ac:dyDescent="0.25">
      <c r="A57817">
        <v>0.231328591290555</v>
      </c>
      <c r="F57817">
        <v>0.1</v>
      </c>
    </row>
    <row r="57818" spans="1:6" x14ac:dyDescent="0.25">
      <c r="A57818">
        <v>0.22941388494531101</v>
      </c>
      <c r="F57818">
        <v>0.1</v>
      </c>
    </row>
    <row r="57819" spans="1:6" x14ac:dyDescent="0.25">
      <c r="A57819">
        <v>0.227734784937972</v>
      </c>
      <c r="F57819">
        <v>0.1</v>
      </c>
    </row>
    <row r="57820" spans="1:6" x14ac:dyDescent="0.25">
      <c r="A57820">
        <v>0.225596950632693</v>
      </c>
      <c r="F57820">
        <v>0.1</v>
      </c>
    </row>
    <row r="57821" spans="1:6" x14ac:dyDescent="0.25">
      <c r="A57821">
        <v>0.22334392003873699</v>
      </c>
      <c r="F57821">
        <v>0.1</v>
      </c>
    </row>
    <row r="57822" spans="1:6" x14ac:dyDescent="0.25">
      <c r="A57822">
        <v>0.22136941422157899</v>
      </c>
      <c r="F57822">
        <v>0.1</v>
      </c>
    </row>
    <row r="57823" spans="1:6" x14ac:dyDescent="0.25">
      <c r="A57823">
        <v>0.22020194544091001</v>
      </c>
      <c r="F57823">
        <v>0.1</v>
      </c>
    </row>
    <row r="57824" spans="1:6" x14ac:dyDescent="0.25">
      <c r="A57824">
        <v>0.21880800568824199</v>
      </c>
      <c r="F57824">
        <v>0.1</v>
      </c>
    </row>
    <row r="57825" spans="1:6" x14ac:dyDescent="0.25">
      <c r="A57825">
        <v>0.21794512090644699</v>
      </c>
      <c r="F57825">
        <v>0.1</v>
      </c>
    </row>
    <row r="57826" spans="1:6" x14ac:dyDescent="0.25">
      <c r="A57826">
        <v>0.21723436649281599</v>
      </c>
      <c r="F57826">
        <v>0.1</v>
      </c>
    </row>
    <row r="57827" spans="1:6" x14ac:dyDescent="0.25">
      <c r="A57827">
        <v>0.21698673072821301</v>
      </c>
      <c r="F57827">
        <v>0.1</v>
      </c>
    </row>
    <row r="57828" spans="1:6" x14ac:dyDescent="0.25">
      <c r="A57828">
        <v>0.21804098715213899</v>
      </c>
      <c r="F57828">
        <v>0.1</v>
      </c>
    </row>
    <row r="57829" spans="1:6" x14ac:dyDescent="0.25">
      <c r="A57829">
        <v>0.21838906614468701</v>
      </c>
      <c r="F57829">
        <v>0.1</v>
      </c>
    </row>
    <row r="57830" spans="1:6" x14ac:dyDescent="0.25">
      <c r="A57830">
        <v>0.21784578095863</v>
      </c>
      <c r="F57830">
        <v>0.1</v>
      </c>
    </row>
    <row r="57831" spans="1:6" x14ac:dyDescent="0.25">
      <c r="A57831">
        <v>0.21737110664346199</v>
      </c>
      <c r="F57831">
        <v>0.1</v>
      </c>
    </row>
    <row r="57832" spans="1:6" x14ac:dyDescent="0.25">
      <c r="A57832">
        <v>0.217353479279877</v>
      </c>
      <c r="F57832">
        <v>0.1</v>
      </c>
    </row>
    <row r="57833" spans="1:6" x14ac:dyDescent="0.25">
      <c r="A57833">
        <v>0.21702966371635499</v>
      </c>
      <c r="F57833">
        <v>0.1</v>
      </c>
    </row>
    <row r="57834" spans="1:6" x14ac:dyDescent="0.25">
      <c r="A57834">
        <v>0.216416639981688</v>
      </c>
      <c r="F57834">
        <v>0.1</v>
      </c>
    </row>
    <row r="57835" spans="1:6" x14ac:dyDescent="0.25">
      <c r="A57835">
        <v>0.21578937306284701</v>
      </c>
      <c r="F57835">
        <v>0.1</v>
      </c>
    </row>
    <row r="57836" spans="1:6" x14ac:dyDescent="0.25">
      <c r="A57836">
        <v>0.215005999811446</v>
      </c>
      <c r="F57836">
        <v>0.1</v>
      </c>
    </row>
    <row r="57837" spans="1:6" x14ac:dyDescent="0.25">
      <c r="A57837">
        <v>0.21452210627853199</v>
      </c>
      <c r="F57837">
        <v>0.1</v>
      </c>
    </row>
    <row r="57838" spans="1:6" x14ac:dyDescent="0.25">
      <c r="A57838">
        <v>0.21348978397707699</v>
      </c>
      <c r="F57838">
        <v>0.1</v>
      </c>
    </row>
    <row r="57839" spans="1:6" x14ac:dyDescent="0.25">
      <c r="A57839">
        <v>0.213911715752892</v>
      </c>
      <c r="F57839">
        <v>0.1</v>
      </c>
    </row>
    <row r="57840" spans="1:6" x14ac:dyDescent="0.25">
      <c r="A57840">
        <v>0.214017842512912</v>
      </c>
      <c r="F57840">
        <v>0.1</v>
      </c>
    </row>
    <row r="57841" spans="1:6" x14ac:dyDescent="0.25">
      <c r="A57841">
        <v>0.21375782667097801</v>
      </c>
      <c r="F57841">
        <v>0.1</v>
      </c>
    </row>
    <row r="57842" spans="1:6" x14ac:dyDescent="0.25">
      <c r="A57842">
        <v>0.21312859847461799</v>
      </c>
      <c r="F57842">
        <v>0.1</v>
      </c>
    </row>
    <row r="57843" spans="1:6" x14ac:dyDescent="0.25">
      <c r="A57843">
        <v>0.21328640286679401</v>
      </c>
      <c r="F57843">
        <v>0.1</v>
      </c>
    </row>
    <row r="57844" spans="1:6" x14ac:dyDescent="0.25">
      <c r="A57844">
        <v>0.209715770642906</v>
      </c>
      <c r="F57844">
        <v>0.1</v>
      </c>
    </row>
    <row r="57845" spans="1:6" x14ac:dyDescent="0.25">
      <c r="A57845">
        <v>0.20839299272668399</v>
      </c>
      <c r="F57845">
        <v>0.1</v>
      </c>
    </row>
    <row r="57846" spans="1:6" x14ac:dyDescent="0.25">
      <c r="A57846">
        <v>0.20510787210996501</v>
      </c>
      <c r="F57846">
        <v>0.1</v>
      </c>
    </row>
    <row r="57847" spans="1:6" x14ac:dyDescent="0.25">
      <c r="A57847">
        <v>0.20411646652426099</v>
      </c>
      <c r="F57847">
        <v>0.1</v>
      </c>
    </row>
    <row r="57848" spans="1:6" x14ac:dyDescent="0.25">
      <c r="A57848">
        <v>0.202623134380504</v>
      </c>
      <c r="F57848">
        <v>0.1</v>
      </c>
    </row>
    <row r="57849" spans="1:6" x14ac:dyDescent="0.25">
      <c r="A57849">
        <v>0.20105434952322801</v>
      </c>
      <c r="F57849">
        <v>0.1</v>
      </c>
    </row>
    <row r="57850" spans="1:6" x14ac:dyDescent="0.25">
      <c r="A57850">
        <v>0.19937376694665099</v>
      </c>
      <c r="F57850">
        <v>0.1</v>
      </c>
    </row>
    <row r="57851" spans="1:6" x14ac:dyDescent="0.25">
      <c r="A57851">
        <v>0.199124519305276</v>
      </c>
      <c r="F57851">
        <v>0.1</v>
      </c>
    </row>
    <row r="57852" spans="1:6" x14ac:dyDescent="0.25">
      <c r="A57852">
        <v>0.198200770559392</v>
      </c>
      <c r="F57852">
        <v>0.1</v>
      </c>
    </row>
    <row r="57853" spans="1:6" x14ac:dyDescent="0.25">
      <c r="A57853">
        <v>0.196186064770837</v>
      </c>
      <c r="F57853">
        <v>0.1</v>
      </c>
    </row>
    <row r="57854" spans="1:6" x14ac:dyDescent="0.25">
      <c r="A57854">
        <v>0.19531179463936399</v>
      </c>
      <c r="F57854">
        <v>0.1</v>
      </c>
    </row>
    <row r="57855" spans="1:6" x14ac:dyDescent="0.25">
      <c r="A57855">
        <v>0.19342945050735499</v>
      </c>
      <c r="F57855">
        <v>0.1</v>
      </c>
    </row>
    <row r="57856" spans="1:6" x14ac:dyDescent="0.25">
      <c r="A57856">
        <v>0.19177669796366101</v>
      </c>
      <c r="F57856">
        <v>0.1</v>
      </c>
    </row>
    <row r="57857" spans="1:6" x14ac:dyDescent="0.25">
      <c r="A57857">
        <v>0.18988201304979599</v>
      </c>
      <c r="F57857">
        <v>0.1</v>
      </c>
    </row>
    <row r="57858" spans="1:6" x14ac:dyDescent="0.25">
      <c r="A57858">
        <v>0.18939803932176699</v>
      </c>
      <c r="F57858">
        <v>0.1</v>
      </c>
    </row>
    <row r="57859" spans="1:6" x14ac:dyDescent="0.25">
      <c r="A57859">
        <v>0.189508769307699</v>
      </c>
      <c r="F57859">
        <v>0.1</v>
      </c>
    </row>
    <row r="57860" spans="1:6" x14ac:dyDescent="0.25">
      <c r="A57860">
        <v>0.18951605390572501</v>
      </c>
      <c r="F57860">
        <v>0.1</v>
      </c>
    </row>
    <row r="57861" spans="1:6" x14ac:dyDescent="0.25">
      <c r="A57861">
        <v>0.188251620351815</v>
      </c>
      <c r="F57861">
        <v>0.1</v>
      </c>
    </row>
    <row r="57862" spans="1:6" x14ac:dyDescent="0.25">
      <c r="A57862">
        <v>0.187759344274123</v>
      </c>
      <c r="F57862">
        <v>0.1</v>
      </c>
    </row>
    <row r="57863" spans="1:6" x14ac:dyDescent="0.25">
      <c r="A57863">
        <v>0.18970499840191099</v>
      </c>
      <c r="F57863">
        <v>0.1</v>
      </c>
    </row>
    <row r="57864" spans="1:6" x14ac:dyDescent="0.25">
      <c r="A57864">
        <v>0.19023999639959599</v>
      </c>
      <c r="F57864">
        <v>0.1</v>
      </c>
    </row>
    <row r="57865" spans="1:6" x14ac:dyDescent="0.25">
      <c r="A57865">
        <v>0.190118021813757</v>
      </c>
      <c r="F57865">
        <v>0.1</v>
      </c>
    </row>
    <row r="57866" spans="1:6" x14ac:dyDescent="0.25">
      <c r="A57866">
        <v>0.19108443370716099</v>
      </c>
      <c r="F57866">
        <v>0.1</v>
      </c>
    </row>
    <row r="57867" spans="1:6" x14ac:dyDescent="0.25">
      <c r="A57867">
        <v>0.192103984053517</v>
      </c>
      <c r="F57867">
        <v>0.1</v>
      </c>
    </row>
    <row r="57868" spans="1:6" x14ac:dyDescent="0.25">
      <c r="A57868">
        <v>0.19379531032244601</v>
      </c>
      <c r="F57868">
        <v>0.1</v>
      </c>
    </row>
    <row r="57869" spans="1:6" x14ac:dyDescent="0.25">
      <c r="A57869">
        <v>0.19547017932621899</v>
      </c>
      <c r="F57869">
        <v>0.1</v>
      </c>
    </row>
    <row r="57870" spans="1:6" x14ac:dyDescent="0.25">
      <c r="A57870">
        <v>0.19601533976616201</v>
      </c>
      <c r="F57870">
        <v>0.1</v>
      </c>
    </row>
    <row r="57871" spans="1:6" x14ac:dyDescent="0.25">
      <c r="A57871">
        <v>0.19640345296073999</v>
      </c>
      <c r="F57871">
        <v>0.1</v>
      </c>
    </row>
    <row r="57872" spans="1:6" x14ac:dyDescent="0.25">
      <c r="A57872">
        <v>0.19601167092605101</v>
      </c>
      <c r="F57872">
        <v>0.1</v>
      </c>
    </row>
    <row r="57873" spans="1:6" x14ac:dyDescent="0.25">
      <c r="A57873">
        <v>0.19568781714658501</v>
      </c>
      <c r="F57873">
        <v>0.1</v>
      </c>
    </row>
    <row r="57874" spans="1:6" x14ac:dyDescent="0.25">
      <c r="A57874">
        <v>0.1950527092962</v>
      </c>
      <c r="F57874">
        <v>0.1</v>
      </c>
    </row>
    <row r="57875" spans="1:6" x14ac:dyDescent="0.25">
      <c r="A57875">
        <v>0.194319106401943</v>
      </c>
      <c r="F57875">
        <v>0.1</v>
      </c>
    </row>
    <row r="57876" spans="1:6" x14ac:dyDescent="0.25">
      <c r="A57876">
        <v>0.19352918252943699</v>
      </c>
      <c r="F57876">
        <v>0.1</v>
      </c>
    </row>
    <row r="57877" spans="1:6" x14ac:dyDescent="0.25">
      <c r="A57877">
        <v>0.19239813420688201</v>
      </c>
      <c r="F57877">
        <v>0.1</v>
      </c>
    </row>
    <row r="57878" spans="1:6" x14ac:dyDescent="0.25">
      <c r="A57878">
        <v>0.19033620686115399</v>
      </c>
      <c r="F57878">
        <v>0.1</v>
      </c>
    </row>
    <row r="57879" spans="1:6" x14ac:dyDescent="0.25">
      <c r="A57879">
        <v>0.18857056440748299</v>
      </c>
      <c r="F57879">
        <v>0.1</v>
      </c>
    </row>
    <row r="57880" spans="1:6" x14ac:dyDescent="0.25">
      <c r="A57880">
        <v>0.18808001699780599</v>
      </c>
      <c r="F57880">
        <v>0.1</v>
      </c>
    </row>
    <row r="57881" spans="1:6" x14ac:dyDescent="0.25">
      <c r="A57881">
        <v>0.18851897057556899</v>
      </c>
      <c r="F57881">
        <v>0.1</v>
      </c>
    </row>
    <row r="57882" spans="1:6" x14ac:dyDescent="0.25">
      <c r="A57882">
        <v>0.18844924152182799</v>
      </c>
      <c r="F57882">
        <v>0.1</v>
      </c>
    </row>
    <row r="57883" spans="1:6" x14ac:dyDescent="0.25">
      <c r="A57883">
        <v>0.188531504788719</v>
      </c>
      <c r="F57883">
        <v>0.1</v>
      </c>
    </row>
    <row r="57884" spans="1:6" x14ac:dyDescent="0.25">
      <c r="A57884">
        <v>0.187860202450674</v>
      </c>
      <c r="F57884">
        <v>0.1</v>
      </c>
    </row>
    <row r="57885" spans="1:6" x14ac:dyDescent="0.25">
      <c r="A57885">
        <v>0.18783736290491099</v>
      </c>
      <c r="F57885">
        <v>0.1</v>
      </c>
    </row>
    <row r="57886" spans="1:6" x14ac:dyDescent="0.25">
      <c r="A57886">
        <v>0.18705294805526099</v>
      </c>
      <c r="F57886">
        <v>0.1</v>
      </c>
    </row>
    <row r="57887" spans="1:6" x14ac:dyDescent="0.25">
      <c r="A57887">
        <v>0.187893040815302</v>
      </c>
      <c r="F57887">
        <v>0.1</v>
      </c>
    </row>
    <row r="57888" spans="1:6" x14ac:dyDescent="0.25">
      <c r="A57888">
        <v>0.18798492859520999</v>
      </c>
      <c r="F57888">
        <v>0.1</v>
      </c>
    </row>
    <row r="57889" spans="1:6" x14ac:dyDescent="0.25">
      <c r="A57889">
        <v>0.18702480449810099</v>
      </c>
      <c r="F57889">
        <v>0.1</v>
      </c>
    </row>
    <row r="57890" spans="1:6" x14ac:dyDescent="0.25">
      <c r="A57890">
        <v>0.18595884064128901</v>
      </c>
      <c r="F57890">
        <v>0.1</v>
      </c>
    </row>
    <row r="57891" spans="1:6" x14ac:dyDescent="0.25">
      <c r="A57891">
        <v>0.18525371906641999</v>
      </c>
      <c r="F57891">
        <v>0.1</v>
      </c>
    </row>
    <row r="57892" spans="1:6" x14ac:dyDescent="0.25">
      <c r="A57892">
        <v>0.184947450241498</v>
      </c>
      <c r="F57892">
        <v>0.1</v>
      </c>
    </row>
    <row r="57893" spans="1:6" x14ac:dyDescent="0.25">
      <c r="A57893">
        <v>0.18475095191920199</v>
      </c>
      <c r="F57893">
        <v>0.1</v>
      </c>
    </row>
    <row r="57894" spans="1:6" x14ac:dyDescent="0.25">
      <c r="A57894">
        <v>0.18394266674993001</v>
      </c>
      <c r="F57894">
        <v>0.1</v>
      </c>
    </row>
    <row r="57895" spans="1:6" x14ac:dyDescent="0.25">
      <c r="A57895">
        <v>0.183448291637929</v>
      </c>
      <c r="F57895">
        <v>0.1</v>
      </c>
    </row>
    <row r="57896" spans="1:6" x14ac:dyDescent="0.25">
      <c r="A57896">
        <v>0.18322795035717801</v>
      </c>
      <c r="F57896">
        <v>0.1</v>
      </c>
    </row>
    <row r="57897" spans="1:6" x14ac:dyDescent="0.25">
      <c r="A57897">
        <v>0.182986498295549</v>
      </c>
      <c r="F57897">
        <v>0.1</v>
      </c>
    </row>
    <row r="57898" spans="1:6" x14ac:dyDescent="0.25">
      <c r="A57898">
        <v>0.18243980675845001</v>
      </c>
      <c r="F57898">
        <v>0.1</v>
      </c>
    </row>
    <row r="57899" spans="1:6" x14ac:dyDescent="0.25">
      <c r="A57899">
        <v>0.18244778450488</v>
      </c>
      <c r="F57899">
        <v>0.1</v>
      </c>
    </row>
    <row r="57900" spans="1:6" x14ac:dyDescent="0.25">
      <c r="A57900">
        <v>0.183375130417224</v>
      </c>
      <c r="F57900">
        <v>0.1</v>
      </c>
    </row>
    <row r="57901" spans="1:6" x14ac:dyDescent="0.25">
      <c r="A57901">
        <v>0.18454759243638799</v>
      </c>
      <c r="F57901">
        <v>0.1</v>
      </c>
    </row>
    <row r="57902" spans="1:6" x14ac:dyDescent="0.25">
      <c r="A57902">
        <v>0.18554531945234901</v>
      </c>
      <c r="F57902">
        <v>0.1</v>
      </c>
    </row>
    <row r="57903" spans="1:6" x14ac:dyDescent="0.25">
      <c r="A57903">
        <v>0.185248782726254</v>
      </c>
      <c r="F57903">
        <v>0.1</v>
      </c>
    </row>
    <row r="57904" spans="1:6" x14ac:dyDescent="0.25">
      <c r="A57904">
        <v>0.18549408302265399</v>
      </c>
      <c r="F57904">
        <v>0.1</v>
      </c>
    </row>
    <row r="57905" spans="1:6" x14ac:dyDescent="0.25">
      <c r="A57905">
        <v>0.18769468157774499</v>
      </c>
      <c r="F57905">
        <v>0.1</v>
      </c>
    </row>
    <row r="57906" spans="1:6" x14ac:dyDescent="0.25">
      <c r="A57906">
        <v>0.190764287889373</v>
      </c>
      <c r="F57906">
        <v>0.1</v>
      </c>
    </row>
    <row r="57907" spans="1:6" x14ac:dyDescent="0.25">
      <c r="A57907">
        <v>0.19338698974347901</v>
      </c>
      <c r="F57907">
        <v>0.1</v>
      </c>
    </row>
    <row r="57908" spans="1:6" x14ac:dyDescent="0.25">
      <c r="A57908">
        <v>0.19465768316470999</v>
      </c>
      <c r="F57908">
        <v>0.1</v>
      </c>
    </row>
    <row r="57909" spans="1:6" x14ac:dyDescent="0.25">
      <c r="A57909">
        <v>0.19742478854708201</v>
      </c>
      <c r="F57909">
        <v>0.1</v>
      </c>
    </row>
    <row r="57910" spans="1:6" x14ac:dyDescent="0.25">
      <c r="A57910">
        <v>0.19863459616295701</v>
      </c>
      <c r="F57910">
        <v>0.1</v>
      </c>
    </row>
    <row r="57911" spans="1:6" x14ac:dyDescent="0.25">
      <c r="A57911">
        <v>0.199352944204853</v>
      </c>
      <c r="F57911">
        <v>0.1</v>
      </c>
    </row>
    <row r="57912" spans="1:6" x14ac:dyDescent="0.25">
      <c r="A57912">
        <v>0.200308214753839</v>
      </c>
      <c r="F57912">
        <v>0.1</v>
      </c>
    </row>
    <row r="57913" spans="1:6" x14ac:dyDescent="0.25">
      <c r="A57913">
        <v>0.20059158781957301</v>
      </c>
      <c r="F57913">
        <v>0.1</v>
      </c>
    </row>
    <row r="57914" spans="1:6" x14ac:dyDescent="0.25">
      <c r="A57914">
        <v>0.20110090604693301</v>
      </c>
      <c r="F57914">
        <v>0.1</v>
      </c>
    </row>
    <row r="57915" spans="1:6" x14ac:dyDescent="0.25">
      <c r="A57915">
        <v>0.20138714625625201</v>
      </c>
      <c r="F57915">
        <v>0.1</v>
      </c>
    </row>
    <row r="57916" spans="1:6" x14ac:dyDescent="0.25">
      <c r="A57916">
        <v>0.20225246213627199</v>
      </c>
      <c r="F57916">
        <v>0.1</v>
      </c>
    </row>
    <row r="57917" spans="1:6" x14ac:dyDescent="0.25">
      <c r="A57917">
        <v>0.202391941801606</v>
      </c>
      <c r="F57917">
        <v>0.1</v>
      </c>
    </row>
    <row r="57918" spans="1:6" x14ac:dyDescent="0.25">
      <c r="A57918">
        <v>0.20399372825770601</v>
      </c>
      <c r="F57918">
        <v>0.1</v>
      </c>
    </row>
    <row r="57919" spans="1:6" x14ac:dyDescent="0.25">
      <c r="A57919">
        <v>0.20517957462231001</v>
      </c>
      <c r="F57919">
        <v>0.1</v>
      </c>
    </row>
    <row r="57920" spans="1:6" x14ac:dyDescent="0.25">
      <c r="A57920">
        <v>0.204985776014983</v>
      </c>
      <c r="F57920">
        <v>0.1</v>
      </c>
    </row>
    <row r="57921" spans="1:6" x14ac:dyDescent="0.25">
      <c r="A57921">
        <v>0.203118029622359</v>
      </c>
      <c r="F57921">
        <v>0.1</v>
      </c>
    </row>
    <row r="57922" spans="1:6" x14ac:dyDescent="0.25">
      <c r="A57922">
        <v>0.202455193119709</v>
      </c>
      <c r="F57922">
        <v>0.1</v>
      </c>
    </row>
    <row r="57923" spans="1:6" x14ac:dyDescent="0.25">
      <c r="A57923">
        <v>0.20230658265867499</v>
      </c>
      <c r="F57923">
        <v>0.1</v>
      </c>
    </row>
    <row r="57924" spans="1:6" x14ac:dyDescent="0.25">
      <c r="A57924">
        <v>0.201498524230729</v>
      </c>
      <c r="F57924">
        <v>0.1</v>
      </c>
    </row>
    <row r="57925" spans="1:6" x14ac:dyDescent="0.25">
      <c r="A57925">
        <v>0.20041627928851499</v>
      </c>
      <c r="F57925">
        <v>0.1</v>
      </c>
    </row>
    <row r="57926" spans="1:6" x14ac:dyDescent="0.25">
      <c r="A57926">
        <v>0.199994314757484</v>
      </c>
      <c r="F57926">
        <v>0.1</v>
      </c>
    </row>
    <row r="57927" spans="1:6" x14ac:dyDescent="0.25">
      <c r="A57927">
        <v>0.199654069391871</v>
      </c>
      <c r="F57927">
        <v>0.1</v>
      </c>
    </row>
    <row r="57928" spans="1:6" x14ac:dyDescent="0.25">
      <c r="A57928">
        <v>0.199058379506761</v>
      </c>
      <c r="F57928">
        <v>0.1</v>
      </c>
    </row>
    <row r="57929" spans="1:6" x14ac:dyDescent="0.25">
      <c r="A57929">
        <v>0.199689352504797</v>
      </c>
      <c r="F57929">
        <v>0.1</v>
      </c>
    </row>
    <row r="57930" spans="1:6" x14ac:dyDescent="0.25">
      <c r="A57930">
        <v>0.20032252508110601</v>
      </c>
      <c r="F57930">
        <v>0.1</v>
      </c>
    </row>
    <row r="57931" spans="1:6" x14ac:dyDescent="0.25">
      <c r="A57931">
        <v>0.200477246784526</v>
      </c>
      <c r="F57931">
        <v>0.1</v>
      </c>
    </row>
    <row r="57932" spans="1:6" x14ac:dyDescent="0.25">
      <c r="A57932">
        <v>0.19972724805421299</v>
      </c>
      <c r="F57932">
        <v>0.1</v>
      </c>
    </row>
    <row r="57933" spans="1:6" x14ac:dyDescent="0.25">
      <c r="A57933">
        <v>0.19723746687848601</v>
      </c>
      <c r="F57933">
        <v>0.1</v>
      </c>
    </row>
    <row r="57934" spans="1:6" x14ac:dyDescent="0.25">
      <c r="A57934">
        <v>0.19496266638205101</v>
      </c>
      <c r="F57934">
        <v>0.1</v>
      </c>
    </row>
    <row r="57935" spans="1:6" x14ac:dyDescent="0.25">
      <c r="A57935">
        <v>0.19317850511101001</v>
      </c>
      <c r="F57935">
        <v>0.1</v>
      </c>
    </row>
    <row r="57936" spans="1:6" x14ac:dyDescent="0.25">
      <c r="A57936">
        <v>0.19219869036190401</v>
      </c>
      <c r="F57936">
        <v>0.1</v>
      </c>
    </row>
    <row r="57937" spans="1:6" x14ac:dyDescent="0.25">
      <c r="A57937">
        <v>0.19055941573799801</v>
      </c>
      <c r="F57937">
        <v>0.1</v>
      </c>
    </row>
    <row r="57938" spans="1:6" x14ac:dyDescent="0.25">
      <c r="A57938">
        <v>0.18970365841133999</v>
      </c>
      <c r="F57938">
        <v>0.1</v>
      </c>
    </row>
    <row r="57939" spans="1:6" x14ac:dyDescent="0.25">
      <c r="A57939">
        <v>0.18860834317831901</v>
      </c>
      <c r="F57939">
        <v>0.1</v>
      </c>
    </row>
    <row r="57940" spans="1:6" x14ac:dyDescent="0.25">
      <c r="A57940">
        <v>0.18648478751078201</v>
      </c>
      <c r="F57940">
        <v>0.1</v>
      </c>
    </row>
    <row r="57941" spans="1:6" x14ac:dyDescent="0.25">
      <c r="A57941">
        <v>0.18519911059724101</v>
      </c>
      <c r="F57941">
        <v>0.1</v>
      </c>
    </row>
    <row r="57942" spans="1:6" x14ac:dyDescent="0.25">
      <c r="A57942">
        <v>0.18390975666884299</v>
      </c>
      <c r="F57942">
        <v>0.1</v>
      </c>
    </row>
    <row r="57943" spans="1:6" x14ac:dyDescent="0.25">
      <c r="A57943">
        <v>0.183972341081763</v>
      </c>
      <c r="F57943">
        <v>0.1</v>
      </c>
    </row>
    <row r="57944" spans="1:6" x14ac:dyDescent="0.25">
      <c r="A57944">
        <v>0.183936956068177</v>
      </c>
      <c r="F57944">
        <v>0.1</v>
      </c>
    </row>
    <row r="57945" spans="1:6" x14ac:dyDescent="0.25">
      <c r="A57945">
        <v>0.18138538684586</v>
      </c>
      <c r="F57945">
        <v>0.1</v>
      </c>
    </row>
    <row r="57946" spans="1:6" x14ac:dyDescent="0.25">
      <c r="A57946">
        <v>0.18027685755931899</v>
      </c>
      <c r="F57946">
        <v>0.1</v>
      </c>
    </row>
    <row r="57947" spans="1:6" x14ac:dyDescent="0.25">
      <c r="A57947">
        <v>0.18020692862118301</v>
      </c>
      <c r="F57947">
        <v>0.1</v>
      </c>
    </row>
    <row r="57948" spans="1:6" x14ac:dyDescent="0.25">
      <c r="A57948">
        <v>0.180677052346152</v>
      </c>
      <c r="F57948">
        <v>0.1</v>
      </c>
    </row>
    <row r="57949" spans="1:6" x14ac:dyDescent="0.25">
      <c r="A57949">
        <v>0.18162694045226599</v>
      </c>
      <c r="F57949">
        <v>0.1</v>
      </c>
    </row>
    <row r="57950" spans="1:6" x14ac:dyDescent="0.25">
      <c r="A57950">
        <v>0.181206494504878</v>
      </c>
      <c r="F57950">
        <v>0.1</v>
      </c>
    </row>
    <row r="57951" spans="1:6" x14ac:dyDescent="0.25">
      <c r="A57951">
        <v>0.180489986928906</v>
      </c>
      <c r="F57951">
        <v>0.1</v>
      </c>
    </row>
    <row r="57952" spans="1:6" x14ac:dyDescent="0.25">
      <c r="A57952">
        <v>0.179935862423585</v>
      </c>
      <c r="F57952">
        <v>0.1</v>
      </c>
    </row>
    <row r="57953" spans="1:6" x14ac:dyDescent="0.25">
      <c r="A57953">
        <v>0.178418255615267</v>
      </c>
      <c r="F57953">
        <v>0.1</v>
      </c>
    </row>
    <row r="57954" spans="1:6" x14ac:dyDescent="0.25">
      <c r="A57954">
        <v>0.17740293618218</v>
      </c>
      <c r="F57954">
        <v>0.1</v>
      </c>
    </row>
    <row r="57955" spans="1:6" x14ac:dyDescent="0.25">
      <c r="A57955">
        <v>0.17611385927895101</v>
      </c>
      <c r="F57955">
        <v>0.1</v>
      </c>
    </row>
    <row r="57956" spans="1:6" x14ac:dyDescent="0.25">
      <c r="A57956">
        <v>0.175590823706054</v>
      </c>
      <c r="F57956">
        <v>0.1</v>
      </c>
    </row>
    <row r="57957" spans="1:6" x14ac:dyDescent="0.25">
      <c r="A57957">
        <v>0.17436577162602299</v>
      </c>
      <c r="F57957">
        <v>0.1</v>
      </c>
    </row>
    <row r="57958" spans="1:6" x14ac:dyDescent="0.25">
      <c r="A57958">
        <v>0.17385610868204601</v>
      </c>
      <c r="F57958">
        <v>0.1</v>
      </c>
    </row>
    <row r="57959" spans="1:6" x14ac:dyDescent="0.25">
      <c r="A57959">
        <v>0.173635856785778</v>
      </c>
      <c r="F57959">
        <v>0.1</v>
      </c>
    </row>
    <row r="57960" spans="1:6" x14ac:dyDescent="0.25">
      <c r="A57960">
        <v>0.17389938687540199</v>
      </c>
      <c r="F57960">
        <v>0.1</v>
      </c>
    </row>
    <row r="57961" spans="1:6" x14ac:dyDescent="0.25">
      <c r="A57961">
        <v>0.17399028258729701</v>
      </c>
      <c r="F57961">
        <v>0.1</v>
      </c>
    </row>
    <row r="57962" spans="1:6" x14ac:dyDescent="0.25">
      <c r="A57962">
        <v>0.175305595623446</v>
      </c>
      <c r="F57962">
        <v>0.1</v>
      </c>
    </row>
    <row r="57963" spans="1:6" x14ac:dyDescent="0.25">
      <c r="A57963">
        <v>0.17721303248173501</v>
      </c>
      <c r="F57963">
        <v>0.1</v>
      </c>
    </row>
    <row r="57964" spans="1:6" x14ac:dyDescent="0.25">
      <c r="A57964">
        <v>0.17911615447287099</v>
      </c>
      <c r="F57964">
        <v>0.1</v>
      </c>
    </row>
    <row r="57965" spans="1:6" x14ac:dyDescent="0.25">
      <c r="A57965">
        <v>0.18003160677462601</v>
      </c>
      <c r="F57965">
        <v>0.1</v>
      </c>
    </row>
    <row r="57966" spans="1:6" x14ac:dyDescent="0.25">
      <c r="A57966">
        <v>0.181182571876087</v>
      </c>
      <c r="F57966">
        <v>0.1</v>
      </c>
    </row>
    <row r="57967" spans="1:6" x14ac:dyDescent="0.25">
      <c r="A57967">
        <v>0.180847640435468</v>
      </c>
      <c r="F57967">
        <v>0.1</v>
      </c>
    </row>
    <row r="57968" spans="1:6" x14ac:dyDescent="0.25">
      <c r="A57968">
        <v>0.180115442353452</v>
      </c>
      <c r="F57968">
        <v>0.1</v>
      </c>
    </row>
    <row r="57969" spans="1:6" x14ac:dyDescent="0.25">
      <c r="A57969">
        <v>0.17917607743493899</v>
      </c>
      <c r="F57969">
        <v>0.1</v>
      </c>
    </row>
    <row r="57970" spans="1:6" x14ac:dyDescent="0.25">
      <c r="A57970">
        <v>0.17987418065633001</v>
      </c>
      <c r="F57970">
        <v>0.1</v>
      </c>
    </row>
    <row r="57971" spans="1:6" x14ac:dyDescent="0.25">
      <c r="A57971">
        <v>0.18069097249240201</v>
      </c>
      <c r="F57971">
        <v>0.1</v>
      </c>
    </row>
    <row r="57972" spans="1:6" x14ac:dyDescent="0.25">
      <c r="A57972">
        <v>0.18074997107301699</v>
      </c>
      <c r="F57972">
        <v>0.1</v>
      </c>
    </row>
    <row r="57973" spans="1:6" x14ac:dyDescent="0.25">
      <c r="A57973">
        <v>0.18036739843697</v>
      </c>
      <c r="F57973">
        <v>0.1</v>
      </c>
    </row>
    <row r="57974" spans="1:6" x14ac:dyDescent="0.25">
      <c r="A57974">
        <v>0.17959925012081701</v>
      </c>
      <c r="F57974">
        <v>0.1</v>
      </c>
    </row>
    <row r="57975" spans="1:6" x14ac:dyDescent="0.25">
      <c r="A57975">
        <v>0.179550321974003</v>
      </c>
      <c r="F57975">
        <v>0.1</v>
      </c>
    </row>
    <row r="57976" spans="1:6" x14ac:dyDescent="0.25">
      <c r="A57976">
        <v>0.18011021647870201</v>
      </c>
      <c r="F57976">
        <v>0.1</v>
      </c>
    </row>
    <row r="57977" spans="1:6" x14ac:dyDescent="0.25">
      <c r="A57977">
        <v>0.18034052876680601</v>
      </c>
      <c r="F57977">
        <v>0.1</v>
      </c>
    </row>
    <row r="57978" spans="1:6" x14ac:dyDescent="0.25">
      <c r="A57978">
        <v>0.181345264588852</v>
      </c>
      <c r="F57978">
        <v>0.1</v>
      </c>
    </row>
    <row r="57979" spans="1:6" x14ac:dyDescent="0.25">
      <c r="A57979">
        <v>0.18310041067175001</v>
      </c>
      <c r="F57979">
        <v>0.1</v>
      </c>
    </row>
    <row r="57980" spans="1:6" x14ac:dyDescent="0.25">
      <c r="A57980">
        <v>0.18493996360963699</v>
      </c>
      <c r="F57980">
        <v>0.1</v>
      </c>
    </row>
    <row r="57981" spans="1:6" x14ac:dyDescent="0.25">
      <c r="A57981">
        <v>0.18692885864821601</v>
      </c>
      <c r="F57981">
        <v>0.1</v>
      </c>
    </row>
    <row r="57982" spans="1:6" x14ac:dyDescent="0.25">
      <c r="A57982">
        <v>0.18984960282845301</v>
      </c>
      <c r="F57982">
        <v>0.1</v>
      </c>
    </row>
    <row r="57983" spans="1:6" x14ac:dyDescent="0.25">
      <c r="A57983">
        <v>0.19154284115221601</v>
      </c>
      <c r="F57983">
        <v>0.1</v>
      </c>
    </row>
    <row r="57984" spans="1:6" x14ac:dyDescent="0.25">
      <c r="A57984">
        <v>0.19241681607574801</v>
      </c>
      <c r="F57984">
        <v>0.1</v>
      </c>
    </row>
    <row r="57985" spans="1:6" x14ac:dyDescent="0.25">
      <c r="A57985">
        <v>0.19400117774277001</v>
      </c>
      <c r="F57985">
        <v>0.1</v>
      </c>
    </row>
    <row r="57986" spans="1:6" x14ac:dyDescent="0.25">
      <c r="A57986">
        <v>0.19487708800654099</v>
      </c>
      <c r="F57986">
        <v>0.1</v>
      </c>
    </row>
    <row r="57987" spans="1:6" x14ac:dyDescent="0.25">
      <c r="A57987">
        <v>0.195579819583379</v>
      </c>
      <c r="F57987">
        <v>0.1</v>
      </c>
    </row>
    <row r="57988" spans="1:6" x14ac:dyDescent="0.25">
      <c r="A57988">
        <v>0.19710292195124701</v>
      </c>
      <c r="F57988">
        <v>0.1</v>
      </c>
    </row>
    <row r="57989" spans="1:6" x14ac:dyDescent="0.25">
      <c r="A57989">
        <v>0.19803773907897801</v>
      </c>
      <c r="F57989">
        <v>0.1</v>
      </c>
    </row>
    <row r="57990" spans="1:6" x14ac:dyDescent="0.25">
      <c r="A57990">
        <v>0.196534656328786</v>
      </c>
      <c r="F57990">
        <v>0.1</v>
      </c>
    </row>
    <row r="57991" spans="1:6" x14ac:dyDescent="0.25">
      <c r="A57991">
        <v>0.194094456912068</v>
      </c>
      <c r="F57991">
        <v>0.1</v>
      </c>
    </row>
    <row r="57992" spans="1:6" x14ac:dyDescent="0.25">
      <c r="A57992">
        <v>0.192424749791621</v>
      </c>
      <c r="F57992">
        <v>0.1</v>
      </c>
    </row>
    <row r="57993" spans="1:6" x14ac:dyDescent="0.25">
      <c r="A57993">
        <v>0.189334312894051</v>
      </c>
      <c r="F57993">
        <v>0.1</v>
      </c>
    </row>
    <row r="57994" spans="1:6" x14ac:dyDescent="0.25">
      <c r="A57994">
        <v>0.18982677879611401</v>
      </c>
      <c r="F57994">
        <v>0.1</v>
      </c>
    </row>
    <row r="57995" spans="1:6" x14ac:dyDescent="0.25">
      <c r="A57995">
        <v>0.192389934712482</v>
      </c>
      <c r="F57995">
        <v>0.1</v>
      </c>
    </row>
    <row r="57996" spans="1:6" x14ac:dyDescent="0.25">
      <c r="A57996">
        <v>0.192969036646613</v>
      </c>
      <c r="F57996">
        <v>0.1</v>
      </c>
    </row>
    <row r="57997" spans="1:6" x14ac:dyDescent="0.25">
      <c r="A57997">
        <v>0.19453998358924901</v>
      </c>
      <c r="F57997">
        <v>0.1</v>
      </c>
    </row>
    <row r="57998" spans="1:6" x14ac:dyDescent="0.25">
      <c r="A57998">
        <v>0.19658647060210499</v>
      </c>
      <c r="F57998">
        <v>0.1</v>
      </c>
    </row>
    <row r="57999" spans="1:6" x14ac:dyDescent="0.25">
      <c r="A57999">
        <v>0.19768576654808601</v>
      </c>
      <c r="F57999">
        <v>0.1</v>
      </c>
    </row>
    <row r="58000" spans="1:6" x14ac:dyDescent="0.25">
      <c r="A58000">
        <v>0.19756030798624399</v>
      </c>
      <c r="F58000">
        <v>0.1</v>
      </c>
    </row>
    <row r="58001" spans="1:6" x14ac:dyDescent="0.25">
      <c r="A58001">
        <v>0.19749430951101299</v>
      </c>
      <c r="F58001">
        <v>0.1</v>
      </c>
    </row>
    <row r="58002" spans="1:6" x14ac:dyDescent="0.25">
      <c r="A58002">
        <v>0.196942908743793</v>
      </c>
      <c r="F58002">
        <v>0.1</v>
      </c>
    </row>
    <row r="58003" spans="1:6" x14ac:dyDescent="0.25">
      <c r="A58003">
        <v>0.19713934496834201</v>
      </c>
      <c r="F58003">
        <v>0.1</v>
      </c>
    </row>
    <row r="58004" spans="1:6" x14ac:dyDescent="0.25">
      <c r="A58004">
        <v>0.19842638786800501</v>
      </c>
      <c r="F58004">
        <v>0.1</v>
      </c>
    </row>
    <row r="58005" spans="1:6" x14ac:dyDescent="0.25">
      <c r="A58005">
        <v>0.19921865295302499</v>
      </c>
      <c r="F58005">
        <v>0.1</v>
      </c>
    </row>
    <row r="58006" spans="1:6" x14ac:dyDescent="0.25">
      <c r="A58006">
        <v>0.19865550653649799</v>
      </c>
      <c r="F58006">
        <v>0.1</v>
      </c>
    </row>
    <row r="58007" spans="1:6" x14ac:dyDescent="0.25">
      <c r="A58007">
        <v>0.19622765632415101</v>
      </c>
      <c r="F58007">
        <v>0.1</v>
      </c>
    </row>
    <row r="58008" spans="1:6" x14ac:dyDescent="0.25">
      <c r="A58008">
        <v>0.19569054481027401</v>
      </c>
      <c r="F58008">
        <v>0.1</v>
      </c>
    </row>
    <row r="58009" spans="1:6" x14ac:dyDescent="0.25">
      <c r="A58009">
        <v>0.19612866501069501</v>
      </c>
      <c r="F58009">
        <v>0.1</v>
      </c>
    </row>
    <row r="58010" spans="1:6" x14ac:dyDescent="0.25">
      <c r="A58010">
        <v>0.19722187857485499</v>
      </c>
      <c r="F58010">
        <v>0.1</v>
      </c>
    </row>
    <row r="58011" spans="1:6" x14ac:dyDescent="0.25">
      <c r="A58011">
        <v>0.19672814684959</v>
      </c>
      <c r="F58011">
        <v>0.1</v>
      </c>
    </row>
    <row r="58012" spans="1:6" x14ac:dyDescent="0.25">
      <c r="A58012">
        <v>0.19538408468408799</v>
      </c>
      <c r="F58012">
        <v>0.1</v>
      </c>
    </row>
    <row r="58013" spans="1:6" x14ac:dyDescent="0.25">
      <c r="A58013">
        <v>0.19205454560930901</v>
      </c>
      <c r="F58013">
        <v>0.1</v>
      </c>
    </row>
    <row r="58014" spans="1:6" x14ac:dyDescent="0.25">
      <c r="A58014">
        <v>0.19202297296086501</v>
      </c>
      <c r="F58014">
        <v>0.1</v>
      </c>
    </row>
    <row r="58015" spans="1:6" x14ac:dyDescent="0.25">
      <c r="A58015">
        <v>0.191813106055987</v>
      </c>
      <c r="F58015">
        <v>0.1</v>
      </c>
    </row>
    <row r="58016" spans="1:6" x14ac:dyDescent="0.25">
      <c r="A58016">
        <v>0.19215004427839999</v>
      </c>
      <c r="F58016">
        <v>0.1</v>
      </c>
    </row>
    <row r="58017" spans="1:6" x14ac:dyDescent="0.25">
      <c r="A58017">
        <v>0.19189584642218799</v>
      </c>
      <c r="F58017">
        <v>0.1</v>
      </c>
    </row>
    <row r="58018" spans="1:6" x14ac:dyDescent="0.25">
      <c r="A58018">
        <v>0.19139033464146399</v>
      </c>
      <c r="F58018">
        <v>0.1</v>
      </c>
    </row>
    <row r="58019" spans="1:6" x14ac:dyDescent="0.25">
      <c r="A58019">
        <v>0.18967881018382801</v>
      </c>
      <c r="F58019">
        <v>0.1</v>
      </c>
    </row>
    <row r="58020" spans="1:6" x14ac:dyDescent="0.25">
      <c r="A58020">
        <v>0.18729979916321601</v>
      </c>
      <c r="F58020">
        <v>0.1</v>
      </c>
    </row>
    <row r="58021" spans="1:6" x14ac:dyDescent="0.25">
      <c r="A58021">
        <v>0.18750408280745301</v>
      </c>
      <c r="F58021">
        <v>0.1</v>
      </c>
    </row>
    <row r="58022" spans="1:6" x14ac:dyDescent="0.25">
      <c r="A58022">
        <v>0.18872099639571099</v>
      </c>
      <c r="F58022">
        <v>0.1</v>
      </c>
    </row>
    <row r="58023" spans="1:6" x14ac:dyDescent="0.25">
      <c r="A58023">
        <v>0.18921249452699401</v>
      </c>
      <c r="F58023">
        <v>0.1</v>
      </c>
    </row>
    <row r="58024" spans="1:6" x14ac:dyDescent="0.25">
      <c r="A58024">
        <v>0.189312662401767</v>
      </c>
      <c r="F58024">
        <v>0.1</v>
      </c>
    </row>
    <row r="58025" spans="1:6" x14ac:dyDescent="0.25">
      <c r="A58025">
        <v>0.19006501020786301</v>
      </c>
      <c r="F58025">
        <v>0.1</v>
      </c>
    </row>
    <row r="58026" spans="1:6" x14ac:dyDescent="0.25">
      <c r="A58026">
        <v>0.1906657376134</v>
      </c>
      <c r="F58026">
        <v>0.1</v>
      </c>
    </row>
    <row r="58027" spans="1:6" x14ac:dyDescent="0.25">
      <c r="A58027">
        <v>0.19109871372034001</v>
      </c>
      <c r="F58027">
        <v>0.1</v>
      </c>
    </row>
    <row r="58028" spans="1:6" x14ac:dyDescent="0.25">
      <c r="A58028">
        <v>0.19125738676857401</v>
      </c>
      <c r="F58028">
        <v>0.1</v>
      </c>
    </row>
    <row r="58029" spans="1:6" x14ac:dyDescent="0.25">
      <c r="A58029">
        <v>0.193224885388837</v>
      </c>
      <c r="F58029">
        <v>0.1</v>
      </c>
    </row>
    <row r="58030" spans="1:6" x14ac:dyDescent="0.25">
      <c r="A58030">
        <v>0.195239433495871</v>
      </c>
      <c r="F58030">
        <v>0.1</v>
      </c>
    </row>
    <row r="58031" spans="1:6" x14ac:dyDescent="0.25">
      <c r="A58031">
        <v>0.19631063022488099</v>
      </c>
      <c r="F58031">
        <v>0.1</v>
      </c>
    </row>
    <row r="58032" spans="1:6" x14ac:dyDescent="0.25">
      <c r="A58032">
        <v>0.19645639085578101</v>
      </c>
      <c r="F58032">
        <v>0.1</v>
      </c>
    </row>
    <row r="58033" spans="1:6" x14ac:dyDescent="0.25">
      <c r="A58033">
        <v>0.19649320085959501</v>
      </c>
      <c r="F58033">
        <v>0.1</v>
      </c>
    </row>
    <row r="58034" spans="1:6" x14ac:dyDescent="0.25">
      <c r="A58034">
        <v>0.196308447967807</v>
      </c>
      <c r="F58034">
        <v>0.1</v>
      </c>
    </row>
    <row r="58035" spans="1:6" x14ac:dyDescent="0.25">
      <c r="A58035">
        <v>0.19595631710969</v>
      </c>
      <c r="F58035">
        <v>0.1</v>
      </c>
    </row>
    <row r="58036" spans="1:6" x14ac:dyDescent="0.25">
      <c r="A58036">
        <v>0.19581215416512299</v>
      </c>
      <c r="F58036">
        <v>0.1</v>
      </c>
    </row>
    <row r="58037" spans="1:6" x14ac:dyDescent="0.25">
      <c r="A58037">
        <v>0.19623854868393401</v>
      </c>
      <c r="F58037">
        <v>0.1</v>
      </c>
    </row>
    <row r="58038" spans="1:6" x14ac:dyDescent="0.25">
      <c r="A58038">
        <v>0.19573767039565301</v>
      </c>
      <c r="F58038">
        <v>0.1</v>
      </c>
    </row>
    <row r="58039" spans="1:6" x14ac:dyDescent="0.25">
      <c r="A58039">
        <v>0.196244940710533</v>
      </c>
      <c r="F58039">
        <v>0.1</v>
      </c>
    </row>
    <row r="58040" spans="1:6" x14ac:dyDescent="0.25">
      <c r="A58040">
        <v>0.198169428671574</v>
      </c>
      <c r="F58040">
        <v>0.1</v>
      </c>
    </row>
    <row r="58041" spans="1:6" x14ac:dyDescent="0.25">
      <c r="A58041">
        <v>0.19998317412852601</v>
      </c>
      <c r="F58041">
        <v>0.1</v>
      </c>
    </row>
    <row r="58042" spans="1:6" x14ac:dyDescent="0.25">
      <c r="A58042">
        <v>0.20066179021116301</v>
      </c>
      <c r="F58042">
        <v>0.1</v>
      </c>
    </row>
    <row r="58043" spans="1:6" x14ac:dyDescent="0.25">
      <c r="A58043">
        <v>0.20195652078965001</v>
      </c>
      <c r="F58043">
        <v>0.1</v>
      </c>
    </row>
    <row r="58044" spans="1:6" x14ac:dyDescent="0.25">
      <c r="A58044">
        <v>0.20280597821264701</v>
      </c>
      <c r="F58044">
        <v>0.1</v>
      </c>
    </row>
    <row r="58045" spans="1:6" x14ac:dyDescent="0.25">
      <c r="A58045">
        <v>0.20270203994004701</v>
      </c>
      <c r="F58045">
        <v>0.1</v>
      </c>
    </row>
    <row r="58046" spans="1:6" x14ac:dyDescent="0.25">
      <c r="A58046">
        <v>0.205147757395859</v>
      </c>
      <c r="F58046">
        <v>0.1</v>
      </c>
    </row>
    <row r="58047" spans="1:6" x14ac:dyDescent="0.25">
      <c r="A58047">
        <v>0.20570625778982901</v>
      </c>
      <c r="F58047">
        <v>0.1</v>
      </c>
    </row>
    <row r="58048" spans="1:6" x14ac:dyDescent="0.25">
      <c r="A58048">
        <v>0.20571960755805499</v>
      </c>
      <c r="F58048">
        <v>0.1</v>
      </c>
    </row>
    <row r="58049" spans="1:6" x14ac:dyDescent="0.25">
      <c r="A58049">
        <v>0.205508990153391</v>
      </c>
      <c r="F58049">
        <v>0.1</v>
      </c>
    </row>
    <row r="58050" spans="1:6" x14ac:dyDescent="0.25">
      <c r="A58050">
        <v>0.20452743690609901</v>
      </c>
      <c r="F58050">
        <v>0.1</v>
      </c>
    </row>
    <row r="58051" spans="1:6" x14ac:dyDescent="0.25">
      <c r="A58051">
        <v>0.20383108082735699</v>
      </c>
      <c r="F58051">
        <v>0.1</v>
      </c>
    </row>
    <row r="58052" spans="1:6" x14ac:dyDescent="0.25">
      <c r="A58052">
        <v>0.20333311643622001</v>
      </c>
      <c r="F58052">
        <v>0.1</v>
      </c>
    </row>
    <row r="58053" spans="1:6" x14ac:dyDescent="0.25">
      <c r="A58053">
        <v>0.20262913808229299</v>
      </c>
      <c r="F58053">
        <v>0.1</v>
      </c>
    </row>
    <row r="58054" spans="1:6" x14ac:dyDescent="0.25">
      <c r="A58054">
        <v>0.20205053589154501</v>
      </c>
      <c r="F58054">
        <v>0.1</v>
      </c>
    </row>
    <row r="58055" spans="1:6" x14ac:dyDescent="0.25">
      <c r="A58055">
        <v>0.202146431119931</v>
      </c>
      <c r="F58055">
        <v>0.1</v>
      </c>
    </row>
    <row r="58056" spans="1:6" x14ac:dyDescent="0.25">
      <c r="A58056">
        <v>0.20249060163556501</v>
      </c>
      <c r="F58056">
        <v>0.1</v>
      </c>
    </row>
    <row r="58057" spans="1:6" x14ac:dyDescent="0.25">
      <c r="A58057">
        <v>0.20239039375221299</v>
      </c>
      <c r="F58057">
        <v>0.1</v>
      </c>
    </row>
    <row r="58058" spans="1:6" x14ac:dyDescent="0.25">
      <c r="A58058">
        <v>0.202329482520756</v>
      </c>
      <c r="F58058">
        <v>0.1</v>
      </c>
    </row>
    <row r="58059" spans="1:6" x14ac:dyDescent="0.25">
      <c r="A58059">
        <v>0.201890635263312</v>
      </c>
      <c r="F58059">
        <v>0.1</v>
      </c>
    </row>
    <row r="58060" spans="1:6" x14ac:dyDescent="0.25">
      <c r="A58060">
        <v>0.20266041255550099</v>
      </c>
      <c r="F58060">
        <v>0.1</v>
      </c>
    </row>
    <row r="58061" spans="1:6" x14ac:dyDescent="0.25">
      <c r="A58061">
        <v>0.20260697017434101</v>
      </c>
      <c r="F58061">
        <v>0.1</v>
      </c>
    </row>
    <row r="58062" spans="1:6" x14ac:dyDescent="0.25">
      <c r="A58062">
        <v>0.20214430849218101</v>
      </c>
      <c r="F58062">
        <v>0.1</v>
      </c>
    </row>
    <row r="58063" spans="1:6" x14ac:dyDescent="0.25">
      <c r="A58063">
        <v>0.201705077810068</v>
      </c>
      <c r="F58063">
        <v>0.1</v>
      </c>
    </row>
    <row r="58064" spans="1:6" x14ac:dyDescent="0.25">
      <c r="A58064">
        <v>0.20241343000611101</v>
      </c>
      <c r="F58064">
        <v>0.1</v>
      </c>
    </row>
    <row r="58065" spans="1:6" x14ac:dyDescent="0.25">
      <c r="A58065">
        <v>0.20357508648509001</v>
      </c>
      <c r="F58065">
        <v>0.1</v>
      </c>
    </row>
    <row r="58066" spans="1:6" x14ac:dyDescent="0.25">
      <c r="A58066">
        <v>0.205377966668671</v>
      </c>
      <c r="F58066">
        <v>0.1</v>
      </c>
    </row>
    <row r="58067" spans="1:6" x14ac:dyDescent="0.25">
      <c r="A58067">
        <v>0.209355335701392</v>
      </c>
      <c r="F58067">
        <v>0.1</v>
      </c>
    </row>
    <row r="58068" spans="1:6" x14ac:dyDescent="0.25">
      <c r="A58068">
        <v>0.21249719700920799</v>
      </c>
      <c r="F58068">
        <v>0.1</v>
      </c>
    </row>
    <row r="58069" spans="1:6" x14ac:dyDescent="0.25">
      <c r="A58069">
        <v>0.21454280599869699</v>
      </c>
      <c r="F58069">
        <v>0.1</v>
      </c>
    </row>
    <row r="58070" spans="1:6" x14ac:dyDescent="0.25">
      <c r="A58070">
        <v>0.217103902441413</v>
      </c>
      <c r="F58070">
        <v>0.1</v>
      </c>
    </row>
    <row r="58071" spans="1:6" x14ac:dyDescent="0.25">
      <c r="A58071">
        <v>0.219153889626203</v>
      </c>
      <c r="F58071">
        <v>0.1</v>
      </c>
    </row>
    <row r="58072" spans="1:6" x14ac:dyDescent="0.25">
      <c r="A58072">
        <v>0.22043690059969001</v>
      </c>
      <c r="F58072">
        <v>0.1</v>
      </c>
    </row>
    <row r="58073" spans="1:6" x14ac:dyDescent="0.25">
      <c r="A58073">
        <v>0.22198122728010999</v>
      </c>
      <c r="F58073">
        <v>0.1</v>
      </c>
    </row>
    <row r="58074" spans="1:6" x14ac:dyDescent="0.25">
      <c r="A58074">
        <v>0.22263169706627201</v>
      </c>
      <c r="F58074">
        <v>0.1</v>
      </c>
    </row>
    <row r="58075" spans="1:6" x14ac:dyDescent="0.25">
      <c r="A58075">
        <v>0.22388747309130499</v>
      </c>
      <c r="F58075">
        <v>0.1</v>
      </c>
    </row>
    <row r="58076" spans="1:6" x14ac:dyDescent="0.25">
      <c r="A58076">
        <v>0.224607341437253</v>
      </c>
      <c r="F58076">
        <v>0.1</v>
      </c>
    </row>
    <row r="58077" spans="1:6" x14ac:dyDescent="0.25">
      <c r="A58077">
        <v>0.225542079834648</v>
      </c>
      <c r="F58077">
        <v>0.1</v>
      </c>
    </row>
    <row r="58078" spans="1:6" x14ac:dyDescent="0.25">
      <c r="A58078">
        <v>0.22669505217725</v>
      </c>
      <c r="F58078">
        <v>0.1</v>
      </c>
    </row>
    <row r="58079" spans="1:6" x14ac:dyDescent="0.25">
      <c r="A58079">
        <v>0.22779477902966999</v>
      </c>
      <c r="F58079">
        <v>0.1</v>
      </c>
    </row>
    <row r="58080" spans="1:6" x14ac:dyDescent="0.25">
      <c r="A58080">
        <v>0.22767936534882299</v>
      </c>
      <c r="F58080">
        <v>0.1</v>
      </c>
    </row>
    <row r="58081" spans="1:6" x14ac:dyDescent="0.25">
      <c r="A58081">
        <v>0.22658481895381299</v>
      </c>
      <c r="F58081">
        <v>0.1</v>
      </c>
    </row>
    <row r="58082" spans="1:6" x14ac:dyDescent="0.25">
      <c r="A58082">
        <v>0.22835701582311099</v>
      </c>
      <c r="F58082">
        <v>0.1</v>
      </c>
    </row>
    <row r="58083" spans="1:6" x14ac:dyDescent="0.25">
      <c r="A58083">
        <v>0.228790200861203</v>
      </c>
      <c r="F58083">
        <v>0.1</v>
      </c>
    </row>
    <row r="58084" spans="1:6" x14ac:dyDescent="0.25">
      <c r="A58084">
        <v>0.22855955749270901</v>
      </c>
      <c r="F58084">
        <v>0.1</v>
      </c>
    </row>
    <row r="58085" spans="1:6" x14ac:dyDescent="0.25">
      <c r="A58085">
        <v>0.230075046009036</v>
      </c>
      <c r="F58085">
        <v>0.1</v>
      </c>
    </row>
    <row r="58086" spans="1:6" x14ac:dyDescent="0.25">
      <c r="A58086">
        <v>0.23123487455844399</v>
      </c>
      <c r="F58086">
        <v>0.1</v>
      </c>
    </row>
    <row r="58087" spans="1:6" x14ac:dyDescent="0.25">
      <c r="A58087">
        <v>0.23238943155609501</v>
      </c>
      <c r="F58087">
        <v>0.1</v>
      </c>
    </row>
    <row r="58088" spans="1:6" x14ac:dyDescent="0.25">
      <c r="A58088">
        <v>0.23322739433421599</v>
      </c>
      <c r="F58088">
        <v>0.1</v>
      </c>
    </row>
    <row r="58089" spans="1:6" x14ac:dyDescent="0.25">
      <c r="A58089">
        <v>0.23351472556276401</v>
      </c>
      <c r="F58089">
        <v>0.1</v>
      </c>
    </row>
    <row r="58090" spans="1:6" x14ac:dyDescent="0.25">
      <c r="A58090">
        <v>0.23283453358225401</v>
      </c>
      <c r="F58090">
        <v>0.1</v>
      </c>
    </row>
    <row r="58091" spans="1:6" x14ac:dyDescent="0.25">
      <c r="A58091">
        <v>0.231906370322505</v>
      </c>
      <c r="F58091">
        <v>0.1</v>
      </c>
    </row>
    <row r="58092" spans="1:6" x14ac:dyDescent="0.25">
      <c r="A58092">
        <v>0.230244476867767</v>
      </c>
      <c r="F58092">
        <v>0.1</v>
      </c>
    </row>
    <row r="58093" spans="1:6" x14ac:dyDescent="0.25">
      <c r="A58093">
        <v>0.23007793848284899</v>
      </c>
      <c r="F58093">
        <v>0.1</v>
      </c>
    </row>
    <row r="58094" spans="1:6" x14ac:dyDescent="0.25">
      <c r="A58094">
        <v>0.23132750502261201</v>
      </c>
      <c r="F58094">
        <v>0.1</v>
      </c>
    </row>
    <row r="58095" spans="1:6" x14ac:dyDescent="0.25">
      <c r="A58095">
        <v>0.22953821540477901</v>
      </c>
      <c r="F58095">
        <v>0.1</v>
      </c>
    </row>
    <row r="58096" spans="1:6" x14ac:dyDescent="0.25">
      <c r="A58096">
        <v>0.23018920848206301</v>
      </c>
      <c r="F58096">
        <v>0.1</v>
      </c>
    </row>
    <row r="58097" spans="1:6" x14ac:dyDescent="0.25">
      <c r="A58097">
        <v>0.23119929969644601</v>
      </c>
      <c r="F58097">
        <v>0.1</v>
      </c>
    </row>
    <row r="58098" spans="1:6" x14ac:dyDescent="0.25">
      <c r="A58098">
        <v>0.23409275882269001</v>
      </c>
      <c r="F58098">
        <v>0.1</v>
      </c>
    </row>
    <row r="58099" spans="1:6" x14ac:dyDescent="0.25">
      <c r="A58099">
        <v>0.23552816318047401</v>
      </c>
      <c r="F58099">
        <v>0.1</v>
      </c>
    </row>
    <row r="58100" spans="1:6" x14ac:dyDescent="0.25">
      <c r="A58100">
        <v>0.234880144285185</v>
      </c>
      <c r="F58100">
        <v>0.1</v>
      </c>
    </row>
    <row r="58101" spans="1:6" x14ac:dyDescent="0.25">
      <c r="A58101">
        <v>0.233599432465217</v>
      </c>
      <c r="F58101">
        <v>0.1</v>
      </c>
    </row>
    <row r="58102" spans="1:6" x14ac:dyDescent="0.25">
      <c r="A58102">
        <v>0.234311528750273</v>
      </c>
      <c r="F58102">
        <v>0.1</v>
      </c>
    </row>
    <row r="58103" spans="1:6" x14ac:dyDescent="0.25">
      <c r="A58103">
        <v>0.23581699299301601</v>
      </c>
      <c r="F58103">
        <v>0.1</v>
      </c>
    </row>
    <row r="58104" spans="1:6" x14ac:dyDescent="0.25">
      <c r="A58104">
        <v>0.23555797914440599</v>
      </c>
      <c r="F58104">
        <v>0.1</v>
      </c>
    </row>
    <row r="58105" spans="1:6" x14ac:dyDescent="0.25">
      <c r="A58105">
        <v>0.23453691012178901</v>
      </c>
      <c r="F58105">
        <v>0.1</v>
      </c>
    </row>
    <row r="58106" spans="1:6" x14ac:dyDescent="0.25">
      <c r="A58106">
        <v>0.23419032462739101</v>
      </c>
      <c r="F58106">
        <v>0.1</v>
      </c>
    </row>
    <row r="58107" spans="1:6" x14ac:dyDescent="0.25">
      <c r="A58107">
        <v>0.232843308582078</v>
      </c>
      <c r="F58107">
        <v>0.1</v>
      </c>
    </row>
    <row r="58108" spans="1:6" x14ac:dyDescent="0.25">
      <c r="A58108">
        <v>0.230840801897886</v>
      </c>
      <c r="F58108">
        <v>0.1</v>
      </c>
    </row>
    <row r="58109" spans="1:6" x14ac:dyDescent="0.25">
      <c r="A58109">
        <v>0.230177951423715</v>
      </c>
      <c r="F58109">
        <v>0.1</v>
      </c>
    </row>
    <row r="58110" spans="1:6" x14ac:dyDescent="0.25">
      <c r="A58110">
        <v>0.229044242753149</v>
      </c>
      <c r="F58110">
        <v>0.1</v>
      </c>
    </row>
    <row r="58111" spans="1:6" x14ac:dyDescent="0.25">
      <c r="A58111">
        <v>0.22785069465941499</v>
      </c>
      <c r="F58111">
        <v>0.1</v>
      </c>
    </row>
    <row r="58112" spans="1:6" x14ac:dyDescent="0.25">
      <c r="A58112">
        <v>0.22824295910049699</v>
      </c>
      <c r="F58112">
        <v>0.1</v>
      </c>
    </row>
    <row r="58113" spans="1:6" x14ac:dyDescent="0.25">
      <c r="A58113">
        <v>0.228228473359084</v>
      </c>
      <c r="F58113">
        <v>0.1</v>
      </c>
    </row>
    <row r="58114" spans="1:6" x14ac:dyDescent="0.25">
      <c r="A58114">
        <v>0.22801374860201801</v>
      </c>
      <c r="F58114">
        <v>0.1</v>
      </c>
    </row>
    <row r="58115" spans="1:6" x14ac:dyDescent="0.25">
      <c r="A58115">
        <v>0.228780086608869</v>
      </c>
      <c r="F58115">
        <v>0.1</v>
      </c>
    </row>
    <row r="58116" spans="1:6" x14ac:dyDescent="0.25">
      <c r="A58116">
        <v>0.23269906899175999</v>
      </c>
      <c r="F58116">
        <v>0.1</v>
      </c>
    </row>
    <row r="58117" spans="1:6" x14ac:dyDescent="0.25">
      <c r="A58117">
        <v>0.23393006452226101</v>
      </c>
      <c r="F58117">
        <v>0.1</v>
      </c>
    </row>
    <row r="58118" spans="1:6" x14ac:dyDescent="0.25">
      <c r="A58118">
        <v>0.23371939272762199</v>
      </c>
      <c r="F58118">
        <v>0.1</v>
      </c>
    </row>
    <row r="58119" spans="1:6" x14ac:dyDescent="0.25">
      <c r="A58119">
        <v>0.23490438317621401</v>
      </c>
      <c r="F58119">
        <v>0.1</v>
      </c>
    </row>
    <row r="58120" spans="1:6" x14ac:dyDescent="0.25">
      <c r="A58120">
        <v>0.236804756151861</v>
      </c>
      <c r="F58120">
        <v>0.1</v>
      </c>
    </row>
    <row r="58121" spans="1:6" x14ac:dyDescent="0.25">
      <c r="A58121">
        <v>0.238806307182096</v>
      </c>
      <c r="F58121">
        <v>0.1</v>
      </c>
    </row>
    <row r="58122" spans="1:6" x14ac:dyDescent="0.25">
      <c r="A58122">
        <v>0.24108766147344299</v>
      </c>
      <c r="F58122">
        <v>0.1</v>
      </c>
    </row>
    <row r="58123" spans="1:6" x14ac:dyDescent="0.25">
      <c r="A58123">
        <v>0.243944356623015</v>
      </c>
      <c r="F58123">
        <v>0.1</v>
      </c>
    </row>
    <row r="58124" spans="1:6" x14ac:dyDescent="0.25">
      <c r="A58124">
        <v>0.244546454990305</v>
      </c>
      <c r="F58124">
        <v>0.1</v>
      </c>
    </row>
    <row r="58125" spans="1:6" x14ac:dyDescent="0.25">
      <c r="A58125">
        <v>0.24442736034132201</v>
      </c>
      <c r="F58125">
        <v>0.1</v>
      </c>
    </row>
    <row r="58126" spans="1:6" x14ac:dyDescent="0.25">
      <c r="A58126">
        <v>0.244892017146218</v>
      </c>
      <c r="F58126">
        <v>0.1</v>
      </c>
    </row>
    <row r="58127" spans="1:6" x14ac:dyDescent="0.25">
      <c r="A58127">
        <v>0.24466691457458201</v>
      </c>
      <c r="F58127">
        <v>0.1</v>
      </c>
    </row>
    <row r="58128" spans="1:6" x14ac:dyDescent="0.25">
      <c r="A58128">
        <v>0.247878116167112</v>
      </c>
      <c r="F58128">
        <v>0.1</v>
      </c>
    </row>
    <row r="58129" spans="1:6" x14ac:dyDescent="0.25">
      <c r="A58129">
        <v>0.24931969751205099</v>
      </c>
      <c r="F58129">
        <v>0.1</v>
      </c>
    </row>
    <row r="58130" spans="1:6" x14ac:dyDescent="0.25">
      <c r="A58130">
        <v>0.248245386910697</v>
      </c>
      <c r="F58130">
        <v>0.1</v>
      </c>
    </row>
    <row r="58131" spans="1:6" x14ac:dyDescent="0.25">
      <c r="A58131">
        <v>0.246510293565919</v>
      </c>
      <c r="F58131">
        <v>0.1</v>
      </c>
    </row>
    <row r="58132" spans="1:6" x14ac:dyDescent="0.25">
      <c r="A58132">
        <v>0.24513941757624599</v>
      </c>
      <c r="F58132">
        <v>0.1</v>
      </c>
    </row>
    <row r="58133" spans="1:6" x14ac:dyDescent="0.25">
      <c r="A58133">
        <v>0.24266923912320701</v>
      </c>
      <c r="F58133">
        <v>0.1</v>
      </c>
    </row>
    <row r="58134" spans="1:6" x14ac:dyDescent="0.25">
      <c r="A58134">
        <v>0.24174963739618599</v>
      </c>
      <c r="F58134">
        <v>0.1</v>
      </c>
    </row>
    <row r="58135" spans="1:6" x14ac:dyDescent="0.25">
      <c r="A58135">
        <v>0.239755585359123</v>
      </c>
      <c r="F58135">
        <v>0.1</v>
      </c>
    </row>
    <row r="58136" spans="1:6" x14ac:dyDescent="0.25">
      <c r="A58136">
        <v>0.23841474491981399</v>
      </c>
      <c r="F58136">
        <v>0.1</v>
      </c>
    </row>
    <row r="58137" spans="1:6" x14ac:dyDescent="0.25">
      <c r="A58137">
        <v>0.23798995237381501</v>
      </c>
      <c r="F58137">
        <v>0.1</v>
      </c>
    </row>
    <row r="58138" spans="1:6" x14ac:dyDescent="0.25">
      <c r="A58138">
        <v>0.23614872271346399</v>
      </c>
      <c r="F58138">
        <v>0.1</v>
      </c>
    </row>
    <row r="58139" spans="1:6" x14ac:dyDescent="0.25">
      <c r="A58139">
        <v>0.23251134215890501</v>
      </c>
      <c r="F58139">
        <v>0.1</v>
      </c>
    </row>
    <row r="58140" spans="1:6" x14ac:dyDescent="0.25">
      <c r="A58140">
        <v>0.233206305992469</v>
      </c>
      <c r="F58140">
        <v>0.1</v>
      </c>
    </row>
    <row r="58141" spans="1:6" x14ac:dyDescent="0.25">
      <c r="A58141">
        <v>0.23246332719176299</v>
      </c>
      <c r="F58141">
        <v>0.1</v>
      </c>
    </row>
    <row r="58142" spans="1:6" x14ac:dyDescent="0.25">
      <c r="A58142">
        <v>0.229035966332268</v>
      </c>
      <c r="F58142">
        <v>0.1</v>
      </c>
    </row>
    <row r="58143" spans="1:6" x14ac:dyDescent="0.25">
      <c r="A58143">
        <v>0.23125548727989201</v>
      </c>
      <c r="F58143">
        <v>0.1</v>
      </c>
    </row>
    <row r="58144" spans="1:6" x14ac:dyDescent="0.25">
      <c r="A58144">
        <v>0.23435772849911199</v>
      </c>
      <c r="F58144">
        <v>0.1</v>
      </c>
    </row>
    <row r="58145" spans="1:6" x14ac:dyDescent="0.25">
      <c r="A58145">
        <v>0.236548630752698</v>
      </c>
      <c r="F58145">
        <v>0.1</v>
      </c>
    </row>
    <row r="58146" spans="1:6" x14ac:dyDescent="0.25">
      <c r="A58146">
        <v>0.23759619140041099</v>
      </c>
      <c r="F58146">
        <v>0.1</v>
      </c>
    </row>
    <row r="58147" spans="1:6" x14ac:dyDescent="0.25">
      <c r="A58147">
        <v>0.23713041524378001</v>
      </c>
      <c r="F58147">
        <v>0.1</v>
      </c>
    </row>
    <row r="58148" spans="1:6" x14ac:dyDescent="0.25">
      <c r="A58148">
        <v>0.23818252729714501</v>
      </c>
      <c r="F58148">
        <v>0.1</v>
      </c>
    </row>
    <row r="58149" spans="1:6" x14ac:dyDescent="0.25">
      <c r="A58149">
        <v>0.24015358613665999</v>
      </c>
      <c r="F58149">
        <v>0.1</v>
      </c>
    </row>
    <row r="58150" spans="1:6" x14ac:dyDescent="0.25">
      <c r="A58150">
        <v>0.24150648123271001</v>
      </c>
      <c r="F58150">
        <v>0.1</v>
      </c>
    </row>
    <row r="58151" spans="1:6" x14ac:dyDescent="0.25">
      <c r="A58151">
        <v>0.24268314922180301</v>
      </c>
      <c r="F58151">
        <v>0.1</v>
      </c>
    </row>
    <row r="58152" spans="1:6" x14ac:dyDescent="0.25">
      <c r="A58152">
        <v>0.242912087694198</v>
      </c>
      <c r="F58152">
        <v>0.1</v>
      </c>
    </row>
    <row r="58153" spans="1:6" x14ac:dyDescent="0.25">
      <c r="A58153">
        <v>0.24272082802773601</v>
      </c>
      <c r="F58153">
        <v>0.1</v>
      </c>
    </row>
    <row r="58154" spans="1:6" x14ac:dyDescent="0.25">
      <c r="A58154">
        <v>0.24259815017189401</v>
      </c>
      <c r="F58154">
        <v>0.1</v>
      </c>
    </row>
    <row r="58155" spans="1:6" x14ac:dyDescent="0.25">
      <c r="A58155">
        <v>0.24195550114966599</v>
      </c>
      <c r="F58155">
        <v>0.1</v>
      </c>
    </row>
    <row r="58156" spans="1:6" x14ac:dyDescent="0.25">
      <c r="A58156">
        <v>0.24124222660897299</v>
      </c>
      <c r="F58156">
        <v>0.1</v>
      </c>
    </row>
    <row r="58157" spans="1:6" x14ac:dyDescent="0.25">
      <c r="A58157">
        <v>0.24027416789421599</v>
      </c>
      <c r="F58157">
        <v>0.1</v>
      </c>
    </row>
    <row r="58158" spans="1:6" x14ac:dyDescent="0.25">
      <c r="A58158">
        <v>0.240788907567305</v>
      </c>
      <c r="F58158">
        <v>0.1</v>
      </c>
    </row>
    <row r="58159" spans="1:6" x14ac:dyDescent="0.25">
      <c r="A58159">
        <v>0.24346233929042299</v>
      </c>
      <c r="F58159">
        <v>0.1</v>
      </c>
    </row>
    <row r="58160" spans="1:6" x14ac:dyDescent="0.25">
      <c r="A58160">
        <v>0.24432057946037999</v>
      </c>
      <c r="F58160">
        <v>0.1</v>
      </c>
    </row>
    <row r="58161" spans="1:6" x14ac:dyDescent="0.25">
      <c r="A58161">
        <v>0.243387153074823</v>
      </c>
      <c r="F58161">
        <v>0.1</v>
      </c>
    </row>
    <row r="58162" spans="1:6" x14ac:dyDescent="0.25">
      <c r="A58162">
        <v>0.242515013800568</v>
      </c>
      <c r="F58162">
        <v>0.1</v>
      </c>
    </row>
    <row r="58163" spans="1:6" x14ac:dyDescent="0.25">
      <c r="A58163">
        <v>0.24059015234012801</v>
      </c>
      <c r="F58163">
        <v>0.1</v>
      </c>
    </row>
    <row r="58164" spans="1:6" x14ac:dyDescent="0.25">
      <c r="A58164">
        <v>0.239493827982864</v>
      </c>
      <c r="F58164">
        <v>0.1</v>
      </c>
    </row>
    <row r="58165" spans="1:6" x14ac:dyDescent="0.25">
      <c r="A58165">
        <v>0.23717477093584299</v>
      </c>
      <c r="F58165">
        <v>0.1</v>
      </c>
    </row>
    <row r="58166" spans="1:6" x14ac:dyDescent="0.25">
      <c r="A58166">
        <v>0.235882624395548</v>
      </c>
      <c r="F58166">
        <v>0.1</v>
      </c>
    </row>
    <row r="58167" spans="1:6" x14ac:dyDescent="0.25">
      <c r="A58167">
        <v>0.23366262959162301</v>
      </c>
      <c r="F58167">
        <v>0.1</v>
      </c>
    </row>
    <row r="58168" spans="1:6" x14ac:dyDescent="0.25">
      <c r="A58168">
        <v>0.23233043680681401</v>
      </c>
      <c r="F58168">
        <v>0.1</v>
      </c>
    </row>
    <row r="58169" spans="1:6" x14ac:dyDescent="0.25">
      <c r="A58169">
        <v>0.23088283528553599</v>
      </c>
      <c r="F58169">
        <v>0.1</v>
      </c>
    </row>
    <row r="58170" spans="1:6" x14ac:dyDescent="0.25">
      <c r="A58170">
        <v>0.230824248702968</v>
      </c>
      <c r="F58170">
        <v>0.1</v>
      </c>
    </row>
    <row r="58171" spans="1:6" x14ac:dyDescent="0.25">
      <c r="A58171">
        <v>0.23057190576380199</v>
      </c>
      <c r="F58171">
        <v>0.1</v>
      </c>
    </row>
    <row r="58172" spans="1:6" x14ac:dyDescent="0.25">
      <c r="A58172">
        <v>0.229474670649322</v>
      </c>
      <c r="F58172">
        <v>0.1</v>
      </c>
    </row>
    <row r="58173" spans="1:6" x14ac:dyDescent="0.25">
      <c r="A58173">
        <v>0.230315195832419</v>
      </c>
      <c r="F58173">
        <v>0.1</v>
      </c>
    </row>
    <row r="58174" spans="1:6" x14ac:dyDescent="0.25">
      <c r="A58174">
        <v>0.230259688988357</v>
      </c>
      <c r="F58174">
        <v>0.1</v>
      </c>
    </row>
    <row r="58175" spans="1:6" x14ac:dyDescent="0.25">
      <c r="A58175">
        <v>0.23062565359333401</v>
      </c>
      <c r="F58175">
        <v>0.1</v>
      </c>
    </row>
    <row r="58176" spans="1:6" x14ac:dyDescent="0.25">
      <c r="A58176">
        <v>0.23152276428406701</v>
      </c>
      <c r="F58176">
        <v>0.1</v>
      </c>
    </row>
    <row r="58177" spans="1:6" x14ac:dyDescent="0.25">
      <c r="A58177">
        <v>0.231682928151343</v>
      </c>
      <c r="F58177">
        <v>0.1</v>
      </c>
    </row>
    <row r="58178" spans="1:6" x14ac:dyDescent="0.25">
      <c r="A58178">
        <v>0.23213712740800699</v>
      </c>
      <c r="F58178">
        <v>0.1</v>
      </c>
    </row>
    <row r="58179" spans="1:6" x14ac:dyDescent="0.25">
      <c r="A58179">
        <v>0.22923035583871401</v>
      </c>
      <c r="F58179">
        <v>0.1</v>
      </c>
    </row>
    <row r="58180" spans="1:6" x14ac:dyDescent="0.25">
      <c r="A58180">
        <v>0.22719210195252099</v>
      </c>
      <c r="F58180">
        <v>0.1</v>
      </c>
    </row>
    <row r="58181" spans="1:6" x14ac:dyDescent="0.25">
      <c r="A58181">
        <v>0.22733804959031301</v>
      </c>
      <c r="F58181">
        <v>0.1</v>
      </c>
    </row>
    <row r="58182" spans="1:6" x14ac:dyDescent="0.25">
      <c r="A58182">
        <v>0.227764535806948</v>
      </c>
      <c r="F58182">
        <v>0.1</v>
      </c>
    </row>
    <row r="58183" spans="1:6" x14ac:dyDescent="0.25">
      <c r="A58183">
        <v>0.22815835235530901</v>
      </c>
      <c r="F58183">
        <v>0.1</v>
      </c>
    </row>
    <row r="58184" spans="1:6" x14ac:dyDescent="0.25">
      <c r="A58184">
        <v>0.227222887659765</v>
      </c>
      <c r="F58184">
        <v>0.1</v>
      </c>
    </row>
    <row r="58185" spans="1:6" x14ac:dyDescent="0.25">
      <c r="A58185">
        <v>0.22706373071915101</v>
      </c>
      <c r="F58185">
        <v>0.1</v>
      </c>
    </row>
    <row r="58186" spans="1:6" x14ac:dyDescent="0.25">
      <c r="A58186">
        <v>0.22702156563732101</v>
      </c>
      <c r="F58186">
        <v>0.1</v>
      </c>
    </row>
    <row r="58187" spans="1:6" x14ac:dyDescent="0.25">
      <c r="A58187">
        <v>0.22761002330709801</v>
      </c>
      <c r="F58187">
        <v>0.1</v>
      </c>
    </row>
    <row r="58188" spans="1:6" x14ac:dyDescent="0.25">
      <c r="A58188">
        <v>0.229033829956727</v>
      </c>
      <c r="F58188">
        <v>0.1</v>
      </c>
    </row>
    <row r="58189" spans="1:6" x14ac:dyDescent="0.25">
      <c r="A58189">
        <v>0.23078683319903701</v>
      </c>
      <c r="F58189">
        <v>0.1</v>
      </c>
    </row>
    <row r="58190" spans="1:6" x14ac:dyDescent="0.25">
      <c r="A58190">
        <v>0.23122050867103</v>
      </c>
      <c r="F58190">
        <v>0.1</v>
      </c>
    </row>
    <row r="58191" spans="1:6" x14ac:dyDescent="0.25">
      <c r="A58191">
        <v>0.23174395411943799</v>
      </c>
      <c r="F58191">
        <v>0.1</v>
      </c>
    </row>
    <row r="58192" spans="1:6" x14ac:dyDescent="0.25">
      <c r="A58192">
        <v>0.234188706486441</v>
      </c>
      <c r="F58192">
        <v>0.1</v>
      </c>
    </row>
    <row r="58193" spans="1:6" x14ac:dyDescent="0.25">
      <c r="A58193">
        <v>0.23637600750712701</v>
      </c>
      <c r="F58193">
        <v>0.1</v>
      </c>
    </row>
    <row r="58194" spans="1:6" x14ac:dyDescent="0.25">
      <c r="A58194">
        <v>0.23826330114914901</v>
      </c>
      <c r="F58194">
        <v>0.1</v>
      </c>
    </row>
    <row r="58195" spans="1:6" x14ac:dyDescent="0.25">
      <c r="A58195">
        <v>0.240253850970785</v>
      </c>
      <c r="F58195">
        <v>0.1</v>
      </c>
    </row>
    <row r="58196" spans="1:6" x14ac:dyDescent="0.25">
      <c r="A58196">
        <v>0.24140501668549699</v>
      </c>
      <c r="F58196">
        <v>0.1</v>
      </c>
    </row>
    <row r="58197" spans="1:6" x14ac:dyDescent="0.25">
      <c r="A58197">
        <v>0.24237285451500401</v>
      </c>
      <c r="F58197">
        <v>0.1</v>
      </c>
    </row>
    <row r="58198" spans="1:6" x14ac:dyDescent="0.25">
      <c r="A58198">
        <v>0.24256753774746501</v>
      </c>
      <c r="F58198">
        <v>0.1</v>
      </c>
    </row>
    <row r="58199" spans="1:6" x14ac:dyDescent="0.25">
      <c r="A58199">
        <v>0.243050113250419</v>
      </c>
      <c r="F58199">
        <v>0.1</v>
      </c>
    </row>
    <row r="58200" spans="1:6" x14ac:dyDescent="0.25">
      <c r="A58200">
        <v>0.24337667080995201</v>
      </c>
      <c r="F58200">
        <v>0.1</v>
      </c>
    </row>
    <row r="58201" spans="1:6" x14ac:dyDescent="0.25">
      <c r="A58201">
        <v>0.24441622868276999</v>
      </c>
      <c r="F58201">
        <v>0.1</v>
      </c>
    </row>
    <row r="58202" spans="1:6" x14ac:dyDescent="0.25">
      <c r="A58202">
        <v>0.24455706652119499</v>
      </c>
      <c r="F58202">
        <v>0.1</v>
      </c>
    </row>
    <row r="58203" spans="1:6" x14ac:dyDescent="0.25">
      <c r="A58203">
        <v>0.24482718843576201</v>
      </c>
      <c r="F58203">
        <v>0.1</v>
      </c>
    </row>
    <row r="58204" spans="1:6" x14ac:dyDescent="0.25">
      <c r="A58204">
        <v>0.24585958380998399</v>
      </c>
      <c r="F58204">
        <v>0.1</v>
      </c>
    </row>
    <row r="58205" spans="1:6" x14ac:dyDescent="0.25">
      <c r="A58205">
        <v>0.24529541710083799</v>
      </c>
      <c r="F58205">
        <v>0.1</v>
      </c>
    </row>
    <row r="58206" spans="1:6" x14ac:dyDescent="0.25">
      <c r="A58206">
        <v>0.24522971162446</v>
      </c>
      <c r="F58206">
        <v>0.1</v>
      </c>
    </row>
    <row r="58207" spans="1:6" x14ac:dyDescent="0.25">
      <c r="A58207">
        <v>0.24540213755231</v>
      </c>
      <c r="F58207">
        <v>0.1</v>
      </c>
    </row>
    <row r="58208" spans="1:6" x14ac:dyDescent="0.25">
      <c r="A58208">
        <v>0.24531626627494801</v>
      </c>
      <c r="F58208">
        <v>0.1</v>
      </c>
    </row>
    <row r="58209" spans="1:6" x14ac:dyDescent="0.25">
      <c r="A58209">
        <v>0.24464194727466201</v>
      </c>
      <c r="F58209">
        <v>0.1</v>
      </c>
    </row>
    <row r="58210" spans="1:6" x14ac:dyDescent="0.25">
      <c r="A58210">
        <v>0.243163322836635</v>
      </c>
      <c r="F58210">
        <v>0.1</v>
      </c>
    </row>
    <row r="58211" spans="1:6" x14ac:dyDescent="0.25">
      <c r="A58211">
        <v>0.241532042408759</v>
      </c>
      <c r="F58211">
        <v>0.1</v>
      </c>
    </row>
    <row r="58212" spans="1:6" x14ac:dyDescent="0.25">
      <c r="A58212">
        <v>0.24071225068223101</v>
      </c>
      <c r="F58212">
        <v>0.1</v>
      </c>
    </row>
    <row r="58213" spans="1:6" x14ac:dyDescent="0.25">
      <c r="A58213">
        <v>0.24035600384224201</v>
      </c>
      <c r="F58213">
        <v>0.1</v>
      </c>
    </row>
    <row r="58214" spans="1:6" x14ac:dyDescent="0.25">
      <c r="A58214">
        <v>0.240315312626564</v>
      </c>
      <c r="F58214">
        <v>0.1</v>
      </c>
    </row>
    <row r="58215" spans="1:6" x14ac:dyDescent="0.25">
      <c r="A58215">
        <v>0.24021990958466699</v>
      </c>
      <c r="F58215">
        <v>0.1</v>
      </c>
    </row>
    <row r="58216" spans="1:6" x14ac:dyDescent="0.25">
      <c r="A58216">
        <v>0.24070390533706201</v>
      </c>
      <c r="F58216">
        <v>0.1</v>
      </c>
    </row>
    <row r="58217" spans="1:6" x14ac:dyDescent="0.25">
      <c r="A58217">
        <v>0.239370942169044</v>
      </c>
      <c r="F58217">
        <v>0.1</v>
      </c>
    </row>
    <row r="58218" spans="1:6" x14ac:dyDescent="0.25">
      <c r="A58218">
        <v>0.23893101143452999</v>
      </c>
      <c r="F58218">
        <v>0.1</v>
      </c>
    </row>
    <row r="58219" spans="1:6" x14ac:dyDescent="0.25">
      <c r="A58219">
        <v>0.23993039145531</v>
      </c>
      <c r="F58219">
        <v>0.1</v>
      </c>
    </row>
    <row r="58220" spans="1:6" x14ac:dyDescent="0.25">
      <c r="A58220">
        <v>0.24010074735363501</v>
      </c>
      <c r="F58220">
        <v>0.1</v>
      </c>
    </row>
    <row r="58221" spans="1:6" x14ac:dyDescent="0.25">
      <c r="A58221">
        <v>0.24159266582373201</v>
      </c>
      <c r="F58221">
        <v>0.1</v>
      </c>
    </row>
    <row r="58222" spans="1:6" x14ac:dyDescent="0.25">
      <c r="A58222">
        <v>0.243425595774755</v>
      </c>
      <c r="F58222">
        <v>0.1</v>
      </c>
    </row>
    <row r="58223" spans="1:6" x14ac:dyDescent="0.25">
      <c r="A58223">
        <v>0.24660061725676</v>
      </c>
      <c r="F58223">
        <v>0.1</v>
      </c>
    </row>
    <row r="58224" spans="1:6" x14ac:dyDescent="0.25">
      <c r="A58224">
        <v>0.25028841819064901</v>
      </c>
      <c r="F58224">
        <v>0.1</v>
      </c>
    </row>
    <row r="58225" spans="1:6" x14ac:dyDescent="0.25">
      <c r="A58225">
        <v>0.25195528205599699</v>
      </c>
      <c r="F58225">
        <v>0.1</v>
      </c>
    </row>
    <row r="58226" spans="1:6" x14ac:dyDescent="0.25">
      <c r="A58226">
        <v>0.25265869515032902</v>
      </c>
      <c r="F58226">
        <v>0.1</v>
      </c>
    </row>
    <row r="58227" spans="1:6" x14ac:dyDescent="0.25">
      <c r="A58227">
        <v>0.25400308136254501</v>
      </c>
      <c r="F58227">
        <v>0.1</v>
      </c>
    </row>
    <row r="58228" spans="1:6" x14ac:dyDescent="0.25">
      <c r="A58228">
        <v>0.255291651776899</v>
      </c>
      <c r="F58228">
        <v>0.1</v>
      </c>
    </row>
    <row r="58229" spans="1:6" x14ac:dyDescent="0.25">
      <c r="A58229">
        <v>0.25591299646763099</v>
      </c>
      <c r="F58229">
        <v>0.1</v>
      </c>
    </row>
    <row r="58230" spans="1:6" x14ac:dyDescent="0.25">
      <c r="A58230">
        <v>0.25613946616382599</v>
      </c>
      <c r="F58230">
        <v>0.1</v>
      </c>
    </row>
    <row r="58231" spans="1:6" x14ac:dyDescent="0.25">
      <c r="A58231">
        <v>0.257776717190003</v>
      </c>
      <c r="F58231">
        <v>0.1</v>
      </c>
    </row>
    <row r="58232" spans="1:6" x14ac:dyDescent="0.25">
      <c r="A58232">
        <v>0.25931823616279398</v>
      </c>
      <c r="F58232">
        <v>0.1</v>
      </c>
    </row>
    <row r="58233" spans="1:6" x14ac:dyDescent="0.25">
      <c r="A58233">
        <v>0.25930127696504401</v>
      </c>
      <c r="F58233">
        <v>0.1</v>
      </c>
    </row>
    <row r="58234" spans="1:6" x14ac:dyDescent="0.25">
      <c r="A58234">
        <v>0.25896090606544397</v>
      </c>
      <c r="F58234">
        <v>0.1</v>
      </c>
    </row>
    <row r="58235" spans="1:6" x14ac:dyDescent="0.25">
      <c r="A58235">
        <v>0.25765152119803297</v>
      </c>
      <c r="F58235">
        <v>0.1</v>
      </c>
    </row>
    <row r="58236" spans="1:6" x14ac:dyDescent="0.25">
      <c r="A58236">
        <v>0.25742885148172201</v>
      </c>
      <c r="F58236">
        <v>0.1</v>
      </c>
    </row>
    <row r="58237" spans="1:6" x14ac:dyDescent="0.25">
      <c r="A58237">
        <v>0.25843583702656397</v>
      </c>
      <c r="F58237">
        <v>0.1</v>
      </c>
    </row>
    <row r="58238" spans="1:6" x14ac:dyDescent="0.25">
      <c r="A58238">
        <v>0.25987597277167901</v>
      </c>
      <c r="F58238">
        <v>0.1</v>
      </c>
    </row>
    <row r="58239" spans="1:6" x14ac:dyDescent="0.25">
      <c r="A58239">
        <v>0.26079149013763597</v>
      </c>
      <c r="F58239">
        <v>0.1</v>
      </c>
    </row>
    <row r="58240" spans="1:6" x14ac:dyDescent="0.25">
      <c r="A58240">
        <v>0.262028574206781</v>
      </c>
      <c r="F58240">
        <v>0.1</v>
      </c>
    </row>
    <row r="58241" spans="1:6" x14ac:dyDescent="0.25">
      <c r="A58241">
        <v>0.26310144282549403</v>
      </c>
      <c r="F58241">
        <v>0.1</v>
      </c>
    </row>
    <row r="58242" spans="1:6" x14ac:dyDescent="0.25">
      <c r="A58242">
        <v>0.26299137269018802</v>
      </c>
      <c r="F58242">
        <v>0.1</v>
      </c>
    </row>
    <row r="58243" spans="1:6" x14ac:dyDescent="0.25">
      <c r="A58243">
        <v>0.26210057433370398</v>
      </c>
      <c r="F58243">
        <v>0.1</v>
      </c>
    </row>
    <row r="58244" spans="1:6" x14ac:dyDescent="0.25">
      <c r="A58244">
        <v>0.26178623338998303</v>
      </c>
      <c r="F58244">
        <v>0.1</v>
      </c>
    </row>
    <row r="58245" spans="1:6" x14ac:dyDescent="0.25">
      <c r="A58245">
        <v>0.26286379920992797</v>
      </c>
      <c r="F58245">
        <v>0.1</v>
      </c>
    </row>
    <row r="58246" spans="1:6" x14ac:dyDescent="0.25">
      <c r="A58246">
        <v>0.26102505145522298</v>
      </c>
      <c r="F58246">
        <v>0.1</v>
      </c>
    </row>
    <row r="58247" spans="1:6" x14ac:dyDescent="0.25">
      <c r="A58247">
        <v>0.25939296436293602</v>
      </c>
      <c r="F58247">
        <v>0.1</v>
      </c>
    </row>
    <row r="58248" spans="1:6" x14ac:dyDescent="0.25">
      <c r="A58248">
        <v>0.25861989362891702</v>
      </c>
      <c r="F58248">
        <v>0.1</v>
      </c>
    </row>
    <row r="58249" spans="1:6" x14ac:dyDescent="0.25">
      <c r="A58249">
        <v>0.25878135286392701</v>
      </c>
      <c r="F58249">
        <v>0.1</v>
      </c>
    </row>
    <row r="58250" spans="1:6" x14ac:dyDescent="0.25">
      <c r="A58250">
        <v>0.26039232762286701</v>
      </c>
      <c r="F58250">
        <v>0.1</v>
      </c>
    </row>
    <row r="58251" spans="1:6" x14ac:dyDescent="0.25">
      <c r="A58251">
        <v>0.26139863777411099</v>
      </c>
      <c r="F58251">
        <v>0.1</v>
      </c>
    </row>
    <row r="58252" spans="1:6" x14ac:dyDescent="0.25">
      <c r="A58252">
        <v>0.26140008906039303</v>
      </c>
      <c r="F58252">
        <v>0.1</v>
      </c>
    </row>
    <row r="58253" spans="1:6" x14ac:dyDescent="0.25">
      <c r="A58253">
        <v>0.25908742526654999</v>
      </c>
      <c r="F58253">
        <v>0.1</v>
      </c>
    </row>
    <row r="58254" spans="1:6" x14ac:dyDescent="0.25">
      <c r="A58254">
        <v>0.25562681271452398</v>
      </c>
      <c r="F58254">
        <v>0.1</v>
      </c>
    </row>
    <row r="58255" spans="1:6" x14ac:dyDescent="0.25">
      <c r="A58255">
        <v>0.25318588138142001</v>
      </c>
      <c r="F58255">
        <v>0.1</v>
      </c>
    </row>
    <row r="58256" spans="1:6" x14ac:dyDescent="0.25">
      <c r="A58256">
        <v>0.25110321520654999</v>
      </c>
      <c r="F58256">
        <v>0.1</v>
      </c>
    </row>
    <row r="58257" spans="1:6" x14ac:dyDescent="0.25">
      <c r="A58257">
        <v>0.25016919441948698</v>
      </c>
      <c r="F58257">
        <v>0.1</v>
      </c>
    </row>
    <row r="58258" spans="1:6" x14ac:dyDescent="0.25">
      <c r="A58258">
        <v>0.25036638760975399</v>
      </c>
      <c r="F58258">
        <v>0.1</v>
      </c>
    </row>
    <row r="58259" spans="1:6" x14ac:dyDescent="0.25">
      <c r="A58259">
        <v>0.24979101057273301</v>
      </c>
      <c r="F58259">
        <v>0.1</v>
      </c>
    </row>
    <row r="58260" spans="1:6" x14ac:dyDescent="0.25">
      <c r="A58260">
        <v>0.24885710971227501</v>
      </c>
      <c r="F58260">
        <v>0.1</v>
      </c>
    </row>
    <row r="58261" spans="1:6" x14ac:dyDescent="0.25">
      <c r="A58261">
        <v>0.24959500536763801</v>
      </c>
      <c r="F58261">
        <v>0.1</v>
      </c>
    </row>
    <row r="58262" spans="1:6" x14ac:dyDescent="0.25">
      <c r="A58262">
        <v>0.25072478321462099</v>
      </c>
      <c r="F58262">
        <v>0.1</v>
      </c>
    </row>
    <row r="58263" spans="1:6" x14ac:dyDescent="0.25">
      <c r="A58263">
        <v>0.252330402254755</v>
      </c>
      <c r="F58263">
        <v>0.1</v>
      </c>
    </row>
    <row r="58264" spans="1:6" x14ac:dyDescent="0.25">
      <c r="A58264">
        <v>0.25331809317912402</v>
      </c>
      <c r="F58264">
        <v>0.1</v>
      </c>
    </row>
    <row r="58265" spans="1:6" x14ac:dyDescent="0.25">
      <c r="A58265">
        <v>0.25285748429562199</v>
      </c>
      <c r="F58265">
        <v>0.1</v>
      </c>
    </row>
    <row r="58266" spans="1:6" x14ac:dyDescent="0.25">
      <c r="A58266">
        <v>0.252529579146901</v>
      </c>
      <c r="F58266">
        <v>0.1</v>
      </c>
    </row>
    <row r="58267" spans="1:6" x14ac:dyDescent="0.25">
      <c r="A58267">
        <v>0.252027646700069</v>
      </c>
      <c r="F58267">
        <v>0.1</v>
      </c>
    </row>
    <row r="58268" spans="1:6" x14ac:dyDescent="0.25">
      <c r="A58268">
        <v>0.25055062909438502</v>
      </c>
      <c r="F58268">
        <v>0.1</v>
      </c>
    </row>
    <row r="58269" spans="1:6" x14ac:dyDescent="0.25">
      <c r="A58269">
        <v>0.24869494019230401</v>
      </c>
      <c r="F58269">
        <v>0.1</v>
      </c>
    </row>
    <row r="58270" spans="1:6" x14ac:dyDescent="0.25">
      <c r="A58270">
        <v>0.24606383014203201</v>
      </c>
      <c r="F58270">
        <v>0.1</v>
      </c>
    </row>
    <row r="58271" spans="1:6" x14ac:dyDescent="0.25">
      <c r="A58271">
        <v>0.24314713338090199</v>
      </c>
      <c r="F58271">
        <v>0.1</v>
      </c>
    </row>
    <row r="58272" spans="1:6" x14ac:dyDescent="0.25">
      <c r="A58272">
        <v>0.240789021250149</v>
      </c>
      <c r="F58272">
        <v>0.1</v>
      </c>
    </row>
    <row r="58273" spans="1:6" x14ac:dyDescent="0.25">
      <c r="A58273">
        <v>0.23957237306538701</v>
      </c>
      <c r="F58273">
        <v>0.1</v>
      </c>
    </row>
    <row r="58274" spans="1:6" x14ac:dyDescent="0.25">
      <c r="A58274">
        <v>0.23795743195704699</v>
      </c>
      <c r="F58274">
        <v>0.1</v>
      </c>
    </row>
    <row r="58275" spans="1:6" x14ac:dyDescent="0.25">
      <c r="A58275">
        <v>0.238171184335739</v>
      </c>
      <c r="F58275">
        <v>0.1</v>
      </c>
    </row>
    <row r="58276" spans="1:6" x14ac:dyDescent="0.25">
      <c r="A58276">
        <v>0.23767150754569599</v>
      </c>
      <c r="F58276">
        <v>0.1</v>
      </c>
    </row>
    <row r="58277" spans="1:6" x14ac:dyDescent="0.25">
      <c r="A58277">
        <v>0.23790004104419399</v>
      </c>
      <c r="F58277">
        <v>0.1</v>
      </c>
    </row>
    <row r="58278" spans="1:6" x14ac:dyDescent="0.25">
      <c r="A58278">
        <v>0.23734521534889899</v>
      </c>
      <c r="F58278">
        <v>0.1</v>
      </c>
    </row>
    <row r="58279" spans="1:6" x14ac:dyDescent="0.25">
      <c r="A58279">
        <v>0.23717527848766101</v>
      </c>
      <c r="F58279">
        <v>0.1</v>
      </c>
    </row>
    <row r="58280" spans="1:6" x14ac:dyDescent="0.25">
      <c r="A58280">
        <v>0.237737280207344</v>
      </c>
      <c r="F58280">
        <v>0.1</v>
      </c>
    </row>
    <row r="58281" spans="1:6" x14ac:dyDescent="0.25">
      <c r="A58281">
        <v>0.23689089956506301</v>
      </c>
      <c r="F58281">
        <v>0.1</v>
      </c>
    </row>
    <row r="58282" spans="1:6" x14ac:dyDescent="0.25">
      <c r="A58282">
        <v>0.23797969410984801</v>
      </c>
      <c r="F58282">
        <v>0.1</v>
      </c>
    </row>
    <row r="58283" spans="1:6" x14ac:dyDescent="0.25">
      <c r="A58283">
        <v>0.239892303518071</v>
      </c>
      <c r="F58283">
        <v>0.1</v>
      </c>
    </row>
    <row r="58284" spans="1:6" x14ac:dyDescent="0.25">
      <c r="A58284">
        <v>0.241160940797262</v>
      </c>
      <c r="F58284">
        <v>0.1</v>
      </c>
    </row>
    <row r="58285" spans="1:6" x14ac:dyDescent="0.25">
      <c r="A58285">
        <v>0.24000729132919699</v>
      </c>
      <c r="F58285">
        <v>0.1</v>
      </c>
    </row>
    <row r="58286" spans="1:6" x14ac:dyDescent="0.25">
      <c r="A58286">
        <v>0.240666177185587</v>
      </c>
      <c r="F58286">
        <v>0.1</v>
      </c>
    </row>
    <row r="58287" spans="1:6" x14ac:dyDescent="0.25">
      <c r="A58287">
        <v>0.24051547071645499</v>
      </c>
      <c r="F58287">
        <v>0.1</v>
      </c>
    </row>
    <row r="58288" spans="1:6" x14ac:dyDescent="0.25">
      <c r="A58288">
        <v>0.24056094090456201</v>
      </c>
      <c r="F58288">
        <v>0.1</v>
      </c>
    </row>
    <row r="58289" spans="1:6" x14ac:dyDescent="0.25">
      <c r="A58289">
        <v>0.24071405283656599</v>
      </c>
      <c r="F58289">
        <v>0.1</v>
      </c>
    </row>
    <row r="58290" spans="1:6" x14ac:dyDescent="0.25">
      <c r="A58290">
        <v>0.23961705931590199</v>
      </c>
      <c r="F58290">
        <v>0.1</v>
      </c>
    </row>
    <row r="58291" spans="1:6" x14ac:dyDescent="0.25">
      <c r="A58291">
        <v>0.24009301376703701</v>
      </c>
      <c r="F58291">
        <v>0.1</v>
      </c>
    </row>
    <row r="58292" spans="1:6" x14ac:dyDescent="0.25">
      <c r="A58292">
        <v>0.24011718780768701</v>
      </c>
      <c r="F58292">
        <v>0.1</v>
      </c>
    </row>
    <row r="58293" spans="1:6" x14ac:dyDescent="0.25">
      <c r="A58293">
        <v>0.24053145886896801</v>
      </c>
      <c r="F58293">
        <v>0.1</v>
      </c>
    </row>
    <row r="58294" spans="1:6" x14ac:dyDescent="0.25">
      <c r="A58294">
        <v>0.24111596033472699</v>
      </c>
      <c r="F58294">
        <v>0.1</v>
      </c>
    </row>
    <row r="58295" spans="1:6" x14ac:dyDescent="0.25">
      <c r="A58295">
        <v>0.24079160692323501</v>
      </c>
      <c r="F58295">
        <v>0.1</v>
      </c>
    </row>
    <row r="58296" spans="1:6" x14ac:dyDescent="0.25">
      <c r="A58296">
        <v>0.24057312213667101</v>
      </c>
      <c r="F58296">
        <v>0.1</v>
      </c>
    </row>
    <row r="58297" spans="1:6" x14ac:dyDescent="0.25">
      <c r="A58297">
        <v>0.240847321379692</v>
      </c>
      <c r="F58297">
        <v>0.1</v>
      </c>
    </row>
    <row r="58298" spans="1:6" x14ac:dyDescent="0.25">
      <c r="A58298">
        <v>0.240228090004412</v>
      </c>
      <c r="F58298">
        <v>0.1</v>
      </c>
    </row>
    <row r="58299" spans="1:6" x14ac:dyDescent="0.25">
      <c r="A58299">
        <v>0.237689337076012</v>
      </c>
      <c r="F58299">
        <v>0.1</v>
      </c>
    </row>
    <row r="58300" spans="1:6" x14ac:dyDescent="0.25">
      <c r="A58300">
        <v>0.23509978315663599</v>
      </c>
      <c r="F58300">
        <v>0.1</v>
      </c>
    </row>
    <row r="58301" spans="1:6" x14ac:dyDescent="0.25">
      <c r="A58301">
        <v>0.233849536415322</v>
      </c>
      <c r="F58301">
        <v>0.1</v>
      </c>
    </row>
    <row r="58302" spans="1:6" x14ac:dyDescent="0.25">
      <c r="A58302">
        <v>0.23333557544400099</v>
      </c>
      <c r="F58302">
        <v>0.1</v>
      </c>
    </row>
    <row r="58303" spans="1:6" x14ac:dyDescent="0.25">
      <c r="A58303">
        <v>0.233129170374619</v>
      </c>
      <c r="F58303">
        <v>0.1</v>
      </c>
    </row>
    <row r="58304" spans="1:6" x14ac:dyDescent="0.25">
      <c r="A58304">
        <v>0.23286152563978199</v>
      </c>
      <c r="F58304">
        <v>0.1</v>
      </c>
    </row>
    <row r="58305" spans="1:6" x14ac:dyDescent="0.25">
      <c r="A58305">
        <v>0.232205776382896</v>
      </c>
      <c r="F58305">
        <v>0.1</v>
      </c>
    </row>
    <row r="58306" spans="1:6" x14ac:dyDescent="0.25">
      <c r="A58306">
        <v>0.231487107773277</v>
      </c>
      <c r="F58306">
        <v>0.1</v>
      </c>
    </row>
    <row r="58307" spans="1:6" x14ac:dyDescent="0.25">
      <c r="A58307">
        <v>0.22846207104890801</v>
      </c>
      <c r="F58307">
        <v>0.1</v>
      </c>
    </row>
    <row r="58308" spans="1:6" x14ac:dyDescent="0.25">
      <c r="A58308">
        <v>0.226002420969731</v>
      </c>
      <c r="F58308">
        <v>0.1</v>
      </c>
    </row>
    <row r="58309" spans="1:6" x14ac:dyDescent="0.25">
      <c r="A58309">
        <v>0.22386640508472799</v>
      </c>
      <c r="F58309">
        <v>0.1</v>
      </c>
    </row>
    <row r="58310" spans="1:6" x14ac:dyDescent="0.25">
      <c r="A58310">
        <v>0.22410199295213401</v>
      </c>
      <c r="F58310">
        <v>0.1</v>
      </c>
    </row>
    <row r="58311" spans="1:6" x14ac:dyDescent="0.25">
      <c r="A58311">
        <v>0.22457104608172199</v>
      </c>
      <c r="F58311">
        <v>0.1</v>
      </c>
    </row>
    <row r="58312" spans="1:6" x14ac:dyDescent="0.25">
      <c r="A58312">
        <v>0.22513400635344899</v>
      </c>
      <c r="F58312">
        <v>0.1</v>
      </c>
    </row>
    <row r="58313" spans="1:6" x14ac:dyDescent="0.25">
      <c r="A58313">
        <v>0.22460250411010599</v>
      </c>
      <c r="F58313">
        <v>0.1</v>
      </c>
    </row>
    <row r="58314" spans="1:6" x14ac:dyDescent="0.25">
      <c r="A58314">
        <v>0.22189267644834099</v>
      </c>
      <c r="F58314">
        <v>0.1</v>
      </c>
    </row>
    <row r="58315" spans="1:6" x14ac:dyDescent="0.25">
      <c r="A58315">
        <v>0.22042880696369399</v>
      </c>
      <c r="F58315">
        <v>0.1</v>
      </c>
    </row>
    <row r="58316" spans="1:6" x14ac:dyDescent="0.25">
      <c r="A58316">
        <v>0.221166915600083</v>
      </c>
      <c r="F58316">
        <v>0.1</v>
      </c>
    </row>
    <row r="58317" spans="1:6" x14ac:dyDescent="0.25">
      <c r="A58317">
        <v>0.22068335604586001</v>
      </c>
      <c r="F58317">
        <v>0.1</v>
      </c>
    </row>
    <row r="58318" spans="1:6" x14ac:dyDescent="0.25">
      <c r="A58318">
        <v>0.22201779668639701</v>
      </c>
      <c r="F58318">
        <v>0.1</v>
      </c>
    </row>
    <row r="58319" spans="1:6" x14ac:dyDescent="0.25">
      <c r="A58319">
        <v>0.22077196358137699</v>
      </c>
      <c r="F58319">
        <v>0.1</v>
      </c>
    </row>
    <row r="58320" spans="1:6" x14ac:dyDescent="0.25">
      <c r="A58320">
        <v>0.218466326737905</v>
      </c>
      <c r="F58320">
        <v>0.1</v>
      </c>
    </row>
    <row r="58321" spans="1:6" x14ac:dyDescent="0.25">
      <c r="A58321">
        <v>0.216957662856159</v>
      </c>
      <c r="F58321">
        <v>0.1</v>
      </c>
    </row>
    <row r="58322" spans="1:6" x14ac:dyDescent="0.25">
      <c r="A58322">
        <v>0.21425900025230399</v>
      </c>
      <c r="F58322">
        <v>0.1</v>
      </c>
    </row>
    <row r="58323" spans="1:6" x14ac:dyDescent="0.25">
      <c r="A58323">
        <v>0.21254516300207299</v>
      </c>
      <c r="F58323">
        <v>0.1</v>
      </c>
    </row>
    <row r="58324" spans="1:6" x14ac:dyDescent="0.25">
      <c r="A58324">
        <v>0.212120486732576</v>
      </c>
      <c r="F58324">
        <v>0.1</v>
      </c>
    </row>
    <row r="58325" spans="1:6" x14ac:dyDescent="0.25">
      <c r="A58325">
        <v>0.21133138511782401</v>
      </c>
      <c r="F58325">
        <v>0.1</v>
      </c>
    </row>
    <row r="58326" spans="1:6" x14ac:dyDescent="0.25">
      <c r="A58326">
        <v>0.211020505714475</v>
      </c>
      <c r="F58326">
        <v>0.1</v>
      </c>
    </row>
    <row r="58327" spans="1:6" x14ac:dyDescent="0.25">
      <c r="A58327">
        <v>0.21110866617164101</v>
      </c>
      <c r="F58327">
        <v>0.1</v>
      </c>
    </row>
    <row r="58328" spans="1:6" x14ac:dyDescent="0.25">
      <c r="A58328">
        <v>0.21011260826088199</v>
      </c>
      <c r="F58328">
        <v>0.1</v>
      </c>
    </row>
    <row r="58329" spans="1:6" x14ac:dyDescent="0.25">
      <c r="A58329">
        <v>0.21120103969228499</v>
      </c>
      <c r="F58329">
        <v>0.1</v>
      </c>
    </row>
    <row r="58330" spans="1:6" x14ac:dyDescent="0.25">
      <c r="A58330">
        <v>0.21108380941739199</v>
      </c>
      <c r="F58330">
        <v>0.1</v>
      </c>
    </row>
    <row r="58331" spans="1:6" x14ac:dyDescent="0.25">
      <c r="A58331">
        <v>0.21009645239958799</v>
      </c>
      <c r="F58331">
        <v>0.1</v>
      </c>
    </row>
    <row r="58332" spans="1:6" x14ac:dyDescent="0.25">
      <c r="A58332">
        <v>0.207727502674558</v>
      </c>
      <c r="F58332">
        <v>0.1</v>
      </c>
    </row>
    <row r="58333" spans="1:6" x14ac:dyDescent="0.25">
      <c r="A58333">
        <v>0.20701290771759701</v>
      </c>
      <c r="F58333">
        <v>0.1</v>
      </c>
    </row>
    <row r="58334" spans="1:6" x14ac:dyDescent="0.25">
      <c r="A58334">
        <v>0.205777463848691</v>
      </c>
      <c r="F58334">
        <v>0.1</v>
      </c>
    </row>
    <row r="58335" spans="1:6" x14ac:dyDescent="0.25">
      <c r="A58335">
        <v>0.204502649991636</v>
      </c>
      <c r="F58335">
        <v>0.1</v>
      </c>
    </row>
    <row r="58336" spans="1:6" x14ac:dyDescent="0.25">
      <c r="A58336">
        <v>0.20273681517615699</v>
      </c>
      <c r="F58336">
        <v>0.1</v>
      </c>
    </row>
    <row r="58337" spans="1:6" x14ac:dyDescent="0.25">
      <c r="A58337">
        <v>0.202050058869089</v>
      </c>
      <c r="F58337">
        <v>0.1</v>
      </c>
    </row>
    <row r="58338" spans="1:6" x14ac:dyDescent="0.25">
      <c r="A58338">
        <v>0.20152560698511701</v>
      </c>
      <c r="F58338">
        <v>0.1</v>
      </c>
    </row>
    <row r="58339" spans="1:6" x14ac:dyDescent="0.25">
      <c r="A58339">
        <v>0.20105445391024199</v>
      </c>
      <c r="F58339">
        <v>0.1</v>
      </c>
    </row>
    <row r="58340" spans="1:6" x14ac:dyDescent="0.25">
      <c r="A58340">
        <v>0.20018536863075001</v>
      </c>
      <c r="F58340">
        <v>0.1</v>
      </c>
    </row>
    <row r="58341" spans="1:6" x14ac:dyDescent="0.25">
      <c r="A58341">
        <v>0.200669907810408</v>
      </c>
      <c r="F58341">
        <v>0.1</v>
      </c>
    </row>
    <row r="58342" spans="1:6" x14ac:dyDescent="0.25">
      <c r="A58342">
        <v>0.19932525053327299</v>
      </c>
      <c r="F58342">
        <v>0.1</v>
      </c>
    </row>
    <row r="58343" spans="1:6" x14ac:dyDescent="0.25">
      <c r="A58343">
        <v>0.19815182945097001</v>
      </c>
      <c r="F58343">
        <v>0.1</v>
      </c>
    </row>
    <row r="58344" spans="1:6" x14ac:dyDescent="0.25">
      <c r="A58344">
        <v>0.19856191841181101</v>
      </c>
      <c r="F58344">
        <v>0.1</v>
      </c>
    </row>
    <row r="58345" spans="1:6" x14ac:dyDescent="0.25">
      <c r="A58345">
        <v>0.198652623916412</v>
      </c>
      <c r="F58345">
        <v>0.1</v>
      </c>
    </row>
    <row r="58346" spans="1:6" x14ac:dyDescent="0.25">
      <c r="A58346">
        <v>0.19971630879456301</v>
      </c>
      <c r="F58346">
        <v>0.1</v>
      </c>
    </row>
    <row r="58347" spans="1:6" x14ac:dyDescent="0.25">
      <c r="A58347">
        <v>0.198335472649079</v>
      </c>
      <c r="F58347">
        <v>0.1</v>
      </c>
    </row>
    <row r="58348" spans="1:6" x14ac:dyDescent="0.25">
      <c r="A58348">
        <v>0.19635131778623999</v>
      </c>
      <c r="F58348">
        <v>0.1</v>
      </c>
    </row>
    <row r="58349" spans="1:6" x14ac:dyDescent="0.25">
      <c r="A58349">
        <v>0.197229039363683</v>
      </c>
      <c r="F58349">
        <v>0.1</v>
      </c>
    </row>
    <row r="58350" spans="1:6" x14ac:dyDescent="0.25">
      <c r="A58350">
        <v>0.20024137965142999</v>
      </c>
      <c r="F58350">
        <v>0.1</v>
      </c>
    </row>
    <row r="58351" spans="1:6" x14ac:dyDescent="0.25">
      <c r="A58351">
        <v>0.201193730071413</v>
      </c>
      <c r="F58351">
        <v>0.1</v>
      </c>
    </row>
    <row r="58352" spans="1:6" x14ac:dyDescent="0.25">
      <c r="A58352">
        <v>0.20145402702606799</v>
      </c>
      <c r="F58352">
        <v>0.1</v>
      </c>
    </row>
    <row r="58353" spans="1:6" x14ac:dyDescent="0.25">
      <c r="A58353">
        <v>0.20086853901186399</v>
      </c>
      <c r="F58353">
        <v>0.1</v>
      </c>
    </row>
    <row r="58354" spans="1:6" x14ac:dyDescent="0.25">
      <c r="A58354">
        <v>0.199582907293126</v>
      </c>
      <c r="F58354">
        <v>0.1</v>
      </c>
    </row>
    <row r="58355" spans="1:6" x14ac:dyDescent="0.25">
      <c r="A58355">
        <v>0.19912410354201099</v>
      </c>
      <c r="F58355">
        <v>0.1</v>
      </c>
    </row>
    <row r="58356" spans="1:6" x14ac:dyDescent="0.25">
      <c r="A58356">
        <v>0.19833366907702801</v>
      </c>
      <c r="F58356">
        <v>0.1</v>
      </c>
    </row>
    <row r="58357" spans="1:6" x14ac:dyDescent="0.25">
      <c r="A58357">
        <v>0.197102252844262</v>
      </c>
      <c r="F58357">
        <v>0.1</v>
      </c>
    </row>
    <row r="58358" spans="1:6" x14ac:dyDescent="0.25">
      <c r="A58358">
        <v>0.194281389908216</v>
      </c>
      <c r="F58358">
        <v>0.1</v>
      </c>
    </row>
    <row r="58359" spans="1:6" x14ac:dyDescent="0.25">
      <c r="A58359">
        <v>0.19207889201022499</v>
      </c>
      <c r="F58359">
        <v>0.1</v>
      </c>
    </row>
    <row r="58360" spans="1:6" x14ac:dyDescent="0.25">
      <c r="A58360">
        <v>0.191021425655684</v>
      </c>
      <c r="F58360">
        <v>0.1</v>
      </c>
    </row>
    <row r="58361" spans="1:6" x14ac:dyDescent="0.25">
      <c r="A58361">
        <v>0.19200379958906899</v>
      </c>
      <c r="F58361">
        <v>0.1</v>
      </c>
    </row>
    <row r="58362" spans="1:6" x14ac:dyDescent="0.25">
      <c r="A58362">
        <v>0.19293654062179999</v>
      </c>
      <c r="F58362">
        <v>0.1</v>
      </c>
    </row>
    <row r="58363" spans="1:6" x14ac:dyDescent="0.25">
      <c r="A58363">
        <v>0.194139130254363</v>
      </c>
      <c r="F58363">
        <v>0.1</v>
      </c>
    </row>
    <row r="58364" spans="1:6" x14ac:dyDescent="0.25">
      <c r="A58364">
        <v>0.19574235501816101</v>
      </c>
      <c r="F58364">
        <v>0.1</v>
      </c>
    </row>
    <row r="58365" spans="1:6" x14ac:dyDescent="0.25">
      <c r="A58365">
        <v>0.19740186490860601</v>
      </c>
      <c r="F58365">
        <v>0.1</v>
      </c>
    </row>
    <row r="58366" spans="1:6" x14ac:dyDescent="0.25">
      <c r="A58366">
        <v>0.19766778158415499</v>
      </c>
      <c r="F58366">
        <v>0.1</v>
      </c>
    </row>
    <row r="58367" spans="1:6" x14ac:dyDescent="0.25">
      <c r="A58367">
        <v>0.19685755832541199</v>
      </c>
      <c r="F58367">
        <v>0.1</v>
      </c>
    </row>
    <row r="58368" spans="1:6" x14ac:dyDescent="0.25">
      <c r="A58368">
        <v>0.196329704317137</v>
      </c>
      <c r="F58368">
        <v>0.1</v>
      </c>
    </row>
    <row r="58369" spans="1:6" x14ac:dyDescent="0.25">
      <c r="A58369">
        <v>0.19651066971901399</v>
      </c>
      <c r="F58369">
        <v>0.1</v>
      </c>
    </row>
    <row r="58370" spans="1:6" x14ac:dyDescent="0.25">
      <c r="A58370">
        <v>0.19677321818073701</v>
      </c>
      <c r="F58370">
        <v>0.1</v>
      </c>
    </row>
    <row r="58371" spans="1:6" x14ac:dyDescent="0.25">
      <c r="A58371">
        <v>0.19792733446559299</v>
      </c>
      <c r="F58371">
        <v>0.1</v>
      </c>
    </row>
    <row r="58372" spans="1:6" x14ac:dyDescent="0.25">
      <c r="A58372">
        <v>0.198432562436825</v>
      </c>
      <c r="F58372">
        <v>0.1</v>
      </c>
    </row>
    <row r="58373" spans="1:6" x14ac:dyDescent="0.25">
      <c r="A58373">
        <v>0.198801919172087</v>
      </c>
      <c r="F58373">
        <v>0.1</v>
      </c>
    </row>
    <row r="58374" spans="1:6" x14ac:dyDescent="0.25">
      <c r="A58374">
        <v>0.198207290130999</v>
      </c>
      <c r="F58374">
        <v>0.1</v>
      </c>
    </row>
    <row r="58375" spans="1:6" x14ac:dyDescent="0.25">
      <c r="A58375">
        <v>0.19937857304081399</v>
      </c>
      <c r="F58375">
        <v>0.1</v>
      </c>
    </row>
    <row r="58376" spans="1:6" x14ac:dyDescent="0.25">
      <c r="A58376">
        <v>0.20108356406415101</v>
      </c>
      <c r="F58376">
        <v>0.1</v>
      </c>
    </row>
    <row r="58377" spans="1:6" x14ac:dyDescent="0.25">
      <c r="A58377">
        <v>0.201710375609747</v>
      </c>
      <c r="F58377">
        <v>0.1</v>
      </c>
    </row>
    <row r="58378" spans="1:6" x14ac:dyDescent="0.25">
      <c r="A58378">
        <v>0.20325204543278599</v>
      </c>
      <c r="F58378">
        <v>0.1</v>
      </c>
    </row>
    <row r="58379" spans="1:6" x14ac:dyDescent="0.25">
      <c r="A58379">
        <v>0.205422003300129</v>
      </c>
      <c r="F58379">
        <v>0.1</v>
      </c>
    </row>
    <row r="58380" spans="1:6" x14ac:dyDescent="0.25">
      <c r="A58380">
        <v>0.208501405159329</v>
      </c>
      <c r="F58380">
        <v>0.1</v>
      </c>
    </row>
    <row r="58381" spans="1:6" x14ac:dyDescent="0.25">
      <c r="A58381">
        <v>0.212758931066584</v>
      </c>
      <c r="F58381">
        <v>0.1</v>
      </c>
    </row>
    <row r="58382" spans="1:6" x14ac:dyDescent="0.25">
      <c r="A58382">
        <v>0.21553536092222</v>
      </c>
      <c r="F58382">
        <v>0.1</v>
      </c>
    </row>
    <row r="58383" spans="1:6" x14ac:dyDescent="0.25">
      <c r="A58383">
        <v>0.216990915850509</v>
      </c>
      <c r="F58383">
        <v>0.1</v>
      </c>
    </row>
    <row r="58384" spans="1:6" x14ac:dyDescent="0.25">
      <c r="A58384">
        <v>0.21743255031537101</v>
      </c>
      <c r="F58384">
        <v>0.1</v>
      </c>
    </row>
    <row r="58385" spans="1:6" x14ac:dyDescent="0.25">
      <c r="A58385">
        <v>0.21758972780316399</v>
      </c>
      <c r="F58385">
        <v>0.1</v>
      </c>
    </row>
    <row r="58386" spans="1:6" x14ac:dyDescent="0.25">
      <c r="A58386">
        <v>0.21836458490518501</v>
      </c>
      <c r="F58386">
        <v>0.1</v>
      </c>
    </row>
    <row r="58387" spans="1:6" x14ac:dyDescent="0.25">
      <c r="A58387">
        <v>0.21987429224442401</v>
      </c>
      <c r="F58387">
        <v>0.1</v>
      </c>
    </row>
    <row r="58388" spans="1:6" x14ac:dyDescent="0.25">
      <c r="A58388">
        <v>0.22274537860771501</v>
      </c>
      <c r="F58388">
        <v>0.1</v>
      </c>
    </row>
    <row r="58389" spans="1:6" x14ac:dyDescent="0.25">
      <c r="A58389">
        <v>0.22395098949183501</v>
      </c>
      <c r="F58389">
        <v>0.1</v>
      </c>
    </row>
    <row r="58390" spans="1:6" x14ac:dyDescent="0.25">
      <c r="A58390">
        <v>0.22424505489079499</v>
      </c>
      <c r="F58390">
        <v>0.1</v>
      </c>
    </row>
    <row r="58391" spans="1:6" x14ac:dyDescent="0.25">
      <c r="A58391">
        <v>0.22582117497947601</v>
      </c>
      <c r="F58391">
        <v>0.1</v>
      </c>
    </row>
    <row r="58392" spans="1:6" x14ac:dyDescent="0.25">
      <c r="A58392">
        <v>0.22751422420306999</v>
      </c>
      <c r="F58392">
        <v>0.1</v>
      </c>
    </row>
    <row r="58393" spans="1:6" x14ac:dyDescent="0.25">
      <c r="A58393">
        <v>0.22878313629766001</v>
      </c>
      <c r="F58393">
        <v>0.1</v>
      </c>
    </row>
    <row r="58394" spans="1:6" x14ac:dyDescent="0.25">
      <c r="A58394">
        <v>0.230538272266058</v>
      </c>
      <c r="F58394">
        <v>0.1</v>
      </c>
    </row>
    <row r="58395" spans="1:6" x14ac:dyDescent="0.25">
      <c r="A58395">
        <v>0.23346672138504199</v>
      </c>
      <c r="F58395">
        <v>0.1</v>
      </c>
    </row>
    <row r="58396" spans="1:6" x14ac:dyDescent="0.25">
      <c r="A58396">
        <v>0.234122926554126</v>
      </c>
      <c r="F58396">
        <v>0.1</v>
      </c>
    </row>
    <row r="58397" spans="1:6" x14ac:dyDescent="0.25">
      <c r="A58397">
        <v>0.23432691647090301</v>
      </c>
      <c r="F58397">
        <v>0.1</v>
      </c>
    </row>
    <row r="58398" spans="1:6" x14ac:dyDescent="0.25">
      <c r="A58398">
        <v>0.23441139386073101</v>
      </c>
      <c r="F58398">
        <v>0.1</v>
      </c>
    </row>
    <row r="58399" spans="1:6" x14ac:dyDescent="0.25">
      <c r="A58399">
        <v>0.23218045768826401</v>
      </c>
      <c r="F58399">
        <v>0.1</v>
      </c>
    </row>
    <row r="58400" spans="1:6" x14ac:dyDescent="0.25">
      <c r="A58400">
        <v>0.229759752779996</v>
      </c>
      <c r="F58400">
        <v>0.1</v>
      </c>
    </row>
    <row r="58401" spans="1:6" x14ac:dyDescent="0.25">
      <c r="A58401">
        <v>0.22747303617508</v>
      </c>
      <c r="F58401">
        <v>0.1</v>
      </c>
    </row>
    <row r="58402" spans="1:6" x14ac:dyDescent="0.25">
      <c r="A58402">
        <v>0.22640698251302599</v>
      </c>
      <c r="F58402">
        <v>0.1</v>
      </c>
    </row>
    <row r="58403" spans="1:6" x14ac:dyDescent="0.25">
      <c r="A58403">
        <v>0.22538170211658501</v>
      </c>
      <c r="F58403">
        <v>0.1</v>
      </c>
    </row>
    <row r="58404" spans="1:6" x14ac:dyDescent="0.25">
      <c r="A58404">
        <v>0.224979371703694</v>
      </c>
      <c r="F58404">
        <v>0.1</v>
      </c>
    </row>
    <row r="58405" spans="1:6" x14ac:dyDescent="0.25">
      <c r="A58405">
        <v>0.224303560219792</v>
      </c>
      <c r="F58405">
        <v>0.1</v>
      </c>
    </row>
    <row r="58406" spans="1:6" x14ac:dyDescent="0.25">
      <c r="A58406">
        <v>0.22288822572646799</v>
      </c>
      <c r="F58406">
        <v>0.1</v>
      </c>
    </row>
    <row r="58407" spans="1:6" x14ac:dyDescent="0.25">
      <c r="A58407">
        <v>0.22169508463639501</v>
      </c>
      <c r="F58407">
        <v>0.1</v>
      </c>
    </row>
    <row r="58408" spans="1:6" x14ac:dyDescent="0.25">
      <c r="A58408">
        <v>0.22088620034568501</v>
      </c>
      <c r="F58408">
        <v>0.1</v>
      </c>
    </row>
    <row r="58409" spans="1:6" x14ac:dyDescent="0.25">
      <c r="A58409">
        <v>0.220326192494399</v>
      </c>
      <c r="F58409">
        <v>0.1</v>
      </c>
    </row>
    <row r="58410" spans="1:6" x14ac:dyDescent="0.25">
      <c r="A58410">
        <v>0.219293538221323</v>
      </c>
      <c r="F58410">
        <v>0.1</v>
      </c>
    </row>
    <row r="58411" spans="1:6" x14ac:dyDescent="0.25">
      <c r="A58411">
        <v>0.21898746228084401</v>
      </c>
      <c r="F58411">
        <v>0.1</v>
      </c>
    </row>
    <row r="58412" spans="1:6" x14ac:dyDescent="0.25">
      <c r="A58412">
        <v>0.21973466339991399</v>
      </c>
      <c r="F58412">
        <v>0.1</v>
      </c>
    </row>
    <row r="58413" spans="1:6" x14ac:dyDescent="0.25">
      <c r="A58413">
        <v>0.22005171211514599</v>
      </c>
      <c r="F58413">
        <v>0.1</v>
      </c>
    </row>
    <row r="58414" spans="1:6" x14ac:dyDescent="0.25">
      <c r="A58414">
        <v>0.219865107522113</v>
      </c>
      <c r="F58414">
        <v>0.1</v>
      </c>
    </row>
    <row r="58415" spans="1:6" x14ac:dyDescent="0.25">
      <c r="A58415">
        <v>0.218728848938713</v>
      </c>
      <c r="F58415">
        <v>0.1</v>
      </c>
    </row>
    <row r="58416" spans="1:6" x14ac:dyDescent="0.25">
      <c r="A58416">
        <v>0.21695206143478399</v>
      </c>
      <c r="F58416">
        <v>0.1</v>
      </c>
    </row>
    <row r="58417" spans="1:6" x14ac:dyDescent="0.25">
      <c r="A58417">
        <v>0.21464200804821201</v>
      </c>
      <c r="F58417">
        <v>0.1</v>
      </c>
    </row>
    <row r="58418" spans="1:6" x14ac:dyDescent="0.25">
      <c r="A58418">
        <v>0.21284756451719899</v>
      </c>
      <c r="F58418">
        <v>0.1</v>
      </c>
    </row>
    <row r="58419" spans="1:6" x14ac:dyDescent="0.25">
      <c r="A58419">
        <v>0.21203217071370001</v>
      </c>
      <c r="F58419">
        <v>0.1</v>
      </c>
    </row>
    <row r="58420" spans="1:6" x14ac:dyDescent="0.25">
      <c r="A58420">
        <v>0.21233879217219701</v>
      </c>
      <c r="F58420">
        <v>0.1</v>
      </c>
    </row>
    <row r="58421" spans="1:6" x14ac:dyDescent="0.25">
      <c r="A58421">
        <v>0.21180645903065601</v>
      </c>
      <c r="F58421">
        <v>0.1</v>
      </c>
    </row>
    <row r="58422" spans="1:6" x14ac:dyDescent="0.25">
      <c r="A58422">
        <v>0.210052220163604</v>
      </c>
      <c r="F58422">
        <v>0.1</v>
      </c>
    </row>
    <row r="58423" spans="1:6" x14ac:dyDescent="0.25">
      <c r="A58423">
        <v>0.209984945698375</v>
      </c>
      <c r="F58423">
        <v>0.1</v>
      </c>
    </row>
    <row r="58424" spans="1:6" x14ac:dyDescent="0.25">
      <c r="A58424">
        <v>0.212244771858313</v>
      </c>
      <c r="F58424">
        <v>0.1</v>
      </c>
    </row>
    <row r="58425" spans="1:6" x14ac:dyDescent="0.25">
      <c r="A58425">
        <v>0.21420196069311101</v>
      </c>
      <c r="F58425">
        <v>0.1</v>
      </c>
    </row>
    <row r="58426" spans="1:6" x14ac:dyDescent="0.25">
      <c r="A58426">
        <v>0.21370361424380299</v>
      </c>
      <c r="F58426">
        <v>0.1</v>
      </c>
    </row>
    <row r="58427" spans="1:6" x14ac:dyDescent="0.25">
      <c r="A58427">
        <v>0.21244545133447901</v>
      </c>
      <c r="F58427">
        <v>0.1</v>
      </c>
    </row>
    <row r="58428" spans="1:6" x14ac:dyDescent="0.25">
      <c r="A58428">
        <v>0.21336800824920801</v>
      </c>
      <c r="F58428">
        <v>0.1</v>
      </c>
    </row>
    <row r="58429" spans="1:6" x14ac:dyDescent="0.25">
      <c r="A58429">
        <v>0.21376558682906799</v>
      </c>
      <c r="F58429">
        <v>0.1</v>
      </c>
    </row>
    <row r="58430" spans="1:6" x14ac:dyDescent="0.25">
      <c r="A58430">
        <v>0.21351222397867201</v>
      </c>
      <c r="F58430">
        <v>0.1</v>
      </c>
    </row>
    <row r="58431" spans="1:6" x14ac:dyDescent="0.25">
      <c r="A58431">
        <v>0.213641434148551</v>
      </c>
      <c r="F58431">
        <v>0.1</v>
      </c>
    </row>
    <row r="58432" spans="1:6" x14ac:dyDescent="0.25">
      <c r="A58432">
        <v>0.214117142207011</v>
      </c>
      <c r="F58432">
        <v>0.1</v>
      </c>
    </row>
    <row r="58433" spans="1:6" x14ac:dyDescent="0.25">
      <c r="A58433">
        <v>0.21540688015759299</v>
      </c>
      <c r="F58433">
        <v>0.1</v>
      </c>
    </row>
    <row r="58434" spans="1:6" x14ac:dyDescent="0.25">
      <c r="A58434">
        <v>0.21635271896424399</v>
      </c>
      <c r="F58434">
        <v>0.1</v>
      </c>
    </row>
    <row r="58435" spans="1:6" x14ac:dyDescent="0.25">
      <c r="A58435">
        <v>0.217457716247135</v>
      </c>
      <c r="F58435">
        <v>0.1</v>
      </c>
    </row>
    <row r="58436" spans="1:6" x14ac:dyDescent="0.25">
      <c r="A58436">
        <v>0.21737363709381999</v>
      </c>
      <c r="F58436">
        <v>0.1</v>
      </c>
    </row>
    <row r="58437" spans="1:6" x14ac:dyDescent="0.25">
      <c r="A58437">
        <v>0.21740521727659201</v>
      </c>
      <c r="F58437">
        <v>0.1</v>
      </c>
    </row>
    <row r="58438" spans="1:6" x14ac:dyDescent="0.25">
      <c r="A58438">
        <v>0.216905915588822</v>
      </c>
      <c r="F58438">
        <v>0.1</v>
      </c>
    </row>
    <row r="58439" spans="1:6" x14ac:dyDescent="0.25">
      <c r="A58439">
        <v>0.21797440958755801</v>
      </c>
      <c r="F58439">
        <v>0.1</v>
      </c>
    </row>
    <row r="58440" spans="1:6" x14ac:dyDescent="0.25">
      <c r="A58440">
        <v>0.220218202370841</v>
      </c>
      <c r="F58440">
        <v>0.1</v>
      </c>
    </row>
    <row r="58441" spans="1:6" x14ac:dyDescent="0.25">
      <c r="A58441">
        <v>0.222162711812076</v>
      </c>
      <c r="F58441">
        <v>0.1</v>
      </c>
    </row>
    <row r="58442" spans="1:6" x14ac:dyDescent="0.25">
      <c r="A58442">
        <v>0.22298918128072301</v>
      </c>
      <c r="F58442">
        <v>0.1</v>
      </c>
    </row>
    <row r="58443" spans="1:6" x14ac:dyDescent="0.25">
      <c r="A58443">
        <v>0.22281141943215699</v>
      </c>
      <c r="F58443">
        <v>0.1</v>
      </c>
    </row>
    <row r="58444" spans="1:6" x14ac:dyDescent="0.25">
      <c r="A58444">
        <v>0.22146336995333901</v>
      </c>
      <c r="F58444">
        <v>0.1</v>
      </c>
    </row>
    <row r="58445" spans="1:6" x14ac:dyDescent="0.25">
      <c r="A58445">
        <v>0.22100537083976099</v>
      </c>
      <c r="F58445">
        <v>0.1</v>
      </c>
    </row>
    <row r="58446" spans="1:6" x14ac:dyDescent="0.25">
      <c r="A58446">
        <v>0.22036570283847301</v>
      </c>
      <c r="F58446">
        <v>0.1</v>
      </c>
    </row>
    <row r="58447" spans="1:6" x14ac:dyDescent="0.25">
      <c r="A58447">
        <v>0.21977057290673099</v>
      </c>
      <c r="F58447">
        <v>0.1</v>
      </c>
    </row>
    <row r="58448" spans="1:6" x14ac:dyDescent="0.25">
      <c r="A58448">
        <v>0.21861202363517099</v>
      </c>
      <c r="F58448">
        <v>0.1</v>
      </c>
    </row>
    <row r="58449" spans="1:6" x14ac:dyDescent="0.25">
      <c r="A58449">
        <v>0.21706787610523501</v>
      </c>
      <c r="F58449">
        <v>0.1</v>
      </c>
    </row>
    <row r="58450" spans="1:6" x14ac:dyDescent="0.25">
      <c r="A58450">
        <v>0.21585422954751399</v>
      </c>
      <c r="F58450">
        <v>0.1</v>
      </c>
    </row>
    <row r="58451" spans="1:6" x14ac:dyDescent="0.25">
      <c r="A58451">
        <v>0.21600507054762899</v>
      </c>
      <c r="F58451">
        <v>0.1</v>
      </c>
    </row>
    <row r="58452" spans="1:6" x14ac:dyDescent="0.25">
      <c r="A58452">
        <v>0.217494040379859</v>
      </c>
      <c r="F58452">
        <v>0.1</v>
      </c>
    </row>
    <row r="58453" spans="1:6" x14ac:dyDescent="0.25">
      <c r="A58453">
        <v>0.21872868894509701</v>
      </c>
      <c r="F58453">
        <v>0.1</v>
      </c>
    </row>
    <row r="58454" spans="1:6" x14ac:dyDescent="0.25">
      <c r="A58454">
        <v>0.21911822587881899</v>
      </c>
      <c r="F58454">
        <v>0.1</v>
      </c>
    </row>
    <row r="58455" spans="1:6" x14ac:dyDescent="0.25">
      <c r="A58455">
        <v>0.219287250292095</v>
      </c>
      <c r="F58455">
        <v>0.1</v>
      </c>
    </row>
    <row r="58456" spans="1:6" x14ac:dyDescent="0.25">
      <c r="A58456">
        <v>0.22016895873310299</v>
      </c>
      <c r="F58456">
        <v>0.1</v>
      </c>
    </row>
    <row r="58457" spans="1:6" x14ac:dyDescent="0.25">
      <c r="A58457">
        <v>0.22090845945842399</v>
      </c>
      <c r="F58457">
        <v>0.1</v>
      </c>
    </row>
    <row r="58458" spans="1:6" x14ac:dyDescent="0.25">
      <c r="A58458">
        <v>0.221733030161682</v>
      </c>
      <c r="F58458">
        <v>0.1</v>
      </c>
    </row>
    <row r="58459" spans="1:6" x14ac:dyDescent="0.25">
      <c r="A58459">
        <v>0.22201826533951599</v>
      </c>
      <c r="F58459">
        <v>0.1</v>
      </c>
    </row>
    <row r="58460" spans="1:6" x14ac:dyDescent="0.25">
      <c r="A58460">
        <v>0.22187123027237199</v>
      </c>
      <c r="F58460">
        <v>0.1</v>
      </c>
    </row>
    <row r="58461" spans="1:6" x14ac:dyDescent="0.25">
      <c r="A58461">
        <v>0.22111588608619401</v>
      </c>
      <c r="F58461">
        <v>0.1</v>
      </c>
    </row>
    <row r="58462" spans="1:6" x14ac:dyDescent="0.25">
      <c r="A58462">
        <v>0.22136042819496499</v>
      </c>
      <c r="F58462">
        <v>0.1</v>
      </c>
    </row>
    <row r="58463" spans="1:6" x14ac:dyDescent="0.25">
      <c r="A58463">
        <v>0.220702465911604</v>
      </c>
      <c r="F58463">
        <v>0.1</v>
      </c>
    </row>
    <row r="58464" spans="1:6" x14ac:dyDescent="0.25">
      <c r="A58464">
        <v>0.220198365068632</v>
      </c>
      <c r="F58464">
        <v>0.1</v>
      </c>
    </row>
    <row r="58465" spans="1:6" x14ac:dyDescent="0.25">
      <c r="A58465">
        <v>0.22005245320674799</v>
      </c>
      <c r="F58465">
        <v>0.1</v>
      </c>
    </row>
    <row r="58466" spans="1:6" x14ac:dyDescent="0.25">
      <c r="A58466">
        <v>0.22054768124549101</v>
      </c>
      <c r="F58466">
        <v>0.1</v>
      </c>
    </row>
    <row r="58467" spans="1:6" x14ac:dyDescent="0.25">
      <c r="A58467">
        <v>0.22116060863109199</v>
      </c>
      <c r="F58467">
        <v>0.1</v>
      </c>
    </row>
    <row r="58468" spans="1:6" x14ac:dyDescent="0.25">
      <c r="A58468">
        <v>0.220743193060669</v>
      </c>
      <c r="F58468">
        <v>0.1</v>
      </c>
    </row>
    <row r="58469" spans="1:6" x14ac:dyDescent="0.25">
      <c r="A58469">
        <v>0.219245869000364</v>
      </c>
      <c r="F58469">
        <v>0.1</v>
      </c>
    </row>
    <row r="58470" spans="1:6" x14ac:dyDescent="0.25">
      <c r="A58470">
        <v>0.21887025844226601</v>
      </c>
      <c r="F58470">
        <v>0.1</v>
      </c>
    </row>
    <row r="58471" spans="1:6" x14ac:dyDescent="0.25">
      <c r="A58471">
        <v>0.21666881050483899</v>
      </c>
      <c r="F58471">
        <v>0.1</v>
      </c>
    </row>
    <row r="58472" spans="1:6" x14ac:dyDescent="0.25">
      <c r="A58472">
        <v>0.21583024903445</v>
      </c>
      <c r="F58472">
        <v>0.1</v>
      </c>
    </row>
    <row r="58473" spans="1:6" x14ac:dyDescent="0.25">
      <c r="A58473">
        <v>0.21364065556980399</v>
      </c>
      <c r="F58473">
        <v>0.1</v>
      </c>
    </row>
    <row r="58474" spans="1:6" x14ac:dyDescent="0.25">
      <c r="A58474">
        <v>0.212780555051789</v>
      </c>
      <c r="F58474">
        <v>0.1</v>
      </c>
    </row>
    <row r="58475" spans="1:6" x14ac:dyDescent="0.25">
      <c r="A58475">
        <v>0.209446308898565</v>
      </c>
      <c r="F58475">
        <v>0.1</v>
      </c>
    </row>
    <row r="58476" spans="1:6" x14ac:dyDescent="0.25">
      <c r="A58476">
        <v>0.20744733276137201</v>
      </c>
      <c r="F58476">
        <v>0.1</v>
      </c>
    </row>
    <row r="58477" spans="1:6" x14ac:dyDescent="0.25">
      <c r="A58477">
        <v>0.20267763155235399</v>
      </c>
      <c r="F58477">
        <v>0.1</v>
      </c>
    </row>
    <row r="58478" spans="1:6" x14ac:dyDescent="0.25">
      <c r="A58478">
        <v>0.19943079987139201</v>
      </c>
      <c r="F58478">
        <v>0.1</v>
      </c>
    </row>
    <row r="58479" spans="1:6" x14ac:dyDescent="0.25">
      <c r="A58479">
        <v>0.19626070045132499</v>
      </c>
      <c r="F58479">
        <v>0.1</v>
      </c>
    </row>
    <row r="58480" spans="1:6" x14ac:dyDescent="0.25">
      <c r="A58480">
        <v>0.19255370252515</v>
      </c>
      <c r="F58480">
        <v>0.1</v>
      </c>
    </row>
    <row r="58481" spans="1:6" x14ac:dyDescent="0.25">
      <c r="A58481">
        <v>0.189957757346297</v>
      </c>
      <c r="F58481">
        <v>0.1</v>
      </c>
    </row>
    <row r="58482" spans="1:6" x14ac:dyDescent="0.25">
      <c r="A58482">
        <v>0.187567634277477</v>
      </c>
      <c r="F58482">
        <v>0.1</v>
      </c>
    </row>
    <row r="58483" spans="1:6" x14ac:dyDescent="0.25">
      <c r="A58483">
        <v>0.18590548782347699</v>
      </c>
      <c r="F58483">
        <v>0.1</v>
      </c>
    </row>
    <row r="58484" spans="1:6" x14ac:dyDescent="0.25">
      <c r="A58484">
        <v>0.18387327582919899</v>
      </c>
      <c r="F58484">
        <v>0.1</v>
      </c>
    </row>
    <row r="58485" spans="1:6" x14ac:dyDescent="0.25">
      <c r="A58485">
        <v>0.18262382078061301</v>
      </c>
      <c r="F58485">
        <v>0.1</v>
      </c>
    </row>
    <row r="58486" spans="1:6" x14ac:dyDescent="0.25">
      <c r="A58486">
        <v>0.180853806969072</v>
      </c>
      <c r="F58486">
        <v>0.1</v>
      </c>
    </row>
    <row r="58487" spans="1:6" x14ac:dyDescent="0.25">
      <c r="A58487">
        <v>0.17940383182928901</v>
      </c>
      <c r="F58487">
        <v>0.1</v>
      </c>
    </row>
    <row r="58488" spans="1:6" x14ac:dyDescent="0.25">
      <c r="A58488">
        <v>0.179175495680266</v>
      </c>
      <c r="F58488">
        <v>0.1</v>
      </c>
    </row>
    <row r="58489" spans="1:6" x14ac:dyDescent="0.25">
      <c r="A58489">
        <v>0.17831805832311501</v>
      </c>
      <c r="F58489">
        <v>0.1</v>
      </c>
    </row>
    <row r="58490" spans="1:6" x14ac:dyDescent="0.25">
      <c r="A58490">
        <v>0.177530017521672</v>
      </c>
      <c r="F58490">
        <v>0.1</v>
      </c>
    </row>
    <row r="58491" spans="1:6" x14ac:dyDescent="0.25">
      <c r="A58491">
        <v>0.175611006099575</v>
      </c>
      <c r="F58491">
        <v>0.1</v>
      </c>
    </row>
    <row r="58492" spans="1:6" x14ac:dyDescent="0.25">
      <c r="A58492">
        <v>0.17580644193314501</v>
      </c>
      <c r="F58492">
        <v>0.1</v>
      </c>
    </row>
    <row r="58493" spans="1:6" x14ac:dyDescent="0.25">
      <c r="A58493">
        <v>0.17546741558678999</v>
      </c>
      <c r="F58493">
        <v>0.1</v>
      </c>
    </row>
    <row r="58494" spans="1:6" x14ac:dyDescent="0.25">
      <c r="A58494">
        <v>0.17565863104644799</v>
      </c>
      <c r="F58494">
        <v>0.1</v>
      </c>
    </row>
    <row r="58495" spans="1:6" x14ac:dyDescent="0.25">
      <c r="A58495">
        <v>0.17439595364288599</v>
      </c>
      <c r="F58495">
        <v>0.1</v>
      </c>
    </row>
    <row r="58496" spans="1:6" x14ac:dyDescent="0.25">
      <c r="A58496">
        <v>0.17317060961015199</v>
      </c>
      <c r="F58496">
        <v>0.1</v>
      </c>
    </row>
    <row r="58497" spans="1:6" x14ac:dyDescent="0.25">
      <c r="A58497">
        <v>0.17148965806443101</v>
      </c>
      <c r="F58497">
        <v>0.1</v>
      </c>
    </row>
    <row r="58498" spans="1:6" x14ac:dyDescent="0.25">
      <c r="A58498">
        <v>0.16998660495123599</v>
      </c>
      <c r="F58498">
        <v>0.1</v>
      </c>
    </row>
    <row r="58499" spans="1:6" x14ac:dyDescent="0.25">
      <c r="A58499">
        <v>0.17066473094318599</v>
      </c>
      <c r="F58499">
        <v>0.1</v>
      </c>
    </row>
    <row r="58500" spans="1:6" x14ac:dyDescent="0.25">
      <c r="A58500">
        <v>0.16893709243688901</v>
      </c>
      <c r="F58500">
        <v>0.1</v>
      </c>
    </row>
    <row r="58501" spans="1:6" x14ac:dyDescent="0.25">
      <c r="A58501">
        <v>0.16742844648938099</v>
      </c>
      <c r="F58501">
        <v>0.1</v>
      </c>
    </row>
    <row r="58502" spans="1:6" x14ac:dyDescent="0.25">
      <c r="A58502">
        <v>0.16920245645767301</v>
      </c>
      <c r="F58502">
        <v>0.1</v>
      </c>
    </row>
    <row r="58503" spans="1:6" x14ac:dyDescent="0.25">
      <c r="A58503">
        <v>0.16903428335472001</v>
      </c>
      <c r="F58503">
        <v>0.1</v>
      </c>
    </row>
    <row r="58504" spans="1:6" x14ac:dyDescent="0.25">
      <c r="A58504">
        <v>0.16772762459455401</v>
      </c>
      <c r="F58504">
        <v>0.1</v>
      </c>
    </row>
    <row r="58505" spans="1:6" x14ac:dyDescent="0.25">
      <c r="A58505">
        <v>0.166641836935214</v>
      </c>
      <c r="F58505">
        <v>0.1</v>
      </c>
    </row>
    <row r="58506" spans="1:6" x14ac:dyDescent="0.25">
      <c r="A58506">
        <v>0.166572935408974</v>
      </c>
      <c r="F58506">
        <v>0.1</v>
      </c>
    </row>
    <row r="58507" spans="1:6" x14ac:dyDescent="0.25">
      <c r="A58507">
        <v>0.16612976519297901</v>
      </c>
      <c r="F58507">
        <v>0.1</v>
      </c>
    </row>
    <row r="58508" spans="1:6" x14ac:dyDescent="0.25">
      <c r="A58508">
        <v>0.166618989132577</v>
      </c>
      <c r="F58508">
        <v>0.1</v>
      </c>
    </row>
    <row r="58509" spans="1:6" x14ac:dyDescent="0.25">
      <c r="A58509">
        <v>0.167099176142599</v>
      </c>
      <c r="F58509">
        <v>0.1</v>
      </c>
    </row>
    <row r="58510" spans="1:6" x14ac:dyDescent="0.25">
      <c r="A58510">
        <v>0.16909496260777701</v>
      </c>
      <c r="F58510">
        <v>0.1</v>
      </c>
    </row>
    <row r="58511" spans="1:6" x14ac:dyDescent="0.25">
      <c r="A58511">
        <v>0.17195262393861399</v>
      </c>
      <c r="F58511">
        <v>0.1</v>
      </c>
    </row>
    <row r="58512" spans="1:6" x14ac:dyDescent="0.25">
      <c r="A58512">
        <v>0.17383537383019401</v>
      </c>
      <c r="F58512">
        <v>0.1</v>
      </c>
    </row>
    <row r="58513" spans="1:6" x14ac:dyDescent="0.25">
      <c r="A58513">
        <v>0.175536799079337</v>
      </c>
      <c r="F58513">
        <v>0.1</v>
      </c>
    </row>
    <row r="58514" spans="1:6" x14ac:dyDescent="0.25">
      <c r="A58514">
        <v>0.17716988041656201</v>
      </c>
      <c r="F58514">
        <v>0.1</v>
      </c>
    </row>
    <row r="58515" spans="1:6" x14ac:dyDescent="0.25">
      <c r="A58515">
        <v>0.17855760126301301</v>
      </c>
      <c r="F58515">
        <v>0.1</v>
      </c>
    </row>
    <row r="58516" spans="1:6" x14ac:dyDescent="0.25">
      <c r="A58516">
        <v>0.18021112852771101</v>
      </c>
      <c r="F58516">
        <v>0.1</v>
      </c>
    </row>
    <row r="58517" spans="1:6" x14ac:dyDescent="0.25">
      <c r="A58517">
        <v>0.18172356813833501</v>
      </c>
      <c r="F58517">
        <v>0.1</v>
      </c>
    </row>
    <row r="58518" spans="1:6" x14ac:dyDescent="0.25">
      <c r="A58518">
        <v>0.182020168279867</v>
      </c>
      <c r="F58518">
        <v>0.1</v>
      </c>
    </row>
    <row r="58519" spans="1:6" x14ac:dyDescent="0.25">
      <c r="A58519">
        <v>0.18252435673638201</v>
      </c>
      <c r="F58519">
        <v>0.1</v>
      </c>
    </row>
    <row r="58520" spans="1:6" x14ac:dyDescent="0.25">
      <c r="A58520">
        <v>0.18208904363592099</v>
      </c>
      <c r="F58520">
        <v>0.1</v>
      </c>
    </row>
    <row r="58521" spans="1:6" x14ac:dyDescent="0.25">
      <c r="A58521">
        <v>0.18272771138696001</v>
      </c>
      <c r="F58521">
        <v>0.1</v>
      </c>
    </row>
    <row r="58522" spans="1:6" x14ac:dyDescent="0.25">
      <c r="A58522">
        <v>0.18306398938496299</v>
      </c>
      <c r="F58522">
        <v>0.1</v>
      </c>
    </row>
    <row r="58523" spans="1:6" x14ac:dyDescent="0.25">
      <c r="A58523">
        <v>0.183280333742806</v>
      </c>
      <c r="F58523">
        <v>0.1</v>
      </c>
    </row>
    <row r="58524" spans="1:6" x14ac:dyDescent="0.25">
      <c r="A58524">
        <v>0.18285264814667301</v>
      </c>
      <c r="F58524">
        <v>0.1</v>
      </c>
    </row>
    <row r="58525" spans="1:6" x14ac:dyDescent="0.25">
      <c r="A58525">
        <v>0.18368838198672799</v>
      </c>
      <c r="F58525">
        <v>0.1</v>
      </c>
    </row>
    <row r="58526" spans="1:6" x14ac:dyDescent="0.25">
      <c r="A58526">
        <v>0.183749990622533</v>
      </c>
      <c r="F58526">
        <v>0.1</v>
      </c>
    </row>
    <row r="58527" spans="1:6" x14ac:dyDescent="0.25">
      <c r="A58527">
        <v>0.18431527802733699</v>
      </c>
      <c r="F58527">
        <v>0.1</v>
      </c>
    </row>
    <row r="58528" spans="1:6" x14ac:dyDescent="0.25">
      <c r="A58528">
        <v>0.182866753219881</v>
      </c>
      <c r="F58528">
        <v>0.1</v>
      </c>
    </row>
    <row r="58529" spans="1:6" x14ac:dyDescent="0.25">
      <c r="A58529">
        <v>0.182824236536273</v>
      </c>
      <c r="F58529">
        <v>0.1</v>
      </c>
    </row>
    <row r="58530" spans="1:6" x14ac:dyDescent="0.25">
      <c r="A58530">
        <v>0.18478936120317199</v>
      </c>
      <c r="F58530">
        <v>0.1</v>
      </c>
    </row>
    <row r="58531" spans="1:6" x14ac:dyDescent="0.25">
      <c r="A58531">
        <v>0.18519101234149901</v>
      </c>
      <c r="F58531">
        <v>0.1</v>
      </c>
    </row>
    <row r="58532" spans="1:6" x14ac:dyDescent="0.25">
      <c r="A58532">
        <v>0.18657528869968301</v>
      </c>
      <c r="F58532">
        <v>0.1</v>
      </c>
    </row>
    <row r="58533" spans="1:6" x14ac:dyDescent="0.25">
      <c r="A58533">
        <v>0.187980168786992</v>
      </c>
      <c r="F58533">
        <v>0.1</v>
      </c>
    </row>
    <row r="58534" spans="1:6" x14ac:dyDescent="0.25">
      <c r="A58534">
        <v>0.18833744090492599</v>
      </c>
      <c r="F58534">
        <v>0.1</v>
      </c>
    </row>
    <row r="58535" spans="1:6" x14ac:dyDescent="0.25">
      <c r="A58535">
        <v>0.18903919347612699</v>
      </c>
      <c r="F58535">
        <v>0.1</v>
      </c>
    </row>
    <row r="58536" spans="1:6" x14ac:dyDescent="0.25">
      <c r="A58536">
        <v>0.18858684508092399</v>
      </c>
      <c r="F58536">
        <v>0.1</v>
      </c>
    </row>
    <row r="58537" spans="1:6" x14ac:dyDescent="0.25">
      <c r="A58537">
        <v>0.188643685881448</v>
      </c>
      <c r="F58537">
        <v>0.1</v>
      </c>
    </row>
    <row r="58538" spans="1:6" x14ac:dyDescent="0.25">
      <c r="A58538">
        <v>0.188125200090863</v>
      </c>
      <c r="F58538">
        <v>0.1</v>
      </c>
    </row>
    <row r="58539" spans="1:6" x14ac:dyDescent="0.25">
      <c r="A58539">
        <v>0.187685379134302</v>
      </c>
      <c r="F58539">
        <v>0.1</v>
      </c>
    </row>
    <row r="58540" spans="1:6" x14ac:dyDescent="0.25">
      <c r="A58540">
        <v>0.18759761369264799</v>
      </c>
      <c r="F58540">
        <v>0.1</v>
      </c>
    </row>
    <row r="58541" spans="1:6" x14ac:dyDescent="0.25">
      <c r="A58541">
        <v>0.187831482567719</v>
      </c>
      <c r="F58541">
        <v>0.1</v>
      </c>
    </row>
    <row r="58542" spans="1:6" x14ac:dyDescent="0.25">
      <c r="A58542">
        <v>0.18861979078859201</v>
      </c>
      <c r="F58542">
        <v>0.1</v>
      </c>
    </row>
    <row r="58543" spans="1:6" x14ac:dyDescent="0.25">
      <c r="A58543">
        <v>0.18967826437452201</v>
      </c>
      <c r="F58543">
        <v>0.1</v>
      </c>
    </row>
    <row r="58544" spans="1:6" x14ac:dyDescent="0.25">
      <c r="A58544">
        <v>0.19182874739484501</v>
      </c>
      <c r="F58544">
        <v>0.1</v>
      </c>
    </row>
    <row r="58545" spans="1:6" x14ac:dyDescent="0.25">
      <c r="A58545">
        <v>0.19319859887962901</v>
      </c>
      <c r="F58545">
        <v>0.1</v>
      </c>
    </row>
    <row r="58546" spans="1:6" x14ac:dyDescent="0.25">
      <c r="A58546">
        <v>0.19426846658921701</v>
      </c>
      <c r="F58546">
        <v>0.1</v>
      </c>
    </row>
    <row r="58547" spans="1:6" x14ac:dyDescent="0.25">
      <c r="A58547">
        <v>0.19510518629293899</v>
      </c>
      <c r="F58547">
        <v>0.1</v>
      </c>
    </row>
    <row r="58548" spans="1:6" x14ac:dyDescent="0.25">
      <c r="A58548">
        <v>0.19579687883291899</v>
      </c>
      <c r="F58548">
        <v>0.1</v>
      </c>
    </row>
    <row r="58549" spans="1:6" x14ac:dyDescent="0.25">
      <c r="A58549">
        <v>0.19684307793710401</v>
      </c>
      <c r="F58549">
        <v>0.1</v>
      </c>
    </row>
    <row r="58550" spans="1:6" x14ac:dyDescent="0.25">
      <c r="A58550">
        <v>0.196192223164281</v>
      </c>
      <c r="F58550">
        <v>0.1</v>
      </c>
    </row>
    <row r="58551" spans="1:6" x14ac:dyDescent="0.25">
      <c r="A58551">
        <v>0.19679878788475</v>
      </c>
      <c r="F58551">
        <v>0.1</v>
      </c>
    </row>
    <row r="58552" spans="1:6" x14ac:dyDescent="0.25">
      <c r="A58552">
        <v>0.19541799962536999</v>
      </c>
      <c r="F58552">
        <v>0.1</v>
      </c>
    </row>
    <row r="58553" spans="1:6" x14ac:dyDescent="0.25">
      <c r="A58553">
        <v>0.193998979592443</v>
      </c>
      <c r="F58553">
        <v>0.1</v>
      </c>
    </row>
    <row r="58554" spans="1:6" x14ac:dyDescent="0.25">
      <c r="A58554">
        <v>0.193459855901773</v>
      </c>
      <c r="F58554">
        <v>0.1</v>
      </c>
    </row>
    <row r="58555" spans="1:6" x14ac:dyDescent="0.25">
      <c r="A58555">
        <v>0.19273706108441599</v>
      </c>
      <c r="F58555">
        <v>0.1</v>
      </c>
    </row>
    <row r="58556" spans="1:6" x14ac:dyDescent="0.25">
      <c r="A58556">
        <v>0.192676160733981</v>
      </c>
      <c r="F58556">
        <v>0.1</v>
      </c>
    </row>
    <row r="58557" spans="1:6" x14ac:dyDescent="0.25">
      <c r="A58557">
        <v>0.192114532608541</v>
      </c>
      <c r="F58557">
        <v>0.1</v>
      </c>
    </row>
    <row r="58558" spans="1:6" x14ac:dyDescent="0.25">
      <c r="A58558">
        <v>0.191946093597192</v>
      </c>
      <c r="F58558">
        <v>0.1</v>
      </c>
    </row>
    <row r="58559" spans="1:6" x14ac:dyDescent="0.25">
      <c r="A58559">
        <v>0.19209429580044801</v>
      </c>
      <c r="F58559">
        <v>0.1</v>
      </c>
    </row>
    <row r="58560" spans="1:6" x14ac:dyDescent="0.25">
      <c r="A58560">
        <v>0.19220592511869999</v>
      </c>
      <c r="F58560">
        <v>0.1</v>
      </c>
    </row>
    <row r="58561" spans="1:6" x14ac:dyDescent="0.25">
      <c r="A58561">
        <v>0.192036353828788</v>
      </c>
      <c r="F58561">
        <v>0.1</v>
      </c>
    </row>
    <row r="58562" spans="1:6" x14ac:dyDescent="0.25">
      <c r="A58562">
        <v>0.19160279128741101</v>
      </c>
      <c r="F58562">
        <v>0.1</v>
      </c>
    </row>
    <row r="58563" spans="1:6" x14ac:dyDescent="0.25">
      <c r="A58563">
        <v>0.191333614906713</v>
      </c>
      <c r="F58563">
        <v>0.1</v>
      </c>
    </row>
    <row r="58564" spans="1:6" x14ac:dyDescent="0.25">
      <c r="A58564">
        <v>0.189787412040301</v>
      </c>
      <c r="F58564">
        <v>0.1</v>
      </c>
    </row>
    <row r="58565" spans="1:6" x14ac:dyDescent="0.25">
      <c r="A58565">
        <v>0.188359189335639</v>
      </c>
      <c r="F58565">
        <v>0.1</v>
      </c>
    </row>
    <row r="58566" spans="1:6" x14ac:dyDescent="0.25">
      <c r="A58566">
        <v>0.186228171971379</v>
      </c>
      <c r="F58566">
        <v>0.1</v>
      </c>
    </row>
    <row r="58567" spans="1:6" x14ac:dyDescent="0.25">
      <c r="A58567">
        <v>0.18478942375756099</v>
      </c>
      <c r="F58567">
        <v>0.1</v>
      </c>
    </row>
    <row r="58568" spans="1:6" x14ac:dyDescent="0.25">
      <c r="A58568">
        <v>0.18631499192081</v>
      </c>
      <c r="F58568">
        <v>0.1</v>
      </c>
    </row>
    <row r="58569" spans="1:6" x14ac:dyDescent="0.25">
      <c r="A58569">
        <v>0.18817314689328099</v>
      </c>
      <c r="F58569">
        <v>0.1</v>
      </c>
    </row>
    <row r="58570" spans="1:6" x14ac:dyDescent="0.25">
      <c r="A58570">
        <v>0.187156335498634</v>
      </c>
      <c r="F58570">
        <v>0.1</v>
      </c>
    </row>
    <row r="58571" spans="1:6" x14ac:dyDescent="0.25">
      <c r="A58571">
        <v>0.18677111730099499</v>
      </c>
      <c r="F58571">
        <v>0.1</v>
      </c>
    </row>
    <row r="58572" spans="1:6" x14ac:dyDescent="0.25">
      <c r="A58572">
        <v>0.18679244138520901</v>
      </c>
      <c r="F58572">
        <v>0.1</v>
      </c>
    </row>
    <row r="58573" spans="1:6" x14ac:dyDescent="0.25">
      <c r="A58573">
        <v>0.18834142922302</v>
      </c>
      <c r="F58573">
        <v>0.1</v>
      </c>
    </row>
    <row r="58574" spans="1:6" x14ac:dyDescent="0.25">
      <c r="A58574">
        <v>0.18812941045036499</v>
      </c>
      <c r="F58574">
        <v>0.1</v>
      </c>
    </row>
    <row r="58575" spans="1:6" x14ac:dyDescent="0.25">
      <c r="A58575">
        <v>0.18792666522399801</v>
      </c>
      <c r="F58575">
        <v>0.1</v>
      </c>
    </row>
    <row r="58576" spans="1:6" x14ac:dyDescent="0.25">
      <c r="A58576">
        <v>0.18728220999850501</v>
      </c>
      <c r="F58576">
        <v>0.1</v>
      </c>
    </row>
    <row r="58577" spans="1:6" x14ac:dyDescent="0.25">
      <c r="A58577">
        <v>0.18795261040452599</v>
      </c>
      <c r="F58577">
        <v>0.1</v>
      </c>
    </row>
    <row r="58578" spans="1:6" x14ac:dyDescent="0.25">
      <c r="A58578">
        <v>0.18798981147768301</v>
      </c>
      <c r="F58578">
        <v>0.1</v>
      </c>
    </row>
    <row r="58579" spans="1:6" x14ac:dyDescent="0.25">
      <c r="A58579">
        <v>0.18899744617102199</v>
      </c>
      <c r="F58579">
        <v>0.1</v>
      </c>
    </row>
    <row r="58580" spans="1:6" x14ac:dyDescent="0.25">
      <c r="A58580">
        <v>0.189614594555259</v>
      </c>
      <c r="F58580">
        <v>0.1</v>
      </c>
    </row>
    <row r="58581" spans="1:6" x14ac:dyDescent="0.25">
      <c r="A58581">
        <v>0.189925280713762</v>
      </c>
      <c r="F58581">
        <v>0.1</v>
      </c>
    </row>
    <row r="58582" spans="1:6" x14ac:dyDescent="0.25">
      <c r="A58582">
        <v>0.189509495359481</v>
      </c>
      <c r="F58582">
        <v>0.1</v>
      </c>
    </row>
    <row r="58583" spans="1:6" x14ac:dyDescent="0.25">
      <c r="A58583">
        <v>0.18871483206856299</v>
      </c>
      <c r="F58583">
        <v>0.1</v>
      </c>
    </row>
    <row r="58584" spans="1:6" x14ac:dyDescent="0.25">
      <c r="A58584">
        <v>0.18945737302846399</v>
      </c>
      <c r="F58584">
        <v>0.1</v>
      </c>
    </row>
    <row r="58585" spans="1:6" x14ac:dyDescent="0.25">
      <c r="A58585">
        <v>0.19012687229737901</v>
      </c>
      <c r="F58585">
        <v>0.1</v>
      </c>
    </row>
    <row r="58586" spans="1:6" x14ac:dyDescent="0.25">
      <c r="A58586">
        <v>0.190507879214005</v>
      </c>
      <c r="F58586">
        <v>0.1</v>
      </c>
    </row>
    <row r="58587" spans="1:6" x14ac:dyDescent="0.25">
      <c r="A58587">
        <v>0.190157727810148</v>
      </c>
      <c r="F58587">
        <v>0.1</v>
      </c>
    </row>
    <row r="58588" spans="1:6" x14ac:dyDescent="0.25">
      <c r="A58588">
        <v>0.189068154010676</v>
      </c>
      <c r="F58588">
        <v>0.1</v>
      </c>
    </row>
    <row r="58589" spans="1:6" x14ac:dyDescent="0.25">
      <c r="A58589">
        <v>0.18851239924829399</v>
      </c>
      <c r="F58589">
        <v>0.1</v>
      </c>
    </row>
    <row r="58590" spans="1:6" x14ac:dyDescent="0.25">
      <c r="A58590">
        <v>0.18802075769800899</v>
      </c>
      <c r="F58590">
        <v>0.1</v>
      </c>
    </row>
    <row r="58591" spans="1:6" x14ac:dyDescent="0.25">
      <c r="A58591">
        <v>0.186578168938317</v>
      </c>
      <c r="F58591">
        <v>0.1</v>
      </c>
    </row>
    <row r="58592" spans="1:6" x14ac:dyDescent="0.25">
      <c r="A58592">
        <v>0.18603998129829</v>
      </c>
      <c r="F58592">
        <v>0.1</v>
      </c>
    </row>
    <row r="58593" spans="1:6" x14ac:dyDescent="0.25">
      <c r="A58593">
        <v>0.18602814726023401</v>
      </c>
      <c r="F58593">
        <v>0.1</v>
      </c>
    </row>
    <row r="58594" spans="1:6" x14ac:dyDescent="0.25">
      <c r="A58594">
        <v>0.185912144408347</v>
      </c>
      <c r="F58594">
        <v>0.1</v>
      </c>
    </row>
    <row r="58595" spans="1:6" x14ac:dyDescent="0.25">
      <c r="A58595">
        <v>0.18740611573114399</v>
      </c>
      <c r="F58595">
        <v>0.1</v>
      </c>
    </row>
    <row r="58596" spans="1:6" x14ac:dyDescent="0.25">
      <c r="A58596">
        <v>0.18830568388174701</v>
      </c>
      <c r="F58596">
        <v>0.1</v>
      </c>
    </row>
    <row r="58597" spans="1:6" x14ac:dyDescent="0.25">
      <c r="A58597">
        <v>0.188418748297809</v>
      </c>
      <c r="F58597">
        <v>0.1</v>
      </c>
    </row>
    <row r="58598" spans="1:6" x14ac:dyDescent="0.25">
      <c r="A58598">
        <v>0.18804875300573901</v>
      </c>
      <c r="F58598">
        <v>0.1</v>
      </c>
    </row>
    <row r="58599" spans="1:6" x14ac:dyDescent="0.25">
      <c r="A58599">
        <v>0.18860887380890701</v>
      </c>
      <c r="F58599">
        <v>0.1</v>
      </c>
    </row>
    <row r="58600" spans="1:6" x14ac:dyDescent="0.25">
      <c r="A58600">
        <v>0.19026577345742501</v>
      </c>
      <c r="F58600">
        <v>0.1</v>
      </c>
    </row>
    <row r="58601" spans="1:6" x14ac:dyDescent="0.25">
      <c r="A58601">
        <v>0.19096240388233901</v>
      </c>
      <c r="F58601">
        <v>0.1</v>
      </c>
    </row>
    <row r="58602" spans="1:6" x14ac:dyDescent="0.25">
      <c r="A58602">
        <v>0.19015129831331301</v>
      </c>
      <c r="F58602">
        <v>0.1</v>
      </c>
    </row>
    <row r="58603" spans="1:6" x14ac:dyDescent="0.25">
      <c r="A58603">
        <v>0.18934563628991</v>
      </c>
      <c r="F58603">
        <v>0.1</v>
      </c>
    </row>
    <row r="58604" spans="1:6" x14ac:dyDescent="0.25">
      <c r="A58604">
        <v>0.190285951044425</v>
      </c>
      <c r="F58604">
        <v>0.1</v>
      </c>
    </row>
    <row r="58605" spans="1:6" x14ac:dyDescent="0.25">
      <c r="A58605">
        <v>0.19309528389862801</v>
      </c>
      <c r="F58605">
        <v>0.1</v>
      </c>
    </row>
    <row r="58606" spans="1:6" x14ac:dyDescent="0.25">
      <c r="A58606">
        <v>0.19561987464606301</v>
      </c>
      <c r="F58606">
        <v>0.1</v>
      </c>
    </row>
    <row r="58607" spans="1:6" x14ac:dyDescent="0.25">
      <c r="A58607">
        <v>0.19693584051040799</v>
      </c>
      <c r="F58607">
        <v>0.1</v>
      </c>
    </row>
    <row r="58608" spans="1:6" x14ac:dyDescent="0.25">
      <c r="A58608">
        <v>0.19799851289575199</v>
      </c>
      <c r="F58608">
        <v>0.1</v>
      </c>
    </row>
    <row r="58609" spans="1:6" x14ac:dyDescent="0.25">
      <c r="A58609">
        <v>0.197024528577316</v>
      </c>
      <c r="F58609">
        <v>0.1</v>
      </c>
    </row>
    <row r="58610" spans="1:6" x14ac:dyDescent="0.25">
      <c r="A58610">
        <v>0.19637562520295801</v>
      </c>
      <c r="F58610">
        <v>0.1</v>
      </c>
    </row>
    <row r="58611" spans="1:6" x14ac:dyDescent="0.25">
      <c r="A58611">
        <v>0.19714784936399701</v>
      </c>
      <c r="F58611">
        <v>0.1</v>
      </c>
    </row>
    <row r="58612" spans="1:6" x14ac:dyDescent="0.25">
      <c r="A58612">
        <v>0.19996737025766201</v>
      </c>
      <c r="F58612">
        <v>0.1</v>
      </c>
    </row>
    <row r="58613" spans="1:6" x14ac:dyDescent="0.25">
      <c r="A58613">
        <v>0.202837989945514</v>
      </c>
      <c r="F58613">
        <v>0.1</v>
      </c>
    </row>
    <row r="58614" spans="1:6" x14ac:dyDescent="0.25">
      <c r="A58614">
        <v>0.20433448257978101</v>
      </c>
      <c r="F58614">
        <v>0.1</v>
      </c>
    </row>
    <row r="58615" spans="1:6" x14ac:dyDescent="0.25">
      <c r="A58615">
        <v>0.204653965194212</v>
      </c>
      <c r="F58615">
        <v>0.1</v>
      </c>
    </row>
    <row r="58616" spans="1:6" x14ac:dyDescent="0.25">
      <c r="A58616">
        <v>0.20328443884429001</v>
      </c>
      <c r="F58616">
        <v>0.1</v>
      </c>
    </row>
    <row r="58617" spans="1:6" x14ac:dyDescent="0.25">
      <c r="A58617">
        <v>0.20224892886828</v>
      </c>
      <c r="F58617">
        <v>0.1</v>
      </c>
    </row>
    <row r="58618" spans="1:6" x14ac:dyDescent="0.25">
      <c r="A58618">
        <v>0.20026345587316399</v>
      </c>
      <c r="F58618">
        <v>0.1</v>
      </c>
    </row>
    <row r="58619" spans="1:6" x14ac:dyDescent="0.25">
      <c r="A58619">
        <v>0.19884801581578501</v>
      </c>
      <c r="F58619">
        <v>0.1</v>
      </c>
    </row>
    <row r="58620" spans="1:6" x14ac:dyDescent="0.25">
      <c r="A58620">
        <v>0.19784895704105501</v>
      </c>
      <c r="F58620">
        <v>0.1</v>
      </c>
    </row>
    <row r="58621" spans="1:6" x14ac:dyDescent="0.25">
      <c r="A58621">
        <v>0.19799415783601601</v>
      </c>
      <c r="F58621">
        <v>0.1</v>
      </c>
    </row>
    <row r="58622" spans="1:6" x14ac:dyDescent="0.25">
      <c r="A58622">
        <v>0.19792331192569201</v>
      </c>
      <c r="F58622">
        <v>0.1</v>
      </c>
    </row>
    <row r="58623" spans="1:6" x14ac:dyDescent="0.25">
      <c r="A58623">
        <v>0.19802467697617199</v>
      </c>
      <c r="F58623">
        <v>0.1</v>
      </c>
    </row>
    <row r="58624" spans="1:6" x14ac:dyDescent="0.25">
      <c r="A58624">
        <v>0.195720967350726</v>
      </c>
      <c r="F58624">
        <v>0.1</v>
      </c>
    </row>
    <row r="58625" spans="1:6" x14ac:dyDescent="0.25">
      <c r="A58625">
        <v>0.19281867808960501</v>
      </c>
      <c r="F58625">
        <v>0.1</v>
      </c>
    </row>
    <row r="58626" spans="1:6" x14ac:dyDescent="0.25">
      <c r="A58626">
        <v>0.192333632628955</v>
      </c>
      <c r="F58626">
        <v>0.1</v>
      </c>
    </row>
    <row r="58627" spans="1:6" x14ac:dyDescent="0.25">
      <c r="A58627">
        <v>0.192515122363943</v>
      </c>
      <c r="F58627">
        <v>0.1</v>
      </c>
    </row>
    <row r="58628" spans="1:6" x14ac:dyDescent="0.25">
      <c r="A58628">
        <v>0.19237677690656199</v>
      </c>
      <c r="F58628">
        <v>0.1</v>
      </c>
    </row>
    <row r="58629" spans="1:6" x14ac:dyDescent="0.25">
      <c r="A58629">
        <v>0.192623339794673</v>
      </c>
      <c r="F58629">
        <v>0.1</v>
      </c>
    </row>
    <row r="58630" spans="1:6" x14ac:dyDescent="0.25">
      <c r="A58630">
        <v>0.191304488097057</v>
      </c>
      <c r="F58630">
        <v>0.1</v>
      </c>
    </row>
    <row r="58631" spans="1:6" x14ac:dyDescent="0.25">
      <c r="A58631">
        <v>0.19132643233558999</v>
      </c>
      <c r="F58631">
        <v>0.1</v>
      </c>
    </row>
    <row r="58632" spans="1:6" x14ac:dyDescent="0.25">
      <c r="A58632">
        <v>0.19067390363209</v>
      </c>
      <c r="F58632">
        <v>0.1</v>
      </c>
    </row>
    <row r="58633" spans="1:6" x14ac:dyDescent="0.25">
      <c r="A58633">
        <v>0.19019053879637801</v>
      </c>
      <c r="F58633">
        <v>0.1</v>
      </c>
    </row>
    <row r="58634" spans="1:6" x14ac:dyDescent="0.25">
      <c r="A58634">
        <v>0.19015548057331899</v>
      </c>
      <c r="F58634">
        <v>0.1</v>
      </c>
    </row>
    <row r="58635" spans="1:6" x14ac:dyDescent="0.25">
      <c r="A58635">
        <v>0.190465762687378</v>
      </c>
      <c r="F58635">
        <v>0.1</v>
      </c>
    </row>
    <row r="58636" spans="1:6" x14ac:dyDescent="0.25">
      <c r="A58636">
        <v>0.18994639141396999</v>
      </c>
      <c r="F58636">
        <v>0.1</v>
      </c>
    </row>
    <row r="58637" spans="1:6" x14ac:dyDescent="0.25">
      <c r="A58637">
        <v>0.18931017336134201</v>
      </c>
      <c r="F58637">
        <v>0.1</v>
      </c>
    </row>
    <row r="58638" spans="1:6" x14ac:dyDescent="0.25">
      <c r="A58638">
        <v>0.18856627945710699</v>
      </c>
      <c r="F58638">
        <v>0.1</v>
      </c>
    </row>
    <row r="58639" spans="1:6" x14ac:dyDescent="0.25">
      <c r="A58639">
        <v>0.189496430537582</v>
      </c>
      <c r="F58639">
        <v>0.1</v>
      </c>
    </row>
    <row r="58640" spans="1:6" x14ac:dyDescent="0.25">
      <c r="A58640">
        <v>0.189239097021456</v>
      </c>
      <c r="F58640">
        <v>0.1</v>
      </c>
    </row>
    <row r="58641" spans="1:6" x14ac:dyDescent="0.25">
      <c r="A58641">
        <v>0.18936755327218999</v>
      </c>
      <c r="F58641">
        <v>0.1</v>
      </c>
    </row>
    <row r="58642" spans="1:6" x14ac:dyDescent="0.25">
      <c r="A58642">
        <v>0.18953867601914401</v>
      </c>
      <c r="F58642">
        <v>0.1</v>
      </c>
    </row>
    <row r="58643" spans="1:6" x14ac:dyDescent="0.25">
      <c r="A58643">
        <v>0.18898599806281199</v>
      </c>
      <c r="F58643">
        <v>0.1</v>
      </c>
    </row>
    <row r="58644" spans="1:6" x14ac:dyDescent="0.25">
      <c r="A58644">
        <v>0.188089144672028</v>
      </c>
      <c r="F58644">
        <v>0.1</v>
      </c>
    </row>
    <row r="58645" spans="1:6" x14ac:dyDescent="0.25">
      <c r="A58645">
        <v>0.18726640805735201</v>
      </c>
      <c r="F58645">
        <v>0.1</v>
      </c>
    </row>
    <row r="58646" spans="1:6" x14ac:dyDescent="0.25">
      <c r="A58646">
        <v>0.18755629903450499</v>
      </c>
      <c r="F58646">
        <v>0.1</v>
      </c>
    </row>
    <row r="58647" spans="1:6" x14ac:dyDescent="0.25">
      <c r="A58647">
        <v>0.18690115152065301</v>
      </c>
      <c r="F58647">
        <v>0.1</v>
      </c>
    </row>
    <row r="58648" spans="1:6" x14ac:dyDescent="0.25">
      <c r="A58648">
        <v>0.18735661365959</v>
      </c>
      <c r="F58648">
        <v>0.1</v>
      </c>
    </row>
    <row r="58649" spans="1:6" x14ac:dyDescent="0.25">
      <c r="A58649">
        <v>0.18735150046629401</v>
      </c>
      <c r="F58649">
        <v>0.1</v>
      </c>
    </row>
    <row r="58650" spans="1:6" x14ac:dyDescent="0.25">
      <c r="A58650">
        <v>0.187419227301478</v>
      </c>
      <c r="F58650">
        <v>0.1</v>
      </c>
    </row>
    <row r="58651" spans="1:6" x14ac:dyDescent="0.25">
      <c r="A58651">
        <v>0.188091340279335</v>
      </c>
      <c r="F58651">
        <v>0.1</v>
      </c>
    </row>
    <row r="58652" spans="1:6" x14ac:dyDescent="0.25">
      <c r="A58652">
        <v>0.18889749393862901</v>
      </c>
      <c r="F58652">
        <v>0.1</v>
      </c>
    </row>
    <row r="58653" spans="1:6" x14ac:dyDescent="0.25">
      <c r="A58653">
        <v>0.18935563872908601</v>
      </c>
      <c r="F58653">
        <v>0.1</v>
      </c>
    </row>
    <row r="58654" spans="1:6" x14ac:dyDescent="0.25">
      <c r="A58654">
        <v>0.18900963801535201</v>
      </c>
      <c r="F58654">
        <v>0.1</v>
      </c>
    </row>
    <row r="58655" spans="1:6" x14ac:dyDescent="0.25">
      <c r="A58655">
        <v>0.18990971691507399</v>
      </c>
      <c r="F58655">
        <v>0.1</v>
      </c>
    </row>
    <row r="58656" spans="1:6" x14ac:dyDescent="0.25">
      <c r="A58656">
        <v>0.19107359051238501</v>
      </c>
      <c r="F58656">
        <v>0.1</v>
      </c>
    </row>
    <row r="58657" spans="1:6" x14ac:dyDescent="0.25">
      <c r="A58657">
        <v>0.19200531991257799</v>
      </c>
      <c r="F58657">
        <v>0.1</v>
      </c>
    </row>
    <row r="58658" spans="1:6" x14ac:dyDescent="0.25">
      <c r="A58658">
        <v>0.19181124156731699</v>
      </c>
      <c r="F58658">
        <v>0.1</v>
      </c>
    </row>
    <row r="58659" spans="1:6" x14ac:dyDescent="0.25">
      <c r="A58659">
        <v>0.19140073157760101</v>
      </c>
      <c r="F58659">
        <v>0.1</v>
      </c>
    </row>
    <row r="58660" spans="1:6" x14ac:dyDescent="0.25">
      <c r="A58660">
        <v>0.19099950728471299</v>
      </c>
      <c r="F58660">
        <v>0.1</v>
      </c>
    </row>
    <row r="58661" spans="1:6" x14ac:dyDescent="0.25">
      <c r="A58661">
        <v>0.191421141510144</v>
      </c>
      <c r="F58661">
        <v>0.1</v>
      </c>
    </row>
    <row r="58662" spans="1:6" x14ac:dyDescent="0.25">
      <c r="A58662">
        <v>0.19283062893480299</v>
      </c>
      <c r="F58662">
        <v>0.1</v>
      </c>
    </row>
    <row r="58663" spans="1:6" x14ac:dyDescent="0.25">
      <c r="A58663">
        <v>0.19434350885405099</v>
      </c>
      <c r="F58663">
        <v>0.1</v>
      </c>
    </row>
    <row r="58664" spans="1:6" x14ac:dyDescent="0.25">
      <c r="A58664">
        <v>0.19641383875310001</v>
      </c>
      <c r="F58664">
        <v>0.1</v>
      </c>
    </row>
    <row r="58665" spans="1:6" x14ac:dyDescent="0.25">
      <c r="A58665">
        <v>0.198825584776404</v>
      </c>
      <c r="F58665">
        <v>0.1</v>
      </c>
    </row>
    <row r="58666" spans="1:6" x14ac:dyDescent="0.25">
      <c r="A58666">
        <v>0.19872025985091599</v>
      </c>
      <c r="F58666">
        <v>0.1</v>
      </c>
    </row>
    <row r="58667" spans="1:6" x14ac:dyDescent="0.25">
      <c r="A58667">
        <v>0.19990303683329499</v>
      </c>
      <c r="F58667">
        <v>0.1</v>
      </c>
    </row>
    <row r="58668" spans="1:6" x14ac:dyDescent="0.25">
      <c r="A58668">
        <v>0.201150708364605</v>
      </c>
      <c r="F58668">
        <v>0.1</v>
      </c>
    </row>
    <row r="58669" spans="1:6" x14ac:dyDescent="0.25">
      <c r="A58669">
        <v>0.20269638472080501</v>
      </c>
      <c r="F58669">
        <v>0.1</v>
      </c>
    </row>
    <row r="58670" spans="1:6" x14ac:dyDescent="0.25">
      <c r="A58670">
        <v>0.20282362385448999</v>
      </c>
      <c r="F58670">
        <v>0.1</v>
      </c>
    </row>
    <row r="58671" spans="1:6" x14ac:dyDescent="0.25">
      <c r="A58671">
        <v>0.20324397872715</v>
      </c>
      <c r="F58671">
        <v>0.1</v>
      </c>
    </row>
    <row r="58672" spans="1:6" x14ac:dyDescent="0.25">
      <c r="A58672">
        <v>0.20382321380317101</v>
      </c>
      <c r="F58672">
        <v>0.1</v>
      </c>
    </row>
    <row r="58673" spans="1:6" x14ac:dyDescent="0.25">
      <c r="A58673">
        <v>0.20405388528252999</v>
      </c>
      <c r="F58673">
        <v>0.1</v>
      </c>
    </row>
    <row r="58674" spans="1:6" x14ac:dyDescent="0.25">
      <c r="A58674">
        <v>0.20478973570644099</v>
      </c>
      <c r="F58674">
        <v>0.1</v>
      </c>
    </row>
    <row r="58675" spans="1:6" x14ac:dyDescent="0.25">
      <c r="A58675">
        <v>0.20663921076139299</v>
      </c>
      <c r="F58675">
        <v>0.1</v>
      </c>
    </row>
    <row r="58676" spans="1:6" x14ac:dyDescent="0.25">
      <c r="A58676">
        <v>0.20910461940710501</v>
      </c>
      <c r="F58676">
        <v>0.1</v>
      </c>
    </row>
    <row r="58677" spans="1:6" x14ac:dyDescent="0.25">
      <c r="A58677">
        <v>0.21169178913738901</v>
      </c>
      <c r="F58677">
        <v>0.1</v>
      </c>
    </row>
    <row r="58678" spans="1:6" x14ac:dyDescent="0.25">
      <c r="A58678">
        <v>0.21301334412463199</v>
      </c>
      <c r="F58678">
        <v>0.1</v>
      </c>
    </row>
    <row r="58679" spans="1:6" x14ac:dyDescent="0.25">
      <c r="A58679">
        <v>0.212536752325509</v>
      </c>
      <c r="F58679">
        <v>0.1</v>
      </c>
    </row>
    <row r="58680" spans="1:6" x14ac:dyDescent="0.25">
      <c r="A58680">
        <v>0.21088988586440299</v>
      </c>
      <c r="F58680">
        <v>0.1</v>
      </c>
    </row>
    <row r="58681" spans="1:6" x14ac:dyDescent="0.25">
      <c r="A58681">
        <v>0.20917494992944799</v>
      </c>
      <c r="F58681">
        <v>0.1</v>
      </c>
    </row>
    <row r="58682" spans="1:6" x14ac:dyDescent="0.25">
      <c r="A58682">
        <v>0.20777793307053499</v>
      </c>
      <c r="F58682">
        <v>0.1</v>
      </c>
    </row>
    <row r="58683" spans="1:6" x14ac:dyDescent="0.25">
      <c r="A58683">
        <v>0.20815245898258999</v>
      </c>
      <c r="F58683">
        <v>0.1</v>
      </c>
    </row>
    <row r="58684" spans="1:6" x14ac:dyDescent="0.25">
      <c r="A58684">
        <v>0.20691358831544601</v>
      </c>
      <c r="F58684">
        <v>0.1</v>
      </c>
    </row>
    <row r="58685" spans="1:6" x14ac:dyDescent="0.25">
      <c r="A58685">
        <v>0.206112505628818</v>
      </c>
      <c r="F58685">
        <v>0.1</v>
      </c>
    </row>
    <row r="58686" spans="1:6" x14ac:dyDescent="0.25">
      <c r="A58686">
        <v>0.203663510523314</v>
      </c>
      <c r="F58686">
        <v>0.1</v>
      </c>
    </row>
    <row r="58687" spans="1:6" x14ac:dyDescent="0.25">
      <c r="A58687">
        <v>0.201685139443748</v>
      </c>
      <c r="F58687">
        <v>0.1</v>
      </c>
    </row>
    <row r="58688" spans="1:6" x14ac:dyDescent="0.25">
      <c r="A58688">
        <v>0.19931313454345401</v>
      </c>
      <c r="F58688">
        <v>0.1</v>
      </c>
    </row>
    <row r="58689" spans="1:6" x14ac:dyDescent="0.25">
      <c r="A58689">
        <v>0.19813073323984901</v>
      </c>
      <c r="F58689">
        <v>0.1</v>
      </c>
    </row>
    <row r="58690" spans="1:6" x14ac:dyDescent="0.25">
      <c r="A58690">
        <v>0.198647851191846</v>
      </c>
      <c r="F58690">
        <v>0.1</v>
      </c>
    </row>
    <row r="58691" spans="1:6" x14ac:dyDescent="0.25">
      <c r="A58691">
        <v>0.199757684732598</v>
      </c>
      <c r="F58691">
        <v>0.1</v>
      </c>
    </row>
    <row r="58692" spans="1:6" x14ac:dyDescent="0.25">
      <c r="A58692">
        <v>0.20201045834194201</v>
      </c>
      <c r="F58692">
        <v>0.1</v>
      </c>
    </row>
    <row r="58693" spans="1:6" x14ac:dyDescent="0.25">
      <c r="A58693">
        <v>0.203239614616162</v>
      </c>
      <c r="F58693">
        <v>0.1</v>
      </c>
    </row>
    <row r="58694" spans="1:6" x14ac:dyDescent="0.25">
      <c r="A58694">
        <v>0.203457444219942</v>
      </c>
      <c r="F58694">
        <v>0.1</v>
      </c>
    </row>
    <row r="58695" spans="1:6" x14ac:dyDescent="0.25">
      <c r="A58695">
        <v>0.20373111764013299</v>
      </c>
      <c r="F58695">
        <v>0.1</v>
      </c>
    </row>
    <row r="58696" spans="1:6" x14ac:dyDescent="0.25">
      <c r="A58696">
        <v>0.20412583062870299</v>
      </c>
      <c r="F58696">
        <v>0.1</v>
      </c>
    </row>
    <row r="58697" spans="1:6" x14ac:dyDescent="0.25">
      <c r="A58697">
        <v>0.20411541145975501</v>
      </c>
      <c r="F58697">
        <v>0.1</v>
      </c>
    </row>
    <row r="58698" spans="1:6" x14ac:dyDescent="0.25">
      <c r="A58698">
        <v>0.20544193640368399</v>
      </c>
      <c r="F58698">
        <v>0.1</v>
      </c>
    </row>
    <row r="58699" spans="1:6" x14ac:dyDescent="0.25">
      <c r="A58699">
        <v>0.20572028788007099</v>
      </c>
      <c r="F58699">
        <v>0.1</v>
      </c>
    </row>
    <row r="58700" spans="1:6" x14ac:dyDescent="0.25">
      <c r="A58700">
        <v>0.20624682479238701</v>
      </c>
      <c r="F58700">
        <v>0.1</v>
      </c>
    </row>
    <row r="58701" spans="1:6" x14ac:dyDescent="0.25">
      <c r="A58701">
        <v>0.20650338698190501</v>
      </c>
      <c r="F58701">
        <v>0.1</v>
      </c>
    </row>
    <row r="58702" spans="1:6" x14ac:dyDescent="0.25">
      <c r="A58702">
        <v>0.20723879052175601</v>
      </c>
      <c r="F58702">
        <v>0.1</v>
      </c>
    </row>
    <row r="58703" spans="1:6" x14ac:dyDescent="0.25">
      <c r="A58703">
        <v>0.20749214769879701</v>
      </c>
      <c r="F58703">
        <v>0.1</v>
      </c>
    </row>
    <row r="58704" spans="1:6" x14ac:dyDescent="0.25">
      <c r="A58704">
        <v>0.207904403549246</v>
      </c>
      <c r="F58704">
        <v>0.1</v>
      </c>
    </row>
    <row r="58705" spans="1:6" x14ac:dyDescent="0.25">
      <c r="A58705">
        <v>0.20732007548512299</v>
      </c>
      <c r="F58705">
        <v>0.1</v>
      </c>
    </row>
    <row r="58706" spans="1:6" x14ac:dyDescent="0.25">
      <c r="A58706">
        <v>0.20789686240277799</v>
      </c>
      <c r="F58706">
        <v>0.1</v>
      </c>
    </row>
    <row r="58707" spans="1:6" x14ac:dyDescent="0.25">
      <c r="A58707">
        <v>0.20942599853402399</v>
      </c>
      <c r="F58707">
        <v>0.1</v>
      </c>
    </row>
    <row r="58708" spans="1:6" x14ac:dyDescent="0.25">
      <c r="A58708">
        <v>0.21110363764645401</v>
      </c>
      <c r="F58708">
        <v>0.1</v>
      </c>
    </row>
    <row r="58709" spans="1:6" x14ac:dyDescent="0.25">
      <c r="A58709">
        <v>0.211951278049788</v>
      </c>
      <c r="F58709">
        <v>0.1</v>
      </c>
    </row>
    <row r="58710" spans="1:6" x14ac:dyDescent="0.25">
      <c r="A58710">
        <v>0.21250454333212401</v>
      </c>
      <c r="F58710">
        <v>0.1</v>
      </c>
    </row>
    <row r="58711" spans="1:6" x14ac:dyDescent="0.25">
      <c r="A58711">
        <v>0.21372010901951199</v>
      </c>
      <c r="F58711">
        <v>0.1</v>
      </c>
    </row>
    <row r="58712" spans="1:6" x14ac:dyDescent="0.25">
      <c r="A58712">
        <v>0.21404829684843699</v>
      </c>
      <c r="F58712">
        <v>0.1</v>
      </c>
    </row>
    <row r="58713" spans="1:6" x14ac:dyDescent="0.25">
      <c r="A58713">
        <v>0.21473310530495601</v>
      </c>
      <c r="F58713">
        <v>0.1</v>
      </c>
    </row>
    <row r="58714" spans="1:6" x14ac:dyDescent="0.25">
      <c r="A58714">
        <v>0.214860297971978</v>
      </c>
      <c r="F58714">
        <v>0.1</v>
      </c>
    </row>
    <row r="58715" spans="1:6" x14ac:dyDescent="0.25">
      <c r="A58715">
        <v>0.214686200871402</v>
      </c>
      <c r="F58715">
        <v>0.1</v>
      </c>
    </row>
    <row r="58716" spans="1:6" x14ac:dyDescent="0.25">
      <c r="A58716">
        <v>0.21463310623901699</v>
      </c>
      <c r="F58716">
        <v>0.1</v>
      </c>
    </row>
    <row r="58717" spans="1:6" x14ac:dyDescent="0.25">
      <c r="A58717">
        <v>0.214000707515835</v>
      </c>
      <c r="F58717">
        <v>0.1</v>
      </c>
    </row>
    <row r="58718" spans="1:6" x14ac:dyDescent="0.25">
      <c r="A58718">
        <v>0.212819430353864</v>
      </c>
      <c r="F58718">
        <v>0.1</v>
      </c>
    </row>
    <row r="58719" spans="1:6" x14ac:dyDescent="0.25">
      <c r="A58719">
        <v>0.210771413745238</v>
      </c>
      <c r="F58719">
        <v>0.1</v>
      </c>
    </row>
    <row r="58720" spans="1:6" x14ac:dyDescent="0.25">
      <c r="A58720">
        <v>0.20917601513116699</v>
      </c>
      <c r="F58720">
        <v>0.1</v>
      </c>
    </row>
    <row r="58721" spans="1:6" x14ac:dyDescent="0.25">
      <c r="A58721">
        <v>0.20816462754722501</v>
      </c>
      <c r="F58721">
        <v>0.1</v>
      </c>
    </row>
    <row r="58722" spans="1:6" x14ac:dyDescent="0.25">
      <c r="A58722">
        <v>0.206495388184844</v>
      </c>
      <c r="F58722">
        <v>0.1</v>
      </c>
    </row>
    <row r="58723" spans="1:6" x14ac:dyDescent="0.25">
      <c r="A58723">
        <v>0.20574052922123001</v>
      </c>
      <c r="F58723">
        <v>0.1</v>
      </c>
    </row>
    <row r="58724" spans="1:6" x14ac:dyDescent="0.25">
      <c r="A58724">
        <v>0.204764308757827</v>
      </c>
      <c r="F58724">
        <v>0.1</v>
      </c>
    </row>
    <row r="58725" spans="1:6" x14ac:dyDescent="0.25">
      <c r="A58725">
        <v>0.203502793852714</v>
      </c>
      <c r="F58725">
        <v>0.1</v>
      </c>
    </row>
    <row r="58726" spans="1:6" x14ac:dyDescent="0.25">
      <c r="A58726">
        <v>0.20550575178135899</v>
      </c>
      <c r="F58726">
        <v>0.1</v>
      </c>
    </row>
    <row r="58727" spans="1:6" x14ac:dyDescent="0.25">
      <c r="A58727">
        <v>0.206933534567557</v>
      </c>
      <c r="F58727">
        <v>0.1</v>
      </c>
    </row>
    <row r="58728" spans="1:6" x14ac:dyDescent="0.25">
      <c r="A58728">
        <v>0.20948047694921301</v>
      </c>
      <c r="F58728">
        <v>0.1</v>
      </c>
    </row>
    <row r="58729" spans="1:6" x14ac:dyDescent="0.25">
      <c r="A58729">
        <v>0.21225128512248301</v>
      </c>
      <c r="F58729">
        <v>0.1</v>
      </c>
    </row>
    <row r="58730" spans="1:6" x14ac:dyDescent="0.25">
      <c r="A58730">
        <v>0.21182905040734801</v>
      </c>
      <c r="F58730">
        <v>0.1</v>
      </c>
    </row>
    <row r="58731" spans="1:6" x14ac:dyDescent="0.25">
      <c r="A58731">
        <v>0.21006777880550601</v>
      </c>
      <c r="F58731">
        <v>0.1</v>
      </c>
    </row>
    <row r="58732" spans="1:6" x14ac:dyDescent="0.25">
      <c r="A58732">
        <v>0.20740610750275501</v>
      </c>
      <c r="F58732">
        <v>0.1</v>
      </c>
    </row>
    <row r="58733" spans="1:6" x14ac:dyDescent="0.25">
      <c r="A58733">
        <v>0.204956836478494</v>
      </c>
      <c r="F58733">
        <v>0.1</v>
      </c>
    </row>
    <row r="58734" spans="1:6" x14ac:dyDescent="0.25">
      <c r="A58734">
        <v>0.202087011572921</v>
      </c>
      <c r="F58734">
        <v>0.1</v>
      </c>
    </row>
    <row r="58735" spans="1:6" x14ac:dyDescent="0.25">
      <c r="A58735">
        <v>0.19985084278123699</v>
      </c>
      <c r="F58735">
        <v>0.1</v>
      </c>
    </row>
    <row r="58736" spans="1:6" x14ac:dyDescent="0.25">
      <c r="A58736">
        <v>0.19801398848990301</v>
      </c>
      <c r="F58736">
        <v>0.1</v>
      </c>
    </row>
    <row r="58737" spans="1:6" x14ac:dyDescent="0.25">
      <c r="A58737">
        <v>0.196499759232208</v>
      </c>
      <c r="F58737">
        <v>0.1</v>
      </c>
    </row>
    <row r="58738" spans="1:6" x14ac:dyDescent="0.25">
      <c r="A58738">
        <v>0.19599971277720801</v>
      </c>
      <c r="F58738">
        <v>0.1</v>
      </c>
    </row>
    <row r="58739" spans="1:6" x14ac:dyDescent="0.25">
      <c r="A58739">
        <v>0.19723070328298001</v>
      </c>
      <c r="F58739">
        <v>0.1</v>
      </c>
    </row>
    <row r="58740" spans="1:6" x14ac:dyDescent="0.25">
      <c r="A58740">
        <v>0.197787923758349</v>
      </c>
      <c r="F58740">
        <v>0.1</v>
      </c>
    </row>
    <row r="58741" spans="1:6" x14ac:dyDescent="0.25">
      <c r="A58741">
        <v>0.19866294844913401</v>
      </c>
      <c r="F58741">
        <v>0.1</v>
      </c>
    </row>
    <row r="58742" spans="1:6" x14ac:dyDescent="0.25">
      <c r="A58742">
        <v>0.197820202279821</v>
      </c>
      <c r="F58742">
        <v>0.1</v>
      </c>
    </row>
    <row r="58743" spans="1:6" x14ac:dyDescent="0.25">
      <c r="A58743">
        <v>0.19768140137270701</v>
      </c>
      <c r="F58743">
        <v>0.1</v>
      </c>
    </row>
    <row r="58744" spans="1:6" x14ac:dyDescent="0.25">
      <c r="A58744">
        <v>0.19665420875188999</v>
      </c>
      <c r="F58744">
        <v>0.1</v>
      </c>
    </row>
    <row r="58745" spans="1:6" x14ac:dyDescent="0.25">
      <c r="A58745">
        <v>0.19555764252803201</v>
      </c>
      <c r="F58745">
        <v>0.1</v>
      </c>
    </row>
    <row r="58746" spans="1:6" x14ac:dyDescent="0.25">
      <c r="A58746">
        <v>0.19435959447407999</v>
      </c>
      <c r="F58746">
        <v>0.1</v>
      </c>
    </row>
    <row r="58747" spans="1:6" x14ac:dyDescent="0.25">
      <c r="A58747">
        <v>0.19539683085586701</v>
      </c>
      <c r="F58747">
        <v>0.1</v>
      </c>
    </row>
    <row r="58748" spans="1:6" x14ac:dyDescent="0.25">
      <c r="A58748">
        <v>0.19698644363413001</v>
      </c>
      <c r="F58748">
        <v>0.1</v>
      </c>
    </row>
    <row r="58749" spans="1:6" x14ac:dyDescent="0.25">
      <c r="A58749">
        <v>0.19709628489132699</v>
      </c>
      <c r="F58749">
        <v>0.1</v>
      </c>
    </row>
    <row r="58750" spans="1:6" x14ac:dyDescent="0.25">
      <c r="A58750">
        <v>0.196637070846815</v>
      </c>
      <c r="F58750">
        <v>0.1</v>
      </c>
    </row>
    <row r="58751" spans="1:6" x14ac:dyDescent="0.25">
      <c r="A58751">
        <v>0.19543866233634599</v>
      </c>
      <c r="F58751">
        <v>0.1</v>
      </c>
    </row>
    <row r="58752" spans="1:6" x14ac:dyDescent="0.25">
      <c r="A58752">
        <v>0.19443600621724999</v>
      </c>
      <c r="F58752">
        <v>0.1</v>
      </c>
    </row>
    <row r="58753" spans="1:6" x14ac:dyDescent="0.25">
      <c r="A58753">
        <v>0.19321159788603101</v>
      </c>
      <c r="F58753">
        <v>0.1</v>
      </c>
    </row>
    <row r="58754" spans="1:6" x14ac:dyDescent="0.25">
      <c r="A58754">
        <v>0.193186143210412</v>
      </c>
      <c r="F58754">
        <v>0.1</v>
      </c>
    </row>
    <row r="58755" spans="1:6" x14ac:dyDescent="0.25">
      <c r="A58755">
        <v>0.19336627154475799</v>
      </c>
      <c r="F58755">
        <v>0.1</v>
      </c>
    </row>
    <row r="58756" spans="1:6" x14ac:dyDescent="0.25">
      <c r="A58756">
        <v>0.196206548459297</v>
      </c>
      <c r="F58756">
        <v>0.1</v>
      </c>
    </row>
    <row r="58757" spans="1:6" x14ac:dyDescent="0.25">
      <c r="A58757">
        <v>0.19655370493556701</v>
      </c>
      <c r="F58757">
        <v>0.1</v>
      </c>
    </row>
    <row r="58758" spans="1:6" x14ac:dyDescent="0.25">
      <c r="A58758">
        <v>0.19660846257446901</v>
      </c>
      <c r="F58758">
        <v>0.1</v>
      </c>
    </row>
    <row r="58759" spans="1:6" x14ac:dyDescent="0.25">
      <c r="A58759">
        <v>0.197189678473535</v>
      </c>
      <c r="F58759">
        <v>0.1</v>
      </c>
    </row>
    <row r="58760" spans="1:6" x14ac:dyDescent="0.25">
      <c r="A58760">
        <v>0.19714544730425301</v>
      </c>
      <c r="F58760">
        <v>0.1</v>
      </c>
    </row>
    <row r="58761" spans="1:6" x14ac:dyDescent="0.25">
      <c r="A58761">
        <v>0.195528576684706</v>
      </c>
      <c r="F58761">
        <v>0.1</v>
      </c>
    </row>
    <row r="58762" spans="1:6" x14ac:dyDescent="0.25">
      <c r="A58762">
        <v>0.193905996104316</v>
      </c>
      <c r="F58762">
        <v>0.1</v>
      </c>
    </row>
    <row r="58763" spans="1:6" x14ac:dyDescent="0.25">
      <c r="A58763">
        <v>0.19284918087202099</v>
      </c>
      <c r="F58763">
        <v>0.1</v>
      </c>
    </row>
    <row r="58764" spans="1:6" x14ac:dyDescent="0.25">
      <c r="A58764">
        <v>0.19227291937935501</v>
      </c>
      <c r="F58764">
        <v>0.1</v>
      </c>
    </row>
    <row r="58765" spans="1:6" x14ac:dyDescent="0.25">
      <c r="A58765">
        <v>0.19149901733729199</v>
      </c>
      <c r="F58765">
        <v>0.1</v>
      </c>
    </row>
    <row r="58766" spans="1:6" x14ac:dyDescent="0.25">
      <c r="A58766">
        <v>0.190977085063118</v>
      </c>
      <c r="F58766">
        <v>0.1</v>
      </c>
    </row>
    <row r="58767" spans="1:6" x14ac:dyDescent="0.25">
      <c r="A58767">
        <v>0.19130965396869901</v>
      </c>
      <c r="F58767">
        <v>0.1</v>
      </c>
    </row>
    <row r="58768" spans="1:6" x14ac:dyDescent="0.25">
      <c r="A58768">
        <v>0.19193724063421</v>
      </c>
      <c r="F58768">
        <v>0.1</v>
      </c>
    </row>
    <row r="58769" spans="1:6" x14ac:dyDescent="0.25">
      <c r="A58769">
        <v>0.19235951631272299</v>
      </c>
      <c r="F58769">
        <v>0.1</v>
      </c>
    </row>
    <row r="58770" spans="1:6" x14ac:dyDescent="0.25">
      <c r="A58770">
        <v>0.191237753259237</v>
      </c>
      <c r="F58770">
        <v>0.1</v>
      </c>
    </row>
    <row r="58771" spans="1:6" x14ac:dyDescent="0.25">
      <c r="A58771">
        <v>0.19101345230705399</v>
      </c>
      <c r="F58771">
        <v>0.1</v>
      </c>
    </row>
    <row r="58772" spans="1:6" x14ac:dyDescent="0.25">
      <c r="A58772">
        <v>0.191469548404719</v>
      </c>
      <c r="F58772">
        <v>0.1</v>
      </c>
    </row>
    <row r="58773" spans="1:6" x14ac:dyDescent="0.25">
      <c r="A58773">
        <v>0.19272541840489199</v>
      </c>
      <c r="F58773">
        <v>0.1</v>
      </c>
    </row>
    <row r="58774" spans="1:6" x14ac:dyDescent="0.25">
      <c r="A58774">
        <v>0.193947167595828</v>
      </c>
      <c r="F58774">
        <v>0.1</v>
      </c>
    </row>
    <row r="58775" spans="1:6" x14ac:dyDescent="0.25">
      <c r="A58775">
        <v>0.194941826643067</v>
      </c>
      <c r="F58775">
        <v>0.1</v>
      </c>
    </row>
    <row r="58776" spans="1:6" x14ac:dyDescent="0.25">
      <c r="A58776">
        <v>0.19511579910103199</v>
      </c>
      <c r="F58776">
        <v>0.1</v>
      </c>
    </row>
    <row r="58777" spans="1:6" x14ac:dyDescent="0.25">
      <c r="A58777">
        <v>0.195380012321409</v>
      </c>
      <c r="F58777">
        <v>0.1</v>
      </c>
    </row>
    <row r="58778" spans="1:6" x14ac:dyDescent="0.25">
      <c r="A58778">
        <v>0.19550165511965401</v>
      </c>
      <c r="F58778">
        <v>0.1</v>
      </c>
    </row>
    <row r="58779" spans="1:6" x14ac:dyDescent="0.25">
      <c r="A58779">
        <v>0.19622259611164999</v>
      </c>
      <c r="F58779">
        <v>0.1</v>
      </c>
    </row>
    <row r="58780" spans="1:6" x14ac:dyDescent="0.25">
      <c r="A58780">
        <v>0.19715508714976401</v>
      </c>
      <c r="F58780">
        <v>0.1</v>
      </c>
    </row>
    <row r="58781" spans="1:6" x14ac:dyDescent="0.25">
      <c r="A58781">
        <v>0.19935831046005201</v>
      </c>
      <c r="F58781">
        <v>0.1</v>
      </c>
    </row>
    <row r="58782" spans="1:6" x14ac:dyDescent="0.25">
      <c r="A58782">
        <v>0.20095659008856601</v>
      </c>
      <c r="F58782">
        <v>0.1</v>
      </c>
    </row>
    <row r="58783" spans="1:6" x14ac:dyDescent="0.25">
      <c r="A58783">
        <v>0.200034938918145</v>
      </c>
      <c r="F58783">
        <v>0.1</v>
      </c>
    </row>
    <row r="58784" spans="1:6" x14ac:dyDescent="0.25">
      <c r="A58784">
        <v>0.200396391944893</v>
      </c>
      <c r="F58784">
        <v>0.1</v>
      </c>
    </row>
    <row r="58785" spans="1:6" x14ac:dyDescent="0.25">
      <c r="A58785">
        <v>0.20150581422219099</v>
      </c>
      <c r="F58785">
        <v>0.1</v>
      </c>
    </row>
    <row r="58786" spans="1:6" x14ac:dyDescent="0.25">
      <c r="A58786">
        <v>0.204054424905391</v>
      </c>
      <c r="F58786">
        <v>0.1</v>
      </c>
    </row>
    <row r="58787" spans="1:6" x14ac:dyDescent="0.25">
      <c r="A58787">
        <v>0.20637644734726299</v>
      </c>
      <c r="F58787">
        <v>0.1</v>
      </c>
    </row>
    <row r="58788" spans="1:6" x14ac:dyDescent="0.25">
      <c r="A58788">
        <v>0.208317199920245</v>
      </c>
      <c r="F58788">
        <v>0.1</v>
      </c>
    </row>
    <row r="58789" spans="1:6" x14ac:dyDescent="0.25">
      <c r="A58789">
        <v>0.211462148164141</v>
      </c>
      <c r="F58789">
        <v>0.1</v>
      </c>
    </row>
    <row r="58790" spans="1:6" x14ac:dyDescent="0.25">
      <c r="A58790">
        <v>0.21502973939923001</v>
      </c>
      <c r="F58790">
        <v>0.1</v>
      </c>
    </row>
    <row r="58791" spans="1:6" x14ac:dyDescent="0.25">
      <c r="A58791">
        <v>0.219590070966491</v>
      </c>
      <c r="F58791">
        <v>0.1</v>
      </c>
    </row>
    <row r="58792" spans="1:6" x14ac:dyDescent="0.25">
      <c r="A58792">
        <v>0.22192248263842301</v>
      </c>
      <c r="F58792">
        <v>0.1</v>
      </c>
    </row>
    <row r="58793" spans="1:6" x14ac:dyDescent="0.25">
      <c r="A58793">
        <v>0.224733565193209</v>
      </c>
      <c r="F58793">
        <v>0.1</v>
      </c>
    </row>
    <row r="58794" spans="1:6" x14ac:dyDescent="0.25">
      <c r="A58794">
        <v>0.223925421674918</v>
      </c>
      <c r="F58794">
        <v>0.1</v>
      </c>
    </row>
    <row r="58795" spans="1:6" x14ac:dyDescent="0.25">
      <c r="A58795">
        <v>0.222342947417633</v>
      </c>
      <c r="F58795">
        <v>0.1</v>
      </c>
    </row>
    <row r="58796" spans="1:6" x14ac:dyDescent="0.25">
      <c r="A58796">
        <v>0.22102830139560101</v>
      </c>
      <c r="F58796">
        <v>0.1</v>
      </c>
    </row>
    <row r="58797" spans="1:6" x14ac:dyDescent="0.25">
      <c r="A58797">
        <v>0.22075679519361099</v>
      </c>
      <c r="F58797">
        <v>0.1</v>
      </c>
    </row>
    <row r="58798" spans="1:6" x14ac:dyDescent="0.25">
      <c r="A58798">
        <v>0.22124501496315099</v>
      </c>
      <c r="F58798">
        <v>0.1</v>
      </c>
    </row>
    <row r="58799" spans="1:6" x14ac:dyDescent="0.25">
      <c r="A58799">
        <v>0.22186840649996101</v>
      </c>
      <c r="F58799">
        <v>0.1</v>
      </c>
    </row>
    <row r="58800" spans="1:6" x14ac:dyDescent="0.25">
      <c r="A58800">
        <v>0.222332446842257</v>
      </c>
      <c r="F58800">
        <v>0.1</v>
      </c>
    </row>
    <row r="58801" spans="1:6" x14ac:dyDescent="0.25">
      <c r="A58801">
        <v>0.22285274818188699</v>
      </c>
      <c r="F58801">
        <v>0.1</v>
      </c>
    </row>
    <row r="58802" spans="1:6" x14ac:dyDescent="0.25">
      <c r="A58802">
        <v>0.222707931510228</v>
      </c>
      <c r="F58802">
        <v>0.1</v>
      </c>
    </row>
    <row r="58803" spans="1:6" x14ac:dyDescent="0.25">
      <c r="A58803">
        <v>0.22246522849640901</v>
      </c>
      <c r="F58803">
        <v>0.1</v>
      </c>
    </row>
    <row r="58804" spans="1:6" x14ac:dyDescent="0.25">
      <c r="A58804">
        <v>0.22038846597464701</v>
      </c>
      <c r="F58804">
        <v>0.1</v>
      </c>
    </row>
    <row r="58805" spans="1:6" x14ac:dyDescent="0.25">
      <c r="A58805">
        <v>0.21885568257628801</v>
      </c>
      <c r="F58805">
        <v>0.1</v>
      </c>
    </row>
    <row r="58806" spans="1:6" x14ac:dyDescent="0.25">
      <c r="A58806">
        <v>0.21646475094251599</v>
      </c>
      <c r="F58806">
        <v>0.1</v>
      </c>
    </row>
    <row r="58807" spans="1:6" x14ac:dyDescent="0.25">
      <c r="A58807">
        <v>0.21423657903182999</v>
      </c>
      <c r="F58807">
        <v>0.1</v>
      </c>
    </row>
    <row r="58808" spans="1:6" x14ac:dyDescent="0.25">
      <c r="A58808">
        <v>0.21274000226904799</v>
      </c>
      <c r="F58808">
        <v>0.1</v>
      </c>
    </row>
    <row r="58809" spans="1:6" x14ac:dyDescent="0.25">
      <c r="A58809">
        <v>0.21097950254029699</v>
      </c>
      <c r="F58809">
        <v>0.1</v>
      </c>
    </row>
    <row r="58810" spans="1:6" x14ac:dyDescent="0.25">
      <c r="A58810">
        <v>0.20896941417645001</v>
      </c>
      <c r="F58810">
        <v>0.1</v>
      </c>
    </row>
    <row r="58811" spans="1:6" x14ac:dyDescent="0.25">
      <c r="A58811">
        <v>0.208689427698866</v>
      </c>
      <c r="F58811">
        <v>0.1</v>
      </c>
    </row>
    <row r="58812" spans="1:6" x14ac:dyDescent="0.25">
      <c r="A58812">
        <v>0.20802955733768499</v>
      </c>
      <c r="F58812">
        <v>0.1</v>
      </c>
    </row>
    <row r="58813" spans="1:6" x14ac:dyDescent="0.25">
      <c r="A58813">
        <v>0.207357308963039</v>
      </c>
      <c r="F58813">
        <v>0.1</v>
      </c>
    </row>
    <row r="58814" spans="1:6" x14ac:dyDescent="0.25">
      <c r="A58814">
        <v>0.206601568075544</v>
      </c>
      <c r="F58814">
        <v>0.1</v>
      </c>
    </row>
    <row r="58815" spans="1:6" x14ac:dyDescent="0.25">
      <c r="A58815">
        <v>0.20606968211127299</v>
      </c>
      <c r="F58815">
        <v>0.1</v>
      </c>
    </row>
    <row r="58816" spans="1:6" x14ac:dyDescent="0.25">
      <c r="A58816">
        <v>0.20607198595871801</v>
      </c>
      <c r="F58816">
        <v>0.1</v>
      </c>
    </row>
    <row r="58817" spans="1:6" x14ac:dyDescent="0.25">
      <c r="A58817">
        <v>0.20549998631717001</v>
      </c>
      <c r="F58817">
        <v>0.1</v>
      </c>
    </row>
    <row r="58818" spans="1:6" x14ac:dyDescent="0.25">
      <c r="A58818">
        <v>0.206593569859334</v>
      </c>
      <c r="F58818">
        <v>0.1</v>
      </c>
    </row>
    <row r="58819" spans="1:6" x14ac:dyDescent="0.25">
      <c r="A58819">
        <v>0.20758673937358299</v>
      </c>
      <c r="F58819">
        <v>0.1</v>
      </c>
    </row>
    <row r="58820" spans="1:6" x14ac:dyDescent="0.25">
      <c r="A58820">
        <v>0.20839479048656401</v>
      </c>
      <c r="F58820">
        <v>0.1</v>
      </c>
    </row>
    <row r="58821" spans="1:6" x14ac:dyDescent="0.25">
      <c r="A58821">
        <v>0.20917526535255601</v>
      </c>
      <c r="F58821">
        <v>0.1</v>
      </c>
    </row>
    <row r="58822" spans="1:6" x14ac:dyDescent="0.25">
      <c r="A58822">
        <v>0.209495407177961</v>
      </c>
      <c r="F58822">
        <v>0.1</v>
      </c>
    </row>
    <row r="58823" spans="1:6" x14ac:dyDescent="0.25">
      <c r="A58823">
        <v>0.21022938648589901</v>
      </c>
      <c r="F58823">
        <v>0.1</v>
      </c>
    </row>
    <row r="58824" spans="1:6" x14ac:dyDescent="0.25">
      <c r="A58824">
        <v>0.20961833015785999</v>
      </c>
      <c r="F58824">
        <v>0.1</v>
      </c>
    </row>
    <row r="58825" spans="1:6" x14ac:dyDescent="0.25">
      <c r="A58825">
        <v>0.209381563512689</v>
      </c>
      <c r="F58825">
        <v>0.1</v>
      </c>
    </row>
    <row r="58826" spans="1:6" x14ac:dyDescent="0.25">
      <c r="A58826">
        <v>0.21015858165508799</v>
      </c>
      <c r="F58826">
        <v>0.1</v>
      </c>
    </row>
    <row r="58827" spans="1:6" x14ac:dyDescent="0.25">
      <c r="A58827">
        <v>0.209586918432659</v>
      </c>
      <c r="F58827">
        <v>0.1</v>
      </c>
    </row>
    <row r="58828" spans="1:6" x14ac:dyDescent="0.25">
      <c r="A58828">
        <v>0.209266878714748</v>
      </c>
      <c r="F58828">
        <v>0.1</v>
      </c>
    </row>
    <row r="58829" spans="1:6" x14ac:dyDescent="0.25">
      <c r="A58829">
        <v>0.20802908872621501</v>
      </c>
      <c r="F58829">
        <v>0.1</v>
      </c>
    </row>
    <row r="58830" spans="1:6" x14ac:dyDescent="0.25">
      <c r="A58830">
        <v>0.20680702264787601</v>
      </c>
      <c r="F58830">
        <v>0.1</v>
      </c>
    </row>
    <row r="58831" spans="1:6" x14ac:dyDescent="0.25">
      <c r="A58831">
        <v>0.20549516797661799</v>
      </c>
      <c r="F58831">
        <v>0.1</v>
      </c>
    </row>
    <row r="58832" spans="1:6" x14ac:dyDescent="0.25">
      <c r="A58832">
        <v>0.20495456181267999</v>
      </c>
      <c r="F58832">
        <v>0.1</v>
      </c>
    </row>
    <row r="58833" spans="1:6" x14ac:dyDescent="0.25">
      <c r="A58833">
        <v>0.20479285115814899</v>
      </c>
      <c r="F58833">
        <v>0.1</v>
      </c>
    </row>
    <row r="58834" spans="1:6" x14ac:dyDescent="0.25">
      <c r="A58834">
        <v>0.20496387872368199</v>
      </c>
      <c r="F58834">
        <v>0.1</v>
      </c>
    </row>
    <row r="58835" spans="1:6" x14ac:dyDescent="0.25">
      <c r="A58835">
        <v>0.20695213222122399</v>
      </c>
      <c r="F58835">
        <v>0.1</v>
      </c>
    </row>
    <row r="58836" spans="1:6" x14ac:dyDescent="0.25">
      <c r="A58836">
        <v>0.20754689480919</v>
      </c>
      <c r="F58836">
        <v>0.1</v>
      </c>
    </row>
    <row r="58837" spans="1:6" x14ac:dyDescent="0.25">
      <c r="A58837">
        <v>0.20547483964969901</v>
      </c>
      <c r="F58837">
        <v>0.1</v>
      </c>
    </row>
    <row r="58838" spans="1:6" x14ac:dyDescent="0.25">
      <c r="A58838">
        <v>0.205436123523241</v>
      </c>
      <c r="F58838">
        <v>0.1</v>
      </c>
    </row>
    <row r="58839" spans="1:6" x14ac:dyDescent="0.25">
      <c r="A58839">
        <v>0.20436710066633201</v>
      </c>
      <c r="F58839">
        <v>0.1</v>
      </c>
    </row>
    <row r="58840" spans="1:6" x14ac:dyDescent="0.25">
      <c r="A58840">
        <v>0.202872635913944</v>
      </c>
      <c r="F58840">
        <v>0.1</v>
      </c>
    </row>
    <row r="58841" spans="1:6" x14ac:dyDescent="0.25">
      <c r="A58841">
        <v>0.201281035253043</v>
      </c>
      <c r="F58841">
        <v>0.1</v>
      </c>
    </row>
    <row r="58842" spans="1:6" x14ac:dyDescent="0.25">
      <c r="A58842">
        <v>0.19927618279463799</v>
      </c>
      <c r="F58842">
        <v>0.1</v>
      </c>
    </row>
    <row r="58843" spans="1:6" x14ac:dyDescent="0.25">
      <c r="A58843">
        <v>0.19742592964254399</v>
      </c>
      <c r="F58843">
        <v>0.1</v>
      </c>
    </row>
    <row r="58844" spans="1:6" x14ac:dyDescent="0.25">
      <c r="A58844">
        <v>0.196901324995094</v>
      </c>
      <c r="F58844">
        <v>0.1</v>
      </c>
    </row>
    <row r="58845" spans="1:6" x14ac:dyDescent="0.25">
      <c r="A58845">
        <v>0.196891023630864</v>
      </c>
      <c r="F58845">
        <v>0.1</v>
      </c>
    </row>
    <row r="58846" spans="1:6" x14ac:dyDescent="0.25">
      <c r="A58846">
        <v>0.19804960475254699</v>
      </c>
      <c r="F58846">
        <v>0.1</v>
      </c>
    </row>
    <row r="58847" spans="1:6" x14ac:dyDescent="0.25">
      <c r="A58847">
        <v>0.198268738413521</v>
      </c>
      <c r="F58847">
        <v>0.1</v>
      </c>
    </row>
    <row r="58848" spans="1:6" x14ac:dyDescent="0.25">
      <c r="A58848">
        <v>0.199649310721592</v>
      </c>
      <c r="F58848">
        <v>0.1</v>
      </c>
    </row>
    <row r="58849" spans="1:6" x14ac:dyDescent="0.25">
      <c r="A58849">
        <v>0.19933467051619699</v>
      </c>
      <c r="F58849">
        <v>0.1</v>
      </c>
    </row>
    <row r="58850" spans="1:6" x14ac:dyDescent="0.25">
      <c r="A58850">
        <v>0.19613201296837601</v>
      </c>
      <c r="F58850">
        <v>0.1</v>
      </c>
    </row>
    <row r="58851" spans="1:6" x14ac:dyDescent="0.25">
      <c r="A58851">
        <v>0.19307053547849801</v>
      </c>
      <c r="F58851">
        <v>0.1</v>
      </c>
    </row>
    <row r="58852" spans="1:6" x14ac:dyDescent="0.25">
      <c r="A58852">
        <v>0.19034427603519799</v>
      </c>
      <c r="F58852">
        <v>0.1</v>
      </c>
    </row>
    <row r="58853" spans="1:6" x14ac:dyDescent="0.25">
      <c r="A58853">
        <v>0.18929942745799</v>
      </c>
      <c r="F58853">
        <v>0.1</v>
      </c>
    </row>
    <row r="58854" spans="1:6" x14ac:dyDescent="0.25">
      <c r="A58854">
        <v>0.18822873297953699</v>
      </c>
      <c r="F58854">
        <v>0.1</v>
      </c>
    </row>
    <row r="58855" spans="1:6" x14ac:dyDescent="0.25">
      <c r="A58855">
        <v>0.18636707658019799</v>
      </c>
      <c r="F58855">
        <v>0.1</v>
      </c>
    </row>
    <row r="58856" spans="1:6" x14ac:dyDescent="0.25">
      <c r="A58856">
        <v>0.18479496192835601</v>
      </c>
      <c r="F58856">
        <v>0.1</v>
      </c>
    </row>
    <row r="58857" spans="1:6" x14ac:dyDescent="0.25">
      <c r="A58857">
        <v>0.18393668279766201</v>
      </c>
      <c r="F58857">
        <v>0.1</v>
      </c>
    </row>
    <row r="58858" spans="1:6" x14ac:dyDescent="0.25">
      <c r="A58858">
        <v>0.183455807327674</v>
      </c>
      <c r="F58858">
        <v>0.1</v>
      </c>
    </row>
    <row r="58859" spans="1:6" x14ac:dyDescent="0.25">
      <c r="A58859">
        <v>0.18306411122772501</v>
      </c>
      <c r="F58859">
        <v>0.1</v>
      </c>
    </row>
    <row r="58860" spans="1:6" x14ac:dyDescent="0.25">
      <c r="A58860">
        <v>0.18247425115763299</v>
      </c>
      <c r="F58860">
        <v>0.1</v>
      </c>
    </row>
    <row r="58861" spans="1:6" x14ac:dyDescent="0.25">
      <c r="A58861">
        <v>0.181799523282312</v>
      </c>
      <c r="F58861">
        <v>0.1</v>
      </c>
    </row>
    <row r="58862" spans="1:6" x14ac:dyDescent="0.25">
      <c r="A58862">
        <v>0.18283684166217601</v>
      </c>
      <c r="F58862">
        <v>0.1</v>
      </c>
    </row>
    <row r="58863" spans="1:6" x14ac:dyDescent="0.25">
      <c r="A58863">
        <v>0.18326682762572499</v>
      </c>
      <c r="F58863">
        <v>0.1</v>
      </c>
    </row>
    <row r="58864" spans="1:6" x14ac:dyDescent="0.25">
      <c r="A58864">
        <v>0.183460743941745</v>
      </c>
      <c r="F58864">
        <v>0.1</v>
      </c>
    </row>
    <row r="58865" spans="1:6" x14ac:dyDescent="0.25">
      <c r="A58865">
        <v>0.183005561626223</v>
      </c>
      <c r="F58865">
        <v>0.1</v>
      </c>
    </row>
    <row r="58866" spans="1:6" x14ac:dyDescent="0.25">
      <c r="A58866">
        <v>0.18216185009854899</v>
      </c>
      <c r="F58866">
        <v>0.1</v>
      </c>
    </row>
    <row r="58867" spans="1:6" x14ac:dyDescent="0.25">
      <c r="A58867">
        <v>0.18120669434081399</v>
      </c>
      <c r="F58867">
        <v>0.1</v>
      </c>
    </row>
    <row r="58868" spans="1:6" x14ac:dyDescent="0.25">
      <c r="A58868">
        <v>0.18136634908117</v>
      </c>
      <c r="F58868">
        <v>0.1</v>
      </c>
    </row>
    <row r="58869" spans="1:6" x14ac:dyDescent="0.25">
      <c r="A58869">
        <v>0.181064272442093</v>
      </c>
      <c r="F58869">
        <v>0.1</v>
      </c>
    </row>
    <row r="58870" spans="1:6" x14ac:dyDescent="0.25">
      <c r="A58870">
        <v>0.18108030561821101</v>
      </c>
      <c r="F58870">
        <v>0.1</v>
      </c>
    </row>
    <row r="58871" spans="1:6" x14ac:dyDescent="0.25">
      <c r="A58871">
        <v>0.18079750418878701</v>
      </c>
      <c r="F58871">
        <v>0.1</v>
      </c>
    </row>
    <row r="58872" spans="1:6" x14ac:dyDescent="0.25">
      <c r="A58872">
        <v>0.179636054407561</v>
      </c>
      <c r="F58872">
        <v>0.1</v>
      </c>
    </row>
    <row r="58873" spans="1:6" x14ac:dyDescent="0.25">
      <c r="A58873">
        <v>0.179653162060565</v>
      </c>
      <c r="F58873">
        <v>0.1</v>
      </c>
    </row>
    <row r="58874" spans="1:6" x14ac:dyDescent="0.25">
      <c r="A58874">
        <v>0.179563873661507</v>
      </c>
      <c r="F58874">
        <v>0.1</v>
      </c>
    </row>
    <row r="58875" spans="1:6" x14ac:dyDescent="0.25">
      <c r="A58875">
        <v>0.18142886314839399</v>
      </c>
      <c r="F58875">
        <v>0.1</v>
      </c>
    </row>
    <row r="58876" spans="1:6" x14ac:dyDescent="0.25">
      <c r="A58876">
        <v>0.18122716684346299</v>
      </c>
      <c r="F58876">
        <v>0.1</v>
      </c>
    </row>
    <row r="58877" spans="1:6" x14ac:dyDescent="0.25">
      <c r="A58877">
        <v>0.179136307478275</v>
      </c>
      <c r="F58877">
        <v>0.1</v>
      </c>
    </row>
    <row r="58878" spans="1:6" x14ac:dyDescent="0.25">
      <c r="A58878">
        <v>0.17811813956998199</v>
      </c>
      <c r="F58878">
        <v>0.1</v>
      </c>
    </row>
    <row r="58879" spans="1:6" x14ac:dyDescent="0.25">
      <c r="A58879">
        <v>0.17692030320680099</v>
      </c>
      <c r="F58879">
        <v>0.1</v>
      </c>
    </row>
    <row r="58880" spans="1:6" x14ac:dyDescent="0.25">
      <c r="A58880">
        <v>0.176182018971727</v>
      </c>
      <c r="F58880">
        <v>0.1</v>
      </c>
    </row>
    <row r="58881" spans="1:6" x14ac:dyDescent="0.25">
      <c r="A58881">
        <v>0.176708595573351</v>
      </c>
      <c r="F58881">
        <v>0.1</v>
      </c>
    </row>
    <row r="58882" spans="1:6" x14ac:dyDescent="0.25">
      <c r="A58882">
        <v>0.17514961591369499</v>
      </c>
      <c r="F58882">
        <v>0.1</v>
      </c>
    </row>
    <row r="58883" spans="1:6" x14ac:dyDescent="0.25">
      <c r="A58883">
        <v>0.17441141076814701</v>
      </c>
      <c r="F58883">
        <v>0.1</v>
      </c>
    </row>
    <row r="58884" spans="1:6" x14ac:dyDescent="0.25">
      <c r="A58884">
        <v>0.173205841850776</v>
      </c>
      <c r="F58884">
        <v>0.1</v>
      </c>
    </row>
    <row r="58885" spans="1:6" x14ac:dyDescent="0.25">
      <c r="A58885">
        <v>0.17178452051376999</v>
      </c>
      <c r="F58885">
        <v>0.1</v>
      </c>
    </row>
    <row r="58886" spans="1:6" x14ac:dyDescent="0.25">
      <c r="A58886">
        <v>0.17142697956898401</v>
      </c>
      <c r="F58886">
        <v>0.1</v>
      </c>
    </row>
    <row r="58887" spans="1:6" x14ac:dyDescent="0.25">
      <c r="A58887">
        <v>0.17141229505064501</v>
      </c>
      <c r="F58887">
        <v>0.1</v>
      </c>
    </row>
    <row r="58888" spans="1:6" x14ac:dyDescent="0.25">
      <c r="A58888">
        <v>0.17216177925296</v>
      </c>
      <c r="F58888">
        <v>0.1</v>
      </c>
    </row>
    <row r="58889" spans="1:6" x14ac:dyDescent="0.25">
      <c r="A58889">
        <v>0.17201036597848299</v>
      </c>
      <c r="F58889">
        <v>0.1</v>
      </c>
    </row>
    <row r="58890" spans="1:6" x14ac:dyDescent="0.25">
      <c r="A58890">
        <v>0.17215535912885399</v>
      </c>
      <c r="F58890">
        <v>0.1</v>
      </c>
    </row>
    <row r="58891" spans="1:6" x14ac:dyDescent="0.25">
      <c r="A58891">
        <v>0.17192699520233401</v>
      </c>
      <c r="F58891">
        <v>0.1</v>
      </c>
    </row>
    <row r="58892" spans="1:6" x14ac:dyDescent="0.25">
      <c r="A58892">
        <v>0.17233718394335401</v>
      </c>
      <c r="F58892">
        <v>0.1</v>
      </c>
    </row>
    <row r="58893" spans="1:6" x14ac:dyDescent="0.25">
      <c r="A58893">
        <v>0.17287733545161699</v>
      </c>
      <c r="F58893">
        <v>0.1</v>
      </c>
    </row>
    <row r="58894" spans="1:6" x14ac:dyDescent="0.25">
      <c r="A58894">
        <v>0.17335143687367899</v>
      </c>
      <c r="F58894">
        <v>0.1</v>
      </c>
    </row>
    <row r="58895" spans="1:6" x14ac:dyDescent="0.25">
      <c r="A58895">
        <v>0.173148187180417</v>
      </c>
      <c r="F58895">
        <v>0.1</v>
      </c>
    </row>
    <row r="58896" spans="1:6" x14ac:dyDescent="0.25">
      <c r="A58896">
        <v>0.172945729820596</v>
      </c>
      <c r="F58896">
        <v>0.1</v>
      </c>
    </row>
    <row r="58897" spans="1:6" x14ac:dyDescent="0.25">
      <c r="A58897">
        <v>0.17305680655464301</v>
      </c>
      <c r="F58897">
        <v>0.1</v>
      </c>
    </row>
    <row r="58898" spans="1:6" x14ac:dyDescent="0.25">
      <c r="A58898">
        <v>0.17449529416290499</v>
      </c>
      <c r="F58898">
        <v>0.1</v>
      </c>
    </row>
    <row r="58899" spans="1:6" x14ac:dyDescent="0.25">
      <c r="A58899">
        <v>0.176958625271251</v>
      </c>
      <c r="F58899">
        <v>0.1</v>
      </c>
    </row>
    <row r="58900" spans="1:6" x14ac:dyDescent="0.25">
      <c r="A58900">
        <v>0.17858823437270399</v>
      </c>
      <c r="F58900">
        <v>0.1</v>
      </c>
    </row>
    <row r="58901" spans="1:6" x14ac:dyDescent="0.25">
      <c r="A58901">
        <v>0.17935519363081101</v>
      </c>
      <c r="F58901">
        <v>0.1</v>
      </c>
    </row>
    <row r="58902" spans="1:6" x14ac:dyDescent="0.25">
      <c r="A58902">
        <v>0.17952998083031399</v>
      </c>
      <c r="F58902">
        <v>0.1</v>
      </c>
    </row>
    <row r="58903" spans="1:6" x14ac:dyDescent="0.25">
      <c r="A58903">
        <v>0.179533241632928</v>
      </c>
      <c r="F58903">
        <v>0.1</v>
      </c>
    </row>
    <row r="58904" spans="1:6" x14ac:dyDescent="0.25">
      <c r="A58904">
        <v>0.17972530154494901</v>
      </c>
      <c r="F58904">
        <v>0.1</v>
      </c>
    </row>
    <row r="58905" spans="1:6" x14ac:dyDescent="0.25">
      <c r="A58905">
        <v>0.18031683979510199</v>
      </c>
      <c r="F58905">
        <v>0.1</v>
      </c>
    </row>
    <row r="58906" spans="1:6" x14ac:dyDescent="0.25">
      <c r="A58906">
        <v>0.18223738613618501</v>
      </c>
      <c r="F58906">
        <v>0.1</v>
      </c>
    </row>
    <row r="58907" spans="1:6" x14ac:dyDescent="0.25">
      <c r="A58907">
        <v>0.185169837344552</v>
      </c>
      <c r="F58907">
        <v>0.1</v>
      </c>
    </row>
    <row r="58908" spans="1:6" x14ac:dyDescent="0.25">
      <c r="A58908">
        <v>0.18573879824693701</v>
      </c>
      <c r="F58908">
        <v>0.1</v>
      </c>
    </row>
    <row r="58909" spans="1:6" x14ac:dyDescent="0.25">
      <c r="A58909">
        <v>0.18761675095024799</v>
      </c>
      <c r="F58909">
        <v>0.1</v>
      </c>
    </row>
    <row r="58910" spans="1:6" x14ac:dyDescent="0.25">
      <c r="A58910">
        <v>0.18915688231949301</v>
      </c>
      <c r="F58910">
        <v>0.1</v>
      </c>
    </row>
    <row r="58911" spans="1:6" x14ac:dyDescent="0.25">
      <c r="A58911">
        <v>0.191181170495553</v>
      </c>
      <c r="F58911">
        <v>0.1</v>
      </c>
    </row>
    <row r="58912" spans="1:6" x14ac:dyDescent="0.25">
      <c r="A58912">
        <v>0.19211571314239501</v>
      </c>
      <c r="F58912">
        <v>0.1</v>
      </c>
    </row>
    <row r="58913" spans="1:6" x14ac:dyDescent="0.25">
      <c r="A58913">
        <v>0.19441414367672899</v>
      </c>
      <c r="F58913">
        <v>0.1</v>
      </c>
    </row>
    <row r="58914" spans="1:6" x14ac:dyDescent="0.25">
      <c r="A58914">
        <v>0.19768367813299501</v>
      </c>
      <c r="F58914">
        <v>0.1</v>
      </c>
    </row>
    <row r="58915" spans="1:6" x14ac:dyDescent="0.25">
      <c r="A58915">
        <v>0.202052478901218</v>
      </c>
      <c r="F58915">
        <v>0.1</v>
      </c>
    </row>
    <row r="58916" spans="1:6" x14ac:dyDescent="0.25">
      <c r="A58916">
        <v>0.20399852878815899</v>
      </c>
      <c r="F58916">
        <v>0.1</v>
      </c>
    </row>
    <row r="58917" spans="1:6" x14ac:dyDescent="0.25">
      <c r="A58917">
        <v>0.20541866302088499</v>
      </c>
      <c r="F58917">
        <v>0.1</v>
      </c>
    </row>
    <row r="58918" spans="1:6" x14ac:dyDescent="0.25">
      <c r="A58918">
        <v>0.20674903701594</v>
      </c>
      <c r="F58918">
        <v>0.1</v>
      </c>
    </row>
    <row r="58919" spans="1:6" x14ac:dyDescent="0.25">
      <c r="A58919">
        <v>0.206183359597851</v>
      </c>
      <c r="F58919">
        <v>0.1</v>
      </c>
    </row>
    <row r="58920" spans="1:6" x14ac:dyDescent="0.25">
      <c r="A58920">
        <v>0.20500040141030901</v>
      </c>
      <c r="F58920">
        <v>0.1</v>
      </c>
    </row>
    <row r="58921" spans="1:6" x14ac:dyDescent="0.25">
      <c r="A58921">
        <v>0.204203655957965</v>
      </c>
      <c r="F58921">
        <v>0.1</v>
      </c>
    </row>
    <row r="58922" spans="1:6" x14ac:dyDescent="0.25">
      <c r="A58922">
        <v>0.20613694134291</v>
      </c>
      <c r="F58922">
        <v>0.1</v>
      </c>
    </row>
    <row r="58923" spans="1:6" x14ac:dyDescent="0.25">
      <c r="A58923">
        <v>0.20928946479048299</v>
      </c>
      <c r="F58923">
        <v>0.1</v>
      </c>
    </row>
    <row r="58924" spans="1:6" x14ac:dyDescent="0.25">
      <c r="A58924">
        <v>0.20982678996082399</v>
      </c>
      <c r="F58924">
        <v>0.1</v>
      </c>
    </row>
    <row r="58925" spans="1:6" x14ac:dyDescent="0.25">
      <c r="A58925">
        <v>0.209279663024004</v>
      </c>
      <c r="F58925">
        <v>0.1</v>
      </c>
    </row>
    <row r="58926" spans="1:6" x14ac:dyDescent="0.25">
      <c r="A58926">
        <v>0.20999962431108399</v>
      </c>
      <c r="F58926">
        <v>0.1</v>
      </c>
    </row>
    <row r="58927" spans="1:6" x14ac:dyDescent="0.25">
      <c r="A58927">
        <v>0.21267372306715901</v>
      </c>
      <c r="F58927">
        <v>0.1</v>
      </c>
    </row>
    <row r="58928" spans="1:6" x14ac:dyDescent="0.25">
      <c r="A58928">
        <v>0.215155091239878</v>
      </c>
      <c r="F58928">
        <v>0.1</v>
      </c>
    </row>
    <row r="58929" spans="1:6" x14ac:dyDescent="0.25">
      <c r="A58929">
        <v>0.21725927557864899</v>
      </c>
      <c r="F58929">
        <v>0.1</v>
      </c>
    </row>
    <row r="58930" spans="1:6" x14ac:dyDescent="0.25">
      <c r="A58930">
        <v>0.220172915564979</v>
      </c>
      <c r="F58930">
        <v>0.1</v>
      </c>
    </row>
    <row r="58931" spans="1:6" x14ac:dyDescent="0.25">
      <c r="A58931">
        <v>0.22257397075052801</v>
      </c>
      <c r="F58931">
        <v>0.1</v>
      </c>
    </row>
    <row r="58932" spans="1:6" x14ac:dyDescent="0.25">
      <c r="A58932">
        <v>0.224009183495953</v>
      </c>
      <c r="F58932">
        <v>0.1</v>
      </c>
    </row>
    <row r="58933" spans="1:6" x14ac:dyDescent="0.25">
      <c r="A58933">
        <v>0.226894699035464</v>
      </c>
      <c r="F58933">
        <v>0.1</v>
      </c>
    </row>
    <row r="58934" spans="1:6" x14ac:dyDescent="0.25">
      <c r="A58934">
        <v>0.22803296009458099</v>
      </c>
      <c r="F58934">
        <v>0.1</v>
      </c>
    </row>
    <row r="58935" spans="1:6" x14ac:dyDescent="0.25">
      <c r="A58935">
        <v>0.22865049953939201</v>
      </c>
      <c r="F58935">
        <v>0.1</v>
      </c>
    </row>
    <row r="58936" spans="1:6" x14ac:dyDescent="0.25">
      <c r="A58936">
        <v>0.22800474365316301</v>
      </c>
      <c r="F58936">
        <v>0.1</v>
      </c>
    </row>
    <row r="58937" spans="1:6" x14ac:dyDescent="0.25">
      <c r="A58937">
        <v>0.225398317653001</v>
      </c>
      <c r="F58937">
        <v>0.1</v>
      </c>
    </row>
    <row r="58938" spans="1:6" x14ac:dyDescent="0.25">
      <c r="A58938">
        <v>0.22088669796298099</v>
      </c>
      <c r="F58938">
        <v>0.1</v>
      </c>
    </row>
    <row r="58939" spans="1:6" x14ac:dyDescent="0.25">
      <c r="A58939">
        <v>0.217921463959241</v>
      </c>
      <c r="F58939">
        <v>0.1</v>
      </c>
    </row>
    <row r="58940" spans="1:6" x14ac:dyDescent="0.25">
      <c r="A58940">
        <v>0.216682453261756</v>
      </c>
      <c r="F58940">
        <v>0.1</v>
      </c>
    </row>
    <row r="58941" spans="1:6" x14ac:dyDescent="0.25">
      <c r="A58941">
        <v>0.216866759982657</v>
      </c>
      <c r="F58941">
        <v>0.1</v>
      </c>
    </row>
    <row r="58942" spans="1:6" x14ac:dyDescent="0.25">
      <c r="A58942">
        <v>0.21673706883303601</v>
      </c>
      <c r="F58942">
        <v>0.1</v>
      </c>
    </row>
    <row r="58943" spans="1:6" x14ac:dyDescent="0.25">
      <c r="A58943">
        <v>0.215496055078194</v>
      </c>
      <c r="F58943">
        <v>0.1</v>
      </c>
    </row>
    <row r="58944" spans="1:6" x14ac:dyDescent="0.25">
      <c r="A58944">
        <v>0.21393703205912501</v>
      </c>
      <c r="F58944">
        <v>0.1</v>
      </c>
    </row>
    <row r="58945" spans="1:6" x14ac:dyDescent="0.25">
      <c r="A58945">
        <v>0.21245577159007201</v>
      </c>
      <c r="F58945">
        <v>0.1</v>
      </c>
    </row>
    <row r="58946" spans="1:6" x14ac:dyDescent="0.25">
      <c r="A58946">
        <v>0.21161329907413501</v>
      </c>
      <c r="F58946">
        <v>0.1</v>
      </c>
    </row>
    <row r="58947" spans="1:6" x14ac:dyDescent="0.25">
      <c r="A58947">
        <v>0.21080849219118999</v>
      </c>
      <c r="F58947">
        <v>0.1</v>
      </c>
    </row>
    <row r="58948" spans="1:6" x14ac:dyDescent="0.25">
      <c r="A58948">
        <v>0.210466204918862</v>
      </c>
      <c r="F58948">
        <v>0.1</v>
      </c>
    </row>
    <row r="58949" spans="1:6" x14ac:dyDescent="0.25">
      <c r="A58949">
        <v>0.21133418139232199</v>
      </c>
      <c r="F58949">
        <v>0.1</v>
      </c>
    </row>
    <row r="58950" spans="1:6" x14ac:dyDescent="0.25">
      <c r="A58950">
        <v>0.210644930251594</v>
      </c>
      <c r="F58950">
        <v>0.1</v>
      </c>
    </row>
    <row r="58951" spans="1:6" x14ac:dyDescent="0.25">
      <c r="A58951">
        <v>0.210063918218312</v>
      </c>
      <c r="F58951">
        <v>0.1</v>
      </c>
    </row>
    <row r="58952" spans="1:6" x14ac:dyDescent="0.25">
      <c r="A58952">
        <v>0.20965429153401899</v>
      </c>
      <c r="F58952">
        <v>0.1</v>
      </c>
    </row>
    <row r="58953" spans="1:6" x14ac:dyDescent="0.25">
      <c r="A58953">
        <v>0.20918198284779199</v>
      </c>
      <c r="F58953">
        <v>0.1</v>
      </c>
    </row>
    <row r="58954" spans="1:6" x14ac:dyDescent="0.25">
      <c r="A58954">
        <v>0.20993784138500801</v>
      </c>
      <c r="F58954">
        <v>0.1</v>
      </c>
    </row>
    <row r="58955" spans="1:6" x14ac:dyDescent="0.25">
      <c r="A58955">
        <v>0.20923900992743899</v>
      </c>
      <c r="F58955">
        <v>0.1</v>
      </c>
    </row>
    <row r="58956" spans="1:6" x14ac:dyDescent="0.25">
      <c r="A58956">
        <v>0.21031141288831101</v>
      </c>
      <c r="F58956">
        <v>0.1</v>
      </c>
    </row>
    <row r="58957" spans="1:6" x14ac:dyDescent="0.25">
      <c r="A58957">
        <v>0.21095856378907901</v>
      </c>
      <c r="F58957">
        <v>0.1</v>
      </c>
    </row>
    <row r="58958" spans="1:6" x14ac:dyDescent="0.25">
      <c r="A58958">
        <v>0.212676993623546</v>
      </c>
      <c r="F58958">
        <v>0.1</v>
      </c>
    </row>
    <row r="58959" spans="1:6" x14ac:dyDescent="0.25">
      <c r="A58959">
        <v>0.213054214298557</v>
      </c>
      <c r="F58959">
        <v>0.1</v>
      </c>
    </row>
    <row r="58960" spans="1:6" x14ac:dyDescent="0.25">
      <c r="A58960">
        <v>0.21247128350765501</v>
      </c>
      <c r="F58960">
        <v>0.1</v>
      </c>
    </row>
    <row r="58961" spans="1:6" x14ac:dyDescent="0.25">
      <c r="A58961">
        <v>0.21006981449626</v>
      </c>
      <c r="F58961">
        <v>0.1</v>
      </c>
    </row>
    <row r="58962" spans="1:6" x14ac:dyDescent="0.25">
      <c r="A58962">
        <v>0.211782531000935</v>
      </c>
      <c r="F58962">
        <v>0.1</v>
      </c>
    </row>
    <row r="58963" spans="1:6" x14ac:dyDescent="0.25">
      <c r="A58963">
        <v>0.21241077344936901</v>
      </c>
      <c r="F58963">
        <v>0.1</v>
      </c>
    </row>
    <row r="58964" spans="1:6" x14ac:dyDescent="0.25">
      <c r="A58964">
        <v>0.21209920445965999</v>
      </c>
      <c r="F58964">
        <v>0.1</v>
      </c>
    </row>
    <row r="58965" spans="1:6" x14ac:dyDescent="0.25">
      <c r="A58965">
        <v>0.20885110787071201</v>
      </c>
      <c r="F58965">
        <v>0.1</v>
      </c>
    </row>
    <row r="58966" spans="1:6" x14ac:dyDescent="0.25">
      <c r="A58966">
        <v>0.20576332604189801</v>
      </c>
      <c r="F58966">
        <v>0.1</v>
      </c>
    </row>
    <row r="58967" spans="1:6" x14ac:dyDescent="0.25">
      <c r="A58967">
        <v>0.204757801722636</v>
      </c>
      <c r="F58967">
        <v>0.1</v>
      </c>
    </row>
    <row r="58968" spans="1:6" x14ac:dyDescent="0.25">
      <c r="A58968">
        <v>0.203968889920179</v>
      </c>
      <c r="F58968">
        <v>0.1</v>
      </c>
    </row>
    <row r="58969" spans="1:6" x14ac:dyDescent="0.25">
      <c r="A58969">
        <v>0.20314740352145</v>
      </c>
      <c r="F58969">
        <v>0.1</v>
      </c>
    </row>
    <row r="58970" spans="1:6" x14ac:dyDescent="0.25">
      <c r="A58970">
        <v>0.20209077226411801</v>
      </c>
      <c r="F58970">
        <v>0.1</v>
      </c>
    </row>
    <row r="58971" spans="1:6" x14ac:dyDescent="0.25">
      <c r="A58971">
        <v>0.201669291738033</v>
      </c>
      <c r="F58971">
        <v>0.1</v>
      </c>
    </row>
    <row r="58972" spans="1:6" x14ac:dyDescent="0.25">
      <c r="A58972">
        <v>0.20098866144552999</v>
      </c>
      <c r="F58972">
        <v>0.1</v>
      </c>
    </row>
    <row r="58973" spans="1:6" x14ac:dyDescent="0.25">
      <c r="A58973">
        <v>0.20059391623703901</v>
      </c>
      <c r="F58973">
        <v>0.1</v>
      </c>
    </row>
    <row r="58974" spans="1:6" x14ac:dyDescent="0.25">
      <c r="A58974">
        <v>0.20249284865880601</v>
      </c>
      <c r="F58974">
        <v>0.1</v>
      </c>
    </row>
    <row r="58975" spans="1:6" x14ac:dyDescent="0.25">
      <c r="A58975">
        <v>0.202276335755466</v>
      </c>
      <c r="F58975">
        <v>0.1</v>
      </c>
    </row>
    <row r="58976" spans="1:6" x14ac:dyDescent="0.25">
      <c r="A58976">
        <v>0.202750861675664</v>
      </c>
      <c r="F58976">
        <v>0.1</v>
      </c>
    </row>
    <row r="58977" spans="1:6" x14ac:dyDescent="0.25">
      <c r="A58977">
        <v>0.202790263282216</v>
      </c>
      <c r="F58977">
        <v>0.1</v>
      </c>
    </row>
    <row r="58978" spans="1:6" x14ac:dyDescent="0.25">
      <c r="A58978">
        <v>0.20297878966942501</v>
      </c>
      <c r="F58978">
        <v>0.1</v>
      </c>
    </row>
    <row r="58979" spans="1:6" x14ac:dyDescent="0.25">
      <c r="A58979">
        <v>0.20228780510194599</v>
      </c>
      <c r="F58979">
        <v>0.1</v>
      </c>
    </row>
    <row r="58980" spans="1:6" x14ac:dyDescent="0.25">
      <c r="A58980">
        <v>0.20146178062317099</v>
      </c>
      <c r="F58980">
        <v>0.1</v>
      </c>
    </row>
    <row r="58981" spans="1:6" x14ac:dyDescent="0.25">
      <c r="A58981">
        <v>0.19958795369889701</v>
      </c>
      <c r="F58981">
        <v>0.1</v>
      </c>
    </row>
    <row r="58982" spans="1:6" x14ac:dyDescent="0.25">
      <c r="A58982">
        <v>0.198622549949101</v>
      </c>
      <c r="F58982">
        <v>0.1</v>
      </c>
    </row>
    <row r="58983" spans="1:6" x14ac:dyDescent="0.25">
      <c r="A58983">
        <v>0.197724275904158</v>
      </c>
      <c r="F58983">
        <v>0.1</v>
      </c>
    </row>
    <row r="58984" spans="1:6" x14ac:dyDescent="0.25">
      <c r="A58984">
        <v>0.196695830022731</v>
      </c>
      <c r="F58984">
        <v>0.1</v>
      </c>
    </row>
    <row r="58985" spans="1:6" x14ac:dyDescent="0.25">
      <c r="A58985">
        <v>0.19544266788371101</v>
      </c>
      <c r="F58985">
        <v>0.1</v>
      </c>
    </row>
    <row r="58986" spans="1:6" x14ac:dyDescent="0.25">
      <c r="A58986">
        <v>0.19466145576454799</v>
      </c>
      <c r="F58986">
        <v>0.1</v>
      </c>
    </row>
    <row r="58987" spans="1:6" x14ac:dyDescent="0.25">
      <c r="A58987">
        <v>0.19387814279695301</v>
      </c>
      <c r="F58987">
        <v>0.1</v>
      </c>
    </row>
    <row r="58988" spans="1:6" x14ac:dyDescent="0.25">
      <c r="A58988">
        <v>0.19284313715307999</v>
      </c>
      <c r="F58988">
        <v>0.1</v>
      </c>
    </row>
    <row r="58989" spans="1:6" x14ac:dyDescent="0.25">
      <c r="A58989">
        <v>0.19147809793064799</v>
      </c>
      <c r="F58989">
        <v>0.1</v>
      </c>
    </row>
    <row r="58990" spans="1:6" x14ac:dyDescent="0.25">
      <c r="A58990">
        <v>0.18948660146271301</v>
      </c>
      <c r="F58990">
        <v>0.1</v>
      </c>
    </row>
    <row r="58991" spans="1:6" x14ac:dyDescent="0.25">
      <c r="A58991">
        <v>0.1887798468636</v>
      </c>
      <c r="F58991">
        <v>0.1</v>
      </c>
    </row>
    <row r="58992" spans="1:6" x14ac:dyDescent="0.25">
      <c r="A58992">
        <v>0.18769307256995499</v>
      </c>
      <c r="F58992">
        <v>0.1</v>
      </c>
    </row>
    <row r="58993" spans="1:6" x14ac:dyDescent="0.25">
      <c r="A58993">
        <v>0.187468020000358</v>
      </c>
      <c r="F58993">
        <v>0.1</v>
      </c>
    </row>
    <row r="58994" spans="1:6" x14ac:dyDescent="0.25">
      <c r="A58994">
        <v>0.186963682254883</v>
      </c>
      <c r="F58994">
        <v>0.1</v>
      </c>
    </row>
    <row r="58995" spans="1:6" x14ac:dyDescent="0.25">
      <c r="A58995">
        <v>0.186094048012163</v>
      </c>
      <c r="F58995">
        <v>0.1</v>
      </c>
    </row>
    <row r="58996" spans="1:6" x14ac:dyDescent="0.25">
      <c r="A58996">
        <v>0.18607085526334799</v>
      </c>
      <c r="F58996">
        <v>0.1</v>
      </c>
    </row>
    <row r="58997" spans="1:6" x14ac:dyDescent="0.25">
      <c r="A58997">
        <v>0.18567949850631599</v>
      </c>
      <c r="F58997">
        <v>0.1</v>
      </c>
    </row>
    <row r="58998" spans="1:6" x14ac:dyDescent="0.25">
      <c r="A58998">
        <v>0.18421411453548001</v>
      </c>
      <c r="F58998">
        <v>0.1</v>
      </c>
    </row>
    <row r="58999" spans="1:6" x14ac:dyDescent="0.25">
      <c r="A58999">
        <v>0.18292582202520899</v>
      </c>
      <c r="F58999">
        <v>0.1</v>
      </c>
    </row>
    <row r="59000" spans="1:6" x14ac:dyDescent="0.25">
      <c r="A59000">
        <v>0.18227242469575</v>
      </c>
      <c r="F59000">
        <v>0.1</v>
      </c>
    </row>
    <row r="59001" spans="1:6" x14ac:dyDescent="0.25">
      <c r="A59001">
        <v>0.18091484033945199</v>
      </c>
      <c r="F59001">
        <v>0.1</v>
      </c>
    </row>
    <row r="59002" spans="1:6" x14ac:dyDescent="0.25">
      <c r="A59002">
        <v>0.179849707309478</v>
      </c>
      <c r="F59002">
        <v>0.1</v>
      </c>
    </row>
    <row r="59003" spans="1:6" x14ac:dyDescent="0.25">
      <c r="A59003">
        <v>0.17898868166155499</v>
      </c>
      <c r="F59003">
        <v>0.1</v>
      </c>
    </row>
    <row r="59004" spans="1:6" x14ac:dyDescent="0.25">
      <c r="A59004">
        <v>0.17894858793186699</v>
      </c>
      <c r="F59004">
        <v>0.1</v>
      </c>
    </row>
    <row r="59005" spans="1:6" x14ac:dyDescent="0.25">
      <c r="A59005">
        <v>0.17779329137943101</v>
      </c>
      <c r="F59005">
        <v>0.1</v>
      </c>
    </row>
    <row r="59006" spans="1:6" x14ac:dyDescent="0.25">
      <c r="A59006">
        <v>0.177805596153886</v>
      </c>
      <c r="F59006">
        <v>0.1</v>
      </c>
    </row>
    <row r="59007" spans="1:6" x14ac:dyDescent="0.25">
      <c r="A59007">
        <v>0.178969173837048</v>
      </c>
      <c r="F59007">
        <v>0.1</v>
      </c>
    </row>
    <row r="59008" spans="1:6" x14ac:dyDescent="0.25">
      <c r="A59008">
        <v>0.180560095602604</v>
      </c>
      <c r="F59008">
        <v>0.1</v>
      </c>
    </row>
    <row r="59009" spans="1:6" x14ac:dyDescent="0.25">
      <c r="A59009">
        <v>0.18292355902568699</v>
      </c>
      <c r="F59009">
        <v>0.1</v>
      </c>
    </row>
    <row r="59010" spans="1:6" x14ac:dyDescent="0.25">
      <c r="A59010">
        <v>0.18512418743272999</v>
      </c>
      <c r="F59010">
        <v>0.1</v>
      </c>
    </row>
    <row r="59011" spans="1:6" x14ac:dyDescent="0.25">
      <c r="A59011">
        <v>0.18676892883618401</v>
      </c>
      <c r="F59011">
        <v>0.1</v>
      </c>
    </row>
    <row r="59012" spans="1:6" x14ac:dyDescent="0.25">
      <c r="A59012">
        <v>0.18901353706808199</v>
      </c>
      <c r="F59012">
        <v>0.1</v>
      </c>
    </row>
    <row r="59013" spans="1:6" x14ac:dyDescent="0.25">
      <c r="A59013">
        <v>0.190723339825139</v>
      </c>
      <c r="F59013">
        <v>0.1</v>
      </c>
    </row>
    <row r="59014" spans="1:6" x14ac:dyDescent="0.25">
      <c r="A59014">
        <v>0.19246324004272899</v>
      </c>
      <c r="F59014">
        <v>0.1</v>
      </c>
    </row>
    <row r="59015" spans="1:6" x14ac:dyDescent="0.25">
      <c r="A59015">
        <v>0.19317457601784599</v>
      </c>
      <c r="F59015">
        <v>0.1</v>
      </c>
    </row>
    <row r="59016" spans="1:6" x14ac:dyDescent="0.25">
      <c r="A59016">
        <v>0.193418056636355</v>
      </c>
      <c r="F59016">
        <v>0.1</v>
      </c>
    </row>
    <row r="59017" spans="1:6" x14ac:dyDescent="0.25">
      <c r="A59017">
        <v>0.19304382861837699</v>
      </c>
      <c r="F59017">
        <v>0.1</v>
      </c>
    </row>
    <row r="59018" spans="1:6" x14ac:dyDescent="0.25">
      <c r="A59018">
        <v>0.192120936489073</v>
      </c>
      <c r="F59018">
        <v>0.1</v>
      </c>
    </row>
    <row r="59019" spans="1:6" x14ac:dyDescent="0.25">
      <c r="A59019">
        <v>0.19091371945378899</v>
      </c>
      <c r="F59019">
        <v>0.1</v>
      </c>
    </row>
    <row r="59020" spans="1:6" x14ac:dyDescent="0.25">
      <c r="A59020">
        <v>0.191902941559981</v>
      </c>
      <c r="F59020">
        <v>0.1</v>
      </c>
    </row>
    <row r="59021" spans="1:6" x14ac:dyDescent="0.25">
      <c r="A59021">
        <v>0.19135743167324301</v>
      </c>
      <c r="F59021">
        <v>0.1</v>
      </c>
    </row>
    <row r="59022" spans="1:6" x14ac:dyDescent="0.25">
      <c r="A59022">
        <v>0.19054002349322299</v>
      </c>
      <c r="F59022">
        <v>0.1</v>
      </c>
    </row>
    <row r="59023" spans="1:6" x14ac:dyDescent="0.25">
      <c r="A59023">
        <v>0.18953416853536001</v>
      </c>
      <c r="F59023">
        <v>0.1</v>
      </c>
    </row>
    <row r="59024" spans="1:6" x14ac:dyDescent="0.25">
      <c r="A59024">
        <v>0.18898546082149001</v>
      </c>
      <c r="F59024">
        <v>0.1</v>
      </c>
    </row>
    <row r="59025" spans="1:6" x14ac:dyDescent="0.25">
      <c r="A59025">
        <v>0.187862670557842</v>
      </c>
      <c r="F59025">
        <v>0.1</v>
      </c>
    </row>
    <row r="59026" spans="1:6" x14ac:dyDescent="0.25">
      <c r="A59026">
        <v>0.18634434469302599</v>
      </c>
      <c r="F59026">
        <v>0.1</v>
      </c>
    </row>
    <row r="59027" spans="1:6" x14ac:dyDescent="0.25">
      <c r="A59027">
        <v>0.185796278025151</v>
      </c>
      <c r="F59027">
        <v>0.1</v>
      </c>
    </row>
    <row r="59028" spans="1:6" x14ac:dyDescent="0.25">
      <c r="A59028">
        <v>0.185270891004329</v>
      </c>
      <c r="F59028">
        <v>0.1</v>
      </c>
    </row>
    <row r="59029" spans="1:6" x14ac:dyDescent="0.25">
      <c r="A59029">
        <v>0.18466104811289799</v>
      </c>
      <c r="F59029">
        <v>0.1</v>
      </c>
    </row>
    <row r="59030" spans="1:6" x14ac:dyDescent="0.25">
      <c r="A59030">
        <v>0.182186400077952</v>
      </c>
      <c r="F59030">
        <v>0.1</v>
      </c>
    </row>
    <row r="59031" spans="1:6" x14ac:dyDescent="0.25">
      <c r="A59031">
        <v>0.18111855008101099</v>
      </c>
      <c r="F59031">
        <v>0.1</v>
      </c>
    </row>
    <row r="59032" spans="1:6" x14ac:dyDescent="0.25">
      <c r="A59032">
        <v>0.181370948970316</v>
      </c>
      <c r="F59032">
        <v>0.1</v>
      </c>
    </row>
    <row r="59033" spans="1:6" x14ac:dyDescent="0.25">
      <c r="A59033">
        <v>0.18164510555770499</v>
      </c>
      <c r="F59033">
        <v>0.1</v>
      </c>
    </row>
    <row r="59034" spans="1:6" x14ac:dyDescent="0.25">
      <c r="A59034">
        <v>0.18193489191790099</v>
      </c>
      <c r="F59034">
        <v>0.1</v>
      </c>
    </row>
    <row r="59035" spans="1:6" x14ac:dyDescent="0.25">
      <c r="A59035">
        <v>0.18241443393274501</v>
      </c>
      <c r="F59035">
        <v>0.1</v>
      </c>
    </row>
    <row r="59036" spans="1:6" x14ac:dyDescent="0.25">
      <c r="A59036">
        <v>0.18265804536727601</v>
      </c>
      <c r="F59036">
        <v>0.1</v>
      </c>
    </row>
    <row r="59037" spans="1:6" x14ac:dyDescent="0.25">
      <c r="A59037">
        <v>0.182720034740745</v>
      </c>
      <c r="F59037">
        <v>0.1</v>
      </c>
    </row>
    <row r="59038" spans="1:6" x14ac:dyDescent="0.25">
      <c r="A59038">
        <v>0.18315059927355301</v>
      </c>
      <c r="F59038">
        <v>0.1</v>
      </c>
    </row>
    <row r="59039" spans="1:6" x14ac:dyDescent="0.25">
      <c r="A59039">
        <v>0.18329322067346801</v>
      </c>
      <c r="F59039">
        <v>0.1</v>
      </c>
    </row>
    <row r="59040" spans="1:6" x14ac:dyDescent="0.25">
      <c r="A59040">
        <v>0.18414970265250999</v>
      </c>
      <c r="F59040">
        <v>0.1</v>
      </c>
    </row>
    <row r="59041" spans="1:6" x14ac:dyDescent="0.25">
      <c r="A59041">
        <v>0.18457249737439901</v>
      </c>
      <c r="F59041">
        <v>0.1</v>
      </c>
    </row>
    <row r="59042" spans="1:6" x14ac:dyDescent="0.25">
      <c r="A59042">
        <v>0.18519041363379299</v>
      </c>
      <c r="F59042">
        <v>0.1</v>
      </c>
    </row>
    <row r="59043" spans="1:6" x14ac:dyDescent="0.25">
      <c r="A59043">
        <v>0.186554100326601</v>
      </c>
      <c r="F59043">
        <v>0.1</v>
      </c>
    </row>
    <row r="59044" spans="1:6" x14ac:dyDescent="0.25">
      <c r="A59044">
        <v>0.187205359673114</v>
      </c>
      <c r="F59044">
        <v>0.1</v>
      </c>
    </row>
    <row r="59045" spans="1:6" x14ac:dyDescent="0.25">
      <c r="A59045">
        <v>0.18725064241523001</v>
      </c>
      <c r="F59045">
        <v>0.1</v>
      </c>
    </row>
    <row r="59046" spans="1:6" x14ac:dyDescent="0.25">
      <c r="A59046">
        <v>0.18743275756083999</v>
      </c>
      <c r="F59046">
        <v>0.1</v>
      </c>
    </row>
    <row r="59047" spans="1:6" x14ac:dyDescent="0.25">
      <c r="A59047">
        <v>0.18926380427624501</v>
      </c>
      <c r="F59047">
        <v>0.1</v>
      </c>
    </row>
    <row r="59048" spans="1:6" x14ac:dyDescent="0.25">
      <c r="A59048">
        <v>0.19146681275279401</v>
      </c>
      <c r="F59048">
        <v>0.1</v>
      </c>
    </row>
    <row r="59049" spans="1:6" x14ac:dyDescent="0.25">
      <c r="A59049">
        <v>0.19113315790162699</v>
      </c>
      <c r="F59049">
        <v>0.1</v>
      </c>
    </row>
    <row r="59050" spans="1:6" x14ac:dyDescent="0.25">
      <c r="A59050">
        <v>0.19205311003568201</v>
      </c>
      <c r="F59050">
        <v>0.1</v>
      </c>
    </row>
    <row r="59051" spans="1:6" x14ac:dyDescent="0.25">
      <c r="A59051">
        <v>0.192522127203889</v>
      </c>
      <c r="F59051">
        <v>0.1</v>
      </c>
    </row>
    <row r="59052" spans="1:6" x14ac:dyDescent="0.25">
      <c r="A59052">
        <v>0.19283077487386899</v>
      </c>
      <c r="F59052">
        <v>0.1</v>
      </c>
    </row>
    <row r="59053" spans="1:6" x14ac:dyDescent="0.25">
      <c r="A59053">
        <v>0.19300245482813699</v>
      </c>
      <c r="F59053">
        <v>0.1</v>
      </c>
    </row>
    <row r="59054" spans="1:6" x14ac:dyDescent="0.25">
      <c r="A59054">
        <v>0.19347395115611499</v>
      </c>
      <c r="F59054">
        <v>0.1</v>
      </c>
    </row>
    <row r="59055" spans="1:6" x14ac:dyDescent="0.25">
      <c r="A59055">
        <v>0.19373566513773099</v>
      </c>
      <c r="F59055">
        <v>0.1</v>
      </c>
    </row>
    <row r="59056" spans="1:6" x14ac:dyDescent="0.25">
      <c r="A59056">
        <v>0.19339574434231299</v>
      </c>
      <c r="F59056">
        <v>0.1</v>
      </c>
    </row>
    <row r="59057" spans="1:6" x14ac:dyDescent="0.25">
      <c r="A59057">
        <v>0.19354745974936299</v>
      </c>
      <c r="F59057">
        <v>0.1</v>
      </c>
    </row>
    <row r="59058" spans="1:6" x14ac:dyDescent="0.25">
      <c r="A59058">
        <v>0.193142388190084</v>
      </c>
      <c r="F59058">
        <v>0.1</v>
      </c>
    </row>
    <row r="59059" spans="1:6" x14ac:dyDescent="0.25">
      <c r="A59059">
        <v>0.19219525336917601</v>
      </c>
      <c r="F59059">
        <v>0.1</v>
      </c>
    </row>
    <row r="59060" spans="1:6" x14ac:dyDescent="0.25">
      <c r="A59060">
        <v>0.193281717282766</v>
      </c>
      <c r="F59060">
        <v>0.1</v>
      </c>
    </row>
    <row r="59061" spans="1:6" x14ac:dyDescent="0.25">
      <c r="A59061">
        <v>0.194462132970356</v>
      </c>
      <c r="F59061">
        <v>0.1</v>
      </c>
    </row>
    <row r="59062" spans="1:6" x14ac:dyDescent="0.25">
      <c r="A59062">
        <v>0.19674265888360901</v>
      </c>
      <c r="F59062">
        <v>0.1</v>
      </c>
    </row>
    <row r="59063" spans="1:6" x14ac:dyDescent="0.25">
      <c r="A59063">
        <v>0.19992246335762701</v>
      </c>
      <c r="F59063">
        <v>0.1</v>
      </c>
    </row>
    <row r="59064" spans="1:6" x14ac:dyDescent="0.25">
      <c r="A59064">
        <v>0.203353195575947</v>
      </c>
      <c r="F59064">
        <v>0.1</v>
      </c>
    </row>
    <row r="59065" spans="1:6" x14ac:dyDescent="0.25">
      <c r="A59065">
        <v>0.20402875258776301</v>
      </c>
      <c r="F59065">
        <v>0.1</v>
      </c>
    </row>
    <row r="59066" spans="1:6" x14ac:dyDescent="0.25">
      <c r="A59066">
        <v>0.20442865144199099</v>
      </c>
      <c r="F59066">
        <v>0.1</v>
      </c>
    </row>
    <row r="59067" spans="1:6" x14ac:dyDescent="0.25">
      <c r="A59067">
        <v>0.203619332595777</v>
      </c>
      <c r="F59067">
        <v>0.1</v>
      </c>
    </row>
    <row r="59068" spans="1:6" x14ac:dyDescent="0.25">
      <c r="A59068">
        <v>0.20295582837144599</v>
      </c>
      <c r="F59068">
        <v>0.1</v>
      </c>
    </row>
    <row r="59069" spans="1:6" x14ac:dyDescent="0.25">
      <c r="A59069">
        <v>0.201432635612733</v>
      </c>
      <c r="F59069">
        <v>0.1</v>
      </c>
    </row>
    <row r="59070" spans="1:6" x14ac:dyDescent="0.25">
      <c r="A59070">
        <v>0.20044151873249799</v>
      </c>
      <c r="F59070">
        <v>0.1</v>
      </c>
    </row>
    <row r="59071" spans="1:6" x14ac:dyDescent="0.25">
      <c r="A59071">
        <v>0.19986702901348999</v>
      </c>
      <c r="F59071">
        <v>0.1</v>
      </c>
    </row>
    <row r="59072" spans="1:6" x14ac:dyDescent="0.25">
      <c r="A59072">
        <v>0.19980951003627401</v>
      </c>
      <c r="F59072">
        <v>0.1</v>
      </c>
    </row>
    <row r="59073" spans="1:6" x14ac:dyDescent="0.25">
      <c r="A59073">
        <v>0.20173687101334001</v>
      </c>
      <c r="F59073">
        <v>0.1</v>
      </c>
    </row>
    <row r="59074" spans="1:6" x14ac:dyDescent="0.25">
      <c r="A59074">
        <v>0.202041111947453</v>
      </c>
      <c r="F59074">
        <v>0.1</v>
      </c>
    </row>
    <row r="59075" spans="1:6" x14ac:dyDescent="0.25">
      <c r="A59075">
        <v>0.20376558989392199</v>
      </c>
      <c r="F59075">
        <v>0.1</v>
      </c>
    </row>
    <row r="59076" spans="1:6" x14ac:dyDescent="0.25">
      <c r="A59076">
        <v>0.203421498170029</v>
      </c>
      <c r="F59076">
        <v>0.1</v>
      </c>
    </row>
    <row r="59077" spans="1:6" x14ac:dyDescent="0.25">
      <c r="A59077">
        <v>0.203386407454931</v>
      </c>
      <c r="F59077">
        <v>0.1</v>
      </c>
    </row>
    <row r="59078" spans="1:6" x14ac:dyDescent="0.25">
      <c r="A59078">
        <v>0.20391006545719301</v>
      </c>
      <c r="F59078">
        <v>0.1</v>
      </c>
    </row>
    <row r="59079" spans="1:6" x14ac:dyDescent="0.25">
      <c r="A59079">
        <v>0.20452020433037699</v>
      </c>
      <c r="F59079">
        <v>0.1</v>
      </c>
    </row>
    <row r="59080" spans="1:6" x14ac:dyDescent="0.25">
      <c r="A59080">
        <v>0.205727251400107</v>
      </c>
      <c r="F59080">
        <v>0.1</v>
      </c>
    </row>
    <row r="59081" spans="1:6" x14ac:dyDescent="0.25">
      <c r="A59081">
        <v>0.207477248855442</v>
      </c>
      <c r="F59081">
        <v>0.1</v>
      </c>
    </row>
    <row r="59082" spans="1:6" x14ac:dyDescent="0.25">
      <c r="A59082">
        <v>0.20691908723531199</v>
      </c>
      <c r="F59082">
        <v>0.1</v>
      </c>
    </row>
    <row r="59083" spans="1:6" x14ac:dyDescent="0.25">
      <c r="A59083">
        <v>0.20855922570580901</v>
      </c>
      <c r="F59083">
        <v>0.1</v>
      </c>
    </row>
    <row r="59084" spans="1:6" x14ac:dyDescent="0.25">
      <c r="A59084">
        <v>0.20986369151918699</v>
      </c>
      <c r="F59084">
        <v>0.1</v>
      </c>
    </row>
    <row r="59085" spans="1:6" x14ac:dyDescent="0.25">
      <c r="A59085">
        <v>0.210744744976544</v>
      </c>
      <c r="F59085">
        <v>0.1</v>
      </c>
    </row>
    <row r="59086" spans="1:6" x14ac:dyDescent="0.25">
      <c r="A59086">
        <v>0.21270450603288901</v>
      </c>
      <c r="F59086">
        <v>0.1</v>
      </c>
    </row>
    <row r="59087" spans="1:6" x14ac:dyDescent="0.25">
      <c r="A59087">
        <v>0.21294843348490899</v>
      </c>
      <c r="F59087">
        <v>0.1</v>
      </c>
    </row>
    <row r="59088" spans="1:6" x14ac:dyDescent="0.25">
      <c r="A59088">
        <v>0.212433192318601</v>
      </c>
      <c r="F59088">
        <v>0.1</v>
      </c>
    </row>
    <row r="59089" spans="1:6" x14ac:dyDescent="0.25">
      <c r="A59089">
        <v>0.21272716625052099</v>
      </c>
      <c r="F59089">
        <v>0.1</v>
      </c>
    </row>
    <row r="59090" spans="1:6" x14ac:dyDescent="0.25">
      <c r="A59090">
        <v>0.21225892907076199</v>
      </c>
      <c r="F59090">
        <v>0.1</v>
      </c>
    </row>
    <row r="59091" spans="1:6" x14ac:dyDescent="0.25">
      <c r="A59091">
        <v>0.212860777451196</v>
      </c>
      <c r="F59091">
        <v>0.1</v>
      </c>
    </row>
    <row r="59092" spans="1:6" x14ac:dyDescent="0.25">
      <c r="A59092">
        <v>0.213260775787771</v>
      </c>
      <c r="F59092">
        <v>0.1</v>
      </c>
    </row>
    <row r="59093" spans="1:6" x14ac:dyDescent="0.25">
      <c r="A59093">
        <v>0.21297590802803201</v>
      </c>
      <c r="F59093">
        <v>0.1</v>
      </c>
    </row>
    <row r="59094" spans="1:6" x14ac:dyDescent="0.25">
      <c r="A59094">
        <v>0.21084708927658</v>
      </c>
      <c r="F59094">
        <v>0.1</v>
      </c>
    </row>
    <row r="59095" spans="1:6" x14ac:dyDescent="0.25">
      <c r="A59095">
        <v>0.209356985857172</v>
      </c>
      <c r="F59095">
        <v>0.1</v>
      </c>
    </row>
    <row r="59096" spans="1:6" x14ac:dyDescent="0.25">
      <c r="A59096">
        <v>0.20808563666534599</v>
      </c>
      <c r="F59096">
        <v>0.1</v>
      </c>
    </row>
    <row r="59097" spans="1:6" x14ac:dyDescent="0.25">
      <c r="A59097">
        <v>0.206967191240259</v>
      </c>
      <c r="F59097">
        <v>0.1</v>
      </c>
    </row>
    <row r="59098" spans="1:6" x14ac:dyDescent="0.25">
      <c r="A59098">
        <v>0.206341731844705</v>
      </c>
      <c r="F59098">
        <v>0.1</v>
      </c>
    </row>
    <row r="59099" spans="1:6" x14ac:dyDescent="0.25">
      <c r="A59099">
        <v>0.20701326821721</v>
      </c>
      <c r="F59099">
        <v>0.1</v>
      </c>
    </row>
    <row r="59100" spans="1:6" x14ac:dyDescent="0.25">
      <c r="A59100">
        <v>0.207620908301162</v>
      </c>
      <c r="F59100">
        <v>0.1</v>
      </c>
    </row>
    <row r="59101" spans="1:6" x14ac:dyDescent="0.25">
      <c r="A59101">
        <v>0.21038464618438801</v>
      </c>
      <c r="F59101">
        <v>0.1</v>
      </c>
    </row>
    <row r="59102" spans="1:6" x14ac:dyDescent="0.25">
      <c r="A59102">
        <v>0.21063008416960299</v>
      </c>
      <c r="F59102">
        <v>0.1</v>
      </c>
    </row>
    <row r="59103" spans="1:6" x14ac:dyDescent="0.25">
      <c r="A59103">
        <v>0.21123277968441501</v>
      </c>
      <c r="F59103">
        <v>0.1</v>
      </c>
    </row>
    <row r="59104" spans="1:6" x14ac:dyDescent="0.25">
      <c r="A59104">
        <v>0.21209467934182999</v>
      </c>
      <c r="F59104">
        <v>0.1</v>
      </c>
    </row>
    <row r="59105" spans="1:6" x14ac:dyDescent="0.25">
      <c r="A59105">
        <v>0.21357506831203399</v>
      </c>
      <c r="F59105">
        <v>0.1</v>
      </c>
    </row>
    <row r="59106" spans="1:6" x14ac:dyDescent="0.25">
      <c r="A59106">
        <v>0.21456461689035999</v>
      </c>
      <c r="F59106">
        <v>0.1</v>
      </c>
    </row>
    <row r="59107" spans="1:6" x14ac:dyDescent="0.25">
      <c r="A59107">
        <v>0.21576718051989099</v>
      </c>
      <c r="F59107">
        <v>0.1</v>
      </c>
    </row>
    <row r="59108" spans="1:6" x14ac:dyDescent="0.25">
      <c r="A59108">
        <v>0.216890017883341</v>
      </c>
      <c r="F59108">
        <v>0.1</v>
      </c>
    </row>
    <row r="59109" spans="1:6" x14ac:dyDescent="0.25">
      <c r="A59109">
        <v>0.217192329133646</v>
      </c>
      <c r="F59109">
        <v>0.1</v>
      </c>
    </row>
    <row r="59110" spans="1:6" x14ac:dyDescent="0.25">
      <c r="A59110">
        <v>0.218180254993389</v>
      </c>
      <c r="F59110">
        <v>0.1</v>
      </c>
    </row>
    <row r="59111" spans="1:6" x14ac:dyDescent="0.25">
      <c r="A59111">
        <v>0.21773826890658901</v>
      </c>
      <c r="F59111">
        <v>0.1</v>
      </c>
    </row>
    <row r="59112" spans="1:6" x14ac:dyDescent="0.25">
      <c r="A59112">
        <v>0.21630135105091</v>
      </c>
      <c r="F59112">
        <v>0.1</v>
      </c>
    </row>
    <row r="59113" spans="1:6" x14ac:dyDescent="0.25">
      <c r="A59113">
        <v>0.21598586974414299</v>
      </c>
      <c r="F59113">
        <v>0.1</v>
      </c>
    </row>
    <row r="59114" spans="1:6" x14ac:dyDescent="0.25">
      <c r="A59114">
        <v>0.21588158380314601</v>
      </c>
      <c r="F59114">
        <v>0.1</v>
      </c>
    </row>
    <row r="59115" spans="1:6" x14ac:dyDescent="0.25">
      <c r="A59115">
        <v>0.21498753347442601</v>
      </c>
      <c r="F59115">
        <v>0.1</v>
      </c>
    </row>
    <row r="59116" spans="1:6" x14ac:dyDescent="0.25">
      <c r="A59116">
        <v>0.21447941269413001</v>
      </c>
      <c r="F59116">
        <v>0.1</v>
      </c>
    </row>
    <row r="59117" spans="1:6" x14ac:dyDescent="0.25">
      <c r="A59117">
        <v>0.21500511909015599</v>
      </c>
      <c r="F59117">
        <v>0.1</v>
      </c>
    </row>
    <row r="59118" spans="1:6" x14ac:dyDescent="0.25">
      <c r="A59118">
        <v>0.214725678438099</v>
      </c>
      <c r="F59118">
        <v>0.1</v>
      </c>
    </row>
    <row r="59119" spans="1:6" x14ac:dyDescent="0.25">
      <c r="A59119">
        <v>0.213857637334148</v>
      </c>
      <c r="F59119">
        <v>0.1</v>
      </c>
    </row>
    <row r="59120" spans="1:6" x14ac:dyDescent="0.25">
      <c r="A59120">
        <v>0.21313650195829201</v>
      </c>
      <c r="F59120">
        <v>0.1</v>
      </c>
    </row>
    <row r="59121" spans="1:6" x14ac:dyDescent="0.25">
      <c r="A59121">
        <v>0.21402696685077499</v>
      </c>
      <c r="F59121">
        <v>0.1</v>
      </c>
    </row>
    <row r="59122" spans="1:6" x14ac:dyDescent="0.25">
      <c r="A59122">
        <v>0.212732909261621</v>
      </c>
      <c r="F59122">
        <v>0.1</v>
      </c>
    </row>
    <row r="59123" spans="1:6" x14ac:dyDescent="0.25">
      <c r="A59123">
        <v>0.21164979899717801</v>
      </c>
      <c r="F59123">
        <v>0.1</v>
      </c>
    </row>
    <row r="59124" spans="1:6" x14ac:dyDescent="0.25">
      <c r="A59124">
        <v>0.21122392948101301</v>
      </c>
      <c r="F59124">
        <v>0.1</v>
      </c>
    </row>
    <row r="59125" spans="1:6" x14ac:dyDescent="0.25">
      <c r="A59125">
        <v>0.211492489839672</v>
      </c>
      <c r="F59125">
        <v>0.1</v>
      </c>
    </row>
    <row r="59126" spans="1:6" x14ac:dyDescent="0.25">
      <c r="A59126">
        <v>0.21197747488599</v>
      </c>
      <c r="F59126">
        <v>0.1</v>
      </c>
    </row>
    <row r="59127" spans="1:6" x14ac:dyDescent="0.25">
      <c r="A59127">
        <v>0.213720946608427</v>
      </c>
      <c r="F59127">
        <v>0.1</v>
      </c>
    </row>
    <row r="59128" spans="1:6" x14ac:dyDescent="0.25">
      <c r="A59128">
        <v>0.21324217022556399</v>
      </c>
      <c r="F59128">
        <v>0.1</v>
      </c>
    </row>
    <row r="59129" spans="1:6" x14ac:dyDescent="0.25">
      <c r="A59129">
        <v>0.212277586149096</v>
      </c>
      <c r="F59129">
        <v>0.1</v>
      </c>
    </row>
    <row r="59130" spans="1:6" x14ac:dyDescent="0.25">
      <c r="A59130">
        <v>0.21088359655622499</v>
      </c>
      <c r="F59130">
        <v>0.1</v>
      </c>
    </row>
    <row r="59131" spans="1:6" x14ac:dyDescent="0.25">
      <c r="A59131">
        <v>0.20999660260862299</v>
      </c>
      <c r="F59131">
        <v>0.1</v>
      </c>
    </row>
    <row r="59132" spans="1:6" x14ac:dyDescent="0.25">
      <c r="A59132">
        <v>0.208943832592075</v>
      </c>
      <c r="F59132">
        <v>0.1</v>
      </c>
    </row>
    <row r="59133" spans="1:6" x14ac:dyDescent="0.25">
      <c r="A59133">
        <v>0.209026046062712</v>
      </c>
      <c r="F59133">
        <v>0.1</v>
      </c>
    </row>
    <row r="59134" spans="1:6" x14ac:dyDescent="0.25">
      <c r="A59134">
        <v>0.20907945860784</v>
      </c>
      <c r="F59134">
        <v>0.1</v>
      </c>
    </row>
    <row r="59135" spans="1:6" x14ac:dyDescent="0.25">
      <c r="A59135">
        <v>0.20879216743651099</v>
      </c>
      <c r="F59135">
        <v>0.1</v>
      </c>
    </row>
    <row r="59136" spans="1:6" x14ac:dyDescent="0.25">
      <c r="A59136">
        <v>0.20934077262895201</v>
      </c>
      <c r="F59136">
        <v>0.1</v>
      </c>
    </row>
    <row r="59137" spans="1:6" x14ac:dyDescent="0.25">
      <c r="A59137">
        <v>0.20900234093262099</v>
      </c>
      <c r="F59137">
        <v>0.1</v>
      </c>
    </row>
    <row r="59138" spans="1:6" x14ac:dyDescent="0.25">
      <c r="A59138">
        <v>0.206975080184681</v>
      </c>
      <c r="F59138">
        <v>0.1</v>
      </c>
    </row>
    <row r="59139" spans="1:6" x14ac:dyDescent="0.25">
      <c r="A59139">
        <v>0.206511380710895</v>
      </c>
      <c r="F59139">
        <v>0.1</v>
      </c>
    </row>
    <row r="59140" spans="1:6" x14ac:dyDescent="0.25">
      <c r="A59140">
        <v>0.206033158689054</v>
      </c>
      <c r="F59140">
        <v>0.1</v>
      </c>
    </row>
    <row r="59141" spans="1:6" x14ac:dyDescent="0.25">
      <c r="A59141">
        <v>0.20625115024471499</v>
      </c>
      <c r="F59141">
        <v>0.1</v>
      </c>
    </row>
    <row r="59142" spans="1:6" x14ac:dyDescent="0.25">
      <c r="A59142">
        <v>0.20607543934280101</v>
      </c>
      <c r="F59142">
        <v>0.1</v>
      </c>
    </row>
    <row r="59143" spans="1:6" x14ac:dyDescent="0.25">
      <c r="A59143">
        <v>0.20640464188363</v>
      </c>
      <c r="F59143">
        <v>0.1</v>
      </c>
    </row>
    <row r="59144" spans="1:6" x14ac:dyDescent="0.25">
      <c r="A59144">
        <v>0.20711123907687601</v>
      </c>
      <c r="F59144">
        <v>0.1</v>
      </c>
    </row>
    <row r="59145" spans="1:6" x14ac:dyDescent="0.25">
      <c r="A59145">
        <v>0.20766692359896199</v>
      </c>
      <c r="F59145">
        <v>0.1</v>
      </c>
    </row>
    <row r="59146" spans="1:6" x14ac:dyDescent="0.25">
      <c r="A59146">
        <v>0.209380691184162</v>
      </c>
      <c r="F59146">
        <v>0.1</v>
      </c>
    </row>
    <row r="59147" spans="1:6" x14ac:dyDescent="0.25">
      <c r="A59147">
        <v>0.209943940014541</v>
      </c>
      <c r="F59147">
        <v>0.1</v>
      </c>
    </row>
    <row r="59148" spans="1:6" x14ac:dyDescent="0.25">
      <c r="A59148">
        <v>0.21011317625923201</v>
      </c>
      <c r="F59148">
        <v>0.1</v>
      </c>
    </row>
    <row r="59149" spans="1:6" x14ac:dyDescent="0.25">
      <c r="A59149">
        <v>0.21147784732410899</v>
      </c>
      <c r="F59149">
        <v>0.1</v>
      </c>
    </row>
    <row r="59150" spans="1:6" x14ac:dyDescent="0.25">
      <c r="A59150">
        <v>0.21114069497895999</v>
      </c>
      <c r="F59150">
        <v>0.1</v>
      </c>
    </row>
    <row r="59151" spans="1:6" x14ac:dyDescent="0.25">
      <c r="A59151">
        <v>0.21074289842935101</v>
      </c>
      <c r="F59151">
        <v>0.1</v>
      </c>
    </row>
    <row r="59152" spans="1:6" x14ac:dyDescent="0.25">
      <c r="A59152">
        <v>0.21054218283309301</v>
      </c>
      <c r="F59152">
        <v>0.1</v>
      </c>
    </row>
    <row r="59153" spans="1:6" x14ac:dyDescent="0.25">
      <c r="A59153">
        <v>0.21120970212694101</v>
      </c>
      <c r="F59153">
        <v>0.1</v>
      </c>
    </row>
    <row r="59154" spans="1:6" x14ac:dyDescent="0.25">
      <c r="A59154">
        <v>0.21001503921513401</v>
      </c>
      <c r="F59154">
        <v>0.1</v>
      </c>
    </row>
    <row r="59155" spans="1:6" x14ac:dyDescent="0.25">
      <c r="A59155">
        <v>0.211046669378814</v>
      </c>
      <c r="F59155">
        <v>0.1</v>
      </c>
    </row>
    <row r="59156" spans="1:6" x14ac:dyDescent="0.25">
      <c r="A59156">
        <v>0.211772834083922</v>
      </c>
      <c r="F59156">
        <v>0.1</v>
      </c>
    </row>
    <row r="59157" spans="1:6" x14ac:dyDescent="0.25">
      <c r="A59157">
        <v>0.21189239372056501</v>
      </c>
      <c r="F59157">
        <v>0.1</v>
      </c>
    </row>
    <row r="59158" spans="1:6" x14ac:dyDescent="0.25">
      <c r="A59158">
        <v>0.21044790585885001</v>
      </c>
      <c r="F59158">
        <v>0.1</v>
      </c>
    </row>
    <row r="59159" spans="1:6" x14ac:dyDescent="0.25">
      <c r="A59159">
        <v>0.209348023805558</v>
      </c>
      <c r="F59159">
        <v>0.1</v>
      </c>
    </row>
    <row r="59160" spans="1:6" x14ac:dyDescent="0.25">
      <c r="A59160">
        <v>0.208088738282283</v>
      </c>
      <c r="F59160">
        <v>0.1</v>
      </c>
    </row>
    <row r="59161" spans="1:6" x14ac:dyDescent="0.25">
      <c r="A59161">
        <v>0.206562876718624</v>
      </c>
      <c r="F59161">
        <v>0.1</v>
      </c>
    </row>
    <row r="59162" spans="1:6" x14ac:dyDescent="0.25">
      <c r="A59162">
        <v>0.20562432507044201</v>
      </c>
      <c r="F59162">
        <v>0.1</v>
      </c>
    </row>
    <row r="59163" spans="1:6" x14ac:dyDescent="0.25">
      <c r="A59163">
        <v>0.20539852566269101</v>
      </c>
      <c r="F59163">
        <v>0.1</v>
      </c>
    </row>
    <row r="59164" spans="1:6" x14ac:dyDescent="0.25">
      <c r="A59164">
        <v>0.204935328195893</v>
      </c>
      <c r="F59164">
        <v>0.1</v>
      </c>
    </row>
    <row r="59165" spans="1:6" x14ac:dyDescent="0.25">
      <c r="A59165">
        <v>0.20297512173599</v>
      </c>
      <c r="F59165">
        <v>0.1</v>
      </c>
    </row>
    <row r="59166" spans="1:6" x14ac:dyDescent="0.25">
      <c r="A59166">
        <v>0.202479874102234</v>
      </c>
      <c r="F59166">
        <v>0.1</v>
      </c>
    </row>
    <row r="59167" spans="1:6" x14ac:dyDescent="0.25">
      <c r="A59167">
        <v>0.203463515289945</v>
      </c>
      <c r="F59167">
        <v>0.1</v>
      </c>
    </row>
    <row r="59168" spans="1:6" x14ac:dyDescent="0.25">
      <c r="A59168">
        <v>0.20450857680019</v>
      </c>
      <c r="F59168">
        <v>0.1</v>
      </c>
    </row>
    <row r="59169" spans="1:6" x14ac:dyDescent="0.25">
      <c r="A59169">
        <v>0.204215683332718</v>
      </c>
      <c r="F59169">
        <v>0.1</v>
      </c>
    </row>
    <row r="59170" spans="1:6" x14ac:dyDescent="0.25">
      <c r="A59170">
        <v>0.203101221823107</v>
      </c>
      <c r="F59170">
        <v>0.1</v>
      </c>
    </row>
    <row r="59171" spans="1:6" x14ac:dyDescent="0.25">
      <c r="A59171">
        <v>0.20119864561436601</v>
      </c>
      <c r="F59171">
        <v>0.1</v>
      </c>
    </row>
    <row r="59172" spans="1:6" x14ac:dyDescent="0.25">
      <c r="A59172">
        <v>0.19935127446714501</v>
      </c>
      <c r="F59172">
        <v>0.1</v>
      </c>
    </row>
    <row r="59173" spans="1:6" x14ac:dyDescent="0.25">
      <c r="A59173">
        <v>0.19838729229815599</v>
      </c>
      <c r="F59173">
        <v>0.1</v>
      </c>
    </row>
    <row r="59174" spans="1:6" x14ac:dyDescent="0.25">
      <c r="A59174">
        <v>0.19821093467381501</v>
      </c>
      <c r="F59174">
        <v>0.1</v>
      </c>
    </row>
    <row r="59175" spans="1:6" x14ac:dyDescent="0.25">
      <c r="A59175">
        <v>0.19830412198182201</v>
      </c>
      <c r="F59175">
        <v>0.1</v>
      </c>
    </row>
    <row r="59176" spans="1:6" x14ac:dyDescent="0.25">
      <c r="A59176">
        <v>0.196320042099206</v>
      </c>
      <c r="F59176">
        <v>0.1</v>
      </c>
    </row>
    <row r="59177" spans="1:6" x14ac:dyDescent="0.25">
      <c r="A59177">
        <v>0.19445409969694299</v>
      </c>
      <c r="F59177">
        <v>0.1</v>
      </c>
    </row>
    <row r="59178" spans="1:6" x14ac:dyDescent="0.25">
      <c r="A59178">
        <v>0.19223841582978399</v>
      </c>
      <c r="F59178">
        <v>0.1</v>
      </c>
    </row>
    <row r="59179" spans="1:6" x14ac:dyDescent="0.25">
      <c r="A59179">
        <v>0.19002463511824699</v>
      </c>
      <c r="F59179">
        <v>0.1</v>
      </c>
    </row>
    <row r="59180" spans="1:6" x14ac:dyDescent="0.25">
      <c r="A59180">
        <v>0.18916928914873701</v>
      </c>
      <c r="F59180">
        <v>0.1</v>
      </c>
    </row>
    <row r="59181" spans="1:6" x14ac:dyDescent="0.25">
      <c r="A59181">
        <v>0.18901404904581501</v>
      </c>
      <c r="F59181">
        <v>0.1</v>
      </c>
    </row>
    <row r="59182" spans="1:6" x14ac:dyDescent="0.25">
      <c r="A59182">
        <v>0.18887847142279099</v>
      </c>
      <c r="F59182">
        <v>0.1</v>
      </c>
    </row>
    <row r="59183" spans="1:6" x14ac:dyDescent="0.25">
      <c r="A59183">
        <v>0.18773319573769301</v>
      </c>
      <c r="F59183">
        <v>0.1</v>
      </c>
    </row>
    <row r="59184" spans="1:6" x14ac:dyDescent="0.25">
      <c r="A59184">
        <v>0.185694619256877</v>
      </c>
      <c r="F59184">
        <v>0.1</v>
      </c>
    </row>
    <row r="59185" spans="1:6" x14ac:dyDescent="0.25">
      <c r="A59185">
        <v>0.18524324143551599</v>
      </c>
      <c r="F59185">
        <v>0.1</v>
      </c>
    </row>
    <row r="59186" spans="1:6" x14ac:dyDescent="0.25">
      <c r="A59186">
        <v>0.18448176946984601</v>
      </c>
      <c r="F59186">
        <v>0.1</v>
      </c>
    </row>
    <row r="59187" spans="1:6" x14ac:dyDescent="0.25">
      <c r="A59187">
        <v>0.183362002071945</v>
      </c>
      <c r="F59187">
        <v>0.1</v>
      </c>
    </row>
    <row r="59188" spans="1:6" x14ac:dyDescent="0.25">
      <c r="A59188">
        <v>0.18253084445791201</v>
      </c>
      <c r="F59188">
        <v>0.1</v>
      </c>
    </row>
    <row r="59189" spans="1:6" x14ac:dyDescent="0.25">
      <c r="A59189">
        <v>0.181877870324027</v>
      </c>
      <c r="F59189">
        <v>0.1</v>
      </c>
    </row>
    <row r="59190" spans="1:6" x14ac:dyDescent="0.25">
      <c r="A59190">
        <v>0.18153380322538501</v>
      </c>
      <c r="F59190">
        <v>0.1</v>
      </c>
    </row>
    <row r="59191" spans="1:6" x14ac:dyDescent="0.25">
      <c r="A59191">
        <v>0.18068176848023601</v>
      </c>
      <c r="F59191">
        <v>0.1</v>
      </c>
    </row>
    <row r="59192" spans="1:6" x14ac:dyDescent="0.25">
      <c r="A59192">
        <v>0.17887417136455</v>
      </c>
      <c r="F59192">
        <v>0.1</v>
      </c>
    </row>
    <row r="59193" spans="1:6" x14ac:dyDescent="0.25">
      <c r="A59193">
        <v>0.178384094460592</v>
      </c>
      <c r="F59193">
        <v>0.1</v>
      </c>
    </row>
    <row r="59194" spans="1:6" x14ac:dyDescent="0.25">
      <c r="A59194">
        <v>0.177597449388471</v>
      </c>
      <c r="F59194">
        <v>0.1</v>
      </c>
    </row>
    <row r="59195" spans="1:6" x14ac:dyDescent="0.25">
      <c r="A59195">
        <v>0.17796630767566701</v>
      </c>
      <c r="F59195">
        <v>0.1</v>
      </c>
    </row>
    <row r="59196" spans="1:6" x14ac:dyDescent="0.25">
      <c r="A59196">
        <v>0.178573509781841</v>
      </c>
      <c r="F59196">
        <v>0.1</v>
      </c>
    </row>
    <row r="59197" spans="1:6" x14ac:dyDescent="0.25">
      <c r="A59197">
        <v>0.17953607818200901</v>
      </c>
      <c r="F59197">
        <v>0.1</v>
      </c>
    </row>
    <row r="59198" spans="1:6" x14ac:dyDescent="0.25">
      <c r="A59198">
        <v>0.17973798729141</v>
      </c>
      <c r="F59198">
        <v>0.1</v>
      </c>
    </row>
    <row r="59199" spans="1:6" x14ac:dyDescent="0.25">
      <c r="A59199">
        <v>0.18010901879844199</v>
      </c>
      <c r="F59199">
        <v>0.1</v>
      </c>
    </row>
    <row r="59200" spans="1:6" x14ac:dyDescent="0.25">
      <c r="A59200">
        <v>0.18158812088906501</v>
      </c>
      <c r="F59200">
        <v>0.1</v>
      </c>
    </row>
    <row r="59201" spans="1:6" x14ac:dyDescent="0.25">
      <c r="A59201">
        <v>0.18295274795705199</v>
      </c>
      <c r="F59201">
        <v>0.1</v>
      </c>
    </row>
    <row r="59202" spans="1:6" x14ac:dyDescent="0.25">
      <c r="A59202">
        <v>0.18261972456708001</v>
      </c>
      <c r="F59202">
        <v>0.1</v>
      </c>
    </row>
    <row r="59203" spans="1:6" x14ac:dyDescent="0.25">
      <c r="A59203">
        <v>0.18194494722024501</v>
      </c>
      <c r="F59203">
        <v>0.1</v>
      </c>
    </row>
    <row r="59204" spans="1:6" x14ac:dyDescent="0.25">
      <c r="A59204">
        <v>0.18212465574565001</v>
      </c>
      <c r="F59204">
        <v>0.1</v>
      </c>
    </row>
    <row r="59205" spans="1:6" x14ac:dyDescent="0.25">
      <c r="A59205">
        <v>0.18254119349770001</v>
      </c>
      <c r="F59205">
        <v>0.1</v>
      </c>
    </row>
    <row r="59206" spans="1:6" x14ac:dyDescent="0.25">
      <c r="A59206">
        <v>0.183209716776254</v>
      </c>
      <c r="F59206">
        <v>0.1</v>
      </c>
    </row>
    <row r="59207" spans="1:6" x14ac:dyDescent="0.25">
      <c r="A59207">
        <v>0.18403925718900399</v>
      </c>
      <c r="F59207">
        <v>0.1</v>
      </c>
    </row>
    <row r="59208" spans="1:6" x14ac:dyDescent="0.25">
      <c r="A59208">
        <v>0.186281261146274</v>
      </c>
      <c r="F59208">
        <v>0.1</v>
      </c>
    </row>
    <row r="59209" spans="1:6" x14ac:dyDescent="0.25">
      <c r="A59209">
        <v>0.18765311760648201</v>
      </c>
      <c r="F59209">
        <v>0.1</v>
      </c>
    </row>
    <row r="59210" spans="1:6" x14ac:dyDescent="0.25">
      <c r="A59210">
        <v>0.18894103191599201</v>
      </c>
      <c r="F59210">
        <v>0.1</v>
      </c>
    </row>
    <row r="59211" spans="1:6" x14ac:dyDescent="0.25">
      <c r="A59211">
        <v>0.18965433343299101</v>
      </c>
      <c r="F59211">
        <v>0.1</v>
      </c>
    </row>
    <row r="59212" spans="1:6" x14ac:dyDescent="0.25">
      <c r="A59212">
        <v>0.18901080291365699</v>
      </c>
      <c r="F59212">
        <v>0.1</v>
      </c>
    </row>
    <row r="59213" spans="1:6" x14ac:dyDescent="0.25">
      <c r="A59213">
        <v>0.187786252761351</v>
      </c>
      <c r="F59213">
        <v>0.1</v>
      </c>
    </row>
    <row r="59214" spans="1:6" x14ac:dyDescent="0.25">
      <c r="A59214">
        <v>0.18634269195595299</v>
      </c>
      <c r="F59214">
        <v>0.1</v>
      </c>
    </row>
    <row r="59215" spans="1:6" x14ac:dyDescent="0.25">
      <c r="A59215">
        <v>0.18507059117060301</v>
      </c>
      <c r="F59215">
        <v>0.1</v>
      </c>
    </row>
    <row r="59216" spans="1:6" x14ac:dyDescent="0.25">
      <c r="A59216">
        <v>0.18489255925270401</v>
      </c>
      <c r="F59216">
        <v>0.1</v>
      </c>
    </row>
    <row r="59217" spans="1:6" x14ac:dyDescent="0.25">
      <c r="A59217">
        <v>0.18609055034918301</v>
      </c>
      <c r="F59217">
        <v>0.1</v>
      </c>
    </row>
    <row r="59218" spans="1:6" x14ac:dyDescent="0.25">
      <c r="A59218">
        <v>0.18670160991066101</v>
      </c>
      <c r="F59218">
        <v>0.1</v>
      </c>
    </row>
    <row r="59219" spans="1:6" x14ac:dyDescent="0.25">
      <c r="A59219">
        <v>0.18788354678347899</v>
      </c>
      <c r="F59219">
        <v>0.1</v>
      </c>
    </row>
    <row r="59220" spans="1:6" x14ac:dyDescent="0.25">
      <c r="A59220">
        <v>0.188687506569368</v>
      </c>
      <c r="F59220">
        <v>0.1</v>
      </c>
    </row>
    <row r="59221" spans="1:6" x14ac:dyDescent="0.25">
      <c r="A59221">
        <v>0.18871302169426599</v>
      </c>
      <c r="F59221">
        <v>0.1</v>
      </c>
    </row>
    <row r="59222" spans="1:6" x14ac:dyDescent="0.25">
      <c r="A59222">
        <v>0.188725419883704</v>
      </c>
      <c r="F59222">
        <v>0.1</v>
      </c>
    </row>
    <row r="59223" spans="1:6" x14ac:dyDescent="0.25">
      <c r="A59223">
        <v>0.188963675579947</v>
      </c>
      <c r="F59223">
        <v>0.1</v>
      </c>
    </row>
    <row r="59224" spans="1:6" x14ac:dyDescent="0.25">
      <c r="A59224">
        <v>0.18849972199284601</v>
      </c>
      <c r="F59224">
        <v>0.1</v>
      </c>
    </row>
    <row r="59225" spans="1:6" x14ac:dyDescent="0.25">
      <c r="A59225">
        <v>0.18765185636519499</v>
      </c>
      <c r="F59225">
        <v>0.1</v>
      </c>
    </row>
    <row r="59226" spans="1:6" x14ac:dyDescent="0.25">
      <c r="A59226">
        <v>0.18897755661563201</v>
      </c>
      <c r="F59226">
        <v>0.1</v>
      </c>
    </row>
    <row r="59227" spans="1:6" x14ac:dyDescent="0.25">
      <c r="A59227">
        <v>0.190126754513225</v>
      </c>
      <c r="F59227">
        <v>0.1</v>
      </c>
    </row>
    <row r="59228" spans="1:6" x14ac:dyDescent="0.25">
      <c r="A59228">
        <v>0.19114066186854101</v>
      </c>
      <c r="F59228">
        <v>0.1</v>
      </c>
    </row>
    <row r="59229" spans="1:6" x14ac:dyDescent="0.25">
      <c r="A59229">
        <v>0.191480177759911</v>
      </c>
      <c r="F59229">
        <v>0.1</v>
      </c>
    </row>
    <row r="59230" spans="1:6" x14ac:dyDescent="0.25">
      <c r="A59230">
        <v>0.19218545257133701</v>
      </c>
      <c r="F59230">
        <v>0.1</v>
      </c>
    </row>
    <row r="59231" spans="1:6" x14ac:dyDescent="0.25">
      <c r="A59231">
        <v>0.19307877389179801</v>
      </c>
      <c r="F59231">
        <v>0.1</v>
      </c>
    </row>
    <row r="59232" spans="1:6" x14ac:dyDescent="0.25">
      <c r="A59232">
        <v>0.19435936886276001</v>
      </c>
      <c r="F59232">
        <v>0.1</v>
      </c>
    </row>
    <row r="59233" spans="1:6" x14ac:dyDescent="0.25">
      <c r="A59233">
        <v>0.19618888260958101</v>
      </c>
      <c r="F59233">
        <v>0.1</v>
      </c>
    </row>
    <row r="59234" spans="1:6" x14ac:dyDescent="0.25">
      <c r="A59234">
        <v>0.19826972393556999</v>
      </c>
      <c r="F59234">
        <v>0.1</v>
      </c>
    </row>
    <row r="59235" spans="1:6" x14ac:dyDescent="0.25">
      <c r="A59235">
        <v>0.19995961117175101</v>
      </c>
      <c r="F59235">
        <v>0.1</v>
      </c>
    </row>
    <row r="59236" spans="1:6" x14ac:dyDescent="0.25">
      <c r="A59236">
        <v>0.20002421727366401</v>
      </c>
      <c r="F59236">
        <v>0.1</v>
      </c>
    </row>
    <row r="59237" spans="1:6" x14ac:dyDescent="0.25">
      <c r="A59237">
        <v>0.19838390006717299</v>
      </c>
      <c r="F59237">
        <v>0.1</v>
      </c>
    </row>
    <row r="59238" spans="1:6" x14ac:dyDescent="0.25">
      <c r="A59238">
        <v>0.196697156232853</v>
      </c>
      <c r="F59238">
        <v>0.1</v>
      </c>
    </row>
    <row r="59239" spans="1:6" x14ac:dyDescent="0.25">
      <c r="A59239">
        <v>0.19442017941125</v>
      </c>
      <c r="F59239">
        <v>0.1</v>
      </c>
    </row>
    <row r="59240" spans="1:6" x14ac:dyDescent="0.25">
      <c r="A59240">
        <v>0.19146763671236</v>
      </c>
      <c r="F59240">
        <v>0.1</v>
      </c>
    </row>
    <row r="59241" spans="1:6" x14ac:dyDescent="0.25">
      <c r="A59241">
        <v>0.18934739115817201</v>
      </c>
      <c r="F59241">
        <v>0.1</v>
      </c>
    </row>
    <row r="59242" spans="1:6" x14ac:dyDescent="0.25">
      <c r="A59242">
        <v>0.18751781861278599</v>
      </c>
      <c r="F59242">
        <v>0.1</v>
      </c>
    </row>
    <row r="59243" spans="1:6" x14ac:dyDescent="0.25">
      <c r="A59243">
        <v>0.188374996691933</v>
      </c>
      <c r="F59243">
        <v>0.1</v>
      </c>
    </row>
    <row r="59244" spans="1:6" x14ac:dyDescent="0.25">
      <c r="A59244">
        <v>0.18742008626482601</v>
      </c>
      <c r="F59244">
        <v>0.1</v>
      </c>
    </row>
    <row r="59245" spans="1:6" x14ac:dyDescent="0.25">
      <c r="A59245">
        <v>0.18678266860960399</v>
      </c>
      <c r="F59245">
        <v>0.1</v>
      </c>
    </row>
    <row r="59246" spans="1:6" x14ac:dyDescent="0.25">
      <c r="A59246">
        <v>0.18524016265085699</v>
      </c>
      <c r="F59246">
        <v>0.1</v>
      </c>
    </row>
    <row r="59247" spans="1:6" x14ac:dyDescent="0.25">
      <c r="A59247">
        <v>0.18687553319764399</v>
      </c>
      <c r="F59247">
        <v>0.1</v>
      </c>
    </row>
    <row r="59248" spans="1:6" x14ac:dyDescent="0.25">
      <c r="A59248">
        <v>0.18940604793913099</v>
      </c>
      <c r="F59248">
        <v>0.1</v>
      </c>
    </row>
    <row r="59249" spans="1:6" x14ac:dyDescent="0.25">
      <c r="A59249">
        <v>0.19176442545463199</v>
      </c>
      <c r="F59249">
        <v>0.1</v>
      </c>
    </row>
    <row r="59250" spans="1:6" x14ac:dyDescent="0.25">
      <c r="A59250">
        <v>0.19284391215364799</v>
      </c>
      <c r="F59250">
        <v>0.1</v>
      </c>
    </row>
    <row r="59251" spans="1:6" x14ac:dyDescent="0.25">
      <c r="A59251">
        <v>0.193494807343248</v>
      </c>
      <c r="F59251">
        <v>0.1</v>
      </c>
    </row>
    <row r="59252" spans="1:6" x14ac:dyDescent="0.25">
      <c r="A59252">
        <v>0.19401643298466201</v>
      </c>
      <c r="F59252">
        <v>0.1</v>
      </c>
    </row>
    <row r="59253" spans="1:6" x14ac:dyDescent="0.25">
      <c r="A59253">
        <v>0.19360297489415601</v>
      </c>
      <c r="F59253">
        <v>0.1</v>
      </c>
    </row>
    <row r="59254" spans="1:6" x14ac:dyDescent="0.25">
      <c r="A59254">
        <v>0.19311315644938801</v>
      </c>
      <c r="F59254">
        <v>0.1</v>
      </c>
    </row>
    <row r="59255" spans="1:6" x14ac:dyDescent="0.25">
      <c r="A59255">
        <v>0.19357831255807001</v>
      </c>
      <c r="F59255">
        <v>0.1</v>
      </c>
    </row>
    <row r="59256" spans="1:6" x14ac:dyDescent="0.25">
      <c r="A59256">
        <v>0.193861351270076</v>
      </c>
      <c r="F59256">
        <v>0.1</v>
      </c>
    </row>
    <row r="59257" spans="1:6" x14ac:dyDescent="0.25">
      <c r="A59257">
        <v>0.19353772117241599</v>
      </c>
      <c r="F59257">
        <v>0.1</v>
      </c>
    </row>
    <row r="59258" spans="1:6" x14ac:dyDescent="0.25">
      <c r="A59258">
        <v>0.19223448399093199</v>
      </c>
      <c r="F59258">
        <v>0.1</v>
      </c>
    </row>
    <row r="59259" spans="1:6" x14ac:dyDescent="0.25">
      <c r="A59259">
        <v>0.190707068599062</v>
      </c>
      <c r="F59259">
        <v>0.1</v>
      </c>
    </row>
    <row r="59260" spans="1:6" x14ac:dyDescent="0.25">
      <c r="A59260">
        <v>0.18999866235245899</v>
      </c>
      <c r="F59260">
        <v>0.1</v>
      </c>
    </row>
    <row r="59261" spans="1:6" x14ac:dyDescent="0.25">
      <c r="A59261">
        <v>0.188927792220563</v>
      </c>
      <c r="F59261">
        <v>0.1</v>
      </c>
    </row>
    <row r="59262" spans="1:6" x14ac:dyDescent="0.25">
      <c r="A59262">
        <v>0.187873890806565</v>
      </c>
      <c r="F59262">
        <v>0.1</v>
      </c>
    </row>
    <row r="59263" spans="1:6" x14ac:dyDescent="0.25">
      <c r="A59263">
        <v>0.191581363271564</v>
      </c>
      <c r="F59263">
        <v>0.1</v>
      </c>
    </row>
    <row r="59264" spans="1:6" x14ac:dyDescent="0.25">
      <c r="A59264">
        <v>0.19441345053071399</v>
      </c>
      <c r="F59264">
        <v>0.1</v>
      </c>
    </row>
    <row r="59265" spans="1:6" x14ac:dyDescent="0.25">
      <c r="A59265">
        <v>0.19466686809561501</v>
      </c>
      <c r="F59265">
        <v>0.1</v>
      </c>
    </row>
    <row r="59266" spans="1:6" x14ac:dyDescent="0.25">
      <c r="A59266">
        <v>0.19378819011646201</v>
      </c>
      <c r="F59266">
        <v>0.1</v>
      </c>
    </row>
    <row r="59267" spans="1:6" x14ac:dyDescent="0.25">
      <c r="A59267">
        <v>0.19246710990203</v>
      </c>
      <c r="F59267">
        <v>0.1</v>
      </c>
    </row>
    <row r="59268" spans="1:6" x14ac:dyDescent="0.25">
      <c r="A59268">
        <v>0.189209722756952</v>
      </c>
      <c r="F59268">
        <v>0.1</v>
      </c>
    </row>
    <row r="59269" spans="1:6" x14ac:dyDescent="0.25">
      <c r="A59269">
        <v>0.188607327486434</v>
      </c>
      <c r="F59269">
        <v>0.1</v>
      </c>
    </row>
    <row r="59270" spans="1:6" x14ac:dyDescent="0.25">
      <c r="A59270">
        <v>0.188689740268142</v>
      </c>
      <c r="F59270">
        <v>0.1</v>
      </c>
    </row>
    <row r="59271" spans="1:6" x14ac:dyDescent="0.25">
      <c r="A59271">
        <v>0.188764522898867</v>
      </c>
      <c r="F59271">
        <v>0.1</v>
      </c>
    </row>
    <row r="59272" spans="1:6" x14ac:dyDescent="0.25">
      <c r="A59272">
        <v>0.18816971896227</v>
      </c>
      <c r="F59272">
        <v>0.1</v>
      </c>
    </row>
    <row r="59273" spans="1:6" x14ac:dyDescent="0.25">
      <c r="A59273">
        <v>0.18798135511574299</v>
      </c>
      <c r="F59273">
        <v>0.1</v>
      </c>
    </row>
    <row r="59274" spans="1:6" x14ac:dyDescent="0.25">
      <c r="A59274">
        <v>0.18798716792894299</v>
      </c>
      <c r="F59274">
        <v>0.1</v>
      </c>
    </row>
    <row r="59275" spans="1:6" x14ac:dyDescent="0.25">
      <c r="A59275">
        <v>0.18932818622823999</v>
      </c>
      <c r="F59275">
        <v>0.1</v>
      </c>
    </row>
    <row r="59276" spans="1:6" x14ac:dyDescent="0.25">
      <c r="A59276">
        <v>0.189770549265113</v>
      </c>
      <c r="F59276">
        <v>0.1</v>
      </c>
    </row>
    <row r="59277" spans="1:6" x14ac:dyDescent="0.25">
      <c r="A59277">
        <v>0.18985396709581601</v>
      </c>
      <c r="F59277">
        <v>0.1</v>
      </c>
    </row>
    <row r="59278" spans="1:6" x14ac:dyDescent="0.25">
      <c r="A59278">
        <v>0.18912953762597601</v>
      </c>
      <c r="F59278">
        <v>0.1</v>
      </c>
    </row>
    <row r="59279" spans="1:6" x14ac:dyDescent="0.25">
      <c r="A59279">
        <v>0.18841263536557301</v>
      </c>
      <c r="F59279">
        <v>0.1</v>
      </c>
    </row>
    <row r="59280" spans="1:6" x14ac:dyDescent="0.25">
      <c r="A59280">
        <v>0.18866261379383301</v>
      </c>
      <c r="F59280">
        <v>0.1</v>
      </c>
    </row>
    <row r="59281" spans="1:6" x14ac:dyDescent="0.25">
      <c r="A59281">
        <v>0.190175747129777</v>
      </c>
      <c r="F59281">
        <v>0.1</v>
      </c>
    </row>
    <row r="59282" spans="1:6" x14ac:dyDescent="0.25">
      <c r="A59282">
        <v>0.19187772287893401</v>
      </c>
      <c r="F59282">
        <v>0.1</v>
      </c>
    </row>
    <row r="59283" spans="1:6" x14ac:dyDescent="0.25">
      <c r="A59283">
        <v>0.191337243679567</v>
      </c>
      <c r="F59283">
        <v>0.1</v>
      </c>
    </row>
    <row r="59284" spans="1:6" x14ac:dyDescent="0.25">
      <c r="A59284">
        <v>0.19098115689537301</v>
      </c>
      <c r="F59284">
        <v>0.1</v>
      </c>
    </row>
    <row r="59285" spans="1:6" x14ac:dyDescent="0.25">
      <c r="A59285">
        <v>0.18976970045116501</v>
      </c>
      <c r="F59285">
        <v>0.1</v>
      </c>
    </row>
    <row r="59286" spans="1:6" x14ac:dyDescent="0.25">
      <c r="A59286">
        <v>0.18806631630082399</v>
      </c>
      <c r="F59286">
        <v>0.1</v>
      </c>
    </row>
    <row r="59287" spans="1:6" x14ac:dyDescent="0.25">
      <c r="A59287">
        <v>0.18701307770728601</v>
      </c>
      <c r="F59287">
        <v>0.1</v>
      </c>
    </row>
    <row r="59288" spans="1:6" x14ac:dyDescent="0.25">
      <c r="A59288">
        <v>0.186168718241391</v>
      </c>
      <c r="F59288">
        <v>0.1</v>
      </c>
    </row>
    <row r="59289" spans="1:6" x14ac:dyDescent="0.25">
      <c r="A59289">
        <v>0.185115888097098</v>
      </c>
      <c r="F59289">
        <v>0.1</v>
      </c>
    </row>
    <row r="59290" spans="1:6" x14ac:dyDescent="0.25">
      <c r="A59290">
        <v>0.18430556665563999</v>
      </c>
      <c r="F59290">
        <v>0.1</v>
      </c>
    </row>
    <row r="59291" spans="1:6" x14ac:dyDescent="0.25">
      <c r="A59291">
        <v>0.18454960891052699</v>
      </c>
      <c r="F59291">
        <v>0.1</v>
      </c>
    </row>
    <row r="59292" spans="1:6" x14ac:dyDescent="0.25">
      <c r="A59292">
        <v>0.184375986878836</v>
      </c>
      <c r="F59292">
        <v>0.1</v>
      </c>
    </row>
    <row r="59293" spans="1:6" x14ac:dyDescent="0.25">
      <c r="A59293">
        <v>0.184334977728183</v>
      </c>
      <c r="F59293">
        <v>0.1</v>
      </c>
    </row>
    <row r="59294" spans="1:6" x14ac:dyDescent="0.25">
      <c r="A59294">
        <v>0.18431085384617599</v>
      </c>
      <c r="F59294">
        <v>0.1</v>
      </c>
    </row>
    <row r="59295" spans="1:6" x14ac:dyDescent="0.25">
      <c r="A59295">
        <v>0.18413836973355299</v>
      </c>
      <c r="F59295">
        <v>0.1</v>
      </c>
    </row>
    <row r="59296" spans="1:6" x14ac:dyDescent="0.25">
      <c r="A59296">
        <v>0.18423215226984699</v>
      </c>
      <c r="F59296">
        <v>0.1</v>
      </c>
    </row>
    <row r="59297" spans="1:6" x14ac:dyDescent="0.25">
      <c r="A59297">
        <v>0.18372104367634701</v>
      </c>
      <c r="F59297">
        <v>0.1</v>
      </c>
    </row>
    <row r="59298" spans="1:6" x14ac:dyDescent="0.25">
      <c r="A59298">
        <v>0.183254993912151</v>
      </c>
      <c r="F59298">
        <v>0.1</v>
      </c>
    </row>
    <row r="59299" spans="1:6" x14ac:dyDescent="0.25">
      <c r="A59299">
        <v>0.18242001197802901</v>
      </c>
      <c r="F59299">
        <v>0.1</v>
      </c>
    </row>
    <row r="59300" spans="1:6" x14ac:dyDescent="0.25">
      <c r="A59300">
        <v>0.18093199759172199</v>
      </c>
      <c r="F59300">
        <v>0.1</v>
      </c>
    </row>
    <row r="59301" spans="1:6" x14ac:dyDescent="0.25">
      <c r="A59301">
        <v>0.17883606832902499</v>
      </c>
      <c r="F59301">
        <v>0.1</v>
      </c>
    </row>
    <row r="59302" spans="1:6" x14ac:dyDescent="0.25">
      <c r="A59302">
        <v>0.177746641727347</v>
      </c>
      <c r="F59302">
        <v>0.1</v>
      </c>
    </row>
    <row r="59303" spans="1:6" x14ac:dyDescent="0.25">
      <c r="A59303">
        <v>0.177373217349791</v>
      </c>
      <c r="F59303">
        <v>0.1</v>
      </c>
    </row>
    <row r="59304" spans="1:6" x14ac:dyDescent="0.25">
      <c r="A59304">
        <v>0.17750978431692199</v>
      </c>
      <c r="F59304">
        <v>0.1</v>
      </c>
    </row>
    <row r="59305" spans="1:6" x14ac:dyDescent="0.25">
      <c r="A59305">
        <v>0.178292846344006</v>
      </c>
      <c r="F59305">
        <v>0.1</v>
      </c>
    </row>
    <row r="59306" spans="1:6" x14ac:dyDescent="0.25">
      <c r="A59306">
        <v>0.17881709290446901</v>
      </c>
      <c r="F59306">
        <v>0.1</v>
      </c>
    </row>
    <row r="59307" spans="1:6" x14ac:dyDescent="0.25">
      <c r="A59307">
        <v>0.17916818259968301</v>
      </c>
      <c r="F59307">
        <v>0.1</v>
      </c>
    </row>
    <row r="59308" spans="1:6" x14ac:dyDescent="0.25">
      <c r="A59308">
        <v>0.17915944776926901</v>
      </c>
      <c r="F59308">
        <v>0.1</v>
      </c>
    </row>
    <row r="59309" spans="1:6" x14ac:dyDescent="0.25">
      <c r="A59309">
        <v>0.178306439409748</v>
      </c>
      <c r="F59309">
        <v>0.1</v>
      </c>
    </row>
    <row r="59310" spans="1:6" x14ac:dyDescent="0.25">
      <c r="A59310">
        <v>0.178159166210824</v>
      </c>
      <c r="F59310">
        <v>0.1</v>
      </c>
    </row>
    <row r="59311" spans="1:6" x14ac:dyDescent="0.25">
      <c r="A59311">
        <v>0.179325403059198</v>
      </c>
      <c r="F59311">
        <v>0.1</v>
      </c>
    </row>
    <row r="59312" spans="1:6" x14ac:dyDescent="0.25">
      <c r="A59312">
        <v>0.179803329941849</v>
      </c>
      <c r="F59312">
        <v>0.1</v>
      </c>
    </row>
    <row r="59313" spans="1:6" x14ac:dyDescent="0.25">
      <c r="A59313">
        <v>0.180047882092811</v>
      </c>
      <c r="F59313">
        <v>0.1</v>
      </c>
    </row>
    <row r="59314" spans="1:6" x14ac:dyDescent="0.25">
      <c r="A59314">
        <v>0.17982712660456401</v>
      </c>
      <c r="F59314">
        <v>0.1</v>
      </c>
    </row>
    <row r="59315" spans="1:6" x14ac:dyDescent="0.25">
      <c r="A59315">
        <v>0.180143716117205</v>
      </c>
      <c r="F59315">
        <v>0.1</v>
      </c>
    </row>
    <row r="59316" spans="1:6" x14ac:dyDescent="0.25">
      <c r="A59316">
        <v>0.17808022811891799</v>
      </c>
      <c r="F59316">
        <v>0.1</v>
      </c>
    </row>
    <row r="59317" spans="1:6" x14ac:dyDescent="0.25">
      <c r="A59317">
        <v>0.17807321774686899</v>
      </c>
      <c r="F59317">
        <v>0.1</v>
      </c>
    </row>
    <row r="59318" spans="1:6" x14ac:dyDescent="0.25">
      <c r="A59318">
        <v>0.17789357466142899</v>
      </c>
      <c r="F59318">
        <v>0.1</v>
      </c>
    </row>
    <row r="59319" spans="1:6" x14ac:dyDescent="0.25">
      <c r="A59319">
        <v>0.177285794866964</v>
      </c>
      <c r="F59319">
        <v>0.1</v>
      </c>
    </row>
    <row r="59320" spans="1:6" x14ac:dyDescent="0.25">
      <c r="A59320">
        <v>0.176873461217992</v>
      </c>
      <c r="F59320">
        <v>0.1</v>
      </c>
    </row>
    <row r="59321" spans="1:6" x14ac:dyDescent="0.25">
      <c r="A59321">
        <v>0.177281602863997</v>
      </c>
      <c r="F59321">
        <v>0.1</v>
      </c>
    </row>
    <row r="59322" spans="1:6" x14ac:dyDescent="0.25">
      <c r="A59322">
        <v>0.17895850080035999</v>
      </c>
      <c r="F59322">
        <v>0.1</v>
      </c>
    </row>
    <row r="59323" spans="1:6" x14ac:dyDescent="0.25">
      <c r="A59323">
        <v>0.180775570589542</v>
      </c>
      <c r="F59323">
        <v>0.1</v>
      </c>
    </row>
    <row r="59324" spans="1:6" x14ac:dyDescent="0.25">
      <c r="A59324">
        <v>0.17939002616869301</v>
      </c>
      <c r="F59324">
        <v>0.1</v>
      </c>
    </row>
    <row r="59325" spans="1:6" x14ac:dyDescent="0.25">
      <c r="A59325">
        <v>0.17979895541896601</v>
      </c>
      <c r="F59325">
        <v>0.1</v>
      </c>
    </row>
    <row r="59326" spans="1:6" x14ac:dyDescent="0.25">
      <c r="A59326">
        <v>0.18072109444999701</v>
      </c>
      <c r="F59326">
        <v>0.1</v>
      </c>
    </row>
    <row r="59327" spans="1:6" x14ac:dyDescent="0.25">
      <c r="A59327">
        <v>0.179970682427183</v>
      </c>
      <c r="F59327">
        <v>0.1</v>
      </c>
    </row>
    <row r="59328" spans="1:6" x14ac:dyDescent="0.25">
      <c r="A59328">
        <v>0.179421936422614</v>
      </c>
      <c r="F59328">
        <v>0.1</v>
      </c>
    </row>
    <row r="59329" spans="1:6" x14ac:dyDescent="0.25">
      <c r="A59329">
        <v>0.18035241363917501</v>
      </c>
      <c r="F59329">
        <v>0.1</v>
      </c>
    </row>
    <row r="59330" spans="1:6" x14ac:dyDescent="0.25">
      <c r="A59330">
        <v>0.18182439797324601</v>
      </c>
      <c r="F59330">
        <v>0.1</v>
      </c>
    </row>
    <row r="59331" spans="1:6" x14ac:dyDescent="0.25">
      <c r="A59331">
        <v>0.18367289060447101</v>
      </c>
      <c r="F59331">
        <v>0.1</v>
      </c>
    </row>
    <row r="59332" spans="1:6" x14ac:dyDescent="0.25">
      <c r="A59332">
        <v>0.18429122602831399</v>
      </c>
      <c r="F59332">
        <v>0.1</v>
      </c>
    </row>
    <row r="59333" spans="1:6" x14ac:dyDescent="0.25">
      <c r="A59333">
        <v>0.18438843355241299</v>
      </c>
      <c r="F59333">
        <v>0.1</v>
      </c>
    </row>
    <row r="59334" spans="1:6" x14ac:dyDescent="0.25">
      <c r="A59334">
        <v>0.184549517776603</v>
      </c>
      <c r="F59334">
        <v>0.1</v>
      </c>
    </row>
    <row r="59335" spans="1:6" x14ac:dyDescent="0.25">
      <c r="A59335">
        <v>0.18405296202003901</v>
      </c>
      <c r="F59335">
        <v>0.1</v>
      </c>
    </row>
    <row r="59336" spans="1:6" x14ac:dyDescent="0.25">
      <c r="A59336">
        <v>0.18392168992393501</v>
      </c>
      <c r="F59336">
        <v>0.1</v>
      </c>
    </row>
    <row r="59337" spans="1:6" x14ac:dyDescent="0.25">
      <c r="A59337">
        <v>0.18373415891162101</v>
      </c>
      <c r="F59337">
        <v>0.1</v>
      </c>
    </row>
    <row r="59338" spans="1:6" x14ac:dyDescent="0.25">
      <c r="A59338">
        <v>0.18431808320321599</v>
      </c>
      <c r="F59338">
        <v>0.1</v>
      </c>
    </row>
    <row r="59339" spans="1:6" x14ac:dyDescent="0.25">
      <c r="A59339">
        <v>0.18491580712380401</v>
      </c>
      <c r="F59339">
        <v>0.1</v>
      </c>
    </row>
    <row r="59340" spans="1:6" x14ac:dyDescent="0.25">
      <c r="A59340">
        <v>0.18333515378388299</v>
      </c>
      <c r="F59340">
        <v>0.1</v>
      </c>
    </row>
    <row r="59341" spans="1:6" x14ac:dyDescent="0.25">
      <c r="A59341">
        <v>0.18046669382213501</v>
      </c>
      <c r="F59341">
        <v>0.1</v>
      </c>
    </row>
    <row r="59342" spans="1:6" x14ac:dyDescent="0.25">
      <c r="A59342">
        <v>0.17769993897398001</v>
      </c>
      <c r="F59342">
        <v>0.1</v>
      </c>
    </row>
    <row r="59343" spans="1:6" x14ac:dyDescent="0.25">
      <c r="A59343">
        <v>0.176056284777837</v>
      </c>
      <c r="F59343">
        <v>0.1</v>
      </c>
    </row>
    <row r="59344" spans="1:6" x14ac:dyDescent="0.25">
      <c r="A59344">
        <v>0.174657714878376</v>
      </c>
      <c r="F59344">
        <v>0.1</v>
      </c>
    </row>
    <row r="59345" spans="1:6" x14ac:dyDescent="0.25">
      <c r="A59345">
        <v>0.17305067422929399</v>
      </c>
      <c r="F59345">
        <v>0.1</v>
      </c>
    </row>
    <row r="59346" spans="1:6" x14ac:dyDescent="0.25">
      <c r="A59346">
        <v>0.17188364632706599</v>
      </c>
      <c r="F59346">
        <v>0.1</v>
      </c>
    </row>
    <row r="59347" spans="1:6" x14ac:dyDescent="0.25">
      <c r="A59347">
        <v>0.17136613512857499</v>
      </c>
      <c r="F59347">
        <v>0.1</v>
      </c>
    </row>
    <row r="59348" spans="1:6" x14ac:dyDescent="0.25">
      <c r="A59348">
        <v>0.17117854849719699</v>
      </c>
      <c r="F59348">
        <v>0.1</v>
      </c>
    </row>
    <row r="59349" spans="1:6" x14ac:dyDescent="0.25">
      <c r="A59349">
        <v>0.17239813502009199</v>
      </c>
      <c r="F59349">
        <v>0.1</v>
      </c>
    </row>
    <row r="59350" spans="1:6" x14ac:dyDescent="0.25">
      <c r="A59350">
        <v>0.17146624874748401</v>
      </c>
      <c r="F59350">
        <v>0.1</v>
      </c>
    </row>
    <row r="59351" spans="1:6" x14ac:dyDescent="0.25">
      <c r="A59351">
        <v>0.170772638497482</v>
      </c>
      <c r="F59351">
        <v>0.1</v>
      </c>
    </row>
    <row r="59352" spans="1:6" x14ac:dyDescent="0.25">
      <c r="A59352">
        <v>0.17063036096581499</v>
      </c>
      <c r="F59352">
        <v>0.1</v>
      </c>
    </row>
    <row r="59353" spans="1:6" x14ac:dyDescent="0.25">
      <c r="A59353">
        <v>0.17270747833612901</v>
      </c>
      <c r="F59353">
        <v>0.1</v>
      </c>
    </row>
    <row r="59354" spans="1:6" x14ac:dyDescent="0.25">
      <c r="A59354">
        <v>0.17400405926297999</v>
      </c>
      <c r="F59354">
        <v>0.1</v>
      </c>
    </row>
    <row r="59355" spans="1:6" x14ac:dyDescent="0.25">
      <c r="A59355">
        <v>0.17522104681373599</v>
      </c>
      <c r="F59355">
        <v>0.1</v>
      </c>
    </row>
    <row r="59356" spans="1:6" x14ac:dyDescent="0.25">
      <c r="A59356">
        <v>0.17586444317965799</v>
      </c>
      <c r="F59356">
        <v>0.1</v>
      </c>
    </row>
    <row r="59357" spans="1:6" x14ac:dyDescent="0.25">
      <c r="A59357">
        <v>0.17584609245048399</v>
      </c>
      <c r="F59357">
        <v>0.1</v>
      </c>
    </row>
    <row r="59358" spans="1:6" x14ac:dyDescent="0.25">
      <c r="A59358">
        <v>0.174761151580128</v>
      </c>
      <c r="F59358">
        <v>0.1</v>
      </c>
    </row>
    <row r="59359" spans="1:6" x14ac:dyDescent="0.25">
      <c r="A59359">
        <v>0.17481983946239699</v>
      </c>
      <c r="F59359">
        <v>0.1</v>
      </c>
    </row>
    <row r="59360" spans="1:6" x14ac:dyDescent="0.25">
      <c r="A59360">
        <v>0.174575704287494</v>
      </c>
      <c r="F59360">
        <v>0.1</v>
      </c>
    </row>
    <row r="59361" spans="1:6" x14ac:dyDescent="0.25">
      <c r="A59361">
        <v>0.17323664299143801</v>
      </c>
      <c r="F59361">
        <v>0.1</v>
      </c>
    </row>
    <row r="59362" spans="1:6" x14ac:dyDescent="0.25">
      <c r="A59362">
        <v>0.17142044060157899</v>
      </c>
      <c r="F59362">
        <v>0.1</v>
      </c>
    </row>
    <row r="59363" spans="1:6" x14ac:dyDescent="0.25">
      <c r="A59363">
        <v>0.16987088606092399</v>
      </c>
      <c r="F59363">
        <v>0.1</v>
      </c>
    </row>
    <row r="59364" spans="1:6" x14ac:dyDescent="0.25">
      <c r="A59364">
        <v>0.16899562570082099</v>
      </c>
      <c r="F59364">
        <v>0.1</v>
      </c>
    </row>
    <row r="59365" spans="1:6" x14ac:dyDescent="0.25">
      <c r="A59365">
        <v>0.16723613880145599</v>
      </c>
      <c r="F59365">
        <v>0.1</v>
      </c>
    </row>
    <row r="59366" spans="1:6" x14ac:dyDescent="0.25">
      <c r="A59366">
        <v>0.16727311368358599</v>
      </c>
      <c r="F59366">
        <v>0.1</v>
      </c>
    </row>
    <row r="59367" spans="1:6" x14ac:dyDescent="0.25">
      <c r="A59367">
        <v>0.16730348499467901</v>
      </c>
      <c r="F59367">
        <v>0.1</v>
      </c>
    </row>
    <row r="59368" spans="1:6" x14ac:dyDescent="0.25">
      <c r="A59368">
        <v>0.16697704639771399</v>
      </c>
      <c r="F59368">
        <v>0.1</v>
      </c>
    </row>
    <row r="59369" spans="1:6" x14ac:dyDescent="0.25">
      <c r="A59369">
        <v>0.16644108337532701</v>
      </c>
      <c r="F59369">
        <v>0.1</v>
      </c>
    </row>
    <row r="59370" spans="1:6" x14ac:dyDescent="0.25">
      <c r="A59370">
        <v>0.166249676379599</v>
      </c>
      <c r="F59370">
        <v>0.1</v>
      </c>
    </row>
    <row r="59371" spans="1:6" x14ac:dyDescent="0.25">
      <c r="A59371">
        <v>0.16639233391625799</v>
      </c>
      <c r="F59371">
        <v>0.1</v>
      </c>
    </row>
    <row r="59372" spans="1:6" x14ac:dyDescent="0.25">
      <c r="A59372">
        <v>0.16656681237575899</v>
      </c>
      <c r="F59372">
        <v>0.1</v>
      </c>
    </row>
    <row r="59373" spans="1:6" x14ac:dyDescent="0.25">
      <c r="A59373">
        <v>0.16505225666618001</v>
      </c>
      <c r="F59373">
        <v>0.1</v>
      </c>
    </row>
    <row r="59374" spans="1:6" x14ac:dyDescent="0.25">
      <c r="A59374">
        <v>0.16333488057788401</v>
      </c>
      <c r="F59374">
        <v>0.1</v>
      </c>
    </row>
    <row r="59375" spans="1:6" x14ac:dyDescent="0.25">
      <c r="A59375">
        <v>0.16267832614189201</v>
      </c>
      <c r="F59375">
        <v>0.1</v>
      </c>
    </row>
    <row r="59376" spans="1:6" x14ac:dyDescent="0.25">
      <c r="A59376">
        <v>0.161486690078819</v>
      </c>
      <c r="F59376">
        <v>0.1</v>
      </c>
    </row>
    <row r="59377" spans="1:6" x14ac:dyDescent="0.25">
      <c r="A59377">
        <v>0.161131521261248</v>
      </c>
      <c r="F59377">
        <v>0.1</v>
      </c>
    </row>
    <row r="59378" spans="1:6" x14ac:dyDescent="0.25">
      <c r="A59378">
        <v>0.16003310168860599</v>
      </c>
      <c r="F59378">
        <v>0.1</v>
      </c>
    </row>
    <row r="59379" spans="1:6" x14ac:dyDescent="0.25">
      <c r="A59379">
        <v>0.159148010084113</v>
      </c>
      <c r="F59379">
        <v>0.1</v>
      </c>
    </row>
    <row r="59380" spans="1:6" x14ac:dyDescent="0.25">
      <c r="A59380">
        <v>0.15916385060527899</v>
      </c>
      <c r="F59380">
        <v>0.1</v>
      </c>
    </row>
    <row r="59381" spans="1:6" x14ac:dyDescent="0.25">
      <c r="A59381">
        <v>0.15803332475913501</v>
      </c>
      <c r="F59381">
        <v>0.1</v>
      </c>
    </row>
    <row r="59382" spans="1:6" x14ac:dyDescent="0.25">
      <c r="A59382">
        <v>0.15792476943666101</v>
      </c>
      <c r="F59382">
        <v>0.1</v>
      </c>
    </row>
    <row r="59383" spans="1:6" x14ac:dyDescent="0.25">
      <c r="A59383">
        <v>0.157944523940103</v>
      </c>
      <c r="F59383">
        <v>0.1</v>
      </c>
    </row>
    <row r="59384" spans="1:6" x14ac:dyDescent="0.25">
      <c r="A59384">
        <v>0.15739329957999501</v>
      </c>
      <c r="F59384">
        <v>0.1</v>
      </c>
    </row>
    <row r="59385" spans="1:6" x14ac:dyDescent="0.25">
      <c r="A59385">
        <v>0.15688686597496701</v>
      </c>
      <c r="F59385">
        <v>0.1</v>
      </c>
    </row>
    <row r="59386" spans="1:6" x14ac:dyDescent="0.25">
      <c r="A59386">
        <v>0.15607714135641301</v>
      </c>
      <c r="F59386">
        <v>0.1</v>
      </c>
    </row>
    <row r="59387" spans="1:6" x14ac:dyDescent="0.25">
      <c r="A59387">
        <v>0.15582438472871099</v>
      </c>
      <c r="F59387">
        <v>0.1</v>
      </c>
    </row>
    <row r="59388" spans="1:6" x14ac:dyDescent="0.25">
      <c r="A59388">
        <v>0.155653419451113</v>
      </c>
      <c r="F59388">
        <v>0.1</v>
      </c>
    </row>
    <row r="59389" spans="1:6" x14ac:dyDescent="0.25">
      <c r="A59389">
        <v>0.155444472977563</v>
      </c>
      <c r="F59389">
        <v>0.1</v>
      </c>
    </row>
    <row r="59390" spans="1:6" x14ac:dyDescent="0.25">
      <c r="A59390">
        <v>0.155204171099075</v>
      </c>
      <c r="F59390">
        <v>0.1</v>
      </c>
    </row>
    <row r="59391" spans="1:6" x14ac:dyDescent="0.25">
      <c r="A59391">
        <v>0.15504790798476201</v>
      </c>
      <c r="F59391">
        <v>0.1</v>
      </c>
    </row>
    <row r="59392" spans="1:6" x14ac:dyDescent="0.25">
      <c r="A59392">
        <v>0.15452048092898299</v>
      </c>
      <c r="F59392">
        <v>0.1</v>
      </c>
    </row>
    <row r="59393" spans="1:6" x14ac:dyDescent="0.25">
      <c r="A59393">
        <v>0.154113739942836</v>
      </c>
      <c r="F59393">
        <v>0.1</v>
      </c>
    </row>
    <row r="59394" spans="1:6" x14ac:dyDescent="0.25">
      <c r="A59394">
        <v>0.15384187895377699</v>
      </c>
      <c r="F59394">
        <v>0.1</v>
      </c>
    </row>
    <row r="59395" spans="1:6" x14ac:dyDescent="0.25">
      <c r="A59395">
        <v>0.15296774486571299</v>
      </c>
      <c r="F59395">
        <v>0.1</v>
      </c>
    </row>
    <row r="59396" spans="1:6" x14ac:dyDescent="0.25">
      <c r="A59396">
        <v>0.15170001236102901</v>
      </c>
      <c r="F59396">
        <v>0.1</v>
      </c>
    </row>
    <row r="59397" spans="1:6" x14ac:dyDescent="0.25">
      <c r="A59397">
        <v>0.15229415147049699</v>
      </c>
      <c r="F59397">
        <v>0.1</v>
      </c>
    </row>
    <row r="59398" spans="1:6" x14ac:dyDescent="0.25">
      <c r="A59398">
        <v>0.15316669098868199</v>
      </c>
      <c r="F59398">
        <v>0.1</v>
      </c>
    </row>
    <row r="59399" spans="1:6" x14ac:dyDescent="0.25">
      <c r="A59399">
        <v>0.153013510959363</v>
      </c>
      <c r="F59399">
        <v>0.1</v>
      </c>
    </row>
    <row r="59400" spans="1:6" x14ac:dyDescent="0.25">
      <c r="A59400">
        <v>0.15323931130151</v>
      </c>
      <c r="F59400">
        <v>0.1</v>
      </c>
    </row>
    <row r="59401" spans="1:6" x14ac:dyDescent="0.25">
      <c r="A59401">
        <v>0.153567092466319</v>
      </c>
      <c r="F59401">
        <v>0.1</v>
      </c>
    </row>
    <row r="59402" spans="1:6" x14ac:dyDescent="0.25">
      <c r="A59402">
        <v>0.15414776123086801</v>
      </c>
      <c r="F59402">
        <v>0.1</v>
      </c>
    </row>
    <row r="59403" spans="1:6" x14ac:dyDescent="0.25">
      <c r="A59403">
        <v>0.15445439438382799</v>
      </c>
      <c r="F59403">
        <v>0.1</v>
      </c>
    </row>
    <row r="59404" spans="1:6" x14ac:dyDescent="0.25">
      <c r="A59404">
        <v>0.15482369857296899</v>
      </c>
      <c r="F59404">
        <v>0.1</v>
      </c>
    </row>
    <row r="59405" spans="1:6" x14ac:dyDescent="0.25">
      <c r="A59405">
        <v>0.156472654269359</v>
      </c>
      <c r="F59405">
        <v>0.1</v>
      </c>
    </row>
    <row r="59406" spans="1:6" x14ac:dyDescent="0.25">
      <c r="A59406">
        <v>0.15847400312228199</v>
      </c>
      <c r="F59406">
        <v>0.1</v>
      </c>
    </row>
    <row r="59407" spans="1:6" x14ac:dyDescent="0.25">
      <c r="A59407">
        <v>0.160949522198166</v>
      </c>
      <c r="F59407">
        <v>0.1</v>
      </c>
    </row>
    <row r="59408" spans="1:6" x14ac:dyDescent="0.25">
      <c r="A59408">
        <v>0.16296940678464</v>
      </c>
      <c r="F59408">
        <v>0.1</v>
      </c>
    </row>
    <row r="59409" spans="1:6" x14ac:dyDescent="0.25">
      <c r="A59409">
        <v>0.164266529641624</v>
      </c>
      <c r="F59409">
        <v>0.1</v>
      </c>
    </row>
    <row r="59410" spans="1:6" x14ac:dyDescent="0.25">
      <c r="A59410">
        <v>0.16468651455760999</v>
      </c>
      <c r="F59410">
        <v>0.1</v>
      </c>
    </row>
    <row r="59411" spans="1:6" x14ac:dyDescent="0.25">
      <c r="A59411">
        <v>0.16401296117066</v>
      </c>
      <c r="F59411">
        <v>0.1</v>
      </c>
    </row>
    <row r="59412" spans="1:6" x14ac:dyDescent="0.25">
      <c r="A59412">
        <v>0.16353710869951499</v>
      </c>
      <c r="F59412">
        <v>0.1</v>
      </c>
    </row>
    <row r="59413" spans="1:6" x14ac:dyDescent="0.25">
      <c r="A59413">
        <v>0.163235062235665</v>
      </c>
      <c r="F59413">
        <v>0.1</v>
      </c>
    </row>
    <row r="59414" spans="1:6" x14ac:dyDescent="0.25">
      <c r="A59414">
        <v>0.163072059368192</v>
      </c>
      <c r="F59414">
        <v>0.1</v>
      </c>
    </row>
    <row r="59415" spans="1:6" x14ac:dyDescent="0.25">
      <c r="A59415">
        <v>0.16371030967157699</v>
      </c>
      <c r="F59415">
        <v>0.1</v>
      </c>
    </row>
    <row r="59416" spans="1:6" x14ac:dyDescent="0.25">
      <c r="A59416">
        <v>0.16344735521272699</v>
      </c>
      <c r="F59416">
        <v>0.1</v>
      </c>
    </row>
    <row r="59417" spans="1:6" x14ac:dyDescent="0.25">
      <c r="A59417">
        <v>0.163355814810561</v>
      </c>
      <c r="F59417">
        <v>0.1</v>
      </c>
    </row>
    <row r="59418" spans="1:6" x14ac:dyDescent="0.25">
      <c r="A59418">
        <v>0.164178339926905</v>
      </c>
      <c r="F59418">
        <v>0.1</v>
      </c>
    </row>
    <row r="59419" spans="1:6" x14ac:dyDescent="0.25">
      <c r="A59419">
        <v>0.16448549447095601</v>
      </c>
      <c r="F59419">
        <v>0.1</v>
      </c>
    </row>
    <row r="59420" spans="1:6" x14ac:dyDescent="0.25">
      <c r="A59420">
        <v>0.16566581587758</v>
      </c>
      <c r="F59420">
        <v>0.1</v>
      </c>
    </row>
    <row r="59421" spans="1:6" x14ac:dyDescent="0.25">
      <c r="A59421">
        <v>0.166700199704678</v>
      </c>
      <c r="F59421">
        <v>0.1</v>
      </c>
    </row>
    <row r="59422" spans="1:6" x14ac:dyDescent="0.25">
      <c r="A59422">
        <v>0.16839112638374701</v>
      </c>
      <c r="F59422">
        <v>0.1</v>
      </c>
    </row>
    <row r="59423" spans="1:6" x14ac:dyDescent="0.25">
      <c r="A59423">
        <v>0.17120332367139901</v>
      </c>
      <c r="F59423">
        <v>0.1</v>
      </c>
    </row>
    <row r="59424" spans="1:6" x14ac:dyDescent="0.25">
      <c r="A59424">
        <v>0.17398461537464599</v>
      </c>
      <c r="F59424">
        <v>0.1</v>
      </c>
    </row>
    <row r="59425" spans="1:6" x14ac:dyDescent="0.25">
      <c r="A59425">
        <v>0.17580596691346101</v>
      </c>
      <c r="F59425">
        <v>0.1</v>
      </c>
    </row>
    <row r="59426" spans="1:6" x14ac:dyDescent="0.25">
      <c r="A59426">
        <v>0.17745827727007399</v>
      </c>
      <c r="F59426">
        <v>0.1</v>
      </c>
    </row>
    <row r="59427" spans="1:6" x14ac:dyDescent="0.25">
      <c r="A59427">
        <v>0.178602989589672</v>
      </c>
      <c r="F59427">
        <v>0.1</v>
      </c>
    </row>
    <row r="59428" spans="1:6" x14ac:dyDescent="0.25">
      <c r="A59428">
        <v>0.179042107311181</v>
      </c>
      <c r="F59428">
        <v>0.1</v>
      </c>
    </row>
    <row r="59429" spans="1:6" x14ac:dyDescent="0.25">
      <c r="A59429">
        <v>0.18168989717091399</v>
      </c>
      <c r="F59429">
        <v>0.1</v>
      </c>
    </row>
    <row r="59430" spans="1:6" x14ac:dyDescent="0.25">
      <c r="A59430">
        <v>0.18402536491095101</v>
      </c>
      <c r="F59430">
        <v>0.1</v>
      </c>
    </row>
    <row r="59431" spans="1:6" x14ac:dyDescent="0.25">
      <c r="A59431">
        <v>0.18459144831810201</v>
      </c>
      <c r="F59431">
        <v>0.1</v>
      </c>
    </row>
    <row r="59432" spans="1:6" x14ac:dyDescent="0.25">
      <c r="A59432">
        <v>0.18339757234733101</v>
      </c>
      <c r="F59432">
        <v>0.1</v>
      </c>
    </row>
    <row r="59433" spans="1:6" x14ac:dyDescent="0.25">
      <c r="A59433">
        <v>0.18224650735473899</v>
      </c>
      <c r="F59433">
        <v>0.1</v>
      </c>
    </row>
    <row r="59434" spans="1:6" x14ac:dyDescent="0.25">
      <c r="A59434">
        <v>0.18123061607329499</v>
      </c>
      <c r="F59434">
        <v>0.1</v>
      </c>
    </row>
    <row r="59435" spans="1:6" x14ac:dyDescent="0.25">
      <c r="A59435">
        <v>0.18059325241601701</v>
      </c>
      <c r="F59435">
        <v>0.1</v>
      </c>
    </row>
    <row r="59436" spans="1:6" x14ac:dyDescent="0.25">
      <c r="A59436">
        <v>0.17996896585369099</v>
      </c>
      <c r="F59436">
        <v>0.1</v>
      </c>
    </row>
    <row r="59437" spans="1:6" x14ac:dyDescent="0.25">
      <c r="A59437">
        <v>0.180958463425479</v>
      </c>
      <c r="F59437">
        <v>0.1</v>
      </c>
    </row>
    <row r="59438" spans="1:6" x14ac:dyDescent="0.25">
      <c r="A59438">
        <v>0.18100827545968201</v>
      </c>
      <c r="F59438">
        <v>0.1</v>
      </c>
    </row>
    <row r="59439" spans="1:6" x14ac:dyDescent="0.25">
      <c r="A59439">
        <v>0.179619275912133</v>
      </c>
      <c r="F59439">
        <v>0.1</v>
      </c>
    </row>
    <row r="59440" spans="1:6" x14ac:dyDescent="0.25">
      <c r="A59440">
        <v>0.179209352461</v>
      </c>
      <c r="F59440">
        <v>0.1</v>
      </c>
    </row>
    <row r="59441" spans="1:6" x14ac:dyDescent="0.25">
      <c r="A59441">
        <v>0.17951238741218301</v>
      </c>
      <c r="F59441">
        <v>0.1</v>
      </c>
    </row>
    <row r="59442" spans="1:6" x14ac:dyDescent="0.25">
      <c r="A59442">
        <v>0.18032149405283401</v>
      </c>
      <c r="F59442">
        <v>0.1</v>
      </c>
    </row>
    <row r="59443" spans="1:6" x14ac:dyDescent="0.25">
      <c r="A59443">
        <v>0.181821831293941</v>
      </c>
      <c r="F59443">
        <v>0.1</v>
      </c>
    </row>
    <row r="59444" spans="1:6" x14ac:dyDescent="0.25">
      <c r="A59444">
        <v>0.18227841698585701</v>
      </c>
      <c r="F59444">
        <v>0.1</v>
      </c>
    </row>
    <row r="59445" spans="1:6" x14ac:dyDescent="0.25">
      <c r="A59445">
        <v>0.18301121848003901</v>
      </c>
      <c r="F59445">
        <v>0.1</v>
      </c>
    </row>
    <row r="59446" spans="1:6" x14ac:dyDescent="0.25">
      <c r="A59446">
        <v>0.18279328605885101</v>
      </c>
      <c r="F59446">
        <v>0.1</v>
      </c>
    </row>
    <row r="59447" spans="1:6" x14ac:dyDescent="0.25">
      <c r="A59447">
        <v>0.18335262074384601</v>
      </c>
      <c r="F59447">
        <v>0.1</v>
      </c>
    </row>
    <row r="59448" spans="1:6" x14ac:dyDescent="0.25">
      <c r="A59448">
        <v>0.18388958135499001</v>
      </c>
      <c r="F59448">
        <v>0.1</v>
      </c>
    </row>
    <row r="59449" spans="1:6" x14ac:dyDescent="0.25">
      <c r="A59449">
        <v>0.183843176096982</v>
      </c>
      <c r="F59449">
        <v>0.1</v>
      </c>
    </row>
    <row r="59450" spans="1:6" x14ac:dyDescent="0.25">
      <c r="A59450">
        <v>0.18379543029730899</v>
      </c>
      <c r="F59450">
        <v>0.1</v>
      </c>
    </row>
    <row r="59451" spans="1:6" x14ac:dyDescent="0.25">
      <c r="A59451">
        <v>0.18438848228570301</v>
      </c>
      <c r="F59451">
        <v>0.1</v>
      </c>
    </row>
    <row r="59452" spans="1:6" x14ac:dyDescent="0.25">
      <c r="A59452">
        <v>0.183585791178831</v>
      </c>
      <c r="F59452">
        <v>0.1</v>
      </c>
    </row>
    <row r="59453" spans="1:6" x14ac:dyDescent="0.25">
      <c r="A59453">
        <v>0.18133660617354799</v>
      </c>
      <c r="F59453">
        <v>0.1</v>
      </c>
    </row>
    <row r="59454" spans="1:6" x14ac:dyDescent="0.25">
      <c r="A59454">
        <v>0.17889656156925099</v>
      </c>
      <c r="F59454">
        <v>0.1</v>
      </c>
    </row>
    <row r="59455" spans="1:6" x14ac:dyDescent="0.25">
      <c r="A59455">
        <v>0.17684103466359999</v>
      </c>
      <c r="F59455">
        <v>0.1</v>
      </c>
    </row>
    <row r="59456" spans="1:6" x14ac:dyDescent="0.25">
      <c r="A59456">
        <v>0.175096215203704</v>
      </c>
      <c r="F59456">
        <v>0.1</v>
      </c>
    </row>
    <row r="59457" spans="1:6" x14ac:dyDescent="0.25">
      <c r="A59457">
        <v>0.173940086867792</v>
      </c>
      <c r="F59457">
        <v>0.1</v>
      </c>
    </row>
    <row r="59458" spans="1:6" x14ac:dyDescent="0.25">
      <c r="A59458">
        <v>0.17192270647638799</v>
      </c>
      <c r="F59458">
        <v>0.1</v>
      </c>
    </row>
    <row r="59459" spans="1:6" x14ac:dyDescent="0.25">
      <c r="A59459">
        <v>0.17090676680686001</v>
      </c>
      <c r="F59459">
        <v>0.1</v>
      </c>
    </row>
    <row r="59460" spans="1:6" x14ac:dyDescent="0.25">
      <c r="A59460">
        <v>0.17069606187845199</v>
      </c>
      <c r="F59460">
        <v>0.1</v>
      </c>
    </row>
    <row r="59461" spans="1:6" x14ac:dyDescent="0.25">
      <c r="A59461">
        <v>0.17120925899179801</v>
      </c>
      <c r="F59461">
        <v>0.1</v>
      </c>
    </row>
    <row r="59462" spans="1:6" x14ac:dyDescent="0.25">
      <c r="A59462">
        <v>0.17189510379610601</v>
      </c>
      <c r="F59462">
        <v>0.1</v>
      </c>
    </row>
    <row r="59463" spans="1:6" x14ac:dyDescent="0.25">
      <c r="A59463">
        <v>0.17311982950761901</v>
      </c>
      <c r="F59463">
        <v>0.1</v>
      </c>
    </row>
    <row r="59464" spans="1:6" x14ac:dyDescent="0.25">
      <c r="A59464">
        <v>0.17356743622663801</v>
      </c>
      <c r="F59464">
        <v>0.1</v>
      </c>
    </row>
    <row r="59465" spans="1:6" x14ac:dyDescent="0.25">
      <c r="A59465">
        <v>0.17402354151433999</v>
      </c>
      <c r="F59465">
        <v>0.1</v>
      </c>
    </row>
    <row r="59466" spans="1:6" x14ac:dyDescent="0.25">
      <c r="A59466">
        <v>0.17484508629748599</v>
      </c>
      <c r="F59466">
        <v>0.1</v>
      </c>
    </row>
    <row r="59467" spans="1:6" x14ac:dyDescent="0.25">
      <c r="A59467">
        <v>0.17516413607629799</v>
      </c>
      <c r="F59467">
        <v>0.1</v>
      </c>
    </row>
    <row r="59468" spans="1:6" x14ac:dyDescent="0.25">
      <c r="A59468">
        <v>0.17612862574874599</v>
      </c>
      <c r="F59468">
        <v>0.1</v>
      </c>
    </row>
    <row r="59469" spans="1:6" x14ac:dyDescent="0.25">
      <c r="A59469">
        <v>0.177813016452254</v>
      </c>
      <c r="F59469">
        <v>0.1</v>
      </c>
    </row>
    <row r="59470" spans="1:6" x14ac:dyDescent="0.25">
      <c r="A59470">
        <v>0.18179209455819101</v>
      </c>
      <c r="F59470">
        <v>0.1</v>
      </c>
    </row>
    <row r="59471" spans="1:6" x14ac:dyDescent="0.25">
      <c r="A59471">
        <v>0.184398428250895</v>
      </c>
      <c r="F59471">
        <v>0.1</v>
      </c>
    </row>
    <row r="59472" spans="1:6" x14ac:dyDescent="0.25">
      <c r="A59472">
        <v>0.18638662953219401</v>
      </c>
      <c r="F59472">
        <v>0.1</v>
      </c>
    </row>
    <row r="59473" spans="1:6" x14ac:dyDescent="0.25">
      <c r="A59473">
        <v>0.187502511602156</v>
      </c>
      <c r="F59473">
        <v>0.1</v>
      </c>
    </row>
    <row r="59474" spans="1:6" x14ac:dyDescent="0.25">
      <c r="A59474">
        <v>0.188534421484678</v>
      </c>
      <c r="F59474">
        <v>0.1</v>
      </c>
    </row>
    <row r="59475" spans="1:6" x14ac:dyDescent="0.25">
      <c r="A59475">
        <v>0.190411745090562</v>
      </c>
      <c r="F59475">
        <v>0.1</v>
      </c>
    </row>
    <row r="59476" spans="1:6" x14ac:dyDescent="0.25">
      <c r="A59476">
        <v>0.191508364110267</v>
      </c>
      <c r="F59476">
        <v>0.1</v>
      </c>
    </row>
    <row r="59477" spans="1:6" x14ac:dyDescent="0.25">
      <c r="A59477">
        <v>0.192058455196293</v>
      </c>
      <c r="F59477">
        <v>0.1</v>
      </c>
    </row>
    <row r="59478" spans="1:6" x14ac:dyDescent="0.25">
      <c r="A59478">
        <v>0.191983044711803</v>
      </c>
      <c r="F59478">
        <v>0.1</v>
      </c>
    </row>
    <row r="59479" spans="1:6" x14ac:dyDescent="0.25">
      <c r="A59479">
        <v>0.19199606240107001</v>
      </c>
      <c r="F59479">
        <v>0.1</v>
      </c>
    </row>
    <row r="59480" spans="1:6" x14ac:dyDescent="0.25">
      <c r="A59480">
        <v>0.19141436539760401</v>
      </c>
      <c r="F59480">
        <v>0.1</v>
      </c>
    </row>
    <row r="59481" spans="1:6" x14ac:dyDescent="0.25">
      <c r="A59481">
        <v>0.19010746040441701</v>
      </c>
      <c r="F59481">
        <v>0.1</v>
      </c>
    </row>
    <row r="59482" spans="1:6" x14ac:dyDescent="0.25">
      <c r="A59482">
        <v>0.189012426573827</v>
      </c>
      <c r="F59482">
        <v>0.1</v>
      </c>
    </row>
    <row r="59483" spans="1:6" x14ac:dyDescent="0.25">
      <c r="A59483">
        <v>0.18883191462894899</v>
      </c>
      <c r="F59483">
        <v>0.1</v>
      </c>
    </row>
    <row r="59484" spans="1:6" x14ac:dyDescent="0.25">
      <c r="A59484">
        <v>0.18901485558065201</v>
      </c>
      <c r="F59484">
        <v>0.1</v>
      </c>
    </row>
    <row r="59485" spans="1:6" x14ac:dyDescent="0.25">
      <c r="A59485">
        <v>0.19023435292792901</v>
      </c>
      <c r="F59485">
        <v>0.1</v>
      </c>
    </row>
    <row r="59486" spans="1:6" x14ac:dyDescent="0.25">
      <c r="A59486">
        <v>0.19092200557047101</v>
      </c>
      <c r="F59486">
        <v>0.1</v>
      </c>
    </row>
    <row r="59487" spans="1:6" x14ac:dyDescent="0.25">
      <c r="A59487">
        <v>0.19257349353113401</v>
      </c>
      <c r="F59487">
        <v>0.1</v>
      </c>
    </row>
    <row r="59488" spans="1:6" x14ac:dyDescent="0.25">
      <c r="A59488">
        <v>0.192124712266388</v>
      </c>
      <c r="F59488">
        <v>0.1</v>
      </c>
    </row>
    <row r="59489" spans="1:6" x14ac:dyDescent="0.25">
      <c r="A59489">
        <v>0.19092368219387101</v>
      </c>
      <c r="F59489">
        <v>0.1</v>
      </c>
    </row>
    <row r="59490" spans="1:6" x14ac:dyDescent="0.25">
      <c r="A59490">
        <v>0.18897750466712801</v>
      </c>
      <c r="F59490">
        <v>0.1</v>
      </c>
    </row>
    <row r="59491" spans="1:6" x14ac:dyDescent="0.25">
      <c r="A59491">
        <v>0.18752506184387299</v>
      </c>
      <c r="F59491">
        <v>0.1</v>
      </c>
    </row>
    <row r="59492" spans="1:6" x14ac:dyDescent="0.25">
      <c r="A59492">
        <v>0.185710610074375</v>
      </c>
      <c r="F59492">
        <v>0.1</v>
      </c>
    </row>
    <row r="59493" spans="1:6" x14ac:dyDescent="0.25">
      <c r="A59493">
        <v>0.18540143363283201</v>
      </c>
      <c r="F59493">
        <v>0.1</v>
      </c>
    </row>
    <row r="59494" spans="1:6" x14ac:dyDescent="0.25">
      <c r="A59494">
        <v>0.185620244611542</v>
      </c>
      <c r="F59494">
        <v>0.1</v>
      </c>
    </row>
    <row r="59495" spans="1:6" x14ac:dyDescent="0.25">
      <c r="A59495">
        <v>0.18587249555514901</v>
      </c>
      <c r="F59495">
        <v>0.1</v>
      </c>
    </row>
    <row r="59496" spans="1:6" x14ac:dyDescent="0.25">
      <c r="A59496">
        <v>0.18594795560066499</v>
      </c>
      <c r="F59496">
        <v>0.1</v>
      </c>
    </row>
    <row r="59497" spans="1:6" x14ac:dyDescent="0.25">
      <c r="A59497">
        <v>0.187235632875349</v>
      </c>
      <c r="F59497">
        <v>0.1</v>
      </c>
    </row>
    <row r="59498" spans="1:6" x14ac:dyDescent="0.25">
      <c r="A59498">
        <v>0.18847135058700901</v>
      </c>
      <c r="F59498">
        <v>0.1</v>
      </c>
    </row>
    <row r="59499" spans="1:6" x14ac:dyDescent="0.25">
      <c r="A59499">
        <v>0.18958270156648899</v>
      </c>
      <c r="F59499">
        <v>0.1</v>
      </c>
    </row>
    <row r="59500" spans="1:6" x14ac:dyDescent="0.25">
      <c r="A59500">
        <v>0.190449195829585</v>
      </c>
      <c r="F59500">
        <v>0.1</v>
      </c>
    </row>
    <row r="59501" spans="1:6" x14ac:dyDescent="0.25">
      <c r="A59501">
        <v>0.190494276467086</v>
      </c>
      <c r="F59501">
        <v>0.1</v>
      </c>
    </row>
    <row r="59502" spans="1:6" x14ac:dyDescent="0.25">
      <c r="A59502">
        <v>0.190302843742197</v>
      </c>
      <c r="F59502">
        <v>0.1</v>
      </c>
    </row>
    <row r="59503" spans="1:6" x14ac:dyDescent="0.25">
      <c r="A59503">
        <v>0.19047589835343101</v>
      </c>
      <c r="F59503">
        <v>0.1</v>
      </c>
    </row>
    <row r="59504" spans="1:6" x14ac:dyDescent="0.25">
      <c r="A59504">
        <v>0.18974971352846001</v>
      </c>
      <c r="F59504">
        <v>0.1</v>
      </c>
    </row>
    <row r="59505" spans="1:6" x14ac:dyDescent="0.25">
      <c r="A59505">
        <v>0.1879436308936</v>
      </c>
      <c r="F59505">
        <v>0.1</v>
      </c>
    </row>
    <row r="59506" spans="1:6" x14ac:dyDescent="0.25">
      <c r="A59506">
        <v>0.18699652655495599</v>
      </c>
      <c r="F59506">
        <v>0.1</v>
      </c>
    </row>
    <row r="59507" spans="1:6" x14ac:dyDescent="0.25">
      <c r="A59507">
        <v>0.18679137704062701</v>
      </c>
      <c r="F59507">
        <v>0.1</v>
      </c>
    </row>
    <row r="59508" spans="1:6" x14ac:dyDescent="0.25">
      <c r="A59508">
        <v>0.18653589337464099</v>
      </c>
      <c r="F59508">
        <v>0.1</v>
      </c>
    </row>
    <row r="59509" spans="1:6" x14ac:dyDescent="0.25">
      <c r="A59509">
        <v>0.185274490049853</v>
      </c>
      <c r="F59509">
        <v>0.1</v>
      </c>
    </row>
    <row r="59510" spans="1:6" x14ac:dyDescent="0.25">
      <c r="A59510">
        <v>0.18383771008247601</v>
      </c>
      <c r="F59510">
        <v>0.1</v>
      </c>
    </row>
    <row r="59511" spans="1:6" x14ac:dyDescent="0.25">
      <c r="A59511">
        <v>0.18350909536532101</v>
      </c>
      <c r="F59511">
        <v>0.1</v>
      </c>
    </row>
    <row r="59512" spans="1:6" x14ac:dyDescent="0.25">
      <c r="A59512">
        <v>0.18429948113042199</v>
      </c>
      <c r="F59512">
        <v>0.1</v>
      </c>
    </row>
    <row r="59513" spans="1:6" x14ac:dyDescent="0.25">
      <c r="A59513">
        <v>0.18497521349523899</v>
      </c>
      <c r="F59513">
        <v>0.1</v>
      </c>
    </row>
    <row r="59514" spans="1:6" x14ac:dyDescent="0.25">
      <c r="A59514">
        <v>0.182971987525505</v>
      </c>
      <c r="F59514">
        <v>0.1</v>
      </c>
    </row>
    <row r="59515" spans="1:6" x14ac:dyDescent="0.25">
      <c r="A59515">
        <v>0.18140308710369499</v>
      </c>
      <c r="F59515">
        <v>0.1</v>
      </c>
    </row>
    <row r="59516" spans="1:6" x14ac:dyDescent="0.25">
      <c r="A59516">
        <v>0.17984065670947999</v>
      </c>
      <c r="F59516">
        <v>0.1</v>
      </c>
    </row>
    <row r="59517" spans="1:6" x14ac:dyDescent="0.25">
      <c r="A59517">
        <v>0.17779666737692701</v>
      </c>
      <c r="F59517">
        <v>0.1</v>
      </c>
    </row>
    <row r="59518" spans="1:6" x14ac:dyDescent="0.25">
      <c r="A59518">
        <v>0.17632184299505399</v>
      </c>
      <c r="F59518">
        <v>0.1</v>
      </c>
    </row>
    <row r="59519" spans="1:6" x14ac:dyDescent="0.25">
      <c r="A59519">
        <v>0.17679558305857801</v>
      </c>
      <c r="F59519">
        <v>0.1</v>
      </c>
    </row>
    <row r="59520" spans="1:6" x14ac:dyDescent="0.25">
      <c r="A59520">
        <v>0.179409662380735</v>
      </c>
      <c r="F59520">
        <v>0.1</v>
      </c>
    </row>
    <row r="59521" spans="1:6" x14ac:dyDescent="0.25">
      <c r="A59521">
        <v>0.18097775327809301</v>
      </c>
      <c r="F59521">
        <v>0.1</v>
      </c>
    </row>
    <row r="59522" spans="1:6" x14ac:dyDescent="0.25">
      <c r="A59522">
        <v>0.18164713436150001</v>
      </c>
      <c r="F59522">
        <v>0.1</v>
      </c>
    </row>
    <row r="59523" spans="1:6" x14ac:dyDescent="0.25">
      <c r="A59523">
        <v>0.182812513613376</v>
      </c>
      <c r="F59523">
        <v>0.1</v>
      </c>
    </row>
    <row r="59524" spans="1:6" x14ac:dyDescent="0.25">
      <c r="A59524">
        <v>0.184834997213528</v>
      </c>
      <c r="F59524">
        <v>0.1</v>
      </c>
    </row>
    <row r="59525" spans="1:6" x14ac:dyDescent="0.25">
      <c r="A59525">
        <v>0.18540089930360301</v>
      </c>
      <c r="F59525">
        <v>0.1</v>
      </c>
    </row>
    <row r="59526" spans="1:6" x14ac:dyDescent="0.25">
      <c r="A59526">
        <v>0.18524947503876099</v>
      </c>
      <c r="F59526">
        <v>0.1</v>
      </c>
    </row>
    <row r="59527" spans="1:6" x14ac:dyDescent="0.25">
      <c r="A59527">
        <v>0.18488892888337399</v>
      </c>
      <c r="F59527">
        <v>0.1</v>
      </c>
    </row>
    <row r="59528" spans="1:6" x14ac:dyDescent="0.25">
      <c r="A59528">
        <v>0.18413675874139701</v>
      </c>
      <c r="F59528">
        <v>0.1</v>
      </c>
    </row>
    <row r="59529" spans="1:6" x14ac:dyDescent="0.25">
      <c r="A59529">
        <v>0.184918610706683</v>
      </c>
      <c r="F59529">
        <v>0.1</v>
      </c>
    </row>
    <row r="59530" spans="1:6" x14ac:dyDescent="0.25">
      <c r="A59530">
        <v>0.186105386323352</v>
      </c>
      <c r="F59530">
        <v>0.1</v>
      </c>
    </row>
    <row r="59531" spans="1:6" x14ac:dyDescent="0.25">
      <c r="A59531">
        <v>0.18555476069323901</v>
      </c>
      <c r="F59531">
        <v>0.1</v>
      </c>
    </row>
    <row r="59532" spans="1:6" x14ac:dyDescent="0.25">
      <c r="A59532">
        <v>0.186408136873042</v>
      </c>
      <c r="F59532">
        <v>0.1</v>
      </c>
    </row>
    <row r="59533" spans="1:6" x14ac:dyDescent="0.25">
      <c r="A59533">
        <v>0.18681104438712401</v>
      </c>
      <c r="F59533">
        <v>0.1</v>
      </c>
    </row>
    <row r="59534" spans="1:6" x14ac:dyDescent="0.25">
      <c r="A59534">
        <v>0.18724932250770501</v>
      </c>
      <c r="F59534">
        <v>0.1</v>
      </c>
    </row>
    <row r="59535" spans="1:6" x14ac:dyDescent="0.25">
      <c r="A59535">
        <v>0.188409893623154</v>
      </c>
      <c r="F59535">
        <v>0.1</v>
      </c>
    </row>
    <row r="59536" spans="1:6" x14ac:dyDescent="0.25">
      <c r="A59536">
        <v>0.18812696186079</v>
      </c>
      <c r="F59536">
        <v>0.1</v>
      </c>
    </row>
    <row r="59537" spans="1:6" x14ac:dyDescent="0.25">
      <c r="A59537">
        <v>0.18744335655080099</v>
      </c>
      <c r="F59537">
        <v>0.1</v>
      </c>
    </row>
    <row r="59538" spans="1:6" x14ac:dyDescent="0.25">
      <c r="A59538">
        <v>0.18772234342389299</v>
      </c>
      <c r="F59538">
        <v>0.1</v>
      </c>
    </row>
    <row r="59539" spans="1:6" x14ac:dyDescent="0.25">
      <c r="A59539">
        <v>0.18927042796663901</v>
      </c>
      <c r="F59539">
        <v>0.1</v>
      </c>
    </row>
    <row r="59540" spans="1:6" x14ac:dyDescent="0.25">
      <c r="A59540">
        <v>0.18965665998021</v>
      </c>
      <c r="F59540">
        <v>0.1</v>
      </c>
    </row>
    <row r="59541" spans="1:6" x14ac:dyDescent="0.25">
      <c r="A59541">
        <v>0.190588572034121</v>
      </c>
      <c r="F59541">
        <v>0.1</v>
      </c>
    </row>
    <row r="59542" spans="1:6" x14ac:dyDescent="0.25">
      <c r="A59542">
        <v>0.190398456110838</v>
      </c>
      <c r="F59542">
        <v>0.1</v>
      </c>
    </row>
    <row r="59543" spans="1:6" x14ac:dyDescent="0.25">
      <c r="A59543">
        <v>0.19079246280072901</v>
      </c>
      <c r="F59543">
        <v>0.1</v>
      </c>
    </row>
    <row r="59544" spans="1:6" x14ac:dyDescent="0.25">
      <c r="A59544">
        <v>0.191607962717491</v>
      </c>
      <c r="F59544">
        <v>0.1</v>
      </c>
    </row>
    <row r="59545" spans="1:6" x14ac:dyDescent="0.25">
      <c r="A59545">
        <v>0.19114815344692701</v>
      </c>
      <c r="F59545">
        <v>0.1</v>
      </c>
    </row>
    <row r="59546" spans="1:6" x14ac:dyDescent="0.25">
      <c r="A59546">
        <v>0.19054988355663499</v>
      </c>
      <c r="F59546">
        <v>0.1</v>
      </c>
    </row>
    <row r="59547" spans="1:6" x14ac:dyDescent="0.25">
      <c r="A59547">
        <v>0.19024606943363001</v>
      </c>
      <c r="F59547">
        <v>0.1</v>
      </c>
    </row>
    <row r="59548" spans="1:6" x14ac:dyDescent="0.25">
      <c r="A59548">
        <v>0.18917467824911299</v>
      </c>
      <c r="F59548">
        <v>0.1</v>
      </c>
    </row>
    <row r="59549" spans="1:6" x14ac:dyDescent="0.25">
      <c r="A59549">
        <v>0.187885382642555</v>
      </c>
      <c r="F59549">
        <v>0.1</v>
      </c>
    </row>
    <row r="59550" spans="1:6" x14ac:dyDescent="0.25">
      <c r="A59550">
        <v>0.18938378993555799</v>
      </c>
      <c r="F59550">
        <v>0.1</v>
      </c>
    </row>
    <row r="59551" spans="1:6" x14ac:dyDescent="0.25">
      <c r="A59551">
        <v>0.18916728040862699</v>
      </c>
      <c r="F59551">
        <v>0.1</v>
      </c>
    </row>
    <row r="59552" spans="1:6" x14ac:dyDescent="0.25">
      <c r="A59552">
        <v>0.18934212531521899</v>
      </c>
      <c r="F59552">
        <v>0.1</v>
      </c>
    </row>
    <row r="59553" spans="1:6" x14ac:dyDescent="0.25">
      <c r="A59553">
        <v>0.189631948457539</v>
      </c>
      <c r="F59553">
        <v>0.1</v>
      </c>
    </row>
    <row r="59554" spans="1:6" x14ac:dyDescent="0.25">
      <c r="A59554">
        <v>0.19002902772330599</v>
      </c>
      <c r="F59554">
        <v>0.1</v>
      </c>
    </row>
    <row r="59555" spans="1:6" x14ac:dyDescent="0.25">
      <c r="A59555">
        <v>0.188151173997502</v>
      </c>
      <c r="F59555">
        <v>0.1</v>
      </c>
    </row>
    <row r="59556" spans="1:6" x14ac:dyDescent="0.25">
      <c r="A59556">
        <v>0.185719756892366</v>
      </c>
      <c r="F59556">
        <v>0.1</v>
      </c>
    </row>
    <row r="59557" spans="1:6" x14ac:dyDescent="0.25">
      <c r="A59557">
        <v>0.18520806622217201</v>
      </c>
      <c r="F59557">
        <v>0.1</v>
      </c>
    </row>
    <row r="59558" spans="1:6" x14ac:dyDescent="0.25">
      <c r="A59558">
        <v>0.185456133916337</v>
      </c>
      <c r="F59558">
        <v>0.1</v>
      </c>
    </row>
    <row r="59559" spans="1:6" x14ac:dyDescent="0.25">
      <c r="A59559">
        <v>0.185309596868724</v>
      </c>
      <c r="F59559">
        <v>0.1</v>
      </c>
    </row>
    <row r="59560" spans="1:6" x14ac:dyDescent="0.25">
      <c r="A59560">
        <v>0.18413961189470701</v>
      </c>
      <c r="F59560">
        <v>0.1</v>
      </c>
    </row>
    <row r="59561" spans="1:6" x14ac:dyDescent="0.25">
      <c r="A59561">
        <v>0.18233050172294901</v>
      </c>
      <c r="F59561">
        <v>0.1</v>
      </c>
    </row>
    <row r="59562" spans="1:6" x14ac:dyDescent="0.25">
      <c r="A59562">
        <v>0.18037166700646201</v>
      </c>
      <c r="F59562">
        <v>0.1</v>
      </c>
    </row>
    <row r="59563" spans="1:6" x14ac:dyDescent="0.25">
      <c r="A59563">
        <v>0.180578426857705</v>
      </c>
      <c r="F59563">
        <v>0.1</v>
      </c>
    </row>
    <row r="59564" spans="1:6" x14ac:dyDescent="0.25">
      <c r="A59564">
        <v>0.18170508953390799</v>
      </c>
      <c r="F59564">
        <v>0.1</v>
      </c>
    </row>
    <row r="59565" spans="1:6" x14ac:dyDescent="0.25">
      <c r="A59565">
        <v>0.18230177015823801</v>
      </c>
      <c r="F59565">
        <v>0.1</v>
      </c>
    </row>
    <row r="59566" spans="1:6" x14ac:dyDescent="0.25">
      <c r="A59566">
        <v>0.18286441618304999</v>
      </c>
      <c r="F59566">
        <v>0.1</v>
      </c>
    </row>
    <row r="59567" spans="1:6" x14ac:dyDescent="0.25">
      <c r="A59567">
        <v>0.184776107922419</v>
      </c>
      <c r="F59567">
        <v>0.1</v>
      </c>
    </row>
    <row r="59568" spans="1:6" x14ac:dyDescent="0.25">
      <c r="A59568">
        <v>0.186210543205655</v>
      </c>
      <c r="F59568">
        <v>0.1</v>
      </c>
    </row>
    <row r="59569" spans="1:6" x14ac:dyDescent="0.25">
      <c r="A59569">
        <v>0.18720563427079501</v>
      </c>
      <c r="F59569">
        <v>0.1</v>
      </c>
    </row>
    <row r="59570" spans="1:6" x14ac:dyDescent="0.25">
      <c r="A59570">
        <v>0.18730037169810099</v>
      </c>
      <c r="F59570">
        <v>0.1</v>
      </c>
    </row>
    <row r="59571" spans="1:6" x14ac:dyDescent="0.25">
      <c r="A59571">
        <v>0.18756542207113999</v>
      </c>
      <c r="F59571">
        <v>0.1</v>
      </c>
    </row>
    <row r="59572" spans="1:6" x14ac:dyDescent="0.25">
      <c r="A59572">
        <v>0.18753706767746001</v>
      </c>
      <c r="F59572">
        <v>0.1</v>
      </c>
    </row>
    <row r="59573" spans="1:6" x14ac:dyDescent="0.25">
      <c r="A59573">
        <v>0.18786549585545201</v>
      </c>
      <c r="F59573">
        <v>0.1</v>
      </c>
    </row>
    <row r="59574" spans="1:6" x14ac:dyDescent="0.25">
      <c r="A59574">
        <v>0.187013471205352</v>
      </c>
      <c r="F59574">
        <v>0.1</v>
      </c>
    </row>
    <row r="59575" spans="1:6" x14ac:dyDescent="0.25">
      <c r="A59575">
        <v>0.18553805657905501</v>
      </c>
      <c r="F59575">
        <v>0.1</v>
      </c>
    </row>
    <row r="59576" spans="1:6" x14ac:dyDescent="0.25">
      <c r="A59576">
        <v>0.184057166869181</v>
      </c>
      <c r="F59576">
        <v>0.1</v>
      </c>
    </row>
    <row r="59577" spans="1:6" x14ac:dyDescent="0.25">
      <c r="A59577">
        <v>0.183266188882656</v>
      </c>
      <c r="F59577">
        <v>0.1</v>
      </c>
    </row>
    <row r="59578" spans="1:6" x14ac:dyDescent="0.25">
      <c r="A59578">
        <v>0.18260005985272201</v>
      </c>
      <c r="F59578">
        <v>0.1</v>
      </c>
    </row>
    <row r="59579" spans="1:6" x14ac:dyDescent="0.25">
      <c r="A59579">
        <v>0.18112601649337101</v>
      </c>
      <c r="F59579">
        <v>0.1</v>
      </c>
    </row>
    <row r="59580" spans="1:6" x14ac:dyDescent="0.25">
      <c r="A59580">
        <v>0.17922191739889301</v>
      </c>
      <c r="F59580">
        <v>0.1</v>
      </c>
    </row>
    <row r="59581" spans="1:6" x14ac:dyDescent="0.25">
      <c r="A59581">
        <v>0.17663460505630099</v>
      </c>
      <c r="F59581">
        <v>0.1</v>
      </c>
    </row>
    <row r="59582" spans="1:6" x14ac:dyDescent="0.25">
      <c r="A59582">
        <v>0.17578404458139901</v>
      </c>
      <c r="F59582">
        <v>0.1</v>
      </c>
    </row>
    <row r="59583" spans="1:6" x14ac:dyDescent="0.25">
      <c r="A59583">
        <v>0.175851505101801</v>
      </c>
      <c r="F59583">
        <v>0.1</v>
      </c>
    </row>
    <row r="59584" spans="1:6" x14ac:dyDescent="0.25">
      <c r="A59584">
        <v>0.17514710871476</v>
      </c>
      <c r="F59584">
        <v>0.1</v>
      </c>
    </row>
    <row r="59585" spans="1:6" x14ac:dyDescent="0.25">
      <c r="A59585">
        <v>0.17466328675515899</v>
      </c>
      <c r="F59585">
        <v>0.1</v>
      </c>
    </row>
    <row r="59586" spans="1:6" x14ac:dyDescent="0.25">
      <c r="A59586">
        <v>0.174880066494568</v>
      </c>
      <c r="F59586">
        <v>0.1</v>
      </c>
    </row>
    <row r="59587" spans="1:6" x14ac:dyDescent="0.25">
      <c r="A59587">
        <v>0.175189172208609</v>
      </c>
      <c r="F59587">
        <v>0.1</v>
      </c>
    </row>
    <row r="59588" spans="1:6" x14ac:dyDescent="0.25">
      <c r="A59588">
        <v>0.1765811869726</v>
      </c>
      <c r="F59588">
        <v>0.1</v>
      </c>
    </row>
    <row r="59589" spans="1:6" x14ac:dyDescent="0.25">
      <c r="A59589">
        <v>0.17742353004824299</v>
      </c>
      <c r="F59589">
        <v>0.1</v>
      </c>
    </row>
    <row r="59590" spans="1:6" x14ac:dyDescent="0.25">
      <c r="A59590">
        <v>0.17806971293910301</v>
      </c>
      <c r="F59590">
        <v>0.1</v>
      </c>
    </row>
    <row r="59591" spans="1:6" x14ac:dyDescent="0.25">
      <c r="A59591">
        <v>0.18026887775605999</v>
      </c>
      <c r="F59591">
        <v>0.1</v>
      </c>
    </row>
    <row r="59592" spans="1:6" x14ac:dyDescent="0.25">
      <c r="A59592">
        <v>0.18213462133315</v>
      </c>
      <c r="F59592">
        <v>0.1</v>
      </c>
    </row>
    <row r="59593" spans="1:6" x14ac:dyDescent="0.25">
      <c r="A59593">
        <v>0.18380324653549501</v>
      </c>
      <c r="F59593">
        <v>0.1</v>
      </c>
    </row>
    <row r="59594" spans="1:6" x14ac:dyDescent="0.25">
      <c r="A59594">
        <v>0.185148128075494</v>
      </c>
      <c r="F59594">
        <v>0.1</v>
      </c>
    </row>
    <row r="59595" spans="1:6" x14ac:dyDescent="0.25">
      <c r="A59595">
        <v>0.18629438254689001</v>
      </c>
      <c r="F59595">
        <v>0.1</v>
      </c>
    </row>
    <row r="59596" spans="1:6" x14ac:dyDescent="0.25">
      <c r="A59596">
        <v>0.186160037755668</v>
      </c>
      <c r="F59596">
        <v>0.1</v>
      </c>
    </row>
    <row r="59597" spans="1:6" x14ac:dyDescent="0.25">
      <c r="A59597">
        <v>0.18658447518253099</v>
      </c>
      <c r="F59597">
        <v>0.1</v>
      </c>
    </row>
    <row r="59598" spans="1:6" x14ac:dyDescent="0.25">
      <c r="A59598">
        <v>0.18688257132265601</v>
      </c>
      <c r="F59598">
        <v>0.1</v>
      </c>
    </row>
    <row r="59599" spans="1:6" x14ac:dyDescent="0.25">
      <c r="A59599">
        <v>0.18563164824614301</v>
      </c>
      <c r="F59599">
        <v>0.1</v>
      </c>
    </row>
    <row r="59600" spans="1:6" x14ac:dyDescent="0.25">
      <c r="A59600">
        <v>0.18485990925342699</v>
      </c>
      <c r="F59600">
        <v>0.1</v>
      </c>
    </row>
    <row r="59601" spans="1:6" x14ac:dyDescent="0.25">
      <c r="A59601">
        <v>0.184277769060635</v>
      </c>
      <c r="F59601">
        <v>0.1</v>
      </c>
    </row>
    <row r="59602" spans="1:6" x14ac:dyDescent="0.25">
      <c r="A59602">
        <v>0.18344422900934901</v>
      </c>
      <c r="F59602">
        <v>0.1</v>
      </c>
    </row>
    <row r="59603" spans="1:6" x14ac:dyDescent="0.25">
      <c r="A59603">
        <v>0.18353952847879601</v>
      </c>
      <c r="F59603">
        <v>0.1</v>
      </c>
    </row>
    <row r="59604" spans="1:6" x14ac:dyDescent="0.25">
      <c r="A59604">
        <v>0.183857040772093</v>
      </c>
      <c r="F59604">
        <v>0.1</v>
      </c>
    </row>
    <row r="59605" spans="1:6" x14ac:dyDescent="0.25">
      <c r="A59605">
        <v>0.183079471311864</v>
      </c>
      <c r="F59605">
        <v>0.1</v>
      </c>
    </row>
    <row r="59606" spans="1:6" x14ac:dyDescent="0.25">
      <c r="A59606">
        <v>0.18355414109599799</v>
      </c>
      <c r="F59606">
        <v>0.1</v>
      </c>
    </row>
    <row r="59607" spans="1:6" x14ac:dyDescent="0.25">
      <c r="A59607">
        <v>0.18532022466263501</v>
      </c>
      <c r="F59607">
        <v>0.1</v>
      </c>
    </row>
    <row r="59608" spans="1:6" x14ac:dyDescent="0.25">
      <c r="A59608">
        <v>0.186552945909222</v>
      </c>
      <c r="F59608">
        <v>0.1</v>
      </c>
    </row>
    <row r="59609" spans="1:6" x14ac:dyDescent="0.25">
      <c r="A59609">
        <v>0.18660848428749999</v>
      </c>
      <c r="F59609">
        <v>0.1</v>
      </c>
    </row>
    <row r="59610" spans="1:6" x14ac:dyDescent="0.25">
      <c r="A59610">
        <v>0.18819392117464601</v>
      </c>
      <c r="F59610">
        <v>0.1</v>
      </c>
    </row>
    <row r="59611" spans="1:6" x14ac:dyDescent="0.25">
      <c r="A59611">
        <v>0.191036799767522</v>
      </c>
      <c r="F59611">
        <v>0.1</v>
      </c>
    </row>
    <row r="59612" spans="1:6" x14ac:dyDescent="0.25">
      <c r="A59612">
        <v>0.191813318245148</v>
      </c>
      <c r="F59612">
        <v>0.1</v>
      </c>
    </row>
    <row r="59613" spans="1:6" x14ac:dyDescent="0.25">
      <c r="A59613">
        <v>0.19119138922026799</v>
      </c>
      <c r="F59613">
        <v>0.1</v>
      </c>
    </row>
    <row r="59614" spans="1:6" x14ac:dyDescent="0.25">
      <c r="A59614">
        <v>0.19253852599337901</v>
      </c>
      <c r="F59614">
        <v>0.1</v>
      </c>
    </row>
    <row r="59615" spans="1:6" x14ac:dyDescent="0.25">
      <c r="A59615">
        <v>0.19309507177943899</v>
      </c>
      <c r="F59615">
        <v>0.1</v>
      </c>
    </row>
    <row r="59616" spans="1:6" x14ac:dyDescent="0.25">
      <c r="A59616">
        <v>0.19303831390005799</v>
      </c>
      <c r="F59616">
        <v>0.1</v>
      </c>
    </row>
    <row r="59617" spans="1:6" x14ac:dyDescent="0.25">
      <c r="A59617">
        <v>0.191224100656774</v>
      </c>
      <c r="F59617">
        <v>0.1</v>
      </c>
    </row>
    <row r="59618" spans="1:6" x14ac:dyDescent="0.25">
      <c r="A59618">
        <v>0.187572048004578</v>
      </c>
      <c r="F59618">
        <v>0.1</v>
      </c>
    </row>
    <row r="59619" spans="1:6" x14ac:dyDescent="0.25">
      <c r="A59619">
        <v>0.18442132021909</v>
      </c>
      <c r="F59619">
        <v>0.1</v>
      </c>
    </row>
    <row r="59620" spans="1:6" x14ac:dyDescent="0.25">
      <c r="A59620">
        <v>0.182264108695774</v>
      </c>
      <c r="F59620">
        <v>0.1</v>
      </c>
    </row>
    <row r="59621" spans="1:6" x14ac:dyDescent="0.25">
      <c r="A59621">
        <v>0.181946036385882</v>
      </c>
      <c r="F59621">
        <v>0.1</v>
      </c>
    </row>
    <row r="59622" spans="1:6" x14ac:dyDescent="0.25">
      <c r="A59622">
        <v>0.181928760902099</v>
      </c>
      <c r="F59622">
        <v>0.1</v>
      </c>
    </row>
    <row r="59623" spans="1:6" x14ac:dyDescent="0.25">
      <c r="A59623">
        <v>0.18105863230892699</v>
      </c>
      <c r="F59623">
        <v>0.1</v>
      </c>
    </row>
    <row r="59624" spans="1:6" x14ac:dyDescent="0.25">
      <c r="A59624">
        <v>0.180078862675882</v>
      </c>
      <c r="F59624">
        <v>0.1</v>
      </c>
    </row>
    <row r="59625" spans="1:6" x14ac:dyDescent="0.25">
      <c r="A59625">
        <v>0.17881605464362599</v>
      </c>
      <c r="F59625">
        <v>0.1</v>
      </c>
    </row>
    <row r="59626" spans="1:6" x14ac:dyDescent="0.25">
      <c r="A59626">
        <v>0.177599199395375</v>
      </c>
      <c r="F59626">
        <v>0.1</v>
      </c>
    </row>
    <row r="59627" spans="1:6" x14ac:dyDescent="0.25">
      <c r="A59627">
        <v>0.17670625561774</v>
      </c>
      <c r="F59627">
        <v>0.1</v>
      </c>
    </row>
    <row r="59628" spans="1:6" x14ac:dyDescent="0.25">
      <c r="A59628">
        <v>0.177498651516343</v>
      </c>
      <c r="F59628">
        <v>0.1</v>
      </c>
    </row>
    <row r="59629" spans="1:6" x14ac:dyDescent="0.25">
      <c r="A59629">
        <v>0.17938109329534499</v>
      </c>
      <c r="F59629">
        <v>0.1</v>
      </c>
    </row>
    <row r="59630" spans="1:6" x14ac:dyDescent="0.25">
      <c r="A59630">
        <v>0.17900182297721801</v>
      </c>
      <c r="F59630">
        <v>0.1</v>
      </c>
    </row>
    <row r="59631" spans="1:6" x14ac:dyDescent="0.25">
      <c r="A59631">
        <v>0.17857799370618199</v>
      </c>
      <c r="F59631">
        <v>0.1</v>
      </c>
    </row>
    <row r="59632" spans="1:6" x14ac:dyDescent="0.25">
      <c r="A59632">
        <v>0.17906029062352799</v>
      </c>
      <c r="F59632">
        <v>0.1</v>
      </c>
    </row>
    <row r="59633" spans="1:6" x14ac:dyDescent="0.25">
      <c r="A59633">
        <v>0.17927421595777601</v>
      </c>
      <c r="F59633">
        <v>0.1</v>
      </c>
    </row>
    <row r="59634" spans="1:6" x14ac:dyDescent="0.25">
      <c r="A59634">
        <v>0.17848783949583</v>
      </c>
      <c r="F59634">
        <v>0.1</v>
      </c>
    </row>
    <row r="59635" spans="1:6" x14ac:dyDescent="0.25">
      <c r="A59635">
        <v>0.17913279986421099</v>
      </c>
      <c r="F59635">
        <v>0.1</v>
      </c>
    </row>
    <row r="59636" spans="1:6" x14ac:dyDescent="0.25">
      <c r="A59636">
        <v>0.17894033523893901</v>
      </c>
      <c r="F59636">
        <v>0.1</v>
      </c>
    </row>
    <row r="59637" spans="1:6" x14ac:dyDescent="0.25">
      <c r="A59637">
        <v>0.182075344887176</v>
      </c>
      <c r="F59637">
        <v>0.1</v>
      </c>
    </row>
    <row r="59638" spans="1:6" x14ac:dyDescent="0.25">
      <c r="A59638">
        <v>0.18064001110545799</v>
      </c>
      <c r="F59638">
        <v>0.1</v>
      </c>
    </row>
    <row r="59639" spans="1:6" x14ac:dyDescent="0.25">
      <c r="A59639">
        <v>0.17896651426947799</v>
      </c>
      <c r="F59639">
        <v>0.1</v>
      </c>
    </row>
    <row r="59640" spans="1:6" x14ac:dyDescent="0.25">
      <c r="A59640">
        <v>0.17811237416631701</v>
      </c>
      <c r="F59640">
        <v>0.1</v>
      </c>
    </row>
    <row r="59641" spans="1:6" x14ac:dyDescent="0.25">
      <c r="A59641">
        <v>0.18018001356273899</v>
      </c>
      <c r="F59641">
        <v>0.1</v>
      </c>
    </row>
    <row r="59642" spans="1:6" x14ac:dyDescent="0.25">
      <c r="A59642">
        <v>0.18126959347268501</v>
      </c>
      <c r="F59642">
        <v>0.1</v>
      </c>
    </row>
    <row r="59643" spans="1:6" x14ac:dyDescent="0.25">
      <c r="A59643">
        <v>0.182421250904059</v>
      </c>
      <c r="F59643">
        <v>0.1</v>
      </c>
    </row>
    <row r="59644" spans="1:6" x14ac:dyDescent="0.25">
      <c r="A59644">
        <v>0.18266177282118601</v>
      </c>
      <c r="F59644">
        <v>0.1</v>
      </c>
    </row>
    <row r="59645" spans="1:6" x14ac:dyDescent="0.25">
      <c r="A59645">
        <v>0.182772922323792</v>
      </c>
      <c r="F59645">
        <v>0.1</v>
      </c>
    </row>
    <row r="59646" spans="1:6" x14ac:dyDescent="0.25">
      <c r="A59646">
        <v>0.18146002547125001</v>
      </c>
      <c r="F59646">
        <v>0.1</v>
      </c>
    </row>
    <row r="59647" spans="1:6" x14ac:dyDescent="0.25">
      <c r="A59647">
        <v>0.18348928221448799</v>
      </c>
      <c r="F59647">
        <v>0.1</v>
      </c>
    </row>
    <row r="59648" spans="1:6" x14ac:dyDescent="0.25">
      <c r="A59648">
        <v>0.18478327972262801</v>
      </c>
      <c r="F59648">
        <v>0.1</v>
      </c>
    </row>
    <row r="59649" spans="1:6" x14ac:dyDescent="0.25">
      <c r="A59649">
        <v>0.18595923316785101</v>
      </c>
      <c r="F59649">
        <v>0.1</v>
      </c>
    </row>
    <row r="59650" spans="1:6" x14ac:dyDescent="0.25">
      <c r="A59650">
        <v>0.187989609734801</v>
      </c>
      <c r="F59650">
        <v>0.1</v>
      </c>
    </row>
    <row r="59651" spans="1:6" x14ac:dyDescent="0.25">
      <c r="A59651">
        <v>0.19076040809006201</v>
      </c>
      <c r="F59651">
        <v>0.1</v>
      </c>
    </row>
    <row r="59652" spans="1:6" x14ac:dyDescent="0.25">
      <c r="A59652">
        <v>0.19382816780777501</v>
      </c>
      <c r="F59652">
        <v>0.1</v>
      </c>
    </row>
    <row r="59653" spans="1:6" x14ac:dyDescent="0.25">
      <c r="A59653">
        <v>0.19622044706880001</v>
      </c>
      <c r="F59653">
        <v>0.1</v>
      </c>
    </row>
    <row r="59654" spans="1:6" x14ac:dyDescent="0.25">
      <c r="A59654">
        <v>0.19908118281103901</v>
      </c>
      <c r="F59654">
        <v>0.1</v>
      </c>
    </row>
    <row r="59655" spans="1:6" x14ac:dyDescent="0.25">
      <c r="A59655">
        <v>0.20047320413902001</v>
      </c>
      <c r="F59655">
        <v>0.1</v>
      </c>
    </row>
    <row r="59656" spans="1:6" x14ac:dyDescent="0.25">
      <c r="A59656">
        <v>0.20155202863465099</v>
      </c>
      <c r="F59656">
        <v>0.1</v>
      </c>
    </row>
    <row r="59657" spans="1:6" x14ac:dyDescent="0.25">
      <c r="A59657">
        <v>0.20162235931854899</v>
      </c>
      <c r="F59657">
        <v>0.1</v>
      </c>
    </row>
    <row r="59658" spans="1:6" x14ac:dyDescent="0.25">
      <c r="A59658">
        <v>0.201001715664296</v>
      </c>
      <c r="F59658">
        <v>0.1</v>
      </c>
    </row>
    <row r="59659" spans="1:6" x14ac:dyDescent="0.25">
      <c r="A59659">
        <v>0.20041085923226301</v>
      </c>
      <c r="F59659">
        <v>0.1</v>
      </c>
    </row>
    <row r="59660" spans="1:6" x14ac:dyDescent="0.25">
      <c r="A59660">
        <v>0.20191822978351801</v>
      </c>
      <c r="F59660">
        <v>0.1</v>
      </c>
    </row>
    <row r="59661" spans="1:6" x14ac:dyDescent="0.25">
      <c r="A59661">
        <v>0.203181910872448</v>
      </c>
      <c r="F59661">
        <v>0.1</v>
      </c>
    </row>
    <row r="59662" spans="1:6" x14ac:dyDescent="0.25">
      <c r="A59662">
        <v>0.20587127489699</v>
      </c>
      <c r="F59662">
        <v>0.1</v>
      </c>
    </row>
    <row r="59663" spans="1:6" x14ac:dyDescent="0.25">
      <c r="A59663">
        <v>0.20708014879668099</v>
      </c>
      <c r="F59663">
        <v>0.1</v>
      </c>
    </row>
    <row r="59664" spans="1:6" x14ac:dyDescent="0.25">
      <c r="A59664">
        <v>0.20728497604706</v>
      </c>
      <c r="F59664">
        <v>0.1</v>
      </c>
    </row>
    <row r="59665" spans="1:6" x14ac:dyDescent="0.25">
      <c r="A59665">
        <v>0.20679502408238401</v>
      </c>
      <c r="F59665">
        <v>0.1</v>
      </c>
    </row>
    <row r="59666" spans="1:6" x14ac:dyDescent="0.25">
      <c r="A59666">
        <v>0.20676392880375799</v>
      </c>
      <c r="F59666">
        <v>0.1</v>
      </c>
    </row>
    <row r="59667" spans="1:6" x14ac:dyDescent="0.25">
      <c r="A59667">
        <v>0.20709201512422301</v>
      </c>
      <c r="F59667">
        <v>0.1</v>
      </c>
    </row>
    <row r="59668" spans="1:6" x14ac:dyDescent="0.25">
      <c r="A59668">
        <v>0.206614903604245</v>
      </c>
      <c r="F59668">
        <v>0.1</v>
      </c>
    </row>
    <row r="59669" spans="1:6" x14ac:dyDescent="0.25">
      <c r="A59669">
        <v>0.20539937874750899</v>
      </c>
      <c r="F59669">
        <v>0.1</v>
      </c>
    </row>
    <row r="59670" spans="1:6" x14ac:dyDescent="0.25">
      <c r="A59670">
        <v>0.20329121492246399</v>
      </c>
      <c r="F59670">
        <v>0.1</v>
      </c>
    </row>
    <row r="59671" spans="1:6" x14ac:dyDescent="0.25">
      <c r="A59671">
        <v>0.20478097643076101</v>
      </c>
      <c r="F59671">
        <v>0.1</v>
      </c>
    </row>
    <row r="59672" spans="1:6" x14ac:dyDescent="0.25">
      <c r="A59672">
        <v>0.204249128522492</v>
      </c>
      <c r="F59672">
        <v>0.1</v>
      </c>
    </row>
    <row r="59673" spans="1:6" x14ac:dyDescent="0.25">
      <c r="A59673">
        <v>0.20300056992717599</v>
      </c>
      <c r="F59673">
        <v>0.1</v>
      </c>
    </row>
    <row r="59674" spans="1:6" x14ac:dyDescent="0.25">
      <c r="A59674">
        <v>0.20142734965975601</v>
      </c>
      <c r="F59674">
        <v>0.1</v>
      </c>
    </row>
    <row r="59675" spans="1:6" x14ac:dyDescent="0.25">
      <c r="A59675">
        <v>0.19892797432127099</v>
      </c>
      <c r="F59675">
        <v>0.1</v>
      </c>
    </row>
    <row r="59676" spans="1:6" x14ac:dyDescent="0.25">
      <c r="A59676">
        <v>0.197041085794049</v>
      </c>
      <c r="F59676">
        <v>0.1</v>
      </c>
    </row>
    <row r="59677" spans="1:6" x14ac:dyDescent="0.25">
      <c r="A59677">
        <v>0.19551029834599801</v>
      </c>
      <c r="F59677">
        <v>0.1</v>
      </c>
    </row>
    <row r="59678" spans="1:6" x14ac:dyDescent="0.25">
      <c r="A59678">
        <v>0.19429687108474</v>
      </c>
      <c r="F59678">
        <v>0.1</v>
      </c>
    </row>
    <row r="59679" spans="1:6" x14ac:dyDescent="0.25">
      <c r="A59679">
        <v>0.193603498198091</v>
      </c>
      <c r="F59679">
        <v>0.1</v>
      </c>
    </row>
    <row r="59680" spans="1:6" x14ac:dyDescent="0.25">
      <c r="A59680">
        <v>0.191572865589968</v>
      </c>
      <c r="F59680">
        <v>0.1</v>
      </c>
    </row>
    <row r="59681" spans="1:6" x14ac:dyDescent="0.25">
      <c r="A59681">
        <v>0.19022026859809599</v>
      </c>
      <c r="F59681">
        <v>0.1</v>
      </c>
    </row>
    <row r="59682" spans="1:6" x14ac:dyDescent="0.25">
      <c r="A59682">
        <v>0.18817325377371499</v>
      </c>
      <c r="F59682">
        <v>0.1</v>
      </c>
    </row>
    <row r="59683" spans="1:6" x14ac:dyDescent="0.25">
      <c r="A59683">
        <v>0.18649919780437499</v>
      </c>
      <c r="F59683">
        <v>0.1</v>
      </c>
    </row>
    <row r="59684" spans="1:6" x14ac:dyDescent="0.25">
      <c r="A59684">
        <v>0.1846853325901</v>
      </c>
      <c r="F59684">
        <v>0.1</v>
      </c>
    </row>
    <row r="59685" spans="1:6" x14ac:dyDescent="0.25">
      <c r="A59685">
        <v>0.18314961617976699</v>
      </c>
      <c r="F59685">
        <v>0.1</v>
      </c>
    </row>
    <row r="59686" spans="1:6" x14ac:dyDescent="0.25">
      <c r="A59686">
        <v>0.18259047839029699</v>
      </c>
      <c r="F59686">
        <v>0.1</v>
      </c>
    </row>
    <row r="59687" spans="1:6" x14ac:dyDescent="0.25">
      <c r="A59687">
        <v>0.18266025274974801</v>
      </c>
      <c r="F59687">
        <v>0.1</v>
      </c>
    </row>
    <row r="59688" spans="1:6" x14ac:dyDescent="0.25">
      <c r="A59688">
        <v>0.18234225612406099</v>
      </c>
      <c r="F59688">
        <v>0.1</v>
      </c>
    </row>
    <row r="59689" spans="1:6" x14ac:dyDescent="0.25">
      <c r="A59689">
        <v>0.18174115617776501</v>
      </c>
      <c r="F59689">
        <v>0.1</v>
      </c>
    </row>
    <row r="59690" spans="1:6" x14ac:dyDescent="0.25">
      <c r="A59690">
        <v>0.18101408507478101</v>
      </c>
      <c r="F59690">
        <v>0.1</v>
      </c>
    </row>
    <row r="59691" spans="1:6" x14ac:dyDescent="0.25">
      <c r="A59691">
        <v>0.18096118874756101</v>
      </c>
      <c r="F59691">
        <v>0.1</v>
      </c>
    </row>
    <row r="59692" spans="1:6" x14ac:dyDescent="0.25">
      <c r="A59692">
        <v>0.181462783823613</v>
      </c>
      <c r="F59692">
        <v>0.1</v>
      </c>
    </row>
    <row r="59693" spans="1:6" x14ac:dyDescent="0.25">
      <c r="A59693">
        <v>0.183072932611616</v>
      </c>
      <c r="F59693">
        <v>0.1</v>
      </c>
    </row>
    <row r="59694" spans="1:6" x14ac:dyDescent="0.25">
      <c r="A59694">
        <v>0.184396726305769</v>
      </c>
      <c r="F59694">
        <v>0.1</v>
      </c>
    </row>
    <row r="59695" spans="1:6" x14ac:dyDescent="0.25">
      <c r="A59695">
        <v>0.18502042030959401</v>
      </c>
      <c r="F59695">
        <v>0.1</v>
      </c>
    </row>
    <row r="59696" spans="1:6" x14ac:dyDescent="0.25">
      <c r="A59696">
        <v>0.184170432808029</v>
      </c>
      <c r="F59696">
        <v>0.1</v>
      </c>
    </row>
    <row r="59697" spans="1:6" x14ac:dyDescent="0.25">
      <c r="A59697">
        <v>0.18356005980925499</v>
      </c>
      <c r="F59697">
        <v>0.1</v>
      </c>
    </row>
    <row r="59698" spans="1:6" x14ac:dyDescent="0.25">
      <c r="A59698">
        <v>0.18281340226853601</v>
      </c>
      <c r="F59698">
        <v>0.1</v>
      </c>
    </row>
    <row r="59699" spans="1:6" x14ac:dyDescent="0.25">
      <c r="A59699">
        <v>0.182531009374574</v>
      </c>
      <c r="F59699">
        <v>0.1</v>
      </c>
    </row>
    <row r="59700" spans="1:6" x14ac:dyDescent="0.25">
      <c r="A59700">
        <v>0.18317238894169799</v>
      </c>
      <c r="F59700">
        <v>0.1</v>
      </c>
    </row>
    <row r="59701" spans="1:6" x14ac:dyDescent="0.25">
      <c r="A59701">
        <v>0.183497494418596</v>
      </c>
      <c r="F59701">
        <v>0.1</v>
      </c>
    </row>
    <row r="59702" spans="1:6" x14ac:dyDescent="0.25">
      <c r="A59702">
        <v>0.183918146569723</v>
      </c>
      <c r="F59702">
        <v>0.1</v>
      </c>
    </row>
    <row r="59703" spans="1:6" x14ac:dyDescent="0.25">
      <c r="A59703">
        <v>0.18437657421259701</v>
      </c>
      <c r="F59703">
        <v>0.1</v>
      </c>
    </row>
    <row r="59704" spans="1:6" x14ac:dyDescent="0.25">
      <c r="A59704">
        <v>0.18618933830127299</v>
      </c>
      <c r="F59704">
        <v>0.1</v>
      </c>
    </row>
    <row r="59705" spans="1:6" x14ac:dyDescent="0.25">
      <c r="A59705">
        <v>0.18703530824143899</v>
      </c>
      <c r="F59705">
        <v>0.1</v>
      </c>
    </row>
    <row r="59706" spans="1:6" x14ac:dyDescent="0.25">
      <c r="A59706">
        <v>0.18763928162194801</v>
      </c>
      <c r="F59706">
        <v>0.1</v>
      </c>
    </row>
    <row r="59707" spans="1:6" x14ac:dyDescent="0.25">
      <c r="A59707">
        <v>0.18885519948684101</v>
      </c>
      <c r="F59707">
        <v>0.1</v>
      </c>
    </row>
    <row r="59708" spans="1:6" x14ac:dyDescent="0.25">
      <c r="A59708">
        <v>0.188787418230285</v>
      </c>
      <c r="F59708">
        <v>0.1</v>
      </c>
    </row>
    <row r="59709" spans="1:6" x14ac:dyDescent="0.25">
      <c r="A59709">
        <v>0.18875234470506999</v>
      </c>
      <c r="F59709">
        <v>0.1</v>
      </c>
    </row>
    <row r="59710" spans="1:6" x14ac:dyDescent="0.25">
      <c r="A59710">
        <v>0.18851475618055</v>
      </c>
      <c r="F59710">
        <v>0.1</v>
      </c>
    </row>
    <row r="59711" spans="1:6" x14ac:dyDescent="0.25">
      <c r="A59711">
        <v>0.187815923378087</v>
      </c>
      <c r="F59711">
        <v>0.1</v>
      </c>
    </row>
    <row r="59712" spans="1:6" x14ac:dyDescent="0.25">
      <c r="A59712">
        <v>0.186509707178178</v>
      </c>
      <c r="F59712">
        <v>0.1</v>
      </c>
    </row>
    <row r="59713" spans="1:6" x14ac:dyDescent="0.25">
      <c r="A59713">
        <v>0.18709372021503501</v>
      </c>
      <c r="F59713">
        <v>0.1</v>
      </c>
    </row>
    <row r="59714" spans="1:6" x14ac:dyDescent="0.25">
      <c r="A59714">
        <v>0.18867553565360701</v>
      </c>
      <c r="F59714">
        <v>0.1</v>
      </c>
    </row>
    <row r="59715" spans="1:6" x14ac:dyDescent="0.25">
      <c r="A59715">
        <v>0.190444204033583</v>
      </c>
      <c r="F59715">
        <v>0.1</v>
      </c>
    </row>
    <row r="59716" spans="1:6" x14ac:dyDescent="0.25">
      <c r="A59716">
        <v>0.191286167561035</v>
      </c>
      <c r="F59716">
        <v>0.1</v>
      </c>
    </row>
    <row r="59717" spans="1:6" x14ac:dyDescent="0.25">
      <c r="A59717">
        <v>0.19216035699563899</v>
      </c>
      <c r="F59717">
        <v>0.1</v>
      </c>
    </row>
    <row r="59718" spans="1:6" x14ac:dyDescent="0.25">
      <c r="A59718">
        <v>0.193439073556645</v>
      </c>
      <c r="F59718">
        <v>0.1</v>
      </c>
    </row>
    <row r="59719" spans="1:6" x14ac:dyDescent="0.25">
      <c r="A59719">
        <v>0.19445545551634</v>
      </c>
      <c r="F59719">
        <v>0.1</v>
      </c>
    </row>
    <row r="59720" spans="1:6" x14ac:dyDescent="0.25">
      <c r="A59720">
        <v>0.19432882293955001</v>
      </c>
      <c r="F59720">
        <v>0.1</v>
      </c>
    </row>
    <row r="59721" spans="1:6" x14ac:dyDescent="0.25">
      <c r="A59721">
        <v>0.194707062681163</v>
      </c>
      <c r="F59721">
        <v>0.1</v>
      </c>
    </row>
    <row r="59722" spans="1:6" x14ac:dyDescent="0.25">
      <c r="A59722">
        <v>0.19604892805379601</v>
      </c>
      <c r="F59722">
        <v>0.1</v>
      </c>
    </row>
    <row r="59723" spans="1:6" x14ac:dyDescent="0.25">
      <c r="A59723">
        <v>0.19709055035557599</v>
      </c>
      <c r="F59723">
        <v>0.1</v>
      </c>
    </row>
    <row r="59724" spans="1:6" x14ac:dyDescent="0.25">
      <c r="A59724">
        <v>0.19713380720766099</v>
      </c>
      <c r="F59724">
        <v>0.1</v>
      </c>
    </row>
    <row r="59725" spans="1:6" x14ac:dyDescent="0.25">
      <c r="A59725">
        <v>0.197394640590218</v>
      </c>
      <c r="F59725">
        <v>0.1</v>
      </c>
    </row>
    <row r="59726" spans="1:6" x14ac:dyDescent="0.25">
      <c r="A59726">
        <v>0.19763050157508399</v>
      </c>
      <c r="F59726">
        <v>0.1</v>
      </c>
    </row>
    <row r="59727" spans="1:6" x14ac:dyDescent="0.25">
      <c r="A59727">
        <v>0.197824318048093</v>
      </c>
      <c r="F59727">
        <v>0.1</v>
      </c>
    </row>
    <row r="59728" spans="1:6" x14ac:dyDescent="0.25">
      <c r="A59728">
        <v>0.19763576898622601</v>
      </c>
      <c r="F59728">
        <v>0.1</v>
      </c>
    </row>
    <row r="59729" spans="1:6" x14ac:dyDescent="0.25">
      <c r="A59729">
        <v>0.197560558538808</v>
      </c>
      <c r="F59729">
        <v>0.1</v>
      </c>
    </row>
    <row r="59730" spans="1:6" x14ac:dyDescent="0.25">
      <c r="A59730">
        <v>0.19758682081954501</v>
      </c>
      <c r="F59730">
        <v>0.1</v>
      </c>
    </row>
    <row r="59731" spans="1:6" x14ac:dyDescent="0.25">
      <c r="A59731">
        <v>0.197870219928373</v>
      </c>
      <c r="F59731">
        <v>0.1</v>
      </c>
    </row>
    <row r="59732" spans="1:6" x14ac:dyDescent="0.25">
      <c r="A59732">
        <v>0.200962441288043</v>
      </c>
      <c r="F59732">
        <v>0.1</v>
      </c>
    </row>
    <row r="59733" spans="1:6" x14ac:dyDescent="0.25">
      <c r="A59733">
        <v>0.20298972901264301</v>
      </c>
      <c r="F59733">
        <v>0.1</v>
      </c>
    </row>
    <row r="59734" spans="1:6" x14ac:dyDescent="0.25">
      <c r="A59734">
        <v>0.20542017552948799</v>
      </c>
      <c r="F59734">
        <v>0.1</v>
      </c>
    </row>
    <row r="59735" spans="1:6" x14ac:dyDescent="0.25">
      <c r="A59735">
        <v>0.207263117467128</v>
      </c>
      <c r="F59735">
        <v>0.1</v>
      </c>
    </row>
    <row r="59736" spans="1:6" x14ac:dyDescent="0.25">
      <c r="A59736">
        <v>0.20911748583423201</v>
      </c>
      <c r="F59736">
        <v>0.1</v>
      </c>
    </row>
    <row r="59737" spans="1:6" x14ac:dyDescent="0.25">
      <c r="A59737">
        <v>0.210410318984106</v>
      </c>
      <c r="F59737">
        <v>0.1</v>
      </c>
    </row>
    <row r="59738" spans="1:6" x14ac:dyDescent="0.25">
      <c r="A59738">
        <v>0.216181560588527</v>
      </c>
      <c r="F59738">
        <v>0.1</v>
      </c>
    </row>
    <row r="59739" spans="1:6" x14ac:dyDescent="0.25">
      <c r="A59739">
        <v>0.21968252039178901</v>
      </c>
      <c r="F59739">
        <v>0.1</v>
      </c>
    </row>
    <row r="59740" spans="1:6" x14ac:dyDescent="0.25">
      <c r="A59740">
        <v>0.223033217390916</v>
      </c>
      <c r="F59740">
        <v>0.1</v>
      </c>
    </row>
    <row r="59741" spans="1:6" x14ac:dyDescent="0.25">
      <c r="A59741">
        <v>0.225353906929116</v>
      </c>
      <c r="F59741">
        <v>0.1</v>
      </c>
    </row>
    <row r="59742" spans="1:6" x14ac:dyDescent="0.25">
      <c r="A59742">
        <v>0.22587596317169401</v>
      </c>
      <c r="F59742">
        <v>0.1</v>
      </c>
    </row>
    <row r="59743" spans="1:6" x14ac:dyDescent="0.25">
      <c r="A59743">
        <v>0.22748805508818201</v>
      </c>
      <c r="F59743">
        <v>0.1</v>
      </c>
    </row>
    <row r="59744" spans="1:6" x14ac:dyDescent="0.25">
      <c r="A59744">
        <v>0.22698179432686499</v>
      </c>
      <c r="F59744">
        <v>0.1</v>
      </c>
    </row>
    <row r="59745" spans="1:6" x14ac:dyDescent="0.25">
      <c r="A59745">
        <v>0.22556696540920801</v>
      </c>
      <c r="F59745">
        <v>0.1</v>
      </c>
    </row>
    <row r="59746" spans="1:6" x14ac:dyDescent="0.25">
      <c r="A59746">
        <v>0.22182910858704499</v>
      </c>
      <c r="F59746">
        <v>0.1</v>
      </c>
    </row>
    <row r="59747" spans="1:6" x14ac:dyDescent="0.25">
      <c r="A59747">
        <v>0.22093541376564699</v>
      </c>
      <c r="F59747">
        <v>0.1</v>
      </c>
    </row>
    <row r="59748" spans="1:6" x14ac:dyDescent="0.25">
      <c r="A59748">
        <v>0.21953998505942901</v>
      </c>
      <c r="F59748">
        <v>0.1</v>
      </c>
    </row>
    <row r="59749" spans="1:6" x14ac:dyDescent="0.25">
      <c r="A59749">
        <v>0.22138875700648</v>
      </c>
      <c r="F59749">
        <v>0.1</v>
      </c>
    </row>
    <row r="59750" spans="1:6" x14ac:dyDescent="0.25">
      <c r="A59750">
        <v>0.22184828455708999</v>
      </c>
      <c r="F59750">
        <v>0.1</v>
      </c>
    </row>
    <row r="59751" spans="1:6" x14ac:dyDescent="0.25">
      <c r="A59751">
        <v>0.22292543959870201</v>
      </c>
      <c r="F59751">
        <v>0.1</v>
      </c>
    </row>
    <row r="59752" spans="1:6" x14ac:dyDescent="0.25">
      <c r="A59752">
        <v>0.22208438583364601</v>
      </c>
      <c r="F59752">
        <v>0.1</v>
      </c>
    </row>
    <row r="59753" spans="1:6" x14ac:dyDescent="0.25">
      <c r="A59753">
        <v>0.22204959817942099</v>
      </c>
      <c r="F59753">
        <v>0.1</v>
      </c>
    </row>
    <row r="59754" spans="1:6" x14ac:dyDescent="0.25">
      <c r="A59754">
        <v>0.222429605992125</v>
      </c>
      <c r="F59754">
        <v>0.1</v>
      </c>
    </row>
    <row r="59755" spans="1:6" x14ac:dyDescent="0.25">
      <c r="A59755">
        <v>0.222585151899414</v>
      </c>
      <c r="F59755">
        <v>0.1</v>
      </c>
    </row>
    <row r="59756" spans="1:6" x14ac:dyDescent="0.25">
      <c r="A59756">
        <v>0.221512857555105</v>
      </c>
      <c r="F59756">
        <v>0.1</v>
      </c>
    </row>
    <row r="59757" spans="1:6" x14ac:dyDescent="0.25">
      <c r="A59757">
        <v>0.221592149698047</v>
      </c>
      <c r="F59757">
        <v>0.1</v>
      </c>
    </row>
    <row r="59758" spans="1:6" x14ac:dyDescent="0.25">
      <c r="A59758">
        <v>0.219538524116596</v>
      </c>
      <c r="F59758">
        <v>0.1</v>
      </c>
    </row>
    <row r="59759" spans="1:6" x14ac:dyDescent="0.25">
      <c r="A59759">
        <v>0.215681238503835</v>
      </c>
      <c r="F59759">
        <v>0.1</v>
      </c>
    </row>
    <row r="59760" spans="1:6" x14ac:dyDescent="0.25">
      <c r="A59760">
        <v>0.21315864932014</v>
      </c>
      <c r="F59760">
        <v>0.1</v>
      </c>
    </row>
    <row r="59761" spans="1:6" x14ac:dyDescent="0.25">
      <c r="A59761">
        <v>0.21044874264115501</v>
      </c>
      <c r="F59761">
        <v>0.1</v>
      </c>
    </row>
    <row r="59762" spans="1:6" x14ac:dyDescent="0.25">
      <c r="A59762">
        <v>0.20892631254805899</v>
      </c>
      <c r="F59762">
        <v>0.1</v>
      </c>
    </row>
    <row r="59763" spans="1:6" x14ac:dyDescent="0.25">
      <c r="A59763">
        <v>0.208321385144531</v>
      </c>
      <c r="F59763">
        <v>0.1</v>
      </c>
    </row>
    <row r="59764" spans="1:6" x14ac:dyDescent="0.25">
      <c r="A59764">
        <v>0.207872461406896</v>
      </c>
      <c r="F59764">
        <v>0.1</v>
      </c>
    </row>
    <row r="59765" spans="1:6" x14ac:dyDescent="0.25">
      <c r="A59765">
        <v>0.207785080336823</v>
      </c>
      <c r="F59765">
        <v>0.1</v>
      </c>
    </row>
    <row r="59766" spans="1:6" x14ac:dyDescent="0.25">
      <c r="A59766">
        <v>0.20842834148467199</v>
      </c>
      <c r="F59766">
        <v>0.1</v>
      </c>
    </row>
    <row r="59767" spans="1:6" x14ac:dyDescent="0.25">
      <c r="A59767">
        <v>0.20886200852998399</v>
      </c>
      <c r="F59767">
        <v>0.1</v>
      </c>
    </row>
    <row r="59768" spans="1:6" x14ac:dyDescent="0.25">
      <c r="A59768">
        <v>0.207233591187507</v>
      </c>
      <c r="F59768">
        <v>0.1</v>
      </c>
    </row>
    <row r="59769" spans="1:6" x14ac:dyDescent="0.25">
      <c r="A59769">
        <v>0.20605204058811499</v>
      </c>
      <c r="F59769">
        <v>0.1</v>
      </c>
    </row>
    <row r="59770" spans="1:6" x14ac:dyDescent="0.25">
      <c r="A59770">
        <v>0.20556891270399999</v>
      </c>
      <c r="F59770">
        <v>0.1</v>
      </c>
    </row>
    <row r="59771" spans="1:6" x14ac:dyDescent="0.25">
      <c r="A59771">
        <v>0.20561123518777499</v>
      </c>
      <c r="F59771">
        <v>0.1</v>
      </c>
    </row>
    <row r="59772" spans="1:6" x14ac:dyDescent="0.25">
      <c r="A59772">
        <v>0.20499799271798599</v>
      </c>
      <c r="F59772">
        <v>0.1</v>
      </c>
    </row>
    <row r="59773" spans="1:6" x14ac:dyDescent="0.25">
      <c r="A59773">
        <v>0.204294038421169</v>
      </c>
      <c r="F59773">
        <v>0.1</v>
      </c>
    </row>
    <row r="59774" spans="1:6" x14ac:dyDescent="0.25">
      <c r="A59774">
        <v>0.204080727687873</v>
      </c>
      <c r="F59774">
        <v>0.1</v>
      </c>
    </row>
    <row r="59775" spans="1:6" x14ac:dyDescent="0.25">
      <c r="A59775">
        <v>0.20495080204090599</v>
      </c>
      <c r="F59775">
        <v>0.1</v>
      </c>
    </row>
    <row r="59776" spans="1:6" x14ac:dyDescent="0.25">
      <c r="A59776">
        <v>0.202986935478077</v>
      </c>
      <c r="F59776">
        <v>0.1</v>
      </c>
    </row>
    <row r="59777" spans="1:6" x14ac:dyDescent="0.25">
      <c r="A59777">
        <v>0.20282324674784999</v>
      </c>
      <c r="F59777">
        <v>0.1</v>
      </c>
    </row>
    <row r="59778" spans="1:6" x14ac:dyDescent="0.25">
      <c r="A59778">
        <v>0.20374602667851199</v>
      </c>
      <c r="F59778">
        <v>0.1</v>
      </c>
    </row>
    <row r="59779" spans="1:6" x14ac:dyDescent="0.25">
      <c r="A59779">
        <v>0.20383120008991101</v>
      </c>
      <c r="F59779">
        <v>0.1</v>
      </c>
    </row>
    <row r="59780" spans="1:6" x14ac:dyDescent="0.25">
      <c r="A59780">
        <v>0.20170879195008301</v>
      </c>
      <c r="F59780">
        <v>0.1</v>
      </c>
    </row>
    <row r="59781" spans="1:6" x14ac:dyDescent="0.25">
      <c r="A59781">
        <v>0.201621195615938</v>
      </c>
      <c r="F59781">
        <v>0.1</v>
      </c>
    </row>
    <row r="59782" spans="1:6" x14ac:dyDescent="0.25">
      <c r="A59782">
        <v>0.20226599331385101</v>
      </c>
      <c r="F59782">
        <v>0.1</v>
      </c>
    </row>
    <row r="59783" spans="1:6" x14ac:dyDescent="0.25">
      <c r="A59783">
        <v>0.20171142647632401</v>
      </c>
      <c r="F59783">
        <v>0.1</v>
      </c>
    </row>
    <row r="59784" spans="1:6" x14ac:dyDescent="0.25">
      <c r="A59784">
        <v>0.20335814157898199</v>
      </c>
      <c r="F59784">
        <v>0.1</v>
      </c>
    </row>
    <row r="59785" spans="1:6" x14ac:dyDescent="0.25">
      <c r="A59785">
        <v>0.20391701874566001</v>
      </c>
      <c r="F59785">
        <v>0.1</v>
      </c>
    </row>
    <row r="59786" spans="1:6" x14ac:dyDescent="0.25">
      <c r="A59786">
        <v>0.20411415532876701</v>
      </c>
      <c r="F59786">
        <v>0.1</v>
      </c>
    </row>
    <row r="59787" spans="1:6" x14ac:dyDescent="0.25">
      <c r="A59787">
        <v>0.202895308471609</v>
      </c>
      <c r="F59787">
        <v>0.1</v>
      </c>
    </row>
    <row r="59788" spans="1:6" x14ac:dyDescent="0.25">
      <c r="A59788">
        <v>0.20364303449502599</v>
      </c>
      <c r="F59788">
        <v>0.1</v>
      </c>
    </row>
    <row r="59789" spans="1:6" x14ac:dyDescent="0.25">
      <c r="A59789">
        <v>0.20504932639368501</v>
      </c>
      <c r="F59789">
        <v>0.1</v>
      </c>
    </row>
    <row r="59790" spans="1:6" x14ac:dyDescent="0.25">
      <c r="A59790">
        <v>0.206293175378432</v>
      </c>
      <c r="F59790">
        <v>0.1</v>
      </c>
    </row>
    <row r="59791" spans="1:6" x14ac:dyDescent="0.25">
      <c r="A59791">
        <v>0.20624912052497699</v>
      </c>
      <c r="F59791">
        <v>0.1</v>
      </c>
    </row>
    <row r="59792" spans="1:6" x14ac:dyDescent="0.25">
      <c r="A59792">
        <v>0.20336832344883299</v>
      </c>
      <c r="F59792">
        <v>0.1</v>
      </c>
    </row>
    <row r="59793" spans="1:6" x14ac:dyDescent="0.25">
      <c r="A59793">
        <v>0.20252010436026499</v>
      </c>
      <c r="F59793">
        <v>0.1</v>
      </c>
    </row>
    <row r="59794" spans="1:6" x14ac:dyDescent="0.25">
      <c r="A59794">
        <v>0.20159298583735899</v>
      </c>
      <c r="F59794">
        <v>0.1</v>
      </c>
    </row>
    <row r="59795" spans="1:6" x14ac:dyDescent="0.25">
      <c r="A59795">
        <v>0.20134170650087799</v>
      </c>
      <c r="F59795">
        <v>0.1</v>
      </c>
    </row>
    <row r="59796" spans="1:6" x14ac:dyDescent="0.25">
      <c r="A59796">
        <v>0.20159677327685799</v>
      </c>
      <c r="F59796">
        <v>0.1</v>
      </c>
    </row>
    <row r="59797" spans="1:6" x14ac:dyDescent="0.25">
      <c r="A59797">
        <v>0.201792813713813</v>
      </c>
      <c r="F59797">
        <v>0.1</v>
      </c>
    </row>
    <row r="59798" spans="1:6" x14ac:dyDescent="0.25">
      <c r="A59798">
        <v>0.20271199163832099</v>
      </c>
      <c r="F59798">
        <v>0.1</v>
      </c>
    </row>
    <row r="59799" spans="1:6" x14ac:dyDescent="0.25">
      <c r="A59799">
        <v>0.20340841858288</v>
      </c>
      <c r="F59799">
        <v>0.1</v>
      </c>
    </row>
    <row r="59800" spans="1:6" x14ac:dyDescent="0.25">
      <c r="A59800">
        <v>0.20363167758035</v>
      </c>
      <c r="F59800">
        <v>0.1</v>
      </c>
    </row>
    <row r="59801" spans="1:6" x14ac:dyDescent="0.25">
      <c r="A59801">
        <v>0.20322374329437101</v>
      </c>
      <c r="F59801">
        <v>0.1</v>
      </c>
    </row>
    <row r="59802" spans="1:6" x14ac:dyDescent="0.25">
      <c r="A59802">
        <v>0.20293270544345099</v>
      </c>
      <c r="F59802">
        <v>0.1</v>
      </c>
    </row>
    <row r="59803" spans="1:6" x14ac:dyDescent="0.25">
      <c r="A59803">
        <v>0.20311147711038</v>
      </c>
      <c r="F59803">
        <v>0.1</v>
      </c>
    </row>
    <row r="59804" spans="1:6" x14ac:dyDescent="0.25">
      <c r="A59804">
        <v>0.20256340135047801</v>
      </c>
      <c r="F59804">
        <v>0.1</v>
      </c>
    </row>
    <row r="59805" spans="1:6" x14ac:dyDescent="0.25">
      <c r="A59805">
        <v>0.20104325761945199</v>
      </c>
      <c r="F59805">
        <v>0.1</v>
      </c>
    </row>
    <row r="59806" spans="1:6" x14ac:dyDescent="0.25">
      <c r="A59806">
        <v>0.20092080357969999</v>
      </c>
      <c r="F59806">
        <v>0.1</v>
      </c>
    </row>
    <row r="59807" spans="1:6" x14ac:dyDescent="0.25">
      <c r="A59807">
        <v>0.20133240020732099</v>
      </c>
      <c r="F59807">
        <v>0.1</v>
      </c>
    </row>
    <row r="59808" spans="1:6" x14ac:dyDescent="0.25">
      <c r="A59808">
        <v>0.20150394033904501</v>
      </c>
      <c r="F59808">
        <v>0.1</v>
      </c>
    </row>
    <row r="59809" spans="1:6" x14ac:dyDescent="0.25">
      <c r="A59809">
        <v>0.201700765277705</v>
      </c>
      <c r="F59809">
        <v>0.1</v>
      </c>
    </row>
    <row r="59810" spans="1:6" x14ac:dyDescent="0.25">
      <c r="A59810">
        <v>0.20170657286148699</v>
      </c>
      <c r="F59810">
        <v>0.1</v>
      </c>
    </row>
    <row r="59811" spans="1:6" x14ac:dyDescent="0.25">
      <c r="A59811">
        <v>0.201514653639355</v>
      </c>
      <c r="F59811">
        <v>0.1</v>
      </c>
    </row>
    <row r="59812" spans="1:6" x14ac:dyDescent="0.25">
      <c r="A59812">
        <v>0.20139971502949</v>
      </c>
      <c r="F59812">
        <v>0.1</v>
      </c>
    </row>
    <row r="59813" spans="1:6" x14ac:dyDescent="0.25">
      <c r="A59813">
        <v>0.201785321205391</v>
      </c>
      <c r="F59813">
        <v>0.1</v>
      </c>
    </row>
    <row r="59814" spans="1:6" x14ac:dyDescent="0.25">
      <c r="A59814">
        <v>0.20048632659419</v>
      </c>
      <c r="F59814">
        <v>0.1</v>
      </c>
    </row>
    <row r="59815" spans="1:6" x14ac:dyDescent="0.25">
      <c r="A59815">
        <v>0.20029042031550201</v>
      </c>
      <c r="F59815">
        <v>0.1</v>
      </c>
    </row>
    <row r="59816" spans="1:6" x14ac:dyDescent="0.25">
      <c r="A59816">
        <v>0.19972337151025901</v>
      </c>
      <c r="F59816">
        <v>0.1</v>
      </c>
    </row>
    <row r="59817" spans="1:6" x14ac:dyDescent="0.25">
      <c r="A59817">
        <v>0.19935170196785101</v>
      </c>
      <c r="F59817">
        <v>0.1</v>
      </c>
    </row>
    <row r="59818" spans="1:6" x14ac:dyDescent="0.25">
      <c r="A59818">
        <v>0.199884156365884</v>
      </c>
      <c r="F59818">
        <v>0.1</v>
      </c>
    </row>
    <row r="59819" spans="1:6" x14ac:dyDescent="0.25">
      <c r="A59819">
        <v>0.19921058090847399</v>
      </c>
      <c r="F59819">
        <v>0.1</v>
      </c>
    </row>
    <row r="59820" spans="1:6" x14ac:dyDescent="0.25">
      <c r="A59820">
        <v>0.19787925974027901</v>
      </c>
      <c r="F59820">
        <v>0.1</v>
      </c>
    </row>
    <row r="59821" spans="1:6" x14ac:dyDescent="0.25">
      <c r="A59821">
        <v>0.19742140933503</v>
      </c>
      <c r="F59821">
        <v>0.1</v>
      </c>
    </row>
    <row r="59822" spans="1:6" x14ac:dyDescent="0.25">
      <c r="A59822">
        <v>0.19733368097571499</v>
      </c>
      <c r="F59822">
        <v>0.1</v>
      </c>
    </row>
    <row r="59823" spans="1:6" x14ac:dyDescent="0.25">
      <c r="A59823">
        <v>0.196493013127612</v>
      </c>
      <c r="F59823">
        <v>0.1</v>
      </c>
    </row>
    <row r="59824" spans="1:6" x14ac:dyDescent="0.25">
      <c r="A59824">
        <v>0.19579025075232201</v>
      </c>
      <c r="F59824">
        <v>0.1</v>
      </c>
    </row>
    <row r="59825" spans="1:6" x14ac:dyDescent="0.25">
      <c r="A59825">
        <v>0.194994001306314</v>
      </c>
      <c r="F59825">
        <v>0.1</v>
      </c>
    </row>
    <row r="59826" spans="1:6" x14ac:dyDescent="0.25">
      <c r="A59826">
        <v>0.19485530694300901</v>
      </c>
      <c r="F59826">
        <v>0.1</v>
      </c>
    </row>
    <row r="59827" spans="1:6" x14ac:dyDescent="0.25">
      <c r="A59827">
        <v>0.19526248524892201</v>
      </c>
      <c r="F59827">
        <v>0.1</v>
      </c>
    </row>
    <row r="59828" spans="1:6" x14ac:dyDescent="0.25">
      <c r="A59828">
        <v>0.196146945578443</v>
      </c>
      <c r="F59828">
        <v>0.1</v>
      </c>
    </row>
    <row r="59829" spans="1:6" x14ac:dyDescent="0.25">
      <c r="A59829">
        <v>0.19519035262117401</v>
      </c>
      <c r="F59829">
        <v>0.1</v>
      </c>
    </row>
    <row r="59830" spans="1:6" x14ac:dyDescent="0.25">
      <c r="A59830">
        <v>0.194054868687589</v>
      </c>
      <c r="F59830">
        <v>0.1</v>
      </c>
    </row>
    <row r="59831" spans="1:6" x14ac:dyDescent="0.25">
      <c r="A59831">
        <v>0.19272081195891999</v>
      </c>
      <c r="F59831">
        <v>0.1</v>
      </c>
    </row>
    <row r="59832" spans="1:6" x14ac:dyDescent="0.25">
      <c r="A59832">
        <v>0.193601007011795</v>
      </c>
      <c r="F59832">
        <v>0.1</v>
      </c>
    </row>
    <row r="59833" spans="1:6" x14ac:dyDescent="0.25">
      <c r="A59833">
        <v>0.193469819689468</v>
      </c>
      <c r="F59833">
        <v>0.1</v>
      </c>
    </row>
    <row r="59834" spans="1:6" x14ac:dyDescent="0.25">
      <c r="A59834">
        <v>0.19570255263374201</v>
      </c>
      <c r="F59834">
        <v>0.1</v>
      </c>
    </row>
    <row r="59835" spans="1:6" x14ac:dyDescent="0.25">
      <c r="A59835">
        <v>0.19567133128821301</v>
      </c>
      <c r="F59835">
        <v>0.1</v>
      </c>
    </row>
    <row r="59836" spans="1:6" x14ac:dyDescent="0.25">
      <c r="A59836">
        <v>0.19440432605917299</v>
      </c>
      <c r="F59836">
        <v>0.1</v>
      </c>
    </row>
    <row r="59837" spans="1:6" x14ac:dyDescent="0.25">
      <c r="A59837">
        <v>0.19334316062724</v>
      </c>
      <c r="F59837">
        <v>0.1</v>
      </c>
    </row>
    <row r="59838" spans="1:6" x14ac:dyDescent="0.25">
      <c r="A59838">
        <v>0.19224583263269199</v>
      </c>
      <c r="F59838">
        <v>0.1</v>
      </c>
    </row>
    <row r="59839" spans="1:6" x14ac:dyDescent="0.25">
      <c r="A59839">
        <v>0.191692271472197</v>
      </c>
      <c r="F59839">
        <v>0.1</v>
      </c>
    </row>
    <row r="59840" spans="1:6" x14ac:dyDescent="0.25">
      <c r="A59840">
        <v>0.19027955818051001</v>
      </c>
      <c r="F59840">
        <v>0.1</v>
      </c>
    </row>
    <row r="59841" spans="1:6" x14ac:dyDescent="0.25">
      <c r="A59841">
        <v>0.19027374521044499</v>
      </c>
      <c r="F59841">
        <v>0.1</v>
      </c>
    </row>
    <row r="59842" spans="1:6" x14ac:dyDescent="0.25">
      <c r="A59842">
        <v>0.189752680558301</v>
      </c>
      <c r="F59842">
        <v>0.1</v>
      </c>
    </row>
    <row r="59843" spans="1:6" x14ac:dyDescent="0.25">
      <c r="A59843">
        <v>0.18905605805585099</v>
      </c>
      <c r="F59843">
        <v>0.1</v>
      </c>
    </row>
    <row r="59844" spans="1:6" x14ac:dyDescent="0.25">
      <c r="A59844">
        <v>0.18837669646284</v>
      </c>
      <c r="F59844">
        <v>0.1</v>
      </c>
    </row>
    <row r="59845" spans="1:6" x14ac:dyDescent="0.25">
      <c r="A59845">
        <v>0.189672985273839</v>
      </c>
      <c r="F59845">
        <v>0.1</v>
      </c>
    </row>
    <row r="59846" spans="1:6" x14ac:dyDescent="0.25">
      <c r="A59846">
        <v>0.191242508580204</v>
      </c>
      <c r="F59846">
        <v>0.1</v>
      </c>
    </row>
    <row r="59847" spans="1:6" x14ac:dyDescent="0.25">
      <c r="A59847">
        <v>0.19278948592751299</v>
      </c>
      <c r="F59847">
        <v>0.1</v>
      </c>
    </row>
    <row r="59848" spans="1:6" x14ac:dyDescent="0.25">
      <c r="A59848">
        <v>0.19367710675011901</v>
      </c>
      <c r="F59848">
        <v>0.1</v>
      </c>
    </row>
    <row r="59849" spans="1:6" x14ac:dyDescent="0.25">
      <c r="A59849">
        <v>0.19306480232103099</v>
      </c>
      <c r="F59849">
        <v>0.1</v>
      </c>
    </row>
    <row r="59850" spans="1:6" x14ac:dyDescent="0.25">
      <c r="A59850">
        <v>0.19147632680497301</v>
      </c>
      <c r="F59850">
        <v>0.1</v>
      </c>
    </row>
    <row r="59851" spans="1:6" x14ac:dyDescent="0.25">
      <c r="A59851">
        <v>0.18988255206936799</v>
      </c>
      <c r="F59851">
        <v>0.1</v>
      </c>
    </row>
    <row r="59852" spans="1:6" x14ac:dyDescent="0.25">
      <c r="A59852">
        <v>0.18869603835920801</v>
      </c>
      <c r="F59852">
        <v>0.1</v>
      </c>
    </row>
    <row r="59853" spans="1:6" x14ac:dyDescent="0.25">
      <c r="A59853">
        <v>0.188300816920869</v>
      </c>
      <c r="F59853">
        <v>0.1</v>
      </c>
    </row>
    <row r="59854" spans="1:6" x14ac:dyDescent="0.25">
      <c r="A59854">
        <v>0.18945707997202399</v>
      </c>
      <c r="F59854">
        <v>0.1</v>
      </c>
    </row>
    <row r="59855" spans="1:6" x14ac:dyDescent="0.25">
      <c r="A59855">
        <v>0.19188763642847101</v>
      </c>
      <c r="F59855">
        <v>0.1</v>
      </c>
    </row>
    <row r="59856" spans="1:6" x14ac:dyDescent="0.25">
      <c r="A59856">
        <v>0.194129782594329</v>
      </c>
      <c r="F59856">
        <v>0.1</v>
      </c>
    </row>
    <row r="59857" spans="1:6" x14ac:dyDescent="0.25">
      <c r="A59857">
        <v>0.194135707794099</v>
      </c>
      <c r="F59857">
        <v>0.1</v>
      </c>
    </row>
    <row r="59858" spans="1:6" x14ac:dyDescent="0.25">
      <c r="A59858">
        <v>0.19185370458664699</v>
      </c>
      <c r="F59858">
        <v>0.1</v>
      </c>
    </row>
    <row r="59859" spans="1:6" x14ac:dyDescent="0.25">
      <c r="A59859">
        <v>0.19011659698029201</v>
      </c>
      <c r="F59859">
        <v>0.1</v>
      </c>
    </row>
    <row r="59860" spans="1:6" x14ac:dyDescent="0.25">
      <c r="A59860">
        <v>0.18793688848444601</v>
      </c>
      <c r="F59860">
        <v>0.1</v>
      </c>
    </row>
    <row r="59861" spans="1:6" x14ac:dyDescent="0.25">
      <c r="A59861">
        <v>0.18730315127255301</v>
      </c>
      <c r="F59861">
        <v>0.1</v>
      </c>
    </row>
    <row r="59862" spans="1:6" x14ac:dyDescent="0.25">
      <c r="A59862">
        <v>0.186343875525502</v>
      </c>
      <c r="F59862">
        <v>0.1</v>
      </c>
    </row>
    <row r="59863" spans="1:6" x14ac:dyDescent="0.25">
      <c r="A59863">
        <v>0.18741021549205</v>
      </c>
      <c r="F59863">
        <v>0.1</v>
      </c>
    </row>
    <row r="59864" spans="1:6" x14ac:dyDescent="0.25">
      <c r="A59864">
        <v>0.187171783339839</v>
      </c>
      <c r="F59864">
        <v>0.1</v>
      </c>
    </row>
    <row r="59865" spans="1:6" x14ac:dyDescent="0.25">
      <c r="A59865">
        <v>0.188533769741382</v>
      </c>
      <c r="F59865">
        <v>0.1</v>
      </c>
    </row>
    <row r="59866" spans="1:6" x14ac:dyDescent="0.25">
      <c r="A59866">
        <v>0.187418342520635</v>
      </c>
      <c r="F59866">
        <v>0.1</v>
      </c>
    </row>
    <row r="59867" spans="1:6" x14ac:dyDescent="0.25">
      <c r="A59867">
        <v>0.18755568559090699</v>
      </c>
      <c r="F59867">
        <v>0.1</v>
      </c>
    </row>
    <row r="59868" spans="1:6" x14ac:dyDescent="0.25">
      <c r="A59868">
        <v>0.18595685672161499</v>
      </c>
      <c r="F59868">
        <v>0.1</v>
      </c>
    </row>
    <row r="59869" spans="1:6" x14ac:dyDescent="0.25">
      <c r="A59869">
        <v>0.184899138701033</v>
      </c>
      <c r="F59869">
        <v>0.1</v>
      </c>
    </row>
    <row r="59870" spans="1:6" x14ac:dyDescent="0.25">
      <c r="A59870">
        <v>0.18454377825269999</v>
      </c>
      <c r="F59870">
        <v>0.1</v>
      </c>
    </row>
    <row r="59871" spans="1:6" x14ac:dyDescent="0.25">
      <c r="A59871">
        <v>0.18523116396370601</v>
      </c>
      <c r="F59871">
        <v>0.1</v>
      </c>
    </row>
    <row r="59872" spans="1:6" x14ac:dyDescent="0.25">
      <c r="A59872">
        <v>0.18586863331218501</v>
      </c>
      <c r="F59872">
        <v>0.1</v>
      </c>
    </row>
    <row r="59873" spans="1:6" x14ac:dyDescent="0.25">
      <c r="A59873">
        <v>0.18575405348001101</v>
      </c>
      <c r="F59873">
        <v>0.1</v>
      </c>
    </row>
    <row r="59874" spans="1:6" x14ac:dyDescent="0.25">
      <c r="A59874">
        <v>0.18616418741347401</v>
      </c>
      <c r="F59874">
        <v>0.1</v>
      </c>
    </row>
    <row r="59875" spans="1:6" x14ac:dyDescent="0.25">
      <c r="A59875">
        <v>0.18698870760906799</v>
      </c>
      <c r="F59875">
        <v>0.1</v>
      </c>
    </row>
    <row r="59876" spans="1:6" x14ac:dyDescent="0.25">
      <c r="A59876">
        <v>0.18844027115907699</v>
      </c>
      <c r="F59876">
        <v>0.1</v>
      </c>
    </row>
    <row r="59877" spans="1:6" x14ac:dyDescent="0.25">
      <c r="A59877">
        <v>0.189761952916739</v>
      </c>
      <c r="F59877">
        <v>0.1</v>
      </c>
    </row>
    <row r="59878" spans="1:6" x14ac:dyDescent="0.25">
      <c r="A59878">
        <v>0.190239376448299</v>
      </c>
      <c r="F59878">
        <v>0.1</v>
      </c>
    </row>
    <row r="59879" spans="1:6" x14ac:dyDescent="0.25">
      <c r="A59879">
        <v>0.19071574741400399</v>
      </c>
      <c r="F59879">
        <v>0.1</v>
      </c>
    </row>
    <row r="59880" spans="1:6" x14ac:dyDescent="0.25">
      <c r="A59880">
        <v>0.19079121110158601</v>
      </c>
      <c r="F59880">
        <v>0.1</v>
      </c>
    </row>
    <row r="59881" spans="1:6" x14ac:dyDescent="0.25">
      <c r="A59881">
        <v>0.191495945287943</v>
      </c>
      <c r="F59881">
        <v>0.1</v>
      </c>
    </row>
    <row r="59882" spans="1:6" x14ac:dyDescent="0.25">
      <c r="A59882">
        <v>0.192101260373264</v>
      </c>
      <c r="F59882">
        <v>0.1</v>
      </c>
    </row>
    <row r="59883" spans="1:6" x14ac:dyDescent="0.25">
      <c r="A59883">
        <v>0.191162988522834</v>
      </c>
      <c r="F59883">
        <v>0.1</v>
      </c>
    </row>
    <row r="59884" spans="1:6" x14ac:dyDescent="0.25">
      <c r="A59884">
        <v>0.190040922638673</v>
      </c>
      <c r="F59884">
        <v>0.1</v>
      </c>
    </row>
    <row r="59885" spans="1:6" x14ac:dyDescent="0.25">
      <c r="A59885">
        <v>0.18912212556282201</v>
      </c>
      <c r="F59885">
        <v>0.1</v>
      </c>
    </row>
    <row r="59886" spans="1:6" x14ac:dyDescent="0.25">
      <c r="A59886">
        <v>0.18924215538995401</v>
      </c>
      <c r="F59886">
        <v>0.1</v>
      </c>
    </row>
    <row r="59887" spans="1:6" x14ac:dyDescent="0.25">
      <c r="A59887">
        <v>0.18825275006085199</v>
      </c>
      <c r="F59887">
        <v>0.1</v>
      </c>
    </row>
    <row r="59888" spans="1:6" x14ac:dyDescent="0.25">
      <c r="A59888">
        <v>0.18989244404423999</v>
      </c>
      <c r="F59888">
        <v>0.1</v>
      </c>
    </row>
    <row r="59889" spans="1:6" x14ac:dyDescent="0.25">
      <c r="A59889">
        <v>0.18927019586806601</v>
      </c>
      <c r="F59889">
        <v>0.1</v>
      </c>
    </row>
    <row r="59890" spans="1:6" x14ac:dyDescent="0.25">
      <c r="A59890">
        <v>0.18768470392255099</v>
      </c>
      <c r="F59890">
        <v>0.1</v>
      </c>
    </row>
    <row r="59891" spans="1:6" x14ac:dyDescent="0.25">
      <c r="A59891">
        <v>0.18502767476798601</v>
      </c>
      <c r="F59891">
        <v>0.1</v>
      </c>
    </row>
    <row r="59892" spans="1:6" x14ac:dyDescent="0.25">
      <c r="A59892">
        <v>0.18518672346825699</v>
      </c>
      <c r="F59892">
        <v>0.1</v>
      </c>
    </row>
    <row r="59893" spans="1:6" x14ac:dyDescent="0.25">
      <c r="A59893">
        <v>0.18804568614047401</v>
      </c>
      <c r="F59893">
        <v>0.1</v>
      </c>
    </row>
    <row r="59894" spans="1:6" x14ac:dyDescent="0.25">
      <c r="A59894">
        <v>0.19073934995657699</v>
      </c>
      <c r="F59894">
        <v>0.1</v>
      </c>
    </row>
    <row r="59895" spans="1:6" x14ac:dyDescent="0.25">
      <c r="A59895">
        <v>0.19237860779496199</v>
      </c>
      <c r="F59895">
        <v>0.1</v>
      </c>
    </row>
    <row r="59896" spans="1:6" x14ac:dyDescent="0.25">
      <c r="A59896">
        <v>0.194058121906523</v>
      </c>
      <c r="F59896">
        <v>0.1</v>
      </c>
    </row>
    <row r="59897" spans="1:6" x14ac:dyDescent="0.25">
      <c r="A59897">
        <v>0.194526020712977</v>
      </c>
      <c r="F59897">
        <v>0.1</v>
      </c>
    </row>
    <row r="59898" spans="1:6" x14ac:dyDescent="0.25">
      <c r="A59898">
        <v>0.19478685943441201</v>
      </c>
      <c r="F59898">
        <v>0.1</v>
      </c>
    </row>
    <row r="59899" spans="1:6" x14ac:dyDescent="0.25">
      <c r="A59899">
        <v>0.19288205497345001</v>
      </c>
      <c r="F59899">
        <v>0.1</v>
      </c>
    </row>
    <row r="59900" spans="1:6" x14ac:dyDescent="0.25">
      <c r="A59900">
        <v>0.191191026328171</v>
      </c>
      <c r="F59900">
        <v>0.1</v>
      </c>
    </row>
    <row r="59901" spans="1:6" x14ac:dyDescent="0.25">
      <c r="A59901">
        <v>0.190646981478519</v>
      </c>
      <c r="F59901">
        <v>0.1</v>
      </c>
    </row>
    <row r="59902" spans="1:6" x14ac:dyDescent="0.25">
      <c r="A59902">
        <v>0.189474137468991</v>
      </c>
      <c r="F59902">
        <v>0.1</v>
      </c>
    </row>
    <row r="59903" spans="1:6" x14ac:dyDescent="0.25">
      <c r="A59903">
        <v>0.18687651559666901</v>
      </c>
      <c r="F59903">
        <v>0.1</v>
      </c>
    </row>
    <row r="59904" spans="1:6" x14ac:dyDescent="0.25">
      <c r="A59904">
        <v>0.18461815366634701</v>
      </c>
      <c r="F59904">
        <v>0.1</v>
      </c>
    </row>
    <row r="59905" spans="1:6" x14ac:dyDescent="0.25">
      <c r="A59905">
        <v>0.184459568840496</v>
      </c>
      <c r="F59905">
        <v>0.1</v>
      </c>
    </row>
    <row r="59906" spans="1:6" x14ac:dyDescent="0.25">
      <c r="A59906">
        <v>0.18280877171881399</v>
      </c>
      <c r="F59906">
        <v>0.1</v>
      </c>
    </row>
    <row r="59907" spans="1:6" x14ac:dyDescent="0.25">
      <c r="A59907">
        <v>0.181317833659976</v>
      </c>
      <c r="F59907">
        <v>0.1</v>
      </c>
    </row>
    <row r="59908" spans="1:6" x14ac:dyDescent="0.25">
      <c r="A59908">
        <v>0.179002114110898</v>
      </c>
      <c r="F59908">
        <v>0.1</v>
      </c>
    </row>
    <row r="59909" spans="1:6" x14ac:dyDescent="0.25">
      <c r="A59909">
        <v>0.177256127310877</v>
      </c>
      <c r="F59909">
        <v>0.1</v>
      </c>
    </row>
    <row r="59910" spans="1:6" x14ac:dyDescent="0.25">
      <c r="A59910">
        <v>0.177158793076996</v>
      </c>
      <c r="F59910">
        <v>0.1</v>
      </c>
    </row>
    <row r="59911" spans="1:6" x14ac:dyDescent="0.25">
      <c r="A59911">
        <v>0.17749609190235999</v>
      </c>
      <c r="F59911">
        <v>0.1</v>
      </c>
    </row>
    <row r="59912" spans="1:6" x14ac:dyDescent="0.25">
      <c r="A59912">
        <v>0.177326941278273</v>
      </c>
      <c r="F59912">
        <v>0.1</v>
      </c>
    </row>
    <row r="59913" spans="1:6" x14ac:dyDescent="0.25">
      <c r="A59913">
        <v>0.178092773704114</v>
      </c>
      <c r="F59913">
        <v>0.1</v>
      </c>
    </row>
    <row r="59914" spans="1:6" x14ac:dyDescent="0.25">
      <c r="A59914">
        <v>0.17904551688106499</v>
      </c>
      <c r="F59914">
        <v>0.1</v>
      </c>
    </row>
    <row r="59915" spans="1:6" x14ac:dyDescent="0.25">
      <c r="A59915">
        <v>0.17878034396488901</v>
      </c>
      <c r="F59915">
        <v>0.1</v>
      </c>
    </row>
    <row r="59916" spans="1:6" x14ac:dyDescent="0.25">
      <c r="A59916">
        <v>0.17760361730118401</v>
      </c>
      <c r="F59916">
        <v>0.1</v>
      </c>
    </row>
    <row r="59917" spans="1:6" x14ac:dyDescent="0.25">
      <c r="A59917">
        <v>0.17664502535666801</v>
      </c>
      <c r="F59917">
        <v>0.1</v>
      </c>
    </row>
    <row r="59918" spans="1:6" x14ac:dyDescent="0.25">
      <c r="A59918">
        <v>0.177272991301545</v>
      </c>
      <c r="F59918">
        <v>0.1</v>
      </c>
    </row>
    <row r="59919" spans="1:6" x14ac:dyDescent="0.25">
      <c r="A59919">
        <v>0.17906109328226499</v>
      </c>
      <c r="F59919">
        <v>0.1</v>
      </c>
    </row>
    <row r="59920" spans="1:6" x14ac:dyDescent="0.25">
      <c r="A59920">
        <v>0.181217692056588</v>
      </c>
      <c r="F59920">
        <v>0.1</v>
      </c>
    </row>
    <row r="59921" spans="1:6" x14ac:dyDescent="0.25">
      <c r="A59921">
        <v>0.18287623041204201</v>
      </c>
      <c r="F59921">
        <v>0.1</v>
      </c>
    </row>
    <row r="59922" spans="1:6" x14ac:dyDescent="0.25">
      <c r="A59922">
        <v>0.182569657813555</v>
      </c>
      <c r="F59922">
        <v>0.1</v>
      </c>
    </row>
    <row r="59923" spans="1:6" x14ac:dyDescent="0.25">
      <c r="A59923">
        <v>0.18273251483076899</v>
      </c>
      <c r="F59923">
        <v>0.1</v>
      </c>
    </row>
    <row r="59924" spans="1:6" x14ac:dyDescent="0.25">
      <c r="A59924">
        <v>0.182631211851708</v>
      </c>
      <c r="F59924">
        <v>0.1</v>
      </c>
    </row>
    <row r="59925" spans="1:6" x14ac:dyDescent="0.25">
      <c r="A59925">
        <v>0.180832021943344</v>
      </c>
      <c r="F59925">
        <v>0.1</v>
      </c>
    </row>
    <row r="59926" spans="1:6" x14ac:dyDescent="0.25">
      <c r="A59926">
        <v>0.17929588827217799</v>
      </c>
      <c r="F59926">
        <v>0.1</v>
      </c>
    </row>
    <row r="59927" spans="1:6" x14ac:dyDescent="0.25">
      <c r="A59927">
        <v>0.178780003290647</v>
      </c>
      <c r="F59927">
        <v>0.1</v>
      </c>
    </row>
    <row r="59928" spans="1:6" x14ac:dyDescent="0.25">
      <c r="A59928">
        <v>0.17869436434456301</v>
      </c>
      <c r="F59928">
        <v>0.1</v>
      </c>
    </row>
    <row r="59929" spans="1:6" x14ac:dyDescent="0.25">
      <c r="A59929">
        <v>0.17691814685428001</v>
      </c>
      <c r="F59929">
        <v>0.1</v>
      </c>
    </row>
    <row r="59930" spans="1:6" x14ac:dyDescent="0.25">
      <c r="A59930">
        <v>0.174589181561495</v>
      </c>
      <c r="F59930">
        <v>0.1</v>
      </c>
    </row>
    <row r="59931" spans="1:6" x14ac:dyDescent="0.25">
      <c r="A59931">
        <v>0.17316340036189501</v>
      </c>
      <c r="F59931">
        <v>0.1</v>
      </c>
    </row>
    <row r="59932" spans="1:6" x14ac:dyDescent="0.25">
      <c r="A59932">
        <v>0.172367384573127</v>
      </c>
      <c r="F59932">
        <v>0.1</v>
      </c>
    </row>
    <row r="59933" spans="1:6" x14ac:dyDescent="0.25">
      <c r="A59933">
        <v>0.17246388089703399</v>
      </c>
      <c r="F59933">
        <v>0.1</v>
      </c>
    </row>
    <row r="59934" spans="1:6" x14ac:dyDescent="0.25">
      <c r="A59934">
        <v>0.17294519757506899</v>
      </c>
      <c r="F59934">
        <v>0.1</v>
      </c>
    </row>
    <row r="59935" spans="1:6" x14ac:dyDescent="0.25">
      <c r="A59935">
        <v>0.17283228306148199</v>
      </c>
      <c r="F59935">
        <v>0.1</v>
      </c>
    </row>
    <row r="59936" spans="1:6" x14ac:dyDescent="0.25">
      <c r="A59936">
        <v>0.17267638536318</v>
      </c>
      <c r="F59936">
        <v>0.1</v>
      </c>
    </row>
    <row r="59937" spans="1:6" x14ac:dyDescent="0.25">
      <c r="A59937">
        <v>0.17189672001311901</v>
      </c>
      <c r="F59937">
        <v>0.1</v>
      </c>
    </row>
    <row r="59938" spans="1:6" x14ac:dyDescent="0.25">
      <c r="A59938">
        <v>0.171762635627043</v>
      </c>
      <c r="F59938">
        <v>0.1</v>
      </c>
    </row>
    <row r="59939" spans="1:6" x14ac:dyDescent="0.25">
      <c r="A59939">
        <v>0.170619682076769</v>
      </c>
      <c r="F59939">
        <v>0.1</v>
      </c>
    </row>
    <row r="59940" spans="1:6" x14ac:dyDescent="0.25">
      <c r="A59940">
        <v>0.170713866657523</v>
      </c>
      <c r="F59940">
        <v>0.1</v>
      </c>
    </row>
    <row r="59941" spans="1:6" x14ac:dyDescent="0.25">
      <c r="A59941">
        <v>0.17080121492692699</v>
      </c>
      <c r="F59941">
        <v>0.1</v>
      </c>
    </row>
    <row r="59942" spans="1:6" x14ac:dyDescent="0.25">
      <c r="A59942">
        <v>0.17049403412244199</v>
      </c>
      <c r="F59942">
        <v>0.1</v>
      </c>
    </row>
    <row r="59943" spans="1:6" x14ac:dyDescent="0.25">
      <c r="A59943">
        <v>0.16981718225105699</v>
      </c>
      <c r="F59943">
        <v>0.1</v>
      </c>
    </row>
    <row r="59944" spans="1:6" x14ac:dyDescent="0.25">
      <c r="A59944">
        <v>0.17058743105951801</v>
      </c>
      <c r="F59944">
        <v>0.1</v>
      </c>
    </row>
    <row r="59945" spans="1:6" x14ac:dyDescent="0.25">
      <c r="A59945">
        <v>0.17158012191880401</v>
      </c>
      <c r="F59945">
        <v>0.1</v>
      </c>
    </row>
    <row r="59946" spans="1:6" x14ac:dyDescent="0.25">
      <c r="A59946">
        <v>0.17237311574209799</v>
      </c>
      <c r="F59946">
        <v>0.1</v>
      </c>
    </row>
    <row r="59947" spans="1:6" x14ac:dyDescent="0.25">
      <c r="A59947">
        <v>0.17341884914200301</v>
      </c>
      <c r="F59947">
        <v>0.1</v>
      </c>
    </row>
    <row r="59948" spans="1:6" x14ac:dyDescent="0.25">
      <c r="A59948">
        <v>0.174702356465984</v>
      </c>
      <c r="F59948">
        <v>0.1</v>
      </c>
    </row>
    <row r="59949" spans="1:6" x14ac:dyDescent="0.25">
      <c r="A59949">
        <v>0.17568143512939</v>
      </c>
      <c r="F59949">
        <v>0.1</v>
      </c>
    </row>
    <row r="59950" spans="1:6" x14ac:dyDescent="0.25">
      <c r="A59950">
        <v>0.176570223768101</v>
      </c>
      <c r="F59950">
        <v>0.1</v>
      </c>
    </row>
    <row r="59951" spans="1:6" x14ac:dyDescent="0.25">
      <c r="A59951">
        <v>0.176189192196061</v>
      </c>
      <c r="F59951">
        <v>0.1</v>
      </c>
    </row>
    <row r="59952" spans="1:6" x14ac:dyDescent="0.25">
      <c r="A59952">
        <v>0.17535638670485501</v>
      </c>
      <c r="F59952">
        <v>0.1</v>
      </c>
    </row>
    <row r="59953" spans="1:6" x14ac:dyDescent="0.25">
      <c r="A59953">
        <v>0.17352095533467901</v>
      </c>
      <c r="F59953">
        <v>0.1</v>
      </c>
    </row>
    <row r="59954" spans="1:6" x14ac:dyDescent="0.25">
      <c r="A59954">
        <v>0.17555144517620899</v>
      </c>
      <c r="F59954">
        <v>0.1</v>
      </c>
    </row>
    <row r="59955" spans="1:6" x14ac:dyDescent="0.25">
      <c r="A59955">
        <v>0.176623354603132</v>
      </c>
      <c r="F59955">
        <v>0.1</v>
      </c>
    </row>
    <row r="59956" spans="1:6" x14ac:dyDescent="0.25">
      <c r="A59956">
        <v>0.17664093369472</v>
      </c>
      <c r="F59956">
        <v>0.1</v>
      </c>
    </row>
    <row r="59957" spans="1:6" x14ac:dyDescent="0.25">
      <c r="A59957">
        <v>0.177221968524158</v>
      </c>
      <c r="F59957">
        <v>0.1</v>
      </c>
    </row>
    <row r="59958" spans="1:6" x14ac:dyDescent="0.25">
      <c r="A59958">
        <v>0.18071535679237399</v>
      </c>
      <c r="F59958">
        <v>0.1</v>
      </c>
    </row>
    <row r="59959" spans="1:6" x14ac:dyDescent="0.25">
      <c r="A59959">
        <v>0.18462929085560101</v>
      </c>
      <c r="F59959">
        <v>0.1</v>
      </c>
    </row>
    <row r="59960" spans="1:6" x14ac:dyDescent="0.25">
      <c r="A59960">
        <v>0.18587980331433099</v>
      </c>
      <c r="F59960">
        <v>0.1</v>
      </c>
    </row>
    <row r="59961" spans="1:6" x14ac:dyDescent="0.25">
      <c r="A59961">
        <v>0.18698359126432801</v>
      </c>
      <c r="F59961">
        <v>0.1</v>
      </c>
    </row>
    <row r="59962" spans="1:6" x14ac:dyDescent="0.25">
      <c r="A59962">
        <v>0.18696642447617401</v>
      </c>
      <c r="F59962">
        <v>0.1</v>
      </c>
    </row>
    <row r="59963" spans="1:6" x14ac:dyDescent="0.25">
      <c r="A59963">
        <v>0.18714239757888301</v>
      </c>
      <c r="F59963">
        <v>0.1</v>
      </c>
    </row>
    <row r="59964" spans="1:6" x14ac:dyDescent="0.25">
      <c r="A59964">
        <v>0.18867050949184699</v>
      </c>
      <c r="F59964">
        <v>0.1</v>
      </c>
    </row>
    <row r="59965" spans="1:6" x14ac:dyDescent="0.25">
      <c r="A59965">
        <v>0.19026470905676299</v>
      </c>
      <c r="F59965">
        <v>0.1</v>
      </c>
    </row>
    <row r="59966" spans="1:6" x14ac:dyDescent="0.25">
      <c r="A59966">
        <v>0.19092432573936599</v>
      </c>
      <c r="F59966">
        <v>0.1</v>
      </c>
    </row>
    <row r="59967" spans="1:6" x14ac:dyDescent="0.25">
      <c r="A59967">
        <v>0.19061632119308</v>
      </c>
      <c r="F59967">
        <v>0.1</v>
      </c>
    </row>
    <row r="59968" spans="1:6" x14ac:dyDescent="0.25">
      <c r="A59968">
        <v>0.18911946836494301</v>
      </c>
      <c r="F59968">
        <v>0.1</v>
      </c>
    </row>
    <row r="59969" spans="1:6" x14ac:dyDescent="0.25">
      <c r="A59969">
        <v>0.187818367526708</v>
      </c>
      <c r="F59969">
        <v>0.1</v>
      </c>
    </row>
    <row r="59970" spans="1:6" x14ac:dyDescent="0.25">
      <c r="A59970">
        <v>0.187109683489465</v>
      </c>
      <c r="F59970">
        <v>0.1</v>
      </c>
    </row>
    <row r="59971" spans="1:6" x14ac:dyDescent="0.25">
      <c r="A59971">
        <v>0.18594964669223599</v>
      </c>
      <c r="F59971">
        <v>0.1</v>
      </c>
    </row>
    <row r="59972" spans="1:6" x14ac:dyDescent="0.25">
      <c r="A59972">
        <v>0.18428986084044599</v>
      </c>
      <c r="F59972">
        <v>0.1</v>
      </c>
    </row>
    <row r="59973" spans="1:6" x14ac:dyDescent="0.25">
      <c r="A59973">
        <v>0.18276706793504</v>
      </c>
      <c r="F59973">
        <v>0.1</v>
      </c>
    </row>
    <row r="59974" spans="1:6" x14ac:dyDescent="0.25">
      <c r="A59974">
        <v>0.18115477170336999</v>
      </c>
      <c r="F59974">
        <v>0.1</v>
      </c>
    </row>
    <row r="59975" spans="1:6" x14ac:dyDescent="0.25">
      <c r="A59975">
        <v>0.18147495963441501</v>
      </c>
      <c r="F59975">
        <v>0.1</v>
      </c>
    </row>
    <row r="59976" spans="1:6" x14ac:dyDescent="0.25">
      <c r="A59976">
        <v>0.18271842131496399</v>
      </c>
      <c r="F59976">
        <v>0.1</v>
      </c>
    </row>
    <row r="59977" spans="1:6" x14ac:dyDescent="0.25">
      <c r="A59977">
        <v>0.183135484255293</v>
      </c>
      <c r="F59977">
        <v>0.1</v>
      </c>
    </row>
    <row r="59978" spans="1:6" x14ac:dyDescent="0.25">
      <c r="A59978">
        <v>0.18334304384628899</v>
      </c>
      <c r="F59978">
        <v>0.1</v>
      </c>
    </row>
    <row r="59979" spans="1:6" x14ac:dyDescent="0.25">
      <c r="A59979">
        <v>0.18457358979438701</v>
      </c>
      <c r="F59979">
        <v>0.1</v>
      </c>
    </row>
    <row r="59980" spans="1:6" x14ac:dyDescent="0.25">
      <c r="A59980">
        <v>0.18987998404182199</v>
      </c>
      <c r="F59980">
        <v>0.1</v>
      </c>
    </row>
    <row r="59981" spans="1:6" x14ac:dyDescent="0.25">
      <c r="A59981">
        <v>0.19201766931028599</v>
      </c>
      <c r="F59981">
        <v>0.1</v>
      </c>
    </row>
    <row r="59982" spans="1:6" x14ac:dyDescent="0.25">
      <c r="A59982">
        <v>0.19362341001477801</v>
      </c>
      <c r="F59982">
        <v>0.1</v>
      </c>
    </row>
    <row r="59983" spans="1:6" x14ac:dyDescent="0.25">
      <c r="A59983">
        <v>0.19236868302288301</v>
      </c>
      <c r="F59983">
        <v>0.1</v>
      </c>
    </row>
    <row r="59984" spans="1:6" x14ac:dyDescent="0.25">
      <c r="A59984">
        <v>0.190012449296735</v>
      </c>
      <c r="F59984">
        <v>0.1</v>
      </c>
    </row>
    <row r="59985" spans="1:6" x14ac:dyDescent="0.25">
      <c r="A59985">
        <v>0.18830650985348599</v>
      </c>
      <c r="F59985">
        <v>0.1</v>
      </c>
    </row>
    <row r="59986" spans="1:6" x14ac:dyDescent="0.25">
      <c r="A59986">
        <v>0.18651821899826801</v>
      </c>
      <c r="F59986">
        <v>0.1</v>
      </c>
    </row>
    <row r="59987" spans="1:6" x14ac:dyDescent="0.25">
      <c r="A59987">
        <v>0.18667704188807999</v>
      </c>
      <c r="F59987">
        <v>0.1</v>
      </c>
    </row>
    <row r="59988" spans="1:6" x14ac:dyDescent="0.25">
      <c r="A59988">
        <v>0.18571646011458401</v>
      </c>
      <c r="F59988">
        <v>0.1</v>
      </c>
    </row>
    <row r="59989" spans="1:6" x14ac:dyDescent="0.25">
      <c r="A59989">
        <v>0.18462656768067001</v>
      </c>
      <c r="F59989">
        <v>0.1</v>
      </c>
    </row>
    <row r="59990" spans="1:6" x14ac:dyDescent="0.25">
      <c r="A59990">
        <v>0.18194593858508501</v>
      </c>
      <c r="F59990">
        <v>0.1</v>
      </c>
    </row>
    <row r="59991" spans="1:6" x14ac:dyDescent="0.25">
      <c r="A59991">
        <v>0.181398713435894</v>
      </c>
      <c r="F59991">
        <v>0.1</v>
      </c>
    </row>
    <row r="59992" spans="1:6" x14ac:dyDescent="0.25">
      <c r="A59992">
        <v>0.179842461918167</v>
      </c>
      <c r="F59992">
        <v>0.1</v>
      </c>
    </row>
    <row r="59993" spans="1:6" x14ac:dyDescent="0.25">
      <c r="A59993">
        <v>0.17905055328112701</v>
      </c>
      <c r="F59993">
        <v>0.1</v>
      </c>
    </row>
    <row r="59994" spans="1:6" x14ac:dyDescent="0.25">
      <c r="A59994">
        <v>0.178684481075218</v>
      </c>
      <c r="F59994">
        <v>0.1</v>
      </c>
    </row>
    <row r="59995" spans="1:6" x14ac:dyDescent="0.25">
      <c r="A59995">
        <v>0.17817273611697701</v>
      </c>
      <c r="F59995">
        <v>0.1</v>
      </c>
    </row>
    <row r="59996" spans="1:6" x14ac:dyDescent="0.25">
      <c r="A59996">
        <v>0.17786492361794101</v>
      </c>
      <c r="F59996">
        <v>0.1</v>
      </c>
    </row>
    <row r="59997" spans="1:6" x14ac:dyDescent="0.25">
      <c r="A59997">
        <v>0.178281185707061</v>
      </c>
      <c r="F59997">
        <v>0.1</v>
      </c>
    </row>
    <row r="59998" spans="1:6" x14ac:dyDescent="0.25">
      <c r="A59998">
        <v>0.17801160033321001</v>
      </c>
      <c r="F59998">
        <v>0.1</v>
      </c>
    </row>
    <row r="59999" spans="1:6" x14ac:dyDescent="0.25">
      <c r="A59999">
        <v>0.17809720579045099</v>
      </c>
      <c r="F59999">
        <v>0.1</v>
      </c>
    </row>
    <row r="60000" spans="1:6" x14ac:dyDescent="0.25">
      <c r="A60000">
        <v>0.17844551364010899</v>
      </c>
      <c r="F60000">
        <v>0.1</v>
      </c>
    </row>
    <row r="60001" spans="1:6" x14ac:dyDescent="0.25">
      <c r="A60001">
        <v>0.49640096618357399</v>
      </c>
      <c r="F60001">
        <v>0.1</v>
      </c>
    </row>
    <row r="60002" spans="1:6" x14ac:dyDescent="0.25">
      <c r="A60002">
        <v>0.48921038647342902</v>
      </c>
      <c r="F60002">
        <v>0.1</v>
      </c>
    </row>
    <row r="60003" spans="1:6" x14ac:dyDescent="0.25">
      <c r="A60003">
        <v>0.48410058212560397</v>
      </c>
      <c r="F60003">
        <v>0.1</v>
      </c>
    </row>
    <row r="60004" spans="1:6" x14ac:dyDescent="0.25">
      <c r="A60004">
        <v>0.47879497973429902</v>
      </c>
      <c r="F60004">
        <v>0.1</v>
      </c>
    </row>
    <row r="60005" spans="1:6" x14ac:dyDescent="0.25">
      <c r="A60005">
        <v>0.473946619517149</v>
      </c>
      <c r="F60005">
        <v>0.1</v>
      </c>
    </row>
    <row r="60006" spans="1:6" x14ac:dyDescent="0.25">
      <c r="A60006">
        <v>0.47061152538983297</v>
      </c>
      <c r="F60006">
        <v>0.1</v>
      </c>
    </row>
    <row r="60007" spans="1:6" x14ac:dyDescent="0.25">
      <c r="A60007">
        <v>0.46739235863538298</v>
      </c>
      <c r="F60007">
        <v>0.1</v>
      </c>
    </row>
    <row r="60008" spans="1:6" x14ac:dyDescent="0.25">
      <c r="A60008">
        <v>0.46413344137433199</v>
      </c>
      <c r="F60008">
        <v>0.1</v>
      </c>
    </row>
    <row r="60009" spans="1:6" x14ac:dyDescent="0.25">
      <c r="A60009">
        <v>0.46124877203470999</v>
      </c>
      <c r="F60009">
        <v>0.1</v>
      </c>
    </row>
    <row r="60010" spans="1:6" x14ac:dyDescent="0.25">
      <c r="A60010">
        <v>0.45904349610574602</v>
      </c>
      <c r="F60010">
        <v>0.1</v>
      </c>
    </row>
    <row r="60011" spans="1:6" x14ac:dyDescent="0.25">
      <c r="A60011">
        <v>0.45737627888506399</v>
      </c>
      <c r="F60011">
        <v>0.1</v>
      </c>
    </row>
    <row r="60012" spans="1:6" x14ac:dyDescent="0.25">
      <c r="A60012">
        <v>0.45620276510501501</v>
      </c>
      <c r="F60012">
        <v>0.1</v>
      </c>
    </row>
    <row r="60013" spans="1:6" x14ac:dyDescent="0.25">
      <c r="A60013">
        <v>0.45531969691408603</v>
      </c>
      <c r="F60013">
        <v>0.1</v>
      </c>
    </row>
    <row r="60014" spans="1:6" x14ac:dyDescent="0.25">
      <c r="A60014">
        <v>0.454780836170321</v>
      </c>
      <c r="F60014">
        <v>0.1</v>
      </c>
    </row>
    <row r="60015" spans="1:6" x14ac:dyDescent="0.25">
      <c r="A60015">
        <v>0.454494245317214</v>
      </c>
      <c r="F60015">
        <v>0.1</v>
      </c>
    </row>
    <row r="60016" spans="1:6" x14ac:dyDescent="0.25">
      <c r="A60016">
        <v>0.454570481954301</v>
      </c>
      <c r="F60016">
        <v>0.1</v>
      </c>
    </row>
    <row r="60017" spans="1:6" x14ac:dyDescent="0.25">
      <c r="A60017">
        <v>0.45495089544011003</v>
      </c>
      <c r="F60017">
        <v>0.1</v>
      </c>
    </row>
    <row r="60018" spans="1:6" x14ac:dyDescent="0.25">
      <c r="A60018">
        <v>0.45490091623122603</v>
      </c>
      <c r="F60018">
        <v>0.1</v>
      </c>
    </row>
    <row r="60019" spans="1:6" x14ac:dyDescent="0.25">
      <c r="A60019">
        <v>0.45519463135884503</v>
      </c>
      <c r="F60019">
        <v>0.1</v>
      </c>
    </row>
    <row r="60020" spans="1:6" x14ac:dyDescent="0.25">
      <c r="A60020">
        <v>0.45532374938116899</v>
      </c>
      <c r="F60020">
        <v>0.1</v>
      </c>
    </row>
    <row r="60021" spans="1:6" x14ac:dyDescent="0.25">
      <c r="A60021">
        <v>0.45516251029138399</v>
      </c>
      <c r="F60021">
        <v>0.1</v>
      </c>
    </row>
    <row r="60022" spans="1:6" x14ac:dyDescent="0.25">
      <c r="A60022">
        <v>0.455114484367307</v>
      </c>
      <c r="F60022">
        <v>0.1</v>
      </c>
    </row>
    <row r="60023" spans="1:6" x14ac:dyDescent="0.25">
      <c r="A60023">
        <v>0.45536273255017201</v>
      </c>
      <c r="F60023">
        <v>0.1</v>
      </c>
    </row>
    <row r="60024" spans="1:6" x14ac:dyDescent="0.25">
      <c r="A60024">
        <v>0.45536273255017201</v>
      </c>
      <c r="F60024">
        <v>0.1</v>
      </c>
    </row>
    <row r="60025" spans="1:6" x14ac:dyDescent="0.25">
      <c r="A60025">
        <v>0.45536273255017201</v>
      </c>
      <c r="F60025">
        <v>0.1</v>
      </c>
    </row>
    <row r="60026" spans="1:6" x14ac:dyDescent="0.25">
      <c r="A60026">
        <v>0.45536273255017201</v>
      </c>
      <c r="F60026">
        <v>0.1</v>
      </c>
    </row>
    <row r="60027" spans="1:6" x14ac:dyDescent="0.25">
      <c r="A60027">
        <v>0.45536273255017201</v>
      </c>
      <c r="F60027">
        <v>0.1</v>
      </c>
    </row>
    <row r="60028" spans="1:6" x14ac:dyDescent="0.25">
      <c r="A60028">
        <v>0.45536273255017201</v>
      </c>
      <c r="F60028">
        <v>0.1</v>
      </c>
    </row>
    <row r="60029" spans="1:6" x14ac:dyDescent="0.25">
      <c r="A60029">
        <v>0.45536273255017201</v>
      </c>
      <c r="F60029">
        <v>0.1</v>
      </c>
    </row>
    <row r="60030" spans="1:6" x14ac:dyDescent="0.25">
      <c r="A60030">
        <v>0.45536273255017201</v>
      </c>
      <c r="F60030">
        <v>0.1</v>
      </c>
    </row>
    <row r="60031" spans="1:6" x14ac:dyDescent="0.25">
      <c r="A60031">
        <v>0.45536273255017201</v>
      </c>
      <c r="F60031">
        <v>0.1</v>
      </c>
    </row>
    <row r="60032" spans="1:6" x14ac:dyDescent="0.25">
      <c r="A60032">
        <v>0.45536273255017201</v>
      </c>
      <c r="F60032">
        <v>0.1</v>
      </c>
    </row>
    <row r="60033" spans="1:6" x14ac:dyDescent="0.25">
      <c r="A60033">
        <v>0.45536273255017201</v>
      </c>
      <c r="F60033">
        <v>0.1</v>
      </c>
    </row>
    <row r="60034" spans="1:6" x14ac:dyDescent="0.25">
      <c r="A60034">
        <v>0.45536273255017201</v>
      </c>
      <c r="F60034">
        <v>0.1</v>
      </c>
    </row>
    <row r="60035" spans="1:6" x14ac:dyDescent="0.25">
      <c r="A60035">
        <v>0.45536273255017201</v>
      </c>
      <c r="F60035">
        <v>0.1</v>
      </c>
    </row>
    <row r="60036" spans="1:6" x14ac:dyDescent="0.25">
      <c r="A60036">
        <v>0.45536273255017201</v>
      </c>
      <c r="F60036">
        <v>0.1</v>
      </c>
    </row>
    <row r="60037" spans="1:6" x14ac:dyDescent="0.25">
      <c r="A60037">
        <v>0.45536273255017201</v>
      </c>
      <c r="F60037">
        <v>0.1</v>
      </c>
    </row>
    <row r="60038" spans="1:6" x14ac:dyDescent="0.25">
      <c r="A60038">
        <v>0.45536273255017201</v>
      </c>
      <c r="F60038">
        <v>0.1</v>
      </c>
    </row>
    <row r="60039" spans="1:6" x14ac:dyDescent="0.25">
      <c r="A60039">
        <v>0.45536273255017201</v>
      </c>
      <c r="F60039">
        <v>0.1</v>
      </c>
    </row>
    <row r="60040" spans="1:6" x14ac:dyDescent="0.25">
      <c r="A60040">
        <v>0.45536273255017201</v>
      </c>
      <c r="F60040">
        <v>0.1</v>
      </c>
    </row>
    <row r="60041" spans="1:6" x14ac:dyDescent="0.25">
      <c r="A60041">
        <v>0.45536273255017201</v>
      </c>
      <c r="F60041">
        <v>0.1</v>
      </c>
    </row>
    <row r="60042" spans="1:6" x14ac:dyDescent="0.25">
      <c r="A60042">
        <v>0.45536273255017201</v>
      </c>
      <c r="F60042">
        <v>0.1</v>
      </c>
    </row>
    <row r="60043" spans="1:6" x14ac:dyDescent="0.25">
      <c r="A60043">
        <v>0.45536273255017201</v>
      </c>
      <c r="F60043">
        <v>0.1</v>
      </c>
    </row>
    <row r="60044" spans="1:6" x14ac:dyDescent="0.25">
      <c r="A60044">
        <v>0.45536273255017201</v>
      </c>
      <c r="F60044">
        <v>0.1</v>
      </c>
    </row>
    <row r="60045" spans="1:6" x14ac:dyDescent="0.25">
      <c r="A60045">
        <v>0.45536273255017201</v>
      </c>
      <c r="F60045">
        <v>0.1</v>
      </c>
    </row>
    <row r="60046" spans="1:6" x14ac:dyDescent="0.25">
      <c r="A60046">
        <v>0.45536273255017201</v>
      </c>
      <c r="F60046">
        <v>0.1</v>
      </c>
    </row>
    <row r="60047" spans="1:6" x14ac:dyDescent="0.25">
      <c r="A60047">
        <v>0.45536273255017201</v>
      </c>
      <c r="F60047">
        <v>0.1</v>
      </c>
    </row>
    <row r="60048" spans="1:6" x14ac:dyDescent="0.25">
      <c r="A60048">
        <v>0.45536273255017201</v>
      </c>
      <c r="F60048">
        <v>0.1</v>
      </c>
    </row>
    <row r="60049" spans="1:6" x14ac:dyDescent="0.25">
      <c r="A60049">
        <v>0.45536273255017201</v>
      </c>
      <c r="F60049">
        <v>0.1</v>
      </c>
    </row>
    <row r="60050" spans="1:6" x14ac:dyDescent="0.25">
      <c r="A60050">
        <v>0.45536273255017201</v>
      </c>
      <c r="F60050">
        <v>0.1</v>
      </c>
    </row>
    <row r="60051" spans="1:6" x14ac:dyDescent="0.25">
      <c r="A60051">
        <v>0.45536273255017201</v>
      </c>
      <c r="F60051">
        <v>0.1</v>
      </c>
    </row>
    <row r="60052" spans="1:6" x14ac:dyDescent="0.25">
      <c r="A60052">
        <v>0.45536273255017201</v>
      </c>
      <c r="F60052">
        <v>0.1</v>
      </c>
    </row>
    <row r="60053" spans="1:6" x14ac:dyDescent="0.25">
      <c r="A60053">
        <v>0.45536842470032501</v>
      </c>
      <c r="F60053">
        <v>0.1</v>
      </c>
    </row>
    <row r="60054" spans="1:6" x14ac:dyDescent="0.25">
      <c r="A60054">
        <v>0.455375548555076</v>
      </c>
      <c r="F60054">
        <v>0.1</v>
      </c>
    </row>
    <row r="60055" spans="1:6" x14ac:dyDescent="0.25">
      <c r="A60055">
        <v>0.455356845890864</v>
      </c>
      <c r="F60055">
        <v>0.1</v>
      </c>
    </row>
    <row r="60056" spans="1:6" x14ac:dyDescent="0.25">
      <c r="A60056">
        <v>0.45534573267795297</v>
      </c>
      <c r="F60056">
        <v>0.1</v>
      </c>
    </row>
    <row r="60057" spans="1:6" x14ac:dyDescent="0.25">
      <c r="A60057">
        <v>0.45555680333425302</v>
      </c>
      <c r="F60057">
        <v>0.1</v>
      </c>
    </row>
    <row r="60058" spans="1:6" x14ac:dyDescent="0.25">
      <c r="A60058">
        <v>0.455141186670945</v>
      </c>
      <c r="F60058">
        <v>0.1</v>
      </c>
    </row>
    <row r="60059" spans="1:6" x14ac:dyDescent="0.25">
      <c r="A60059">
        <v>0.45424044594886598</v>
      </c>
      <c r="F60059">
        <v>0.1</v>
      </c>
    </row>
    <row r="60060" spans="1:6" x14ac:dyDescent="0.25">
      <c r="A60060">
        <v>0.45322531745667899</v>
      </c>
      <c r="F60060">
        <v>0.1</v>
      </c>
    </row>
    <row r="60061" spans="1:6" x14ac:dyDescent="0.25">
      <c r="A60061">
        <v>0.45217087072838502</v>
      </c>
      <c r="F60061">
        <v>0.1</v>
      </c>
    </row>
    <row r="60062" spans="1:6" x14ac:dyDescent="0.25">
      <c r="A60062">
        <v>0.45054745660041001</v>
      </c>
      <c r="F60062">
        <v>0.1</v>
      </c>
    </row>
    <row r="60063" spans="1:6" x14ac:dyDescent="0.25">
      <c r="A60063">
        <v>0.44911756165046302</v>
      </c>
      <c r="F60063">
        <v>0.1</v>
      </c>
    </row>
    <row r="60064" spans="1:6" x14ac:dyDescent="0.25">
      <c r="A60064">
        <v>0.447652938010139</v>
      </c>
      <c r="F60064">
        <v>0.1</v>
      </c>
    </row>
    <row r="60065" spans="1:6" x14ac:dyDescent="0.25">
      <c r="A60065">
        <v>0.44633977378446099</v>
      </c>
      <c r="F60065">
        <v>0.1</v>
      </c>
    </row>
    <row r="60066" spans="1:6" x14ac:dyDescent="0.25">
      <c r="A60066">
        <v>0.44521615555591598</v>
      </c>
      <c r="F60066">
        <v>0.1</v>
      </c>
    </row>
    <row r="60067" spans="1:6" x14ac:dyDescent="0.25">
      <c r="A60067">
        <v>0.44368402289363201</v>
      </c>
      <c r="F60067">
        <v>0.1</v>
      </c>
    </row>
    <row r="60068" spans="1:6" x14ac:dyDescent="0.25">
      <c r="A60068">
        <v>0.442208232488433</v>
      </c>
      <c r="F60068">
        <v>0.1</v>
      </c>
    </row>
    <row r="60069" spans="1:6" x14ac:dyDescent="0.25">
      <c r="A60069">
        <v>0.44093296555587702</v>
      </c>
      <c r="F60069">
        <v>0.1</v>
      </c>
    </row>
    <row r="60070" spans="1:6" x14ac:dyDescent="0.25">
      <c r="A60070">
        <v>0.43919354669709398</v>
      </c>
      <c r="F60070">
        <v>0.1</v>
      </c>
    </row>
    <row r="60071" spans="1:6" x14ac:dyDescent="0.25">
      <c r="A60071">
        <v>0.43784603051496601</v>
      </c>
      <c r="F60071">
        <v>0.1</v>
      </c>
    </row>
    <row r="60072" spans="1:6" x14ac:dyDescent="0.25">
      <c r="A60072">
        <v>0.435927689838015</v>
      </c>
      <c r="F60072">
        <v>0.1</v>
      </c>
    </row>
    <row r="60073" spans="1:6" x14ac:dyDescent="0.25">
      <c r="A60073">
        <v>0.43404708169430301</v>
      </c>
      <c r="F60073">
        <v>0.1</v>
      </c>
    </row>
    <row r="60074" spans="1:6" x14ac:dyDescent="0.25">
      <c r="A60074">
        <v>0.43203553524229799</v>
      </c>
      <c r="F60074">
        <v>0.1</v>
      </c>
    </row>
    <row r="60075" spans="1:6" x14ac:dyDescent="0.25">
      <c r="A60075">
        <v>0.43069126991883</v>
      </c>
      <c r="F60075">
        <v>0.1</v>
      </c>
    </row>
    <row r="60076" spans="1:6" x14ac:dyDescent="0.25">
      <c r="A60076">
        <v>0.42927842481164602</v>
      </c>
      <c r="F60076">
        <v>0.1</v>
      </c>
    </row>
    <row r="60077" spans="1:6" x14ac:dyDescent="0.25">
      <c r="A60077">
        <v>0.42779467784893599</v>
      </c>
      <c r="F60077">
        <v>0.1</v>
      </c>
    </row>
    <row r="60078" spans="1:6" x14ac:dyDescent="0.25">
      <c r="A60078">
        <v>0.42510478197795498</v>
      </c>
      <c r="F60078">
        <v>0.1</v>
      </c>
    </row>
    <row r="60079" spans="1:6" x14ac:dyDescent="0.25">
      <c r="A60079">
        <v>0.42335718680183698</v>
      </c>
      <c r="F60079">
        <v>0.1</v>
      </c>
    </row>
    <row r="60080" spans="1:6" x14ac:dyDescent="0.25">
      <c r="A60080">
        <v>0.42221746653930498</v>
      </c>
      <c r="F60080">
        <v>0.1</v>
      </c>
    </row>
    <row r="60081" spans="1:6" x14ac:dyDescent="0.25">
      <c r="A60081">
        <v>0.41982892540608102</v>
      </c>
      <c r="F60081">
        <v>0.1</v>
      </c>
    </row>
    <row r="60082" spans="1:6" x14ac:dyDescent="0.25">
      <c r="A60082">
        <v>0.41797421451914402</v>
      </c>
      <c r="F60082">
        <v>0.1</v>
      </c>
    </row>
    <row r="60083" spans="1:6" x14ac:dyDescent="0.25">
      <c r="A60083">
        <v>0.41462154515937399</v>
      </c>
      <c r="F60083">
        <v>0.1</v>
      </c>
    </row>
    <row r="60084" spans="1:6" x14ac:dyDescent="0.25">
      <c r="A60084">
        <v>0.41393287003159002</v>
      </c>
      <c r="F60084">
        <v>0.1</v>
      </c>
    </row>
    <row r="60085" spans="1:6" x14ac:dyDescent="0.25">
      <c r="A60085">
        <v>0.41402012899741802</v>
      </c>
      <c r="F60085">
        <v>0.1</v>
      </c>
    </row>
    <row r="60086" spans="1:6" x14ac:dyDescent="0.25">
      <c r="A60086">
        <v>0.41434964421904602</v>
      </c>
      <c r="F60086">
        <v>0.1</v>
      </c>
    </row>
    <row r="60087" spans="1:6" x14ac:dyDescent="0.25">
      <c r="A60087">
        <v>0.41641853931670703</v>
      </c>
      <c r="F60087">
        <v>0.1</v>
      </c>
    </row>
    <row r="60088" spans="1:6" x14ac:dyDescent="0.25">
      <c r="A60088">
        <v>0.417661369382065</v>
      </c>
      <c r="F60088">
        <v>0.1</v>
      </c>
    </row>
    <row r="60089" spans="1:6" x14ac:dyDescent="0.25">
      <c r="A60089">
        <v>0.41762283628274999</v>
      </c>
      <c r="F60089">
        <v>0.1</v>
      </c>
    </row>
    <row r="60090" spans="1:6" x14ac:dyDescent="0.25">
      <c r="A60090">
        <v>0.417068252754624</v>
      </c>
      <c r="F60090">
        <v>0.1</v>
      </c>
    </row>
    <row r="60091" spans="1:6" x14ac:dyDescent="0.25">
      <c r="A60091">
        <v>0.416408132861813</v>
      </c>
      <c r="F60091">
        <v>0.1</v>
      </c>
    </row>
    <row r="60092" spans="1:6" x14ac:dyDescent="0.25">
      <c r="A60092">
        <v>0.41515062698689398</v>
      </c>
      <c r="F60092">
        <v>0.1</v>
      </c>
    </row>
    <row r="60093" spans="1:6" x14ac:dyDescent="0.25">
      <c r="A60093">
        <v>0.41449073441203699</v>
      </c>
      <c r="F60093">
        <v>0.1</v>
      </c>
    </row>
    <row r="60094" spans="1:6" x14ac:dyDescent="0.25">
      <c r="A60094">
        <v>0.41635789314518901</v>
      </c>
      <c r="F60094">
        <v>0.1</v>
      </c>
    </row>
    <row r="60095" spans="1:6" x14ac:dyDescent="0.25">
      <c r="A60095">
        <v>0.42083335801833399</v>
      </c>
      <c r="F60095">
        <v>0.1</v>
      </c>
    </row>
    <row r="60096" spans="1:6" x14ac:dyDescent="0.25">
      <c r="A60096">
        <v>0.42461595228198001</v>
      </c>
      <c r="F60096">
        <v>0.1</v>
      </c>
    </row>
    <row r="60097" spans="1:6" x14ac:dyDescent="0.25">
      <c r="A60097">
        <v>0.42852908179567001</v>
      </c>
      <c r="F60097">
        <v>0.1</v>
      </c>
    </row>
    <row r="60098" spans="1:6" x14ac:dyDescent="0.25">
      <c r="A60098">
        <v>0.43142661923398001</v>
      </c>
      <c r="F60098">
        <v>0.1</v>
      </c>
    </row>
    <row r="60099" spans="1:6" x14ac:dyDescent="0.25">
      <c r="A60099">
        <v>0.43610391207674498</v>
      </c>
      <c r="F60099">
        <v>0.1</v>
      </c>
    </row>
    <row r="60100" spans="1:6" x14ac:dyDescent="0.25">
      <c r="A60100">
        <v>0.43857587089599098</v>
      </c>
      <c r="F60100">
        <v>0.1</v>
      </c>
    </row>
    <row r="60101" spans="1:6" x14ac:dyDescent="0.25">
      <c r="A60101">
        <v>0.44022693651034001</v>
      </c>
      <c r="F60101">
        <v>0.1</v>
      </c>
    </row>
    <row r="60102" spans="1:6" x14ac:dyDescent="0.25">
      <c r="A60102">
        <v>0.44289558558906</v>
      </c>
      <c r="F60102">
        <v>0.1</v>
      </c>
    </row>
    <row r="60103" spans="1:6" x14ac:dyDescent="0.25">
      <c r="A60103">
        <v>0.44530436677931901</v>
      </c>
      <c r="F60103">
        <v>0.1</v>
      </c>
    </row>
    <row r="60104" spans="1:6" x14ac:dyDescent="0.25">
      <c r="A60104">
        <v>0.44734430828499</v>
      </c>
      <c r="F60104">
        <v>0.1</v>
      </c>
    </row>
    <row r="60105" spans="1:6" x14ac:dyDescent="0.25">
      <c r="A60105">
        <v>0.44765595589895002</v>
      </c>
      <c r="F60105">
        <v>0.1</v>
      </c>
    </row>
    <row r="60106" spans="1:6" x14ac:dyDescent="0.25">
      <c r="A60106">
        <v>0.44863735686595002</v>
      </c>
      <c r="F60106">
        <v>0.1</v>
      </c>
    </row>
    <row r="60107" spans="1:6" x14ac:dyDescent="0.25">
      <c r="A60107">
        <v>0.45185003073990199</v>
      </c>
      <c r="F60107">
        <v>0.1</v>
      </c>
    </row>
    <row r="60108" spans="1:6" x14ac:dyDescent="0.25">
      <c r="A60108">
        <v>0.45603793792109798</v>
      </c>
      <c r="F60108">
        <v>0.1</v>
      </c>
    </row>
    <row r="60109" spans="1:6" x14ac:dyDescent="0.25">
      <c r="A60109">
        <v>0.45806912096492902</v>
      </c>
      <c r="F60109">
        <v>0.1</v>
      </c>
    </row>
    <row r="60110" spans="1:6" x14ac:dyDescent="0.25">
      <c r="A60110">
        <v>0.46119647826072502</v>
      </c>
      <c r="F60110">
        <v>0.1</v>
      </c>
    </row>
    <row r="60111" spans="1:6" x14ac:dyDescent="0.25">
      <c r="A60111">
        <v>0.46231283850668597</v>
      </c>
      <c r="F60111">
        <v>0.1</v>
      </c>
    </row>
    <row r="60112" spans="1:6" x14ac:dyDescent="0.25">
      <c r="A60112">
        <v>0.463118747339893</v>
      </c>
      <c r="F60112">
        <v>0.1</v>
      </c>
    </row>
    <row r="60113" spans="1:6" x14ac:dyDescent="0.25">
      <c r="A60113">
        <v>0.464322795782108</v>
      </c>
      <c r="F60113">
        <v>0.1</v>
      </c>
    </row>
    <row r="60114" spans="1:6" x14ac:dyDescent="0.25">
      <c r="A60114">
        <v>0.46705369236855998</v>
      </c>
      <c r="F60114">
        <v>0.1</v>
      </c>
    </row>
    <row r="60115" spans="1:6" x14ac:dyDescent="0.25">
      <c r="A60115">
        <v>0.46833078711710702</v>
      </c>
      <c r="F60115">
        <v>0.1</v>
      </c>
    </row>
    <row r="60116" spans="1:6" x14ac:dyDescent="0.25">
      <c r="A60116">
        <v>0.46931838318370001</v>
      </c>
      <c r="F60116">
        <v>0.1</v>
      </c>
    </row>
    <row r="60117" spans="1:6" x14ac:dyDescent="0.25">
      <c r="A60117">
        <v>0.46929708291753502</v>
      </c>
      <c r="F60117">
        <v>0.1</v>
      </c>
    </row>
    <row r="60118" spans="1:6" x14ac:dyDescent="0.25">
      <c r="A60118">
        <v>0.467706761022808</v>
      </c>
      <c r="F60118">
        <v>0.1</v>
      </c>
    </row>
    <row r="60119" spans="1:6" x14ac:dyDescent="0.25">
      <c r="A60119">
        <v>0.46651437540564999</v>
      </c>
      <c r="F60119">
        <v>0.1</v>
      </c>
    </row>
    <row r="60120" spans="1:6" x14ac:dyDescent="0.25">
      <c r="A60120">
        <v>0.46451430931143001</v>
      </c>
      <c r="F60120">
        <v>0.1</v>
      </c>
    </row>
    <row r="60121" spans="1:6" x14ac:dyDescent="0.25">
      <c r="A60121">
        <v>0.46196814002585201</v>
      </c>
      <c r="F60121">
        <v>0.1</v>
      </c>
    </row>
    <row r="60122" spans="1:6" x14ac:dyDescent="0.25">
      <c r="A60122">
        <v>0.461145811885664</v>
      </c>
      <c r="F60122">
        <v>0.1</v>
      </c>
    </row>
    <row r="60123" spans="1:6" x14ac:dyDescent="0.25">
      <c r="A60123">
        <v>0.46056242322283197</v>
      </c>
      <c r="F60123">
        <v>0.1</v>
      </c>
    </row>
    <row r="60124" spans="1:6" x14ac:dyDescent="0.25">
      <c r="A60124">
        <v>0.46059589222089098</v>
      </c>
      <c r="F60124">
        <v>0.1</v>
      </c>
    </row>
    <row r="60125" spans="1:6" x14ac:dyDescent="0.25">
      <c r="A60125">
        <v>0.46007529865882002</v>
      </c>
      <c r="F60125">
        <v>0.1</v>
      </c>
    </row>
    <row r="60126" spans="1:6" x14ac:dyDescent="0.25">
      <c r="A60126">
        <v>0.45957931755013998</v>
      </c>
      <c r="F60126">
        <v>0.1</v>
      </c>
    </row>
    <row r="60127" spans="1:6" x14ac:dyDescent="0.25">
      <c r="A60127">
        <v>0.45884618414884398</v>
      </c>
      <c r="F60127">
        <v>0.1</v>
      </c>
    </row>
    <row r="60128" spans="1:6" x14ac:dyDescent="0.25">
      <c r="A60128">
        <v>0.45899819840006001</v>
      </c>
      <c r="F60128">
        <v>0.1</v>
      </c>
    </row>
    <row r="60129" spans="1:6" x14ac:dyDescent="0.25">
      <c r="A60129">
        <v>0.459244098754029</v>
      </c>
      <c r="F60129">
        <v>0.1</v>
      </c>
    </row>
    <row r="60130" spans="1:6" x14ac:dyDescent="0.25">
      <c r="A60130">
        <v>0.45873584191153499</v>
      </c>
      <c r="F60130">
        <v>0.1</v>
      </c>
    </row>
    <row r="60131" spans="1:6" x14ac:dyDescent="0.25">
      <c r="A60131">
        <v>0.45825489025258398</v>
      </c>
      <c r="F60131">
        <v>0.1</v>
      </c>
    </row>
    <row r="60132" spans="1:6" x14ac:dyDescent="0.25">
      <c r="A60132">
        <v>0.45786081930987999</v>
      </c>
      <c r="F60132">
        <v>0.1</v>
      </c>
    </row>
    <row r="60133" spans="1:6" x14ac:dyDescent="0.25">
      <c r="A60133">
        <v>0.458122328774351</v>
      </c>
      <c r="F60133">
        <v>0.1</v>
      </c>
    </row>
    <row r="60134" spans="1:6" x14ac:dyDescent="0.25">
      <c r="A60134">
        <v>0.45815215211340499</v>
      </c>
      <c r="F60134">
        <v>0.1</v>
      </c>
    </row>
    <row r="60135" spans="1:6" x14ac:dyDescent="0.25">
      <c r="A60135">
        <v>0.458006108633151</v>
      </c>
      <c r="F60135">
        <v>0.1</v>
      </c>
    </row>
    <row r="60136" spans="1:6" x14ac:dyDescent="0.25">
      <c r="A60136">
        <v>0.45763987987591398</v>
      </c>
      <c r="F60136">
        <v>0.1</v>
      </c>
    </row>
    <row r="60137" spans="1:6" x14ac:dyDescent="0.25">
      <c r="A60137">
        <v>0.45663147132294202</v>
      </c>
      <c r="F60137">
        <v>0.1</v>
      </c>
    </row>
    <row r="60138" spans="1:6" x14ac:dyDescent="0.25">
      <c r="A60138">
        <v>0.45644431828965398</v>
      </c>
      <c r="F60138">
        <v>0.1</v>
      </c>
    </row>
    <row r="60139" spans="1:6" x14ac:dyDescent="0.25">
      <c r="A60139">
        <v>0.45719354119845801</v>
      </c>
      <c r="F60139">
        <v>0.1</v>
      </c>
    </row>
    <row r="60140" spans="1:6" x14ac:dyDescent="0.25">
      <c r="A60140">
        <v>0.45737195245614298</v>
      </c>
      <c r="F60140">
        <v>0.1</v>
      </c>
    </row>
    <row r="60141" spans="1:6" x14ac:dyDescent="0.25">
      <c r="A60141">
        <v>0.45755938166141602</v>
      </c>
      <c r="F60141">
        <v>0.1</v>
      </c>
    </row>
    <row r="60142" spans="1:6" x14ac:dyDescent="0.25">
      <c r="A60142">
        <v>0.45997328284349198</v>
      </c>
      <c r="F60142">
        <v>0.1</v>
      </c>
    </row>
    <row r="60143" spans="1:6" x14ac:dyDescent="0.25">
      <c r="A60143">
        <v>0.46084399234922702</v>
      </c>
      <c r="F60143">
        <v>0.1</v>
      </c>
    </row>
    <row r="60144" spans="1:6" x14ac:dyDescent="0.25">
      <c r="A60144">
        <v>0.46188422149535602</v>
      </c>
      <c r="F60144">
        <v>0.1</v>
      </c>
    </row>
    <row r="60145" spans="1:6" x14ac:dyDescent="0.25">
      <c r="A60145">
        <v>0.46255992942497898</v>
      </c>
      <c r="F60145">
        <v>0.1</v>
      </c>
    </row>
    <row r="60146" spans="1:6" x14ac:dyDescent="0.25">
      <c r="A60146">
        <v>0.46177443556876302</v>
      </c>
      <c r="F60146">
        <v>0.1</v>
      </c>
    </row>
    <row r="60147" spans="1:6" x14ac:dyDescent="0.25">
      <c r="A60147">
        <v>0.45858798251814897</v>
      </c>
      <c r="F60147">
        <v>0.1</v>
      </c>
    </row>
    <row r="60148" spans="1:6" x14ac:dyDescent="0.25">
      <c r="A60148">
        <v>0.45543923807279202</v>
      </c>
      <c r="F60148">
        <v>0.1</v>
      </c>
    </row>
    <row r="60149" spans="1:6" x14ac:dyDescent="0.25">
      <c r="A60149">
        <v>0.45291534516364002</v>
      </c>
      <c r="F60149">
        <v>0.1</v>
      </c>
    </row>
    <row r="60150" spans="1:6" x14ac:dyDescent="0.25">
      <c r="A60150">
        <v>0.45184647814275802</v>
      </c>
      <c r="F60150">
        <v>0.1</v>
      </c>
    </row>
    <row r="60151" spans="1:6" x14ac:dyDescent="0.25">
      <c r="A60151">
        <v>0.45023833842690503</v>
      </c>
      <c r="F60151">
        <v>0.1</v>
      </c>
    </row>
    <row r="60152" spans="1:6" x14ac:dyDescent="0.25">
      <c r="A60152">
        <v>0.44831744496992898</v>
      </c>
      <c r="F60152">
        <v>0.1</v>
      </c>
    </row>
    <row r="60153" spans="1:6" x14ac:dyDescent="0.25">
      <c r="A60153">
        <v>0.44623114361223198</v>
      </c>
      <c r="F60153">
        <v>0.1</v>
      </c>
    </row>
    <row r="60154" spans="1:6" x14ac:dyDescent="0.25">
      <c r="A60154">
        <v>0.445113155323415</v>
      </c>
      <c r="F60154">
        <v>0.1</v>
      </c>
    </row>
    <row r="60155" spans="1:6" x14ac:dyDescent="0.25">
      <c r="A60155">
        <v>0.44394086986595199</v>
      </c>
      <c r="F60155">
        <v>0.1</v>
      </c>
    </row>
    <row r="60156" spans="1:6" x14ac:dyDescent="0.25">
      <c r="A60156">
        <v>0.443345818400595</v>
      </c>
      <c r="F60156">
        <v>0.1</v>
      </c>
    </row>
    <row r="60157" spans="1:6" x14ac:dyDescent="0.25">
      <c r="A60157">
        <v>0.443817464063471</v>
      </c>
      <c r="F60157">
        <v>0.1</v>
      </c>
    </row>
    <row r="60158" spans="1:6" x14ac:dyDescent="0.25">
      <c r="A60158">
        <v>0.44564829428618302</v>
      </c>
      <c r="F60158">
        <v>0.1</v>
      </c>
    </row>
    <row r="60159" spans="1:6" x14ac:dyDescent="0.25">
      <c r="A60159">
        <v>0.44684567928979502</v>
      </c>
      <c r="F60159">
        <v>0.1</v>
      </c>
    </row>
    <row r="60160" spans="1:6" x14ac:dyDescent="0.25">
      <c r="A60160">
        <v>0.44639246936802401</v>
      </c>
      <c r="F60160">
        <v>0.1</v>
      </c>
    </row>
    <row r="60161" spans="1:6" x14ac:dyDescent="0.25">
      <c r="A60161">
        <v>0.44710286753911799</v>
      </c>
      <c r="F60161">
        <v>0.1</v>
      </c>
    </row>
    <row r="60162" spans="1:6" x14ac:dyDescent="0.25">
      <c r="A60162">
        <v>0.446336864401011</v>
      </c>
      <c r="F60162">
        <v>0.1</v>
      </c>
    </row>
    <row r="60163" spans="1:6" x14ac:dyDescent="0.25">
      <c r="A60163">
        <v>0.44681823799259501</v>
      </c>
      <c r="F60163">
        <v>0.1</v>
      </c>
    </row>
    <row r="60164" spans="1:6" x14ac:dyDescent="0.25">
      <c r="A60164">
        <v>0.44833650244038797</v>
      </c>
      <c r="F60164">
        <v>0.1</v>
      </c>
    </row>
    <row r="60165" spans="1:6" x14ac:dyDescent="0.25">
      <c r="A60165">
        <v>0.44985409912468399</v>
      </c>
      <c r="F60165">
        <v>0.1</v>
      </c>
    </row>
    <row r="60166" spans="1:6" x14ac:dyDescent="0.25">
      <c r="A60166">
        <v>0.45225497679137999</v>
      </c>
      <c r="F60166">
        <v>0.1</v>
      </c>
    </row>
    <row r="60167" spans="1:6" x14ac:dyDescent="0.25">
      <c r="A60167">
        <v>0.45529135413664101</v>
      </c>
      <c r="F60167">
        <v>0.1</v>
      </c>
    </row>
    <row r="60168" spans="1:6" x14ac:dyDescent="0.25">
      <c r="A60168">
        <v>0.45830079422601699</v>
      </c>
      <c r="F60168">
        <v>0.1</v>
      </c>
    </row>
    <row r="60169" spans="1:6" x14ac:dyDescent="0.25">
      <c r="A60169">
        <v>0.45888542643504598</v>
      </c>
      <c r="F60169">
        <v>0.1</v>
      </c>
    </row>
    <row r="60170" spans="1:6" x14ac:dyDescent="0.25">
      <c r="A60170">
        <v>0.46015104213749802</v>
      </c>
      <c r="F60170">
        <v>0.1</v>
      </c>
    </row>
    <row r="60171" spans="1:6" x14ac:dyDescent="0.25">
      <c r="A60171">
        <v>0.46160621617900999</v>
      </c>
      <c r="F60171">
        <v>0.1</v>
      </c>
    </row>
    <row r="60172" spans="1:6" x14ac:dyDescent="0.25">
      <c r="A60172">
        <v>0.46282253768270598</v>
      </c>
      <c r="F60172">
        <v>0.1</v>
      </c>
    </row>
    <row r="60173" spans="1:6" x14ac:dyDescent="0.25">
      <c r="A60173">
        <v>0.46212980560664202</v>
      </c>
      <c r="F60173">
        <v>0.1</v>
      </c>
    </row>
    <row r="60174" spans="1:6" x14ac:dyDescent="0.25">
      <c r="A60174">
        <v>0.45984354590008902</v>
      </c>
      <c r="F60174">
        <v>0.1</v>
      </c>
    </row>
    <row r="60175" spans="1:6" x14ac:dyDescent="0.25">
      <c r="A60175">
        <v>0.45836910147964</v>
      </c>
      <c r="F60175">
        <v>0.1</v>
      </c>
    </row>
    <row r="60176" spans="1:6" x14ac:dyDescent="0.25">
      <c r="A60176">
        <v>0.45765232302092401</v>
      </c>
      <c r="F60176">
        <v>0.1</v>
      </c>
    </row>
    <row r="60177" spans="1:6" x14ac:dyDescent="0.25">
      <c r="A60177">
        <v>0.45779220471694199</v>
      </c>
      <c r="F60177">
        <v>0.1</v>
      </c>
    </row>
    <row r="60178" spans="1:6" x14ac:dyDescent="0.25">
      <c r="A60178">
        <v>0.45705933025531698</v>
      </c>
      <c r="F60178">
        <v>0.1</v>
      </c>
    </row>
    <row r="60179" spans="1:6" x14ac:dyDescent="0.25">
      <c r="A60179">
        <v>0.45616222839521697</v>
      </c>
      <c r="F60179">
        <v>0.1</v>
      </c>
    </row>
    <row r="60180" spans="1:6" x14ac:dyDescent="0.25">
      <c r="A60180">
        <v>0.45718461653581799</v>
      </c>
      <c r="F60180">
        <v>0.1</v>
      </c>
    </row>
    <row r="60181" spans="1:6" x14ac:dyDescent="0.25">
      <c r="A60181">
        <v>0.45737438218221899</v>
      </c>
      <c r="F60181">
        <v>0.1</v>
      </c>
    </row>
    <row r="60182" spans="1:6" x14ac:dyDescent="0.25">
      <c r="A60182">
        <v>0.456791581706049</v>
      </c>
      <c r="F60182">
        <v>0.1</v>
      </c>
    </row>
    <row r="60183" spans="1:6" x14ac:dyDescent="0.25">
      <c r="A60183">
        <v>0.45824692402109202</v>
      </c>
      <c r="F60183">
        <v>0.1</v>
      </c>
    </row>
    <row r="60184" spans="1:6" x14ac:dyDescent="0.25">
      <c r="A60184">
        <v>0.46046367059645898</v>
      </c>
      <c r="F60184">
        <v>0.1</v>
      </c>
    </row>
    <row r="60185" spans="1:6" x14ac:dyDescent="0.25">
      <c r="A60185">
        <v>0.46091081338297801</v>
      </c>
      <c r="F60185">
        <v>0.1</v>
      </c>
    </row>
    <row r="60186" spans="1:6" x14ac:dyDescent="0.25">
      <c r="A60186">
        <v>0.46088236795711102</v>
      </c>
      <c r="F60186">
        <v>0.1</v>
      </c>
    </row>
    <row r="60187" spans="1:6" x14ac:dyDescent="0.25">
      <c r="A60187">
        <v>0.46295006974206998</v>
      </c>
      <c r="F60187">
        <v>0.1</v>
      </c>
    </row>
    <row r="60188" spans="1:6" x14ac:dyDescent="0.25">
      <c r="A60188">
        <v>0.46534896956727301</v>
      </c>
      <c r="F60188">
        <v>0.1</v>
      </c>
    </row>
    <row r="60189" spans="1:6" x14ac:dyDescent="0.25">
      <c r="A60189">
        <v>0.46534176211978201</v>
      </c>
      <c r="F60189">
        <v>0.1</v>
      </c>
    </row>
    <row r="60190" spans="1:6" x14ac:dyDescent="0.25">
      <c r="A60190">
        <v>0.46521753766491902</v>
      </c>
      <c r="F60190">
        <v>0.1</v>
      </c>
    </row>
    <row r="60191" spans="1:6" x14ac:dyDescent="0.25">
      <c r="A60191">
        <v>0.46329609658295201</v>
      </c>
      <c r="F60191">
        <v>0.1</v>
      </c>
    </row>
    <row r="60192" spans="1:6" x14ac:dyDescent="0.25">
      <c r="A60192">
        <v>0.46127895977691302</v>
      </c>
      <c r="F60192">
        <v>0.1</v>
      </c>
    </row>
    <row r="60193" spans="1:6" x14ac:dyDescent="0.25">
      <c r="A60193">
        <v>0.46007161910130101</v>
      </c>
      <c r="F60193">
        <v>0.1</v>
      </c>
    </row>
    <row r="60194" spans="1:6" x14ac:dyDescent="0.25">
      <c r="A60194">
        <v>0.45911321478299599</v>
      </c>
      <c r="F60194">
        <v>0.1</v>
      </c>
    </row>
    <row r="60195" spans="1:6" x14ac:dyDescent="0.25">
      <c r="A60195">
        <v>0.45889792740728602</v>
      </c>
      <c r="F60195">
        <v>0.1</v>
      </c>
    </row>
    <row r="60196" spans="1:6" x14ac:dyDescent="0.25">
      <c r="A60196">
        <v>0.45970731700846401</v>
      </c>
      <c r="F60196">
        <v>0.1</v>
      </c>
    </row>
    <row r="60197" spans="1:6" x14ac:dyDescent="0.25">
      <c r="A60197">
        <v>0.459190977895921</v>
      </c>
      <c r="F60197">
        <v>0.1</v>
      </c>
    </row>
    <row r="60198" spans="1:6" x14ac:dyDescent="0.25">
      <c r="A60198">
        <v>0.458675654917097</v>
      </c>
      <c r="F60198">
        <v>0.1</v>
      </c>
    </row>
    <row r="60199" spans="1:6" x14ac:dyDescent="0.25">
      <c r="A60199">
        <v>0.457375716297028</v>
      </c>
      <c r="F60199">
        <v>0.1</v>
      </c>
    </row>
    <row r="60200" spans="1:6" x14ac:dyDescent="0.25">
      <c r="A60200">
        <v>0.45654275961616098</v>
      </c>
      <c r="F60200">
        <v>0.1</v>
      </c>
    </row>
    <row r="60201" spans="1:6" x14ac:dyDescent="0.25">
      <c r="A60201">
        <v>0.45591437762828302</v>
      </c>
      <c r="F60201">
        <v>0.1</v>
      </c>
    </row>
    <row r="60202" spans="1:6" x14ac:dyDescent="0.25">
      <c r="A60202">
        <v>0.455070922921812</v>
      </c>
      <c r="F60202">
        <v>0.1</v>
      </c>
    </row>
    <row r="60203" spans="1:6" x14ac:dyDescent="0.25">
      <c r="A60203">
        <v>0.45445423451605899</v>
      </c>
      <c r="F60203">
        <v>0.1</v>
      </c>
    </row>
    <row r="60204" spans="1:6" x14ac:dyDescent="0.25">
      <c r="A60204">
        <v>0.45346740919418299</v>
      </c>
      <c r="F60204">
        <v>0.1</v>
      </c>
    </row>
    <row r="60205" spans="1:6" x14ac:dyDescent="0.25">
      <c r="A60205">
        <v>0.452404395172749</v>
      </c>
      <c r="F60205">
        <v>0.1</v>
      </c>
    </row>
    <row r="60206" spans="1:6" x14ac:dyDescent="0.25">
      <c r="A60206">
        <v>0.45043788429859399</v>
      </c>
      <c r="F60206">
        <v>0.1</v>
      </c>
    </row>
    <row r="60207" spans="1:6" x14ac:dyDescent="0.25">
      <c r="A60207">
        <v>0.44886745679870499</v>
      </c>
      <c r="F60207">
        <v>0.1</v>
      </c>
    </row>
    <row r="60208" spans="1:6" x14ac:dyDescent="0.25">
      <c r="A60208">
        <v>0.44895970408761998</v>
      </c>
      <c r="F60208">
        <v>0.1</v>
      </c>
    </row>
    <row r="60209" spans="1:6" x14ac:dyDescent="0.25">
      <c r="A60209">
        <v>0.45006452015640103</v>
      </c>
      <c r="F60209">
        <v>0.1</v>
      </c>
    </row>
    <row r="60210" spans="1:6" x14ac:dyDescent="0.25">
      <c r="A60210">
        <v>0.45045062231040101</v>
      </c>
      <c r="F60210">
        <v>0.1</v>
      </c>
    </row>
    <row r="60211" spans="1:6" x14ac:dyDescent="0.25">
      <c r="A60211">
        <v>0.45038407828307098</v>
      </c>
      <c r="F60211">
        <v>0.1</v>
      </c>
    </row>
    <row r="60212" spans="1:6" x14ac:dyDescent="0.25">
      <c r="A60212">
        <v>0.45114025387748902</v>
      </c>
      <c r="F60212">
        <v>0.1</v>
      </c>
    </row>
    <row r="60213" spans="1:6" x14ac:dyDescent="0.25">
      <c r="A60213">
        <v>0.45327795958617501</v>
      </c>
      <c r="F60213">
        <v>0.1</v>
      </c>
    </row>
    <row r="60214" spans="1:6" x14ac:dyDescent="0.25">
      <c r="A60214">
        <v>0.45465411030012498</v>
      </c>
      <c r="F60214">
        <v>0.1</v>
      </c>
    </row>
    <row r="60215" spans="1:6" x14ac:dyDescent="0.25">
      <c r="A60215">
        <v>0.45753395625931298</v>
      </c>
      <c r="F60215">
        <v>0.1</v>
      </c>
    </row>
    <row r="60216" spans="1:6" x14ac:dyDescent="0.25">
      <c r="A60216">
        <v>0.46028202899344101</v>
      </c>
      <c r="F60216">
        <v>0.1</v>
      </c>
    </row>
    <row r="60217" spans="1:6" x14ac:dyDescent="0.25">
      <c r="A60217">
        <v>0.46391252347120199</v>
      </c>
      <c r="F60217">
        <v>0.1</v>
      </c>
    </row>
    <row r="60218" spans="1:6" x14ac:dyDescent="0.25">
      <c r="A60218">
        <v>0.46543163920920899</v>
      </c>
      <c r="F60218">
        <v>0.1</v>
      </c>
    </row>
    <row r="60219" spans="1:6" x14ac:dyDescent="0.25">
      <c r="A60219">
        <v>0.46695110450529698</v>
      </c>
      <c r="F60219">
        <v>0.1</v>
      </c>
    </row>
    <row r="60220" spans="1:6" x14ac:dyDescent="0.25">
      <c r="A60220">
        <v>0.46749489880024903</v>
      </c>
      <c r="F60220">
        <v>0.1</v>
      </c>
    </row>
    <row r="60221" spans="1:6" x14ac:dyDescent="0.25">
      <c r="A60221">
        <v>0.46914083608507001</v>
      </c>
      <c r="F60221">
        <v>0.1</v>
      </c>
    </row>
    <row r="60222" spans="1:6" x14ac:dyDescent="0.25">
      <c r="A60222">
        <v>0.46800419887186001</v>
      </c>
      <c r="F60222">
        <v>0.1</v>
      </c>
    </row>
    <row r="60223" spans="1:6" x14ac:dyDescent="0.25">
      <c r="A60223">
        <v>0.46935701465901902</v>
      </c>
      <c r="F60223">
        <v>0.1</v>
      </c>
    </row>
    <row r="60224" spans="1:6" x14ac:dyDescent="0.25">
      <c r="A60224">
        <v>0.46879981928987702</v>
      </c>
      <c r="F60224">
        <v>0.1</v>
      </c>
    </row>
    <row r="60225" spans="1:6" x14ac:dyDescent="0.25">
      <c r="A60225">
        <v>0.46814212408383199</v>
      </c>
      <c r="F60225">
        <v>0.1</v>
      </c>
    </row>
    <row r="60226" spans="1:6" x14ac:dyDescent="0.25">
      <c r="A60226">
        <v>0.46691921624145</v>
      </c>
      <c r="F60226">
        <v>0.1</v>
      </c>
    </row>
    <row r="60227" spans="1:6" x14ac:dyDescent="0.25">
      <c r="A60227">
        <v>0.46592858415260102</v>
      </c>
      <c r="F60227">
        <v>0.1</v>
      </c>
    </row>
    <row r="60228" spans="1:6" x14ac:dyDescent="0.25">
      <c r="A60228">
        <v>0.46397854920097198</v>
      </c>
      <c r="F60228">
        <v>0.1</v>
      </c>
    </row>
    <row r="60229" spans="1:6" x14ac:dyDescent="0.25">
      <c r="A60229">
        <v>0.462756684900611</v>
      </c>
      <c r="F60229">
        <v>0.1</v>
      </c>
    </row>
    <row r="60230" spans="1:6" x14ac:dyDescent="0.25">
      <c r="A60230">
        <v>0.46084849185193999</v>
      </c>
      <c r="F60230">
        <v>0.1</v>
      </c>
    </row>
    <row r="60231" spans="1:6" x14ac:dyDescent="0.25">
      <c r="A60231">
        <v>0.46140706445309598</v>
      </c>
      <c r="F60231">
        <v>0.1</v>
      </c>
    </row>
    <row r="60232" spans="1:6" x14ac:dyDescent="0.25">
      <c r="A60232">
        <v>0.46251990790821101</v>
      </c>
      <c r="F60232">
        <v>0.1</v>
      </c>
    </row>
    <row r="60233" spans="1:6" x14ac:dyDescent="0.25">
      <c r="A60233">
        <v>0.463970121136</v>
      </c>
      <c r="F60233">
        <v>0.1</v>
      </c>
    </row>
    <row r="60234" spans="1:6" x14ac:dyDescent="0.25">
      <c r="A60234">
        <v>0.466076710942466</v>
      </c>
      <c r="F60234">
        <v>0.1</v>
      </c>
    </row>
    <row r="60235" spans="1:6" x14ac:dyDescent="0.25">
      <c r="A60235">
        <v>0.46808830519429001</v>
      </c>
      <c r="F60235">
        <v>0.1</v>
      </c>
    </row>
    <row r="60236" spans="1:6" x14ac:dyDescent="0.25">
      <c r="A60236">
        <v>0.47007530892864902</v>
      </c>
      <c r="F60236">
        <v>0.1</v>
      </c>
    </row>
    <row r="60237" spans="1:6" x14ac:dyDescent="0.25">
      <c r="A60237">
        <v>0.47219278636652701</v>
      </c>
      <c r="F60237">
        <v>0.1</v>
      </c>
    </row>
    <row r="60238" spans="1:6" x14ac:dyDescent="0.25">
      <c r="A60238">
        <v>0.47313844227151902</v>
      </c>
      <c r="F60238">
        <v>0.1</v>
      </c>
    </row>
    <row r="60239" spans="1:6" x14ac:dyDescent="0.25">
      <c r="A60239">
        <v>0.47283332908678599</v>
      </c>
      <c r="F60239">
        <v>0.1</v>
      </c>
    </row>
    <row r="60240" spans="1:6" x14ac:dyDescent="0.25">
      <c r="A60240">
        <v>0.47440210632101798</v>
      </c>
      <c r="F60240">
        <v>0.1</v>
      </c>
    </row>
    <row r="60241" spans="1:6" x14ac:dyDescent="0.25">
      <c r="A60241">
        <v>0.47493099026522601</v>
      </c>
      <c r="F60241">
        <v>0.1</v>
      </c>
    </row>
    <row r="60242" spans="1:6" x14ac:dyDescent="0.25">
      <c r="A60242">
        <v>0.47338244576063898</v>
      </c>
      <c r="F60242">
        <v>0.1</v>
      </c>
    </row>
    <row r="60243" spans="1:6" x14ac:dyDescent="0.25">
      <c r="A60243">
        <v>0.47291714009359298</v>
      </c>
      <c r="F60243">
        <v>0.1</v>
      </c>
    </row>
    <row r="60244" spans="1:6" x14ac:dyDescent="0.25">
      <c r="A60244">
        <v>0.47335088779126</v>
      </c>
      <c r="F60244">
        <v>0.1</v>
      </c>
    </row>
    <row r="60245" spans="1:6" x14ac:dyDescent="0.25">
      <c r="A60245">
        <v>0.47327907865215002</v>
      </c>
      <c r="F60245">
        <v>0.1</v>
      </c>
    </row>
    <row r="60246" spans="1:6" x14ac:dyDescent="0.25">
      <c r="A60246">
        <v>0.47281707513814297</v>
      </c>
      <c r="F60246">
        <v>0.1</v>
      </c>
    </row>
    <row r="60247" spans="1:6" x14ac:dyDescent="0.25">
      <c r="A60247">
        <v>0.47215211577701199</v>
      </c>
      <c r="F60247">
        <v>0.1</v>
      </c>
    </row>
    <row r="60248" spans="1:6" x14ac:dyDescent="0.25">
      <c r="A60248">
        <v>0.47165156235695999</v>
      </c>
      <c r="F60248">
        <v>0.1</v>
      </c>
    </row>
    <row r="60249" spans="1:6" x14ac:dyDescent="0.25">
      <c r="A60249">
        <v>0.47184176417145302</v>
      </c>
      <c r="F60249">
        <v>0.1</v>
      </c>
    </row>
    <row r="60250" spans="1:6" x14ac:dyDescent="0.25">
      <c r="A60250">
        <v>0.47197316523049598</v>
      </c>
      <c r="F60250">
        <v>0.1</v>
      </c>
    </row>
    <row r="60251" spans="1:6" x14ac:dyDescent="0.25">
      <c r="A60251">
        <v>0.47314945867534303</v>
      </c>
      <c r="F60251">
        <v>0.1</v>
      </c>
    </row>
    <row r="60252" spans="1:6" x14ac:dyDescent="0.25">
      <c r="A60252">
        <v>0.47335683696590802</v>
      </c>
      <c r="F60252">
        <v>0.1</v>
      </c>
    </row>
    <row r="60253" spans="1:6" x14ac:dyDescent="0.25">
      <c r="A60253">
        <v>0.47340314399855898</v>
      </c>
      <c r="F60253">
        <v>0.1</v>
      </c>
    </row>
    <row r="60254" spans="1:6" x14ac:dyDescent="0.25">
      <c r="A60254">
        <v>0.47445666728206198</v>
      </c>
      <c r="F60254">
        <v>0.1</v>
      </c>
    </row>
    <row r="60255" spans="1:6" x14ac:dyDescent="0.25">
      <c r="A60255">
        <v>0.47703312524146302</v>
      </c>
      <c r="F60255">
        <v>0.1</v>
      </c>
    </row>
    <row r="60256" spans="1:6" x14ac:dyDescent="0.25">
      <c r="A60256">
        <v>0.47872121690043601</v>
      </c>
      <c r="F60256">
        <v>0.1</v>
      </c>
    </row>
    <row r="60257" spans="1:6" x14ac:dyDescent="0.25">
      <c r="A60257">
        <v>0.47956581743013099</v>
      </c>
      <c r="F60257">
        <v>0.1</v>
      </c>
    </row>
    <row r="60258" spans="1:6" x14ac:dyDescent="0.25">
      <c r="A60258">
        <v>0.47970135013790399</v>
      </c>
      <c r="F60258">
        <v>0.1</v>
      </c>
    </row>
    <row r="60259" spans="1:6" x14ac:dyDescent="0.25">
      <c r="A60259">
        <v>0.47958151058749099</v>
      </c>
      <c r="F60259">
        <v>0.1</v>
      </c>
    </row>
    <row r="60260" spans="1:6" x14ac:dyDescent="0.25">
      <c r="A60260">
        <v>0.47931976298847201</v>
      </c>
      <c r="F60260">
        <v>0.1</v>
      </c>
    </row>
    <row r="60261" spans="1:6" x14ac:dyDescent="0.25">
      <c r="A60261">
        <v>0.47817452813552502</v>
      </c>
      <c r="F60261">
        <v>0.1</v>
      </c>
    </row>
    <row r="60262" spans="1:6" x14ac:dyDescent="0.25">
      <c r="A60262">
        <v>0.479989722339902</v>
      </c>
      <c r="F60262">
        <v>0.1</v>
      </c>
    </row>
    <row r="60263" spans="1:6" x14ac:dyDescent="0.25">
      <c r="A60263">
        <v>0.48161318986186102</v>
      </c>
      <c r="F60263">
        <v>0.1</v>
      </c>
    </row>
    <row r="60264" spans="1:6" x14ac:dyDescent="0.25">
      <c r="A60264">
        <v>0.48256151439895201</v>
      </c>
      <c r="F60264">
        <v>0.1</v>
      </c>
    </row>
    <row r="60265" spans="1:6" x14ac:dyDescent="0.25">
      <c r="A60265">
        <v>0.48352683887252101</v>
      </c>
      <c r="F60265">
        <v>0.1</v>
      </c>
    </row>
    <row r="60266" spans="1:6" x14ac:dyDescent="0.25">
      <c r="A60266">
        <v>0.483731442590772</v>
      </c>
      <c r="F60266">
        <v>0.1</v>
      </c>
    </row>
    <row r="60267" spans="1:6" x14ac:dyDescent="0.25">
      <c r="A60267">
        <v>0.482557401309338</v>
      </c>
      <c r="F60267">
        <v>0.1</v>
      </c>
    </row>
    <row r="60268" spans="1:6" x14ac:dyDescent="0.25">
      <c r="A60268">
        <v>0.48242277435213998</v>
      </c>
      <c r="F60268">
        <v>0.1</v>
      </c>
    </row>
    <row r="60269" spans="1:6" x14ac:dyDescent="0.25">
      <c r="A60269">
        <v>0.48293997478629103</v>
      </c>
      <c r="F60269">
        <v>0.1</v>
      </c>
    </row>
    <row r="60270" spans="1:6" x14ac:dyDescent="0.25">
      <c r="A60270">
        <v>0.48339026883369801</v>
      </c>
      <c r="F60270">
        <v>0.1</v>
      </c>
    </row>
    <row r="60271" spans="1:6" x14ac:dyDescent="0.25">
      <c r="A60271">
        <v>0.48553982271186502</v>
      </c>
      <c r="F60271">
        <v>0.1</v>
      </c>
    </row>
    <row r="60272" spans="1:6" x14ac:dyDescent="0.25">
      <c r="A60272">
        <v>0.48675240508143602</v>
      </c>
      <c r="F60272">
        <v>0.1</v>
      </c>
    </row>
    <row r="60273" spans="1:6" x14ac:dyDescent="0.25">
      <c r="A60273">
        <v>0.490541070520844</v>
      </c>
      <c r="F60273">
        <v>0.1</v>
      </c>
    </row>
    <row r="60274" spans="1:6" x14ac:dyDescent="0.25">
      <c r="A60274">
        <v>0.49468972396907002</v>
      </c>
      <c r="F60274">
        <v>0.1</v>
      </c>
    </row>
    <row r="60275" spans="1:6" x14ac:dyDescent="0.25">
      <c r="A60275">
        <v>0.49782505857191001</v>
      </c>
      <c r="F60275">
        <v>0.1</v>
      </c>
    </row>
    <row r="60276" spans="1:6" x14ac:dyDescent="0.25">
      <c r="A60276">
        <v>0.50074443717567096</v>
      </c>
      <c r="F60276">
        <v>0.1</v>
      </c>
    </row>
    <row r="60277" spans="1:6" x14ac:dyDescent="0.25">
      <c r="A60277">
        <v>0.49959962521870399</v>
      </c>
      <c r="F60277">
        <v>0.1</v>
      </c>
    </row>
    <row r="60278" spans="1:6" x14ac:dyDescent="0.25">
      <c r="A60278">
        <v>0.49731895827830103</v>
      </c>
      <c r="F60278">
        <v>0.1</v>
      </c>
    </row>
    <row r="60279" spans="1:6" x14ac:dyDescent="0.25">
      <c r="A60279">
        <v>0.49339038733618301</v>
      </c>
      <c r="F60279">
        <v>0.1</v>
      </c>
    </row>
    <row r="60280" spans="1:6" x14ac:dyDescent="0.25">
      <c r="A60280">
        <v>0.49144223300180201</v>
      </c>
      <c r="F60280">
        <v>0.1</v>
      </c>
    </row>
    <row r="60281" spans="1:6" x14ac:dyDescent="0.25">
      <c r="A60281">
        <v>0.49203543734121502</v>
      </c>
      <c r="F60281">
        <v>0.1</v>
      </c>
    </row>
    <row r="60282" spans="1:6" x14ac:dyDescent="0.25">
      <c r="A60282">
        <v>0.49177951414649601</v>
      </c>
      <c r="F60282">
        <v>0.1</v>
      </c>
    </row>
    <row r="60283" spans="1:6" x14ac:dyDescent="0.25">
      <c r="A60283">
        <v>0.49028515548219798</v>
      </c>
      <c r="F60283">
        <v>0.1</v>
      </c>
    </row>
    <row r="60284" spans="1:6" x14ac:dyDescent="0.25">
      <c r="A60284">
        <v>0.49027038236338899</v>
      </c>
      <c r="F60284">
        <v>0.1</v>
      </c>
    </row>
    <row r="60285" spans="1:6" x14ac:dyDescent="0.25">
      <c r="A60285">
        <v>0.49036505925941898</v>
      </c>
      <c r="F60285">
        <v>0.1</v>
      </c>
    </row>
    <row r="60286" spans="1:6" x14ac:dyDescent="0.25">
      <c r="A60286">
        <v>0.49060601287678701</v>
      </c>
      <c r="F60286">
        <v>0.1</v>
      </c>
    </row>
    <row r="60287" spans="1:6" x14ac:dyDescent="0.25">
      <c r="A60287">
        <v>0.49043052421994399</v>
      </c>
      <c r="F60287">
        <v>0.1</v>
      </c>
    </row>
    <row r="60288" spans="1:6" x14ac:dyDescent="0.25">
      <c r="A60288">
        <v>0.48776878527814999</v>
      </c>
      <c r="F60288">
        <v>0.1</v>
      </c>
    </row>
    <row r="60289" spans="1:6" x14ac:dyDescent="0.25">
      <c r="A60289">
        <v>0.48530146490201098</v>
      </c>
      <c r="F60289">
        <v>0.1</v>
      </c>
    </row>
    <row r="60290" spans="1:6" x14ac:dyDescent="0.25">
      <c r="A60290">
        <v>0.48076259815653299</v>
      </c>
      <c r="F60290">
        <v>0.1</v>
      </c>
    </row>
    <row r="60291" spans="1:6" x14ac:dyDescent="0.25">
      <c r="A60291">
        <v>0.47828004887715497</v>
      </c>
      <c r="F60291">
        <v>0.1</v>
      </c>
    </row>
    <row r="60292" spans="1:6" x14ac:dyDescent="0.25">
      <c r="A60292">
        <v>0.47559478257499299</v>
      </c>
      <c r="F60292">
        <v>0.1</v>
      </c>
    </row>
    <row r="60293" spans="1:6" x14ac:dyDescent="0.25">
      <c r="A60293">
        <v>0.47564937697585402</v>
      </c>
      <c r="F60293">
        <v>0.1</v>
      </c>
    </row>
    <row r="60294" spans="1:6" x14ac:dyDescent="0.25">
      <c r="A60294">
        <v>0.47648050416479498</v>
      </c>
      <c r="F60294">
        <v>0.1</v>
      </c>
    </row>
    <row r="60295" spans="1:6" x14ac:dyDescent="0.25">
      <c r="A60295">
        <v>0.477496315514645</v>
      </c>
      <c r="F60295">
        <v>0.1</v>
      </c>
    </row>
    <row r="60296" spans="1:6" x14ac:dyDescent="0.25">
      <c r="A60296">
        <v>0.478636940600287</v>
      </c>
      <c r="F60296">
        <v>0.1</v>
      </c>
    </row>
    <row r="60297" spans="1:6" x14ac:dyDescent="0.25">
      <c r="A60297">
        <v>0.47941078661411002</v>
      </c>
      <c r="F60297">
        <v>0.1</v>
      </c>
    </row>
    <row r="60298" spans="1:6" x14ac:dyDescent="0.25">
      <c r="A60298">
        <v>0.47989012206175902</v>
      </c>
      <c r="F60298">
        <v>0.1</v>
      </c>
    </row>
    <row r="60299" spans="1:6" x14ac:dyDescent="0.25">
      <c r="A60299">
        <v>0.47885677753449202</v>
      </c>
      <c r="F60299">
        <v>0.1</v>
      </c>
    </row>
    <row r="60300" spans="1:6" x14ac:dyDescent="0.25">
      <c r="A60300">
        <v>0.47712579665794003</v>
      </c>
      <c r="F60300">
        <v>0.1</v>
      </c>
    </row>
    <row r="60301" spans="1:6" x14ac:dyDescent="0.25">
      <c r="A60301">
        <v>0.476255237332044</v>
      </c>
      <c r="F60301">
        <v>0.1</v>
      </c>
    </row>
    <row r="60302" spans="1:6" x14ac:dyDescent="0.25">
      <c r="A60302">
        <v>0.47564991127134398</v>
      </c>
      <c r="F60302">
        <v>0.1</v>
      </c>
    </row>
    <row r="60303" spans="1:6" x14ac:dyDescent="0.25">
      <c r="A60303">
        <v>0.47567082878314199</v>
      </c>
      <c r="F60303">
        <v>0.1</v>
      </c>
    </row>
    <row r="60304" spans="1:6" x14ac:dyDescent="0.25">
      <c r="A60304">
        <v>0.47610972304969201</v>
      </c>
      <c r="F60304">
        <v>0.1</v>
      </c>
    </row>
    <row r="60305" spans="1:6" x14ac:dyDescent="0.25">
      <c r="A60305">
        <v>0.47405027286468798</v>
      </c>
      <c r="F60305">
        <v>0.1</v>
      </c>
    </row>
    <row r="60306" spans="1:6" x14ac:dyDescent="0.25">
      <c r="A60306">
        <v>0.47475063219132202</v>
      </c>
      <c r="F60306">
        <v>0.1</v>
      </c>
    </row>
    <row r="60307" spans="1:6" x14ac:dyDescent="0.25">
      <c r="A60307">
        <v>0.47659051178358097</v>
      </c>
      <c r="F60307">
        <v>0.1</v>
      </c>
    </row>
    <row r="60308" spans="1:6" x14ac:dyDescent="0.25">
      <c r="A60308">
        <v>0.47620156277050602</v>
      </c>
      <c r="F60308">
        <v>0.1</v>
      </c>
    </row>
    <row r="60309" spans="1:6" x14ac:dyDescent="0.25">
      <c r="A60309">
        <v>0.47600620049119102</v>
      </c>
      <c r="F60309">
        <v>0.1</v>
      </c>
    </row>
    <row r="60310" spans="1:6" x14ac:dyDescent="0.25">
      <c r="A60310">
        <v>0.475830911964568</v>
      </c>
      <c r="F60310">
        <v>0.1</v>
      </c>
    </row>
    <row r="60311" spans="1:6" x14ac:dyDescent="0.25">
      <c r="A60311">
        <v>0.47386068898745898</v>
      </c>
      <c r="F60311">
        <v>0.1</v>
      </c>
    </row>
    <row r="60312" spans="1:6" x14ac:dyDescent="0.25">
      <c r="A60312">
        <v>0.47204988789734398</v>
      </c>
      <c r="F60312">
        <v>0.1</v>
      </c>
    </row>
    <row r="60313" spans="1:6" x14ac:dyDescent="0.25">
      <c r="A60313">
        <v>0.47114231310232202</v>
      </c>
      <c r="F60313">
        <v>0.1</v>
      </c>
    </row>
    <row r="60314" spans="1:6" x14ac:dyDescent="0.25">
      <c r="A60314">
        <v>0.46934197208074702</v>
      </c>
      <c r="F60314">
        <v>0.1</v>
      </c>
    </row>
    <row r="60315" spans="1:6" x14ac:dyDescent="0.25">
      <c r="A60315">
        <v>0.46779131524979001</v>
      </c>
      <c r="F60315">
        <v>0.1</v>
      </c>
    </row>
    <row r="60316" spans="1:6" x14ac:dyDescent="0.25">
      <c r="A60316">
        <v>0.465801700915772</v>
      </c>
      <c r="F60316">
        <v>0.1</v>
      </c>
    </row>
    <row r="60317" spans="1:6" x14ac:dyDescent="0.25">
      <c r="A60317">
        <v>0.46456975618381202</v>
      </c>
      <c r="F60317">
        <v>0.1</v>
      </c>
    </row>
    <row r="60318" spans="1:6" x14ac:dyDescent="0.25">
      <c r="A60318">
        <v>0.46370345882569097</v>
      </c>
      <c r="F60318">
        <v>0.1</v>
      </c>
    </row>
    <row r="60319" spans="1:6" x14ac:dyDescent="0.25">
      <c r="A60319">
        <v>0.461795322560966</v>
      </c>
      <c r="F60319">
        <v>0.1</v>
      </c>
    </row>
    <row r="60320" spans="1:6" x14ac:dyDescent="0.25">
      <c r="A60320">
        <v>0.45705533896814299</v>
      </c>
      <c r="F60320">
        <v>0.1</v>
      </c>
    </row>
    <row r="60321" spans="1:6" x14ac:dyDescent="0.25">
      <c r="A60321">
        <v>0.454416160122326</v>
      </c>
      <c r="F60321">
        <v>0.1</v>
      </c>
    </row>
    <row r="60322" spans="1:6" x14ac:dyDescent="0.25">
      <c r="A60322">
        <v>0.45338937216826503</v>
      </c>
      <c r="F60322">
        <v>0.1</v>
      </c>
    </row>
    <row r="60323" spans="1:6" x14ac:dyDescent="0.25">
      <c r="A60323">
        <v>0.45288115844740601</v>
      </c>
      <c r="F60323">
        <v>0.1</v>
      </c>
    </row>
    <row r="60324" spans="1:6" x14ac:dyDescent="0.25">
      <c r="A60324">
        <v>0.45328339402935702</v>
      </c>
      <c r="F60324">
        <v>0.1</v>
      </c>
    </row>
    <row r="60325" spans="1:6" x14ac:dyDescent="0.25">
      <c r="A60325">
        <v>0.45309698270308002</v>
      </c>
      <c r="F60325">
        <v>0.1</v>
      </c>
    </row>
    <row r="60326" spans="1:6" x14ac:dyDescent="0.25">
      <c r="A60326">
        <v>0.452962283954159</v>
      </c>
      <c r="F60326">
        <v>0.1</v>
      </c>
    </row>
    <row r="60327" spans="1:6" x14ac:dyDescent="0.25">
      <c r="A60327">
        <v>0.453357326807039</v>
      </c>
      <c r="F60327">
        <v>0.1</v>
      </c>
    </row>
    <row r="60328" spans="1:6" x14ac:dyDescent="0.25">
      <c r="A60328">
        <v>0.45395906691509402</v>
      </c>
      <c r="F60328">
        <v>0.1</v>
      </c>
    </row>
    <row r="60329" spans="1:6" x14ac:dyDescent="0.25">
      <c r="A60329">
        <v>0.45575981415682498</v>
      </c>
      <c r="F60329">
        <v>0.1</v>
      </c>
    </row>
    <row r="60330" spans="1:6" x14ac:dyDescent="0.25">
      <c r="A60330">
        <v>0.45671206202284298</v>
      </c>
      <c r="F60330">
        <v>0.1</v>
      </c>
    </row>
    <row r="60331" spans="1:6" x14ac:dyDescent="0.25">
      <c r="A60331">
        <v>0.45614116461926102</v>
      </c>
      <c r="F60331">
        <v>0.1</v>
      </c>
    </row>
    <row r="60332" spans="1:6" x14ac:dyDescent="0.25">
      <c r="A60332">
        <v>0.45613851812377598</v>
      </c>
      <c r="F60332">
        <v>0.1</v>
      </c>
    </row>
    <row r="60333" spans="1:6" x14ac:dyDescent="0.25">
      <c r="A60333">
        <v>0.45617886674288899</v>
      </c>
      <c r="F60333">
        <v>0.1</v>
      </c>
    </row>
    <row r="60334" spans="1:6" x14ac:dyDescent="0.25">
      <c r="A60334">
        <v>0.45561351256879801</v>
      </c>
      <c r="F60334">
        <v>0.1</v>
      </c>
    </row>
    <row r="60335" spans="1:6" x14ac:dyDescent="0.25">
      <c r="A60335">
        <v>0.45438558350624503</v>
      </c>
      <c r="F60335">
        <v>0.1</v>
      </c>
    </row>
    <row r="60336" spans="1:6" x14ac:dyDescent="0.25">
      <c r="A60336">
        <v>0.45346388504449398</v>
      </c>
      <c r="F60336">
        <v>0.1</v>
      </c>
    </row>
    <row r="60337" spans="1:6" x14ac:dyDescent="0.25">
      <c r="A60337">
        <v>0.45477141614824701</v>
      </c>
      <c r="F60337">
        <v>0.1</v>
      </c>
    </row>
    <row r="60338" spans="1:6" x14ac:dyDescent="0.25">
      <c r="A60338">
        <v>0.45474510244719402</v>
      </c>
      <c r="F60338">
        <v>0.1</v>
      </c>
    </row>
    <row r="60339" spans="1:6" x14ac:dyDescent="0.25">
      <c r="A60339">
        <v>0.45382255733890797</v>
      </c>
      <c r="F60339">
        <v>0.1</v>
      </c>
    </row>
    <row r="60340" spans="1:6" x14ac:dyDescent="0.25">
      <c r="A60340">
        <v>0.45243199497716502</v>
      </c>
      <c r="F60340">
        <v>0.1</v>
      </c>
    </row>
    <row r="60341" spans="1:6" x14ac:dyDescent="0.25">
      <c r="A60341">
        <v>0.45284234636843901</v>
      </c>
      <c r="F60341">
        <v>0.1</v>
      </c>
    </row>
    <row r="60342" spans="1:6" x14ac:dyDescent="0.25">
      <c r="A60342">
        <v>0.452466308187634</v>
      </c>
      <c r="F60342">
        <v>0.1</v>
      </c>
    </row>
    <row r="60343" spans="1:6" x14ac:dyDescent="0.25">
      <c r="A60343">
        <v>0.45090512607163102</v>
      </c>
      <c r="F60343">
        <v>0.1</v>
      </c>
    </row>
    <row r="60344" spans="1:6" x14ac:dyDescent="0.25">
      <c r="A60344">
        <v>0.44992697632855799</v>
      </c>
      <c r="F60344">
        <v>0.1</v>
      </c>
    </row>
    <row r="60345" spans="1:6" x14ac:dyDescent="0.25">
      <c r="A60345">
        <v>0.44873549605927399</v>
      </c>
      <c r="F60345">
        <v>0.1</v>
      </c>
    </row>
    <row r="60346" spans="1:6" x14ac:dyDescent="0.25">
      <c r="A60346">
        <v>0.44695122265675502</v>
      </c>
      <c r="F60346">
        <v>0.1</v>
      </c>
    </row>
    <row r="60347" spans="1:6" x14ac:dyDescent="0.25">
      <c r="A60347">
        <v>0.44601949819608999</v>
      </c>
      <c r="F60347">
        <v>0.1</v>
      </c>
    </row>
    <row r="60348" spans="1:6" x14ac:dyDescent="0.25">
      <c r="A60348">
        <v>0.44464291548069701</v>
      </c>
      <c r="F60348">
        <v>0.1</v>
      </c>
    </row>
    <row r="60349" spans="1:6" x14ac:dyDescent="0.25">
      <c r="A60349">
        <v>0.44334545154019001</v>
      </c>
      <c r="F60349">
        <v>0.1</v>
      </c>
    </row>
    <row r="60350" spans="1:6" x14ac:dyDescent="0.25">
      <c r="A60350">
        <v>0.44269777353502598</v>
      </c>
      <c r="F60350">
        <v>0.1</v>
      </c>
    </row>
    <row r="60351" spans="1:6" x14ac:dyDescent="0.25">
      <c r="A60351">
        <v>0.44072223969491497</v>
      </c>
      <c r="F60351">
        <v>0.1</v>
      </c>
    </row>
    <row r="60352" spans="1:6" x14ac:dyDescent="0.25">
      <c r="A60352">
        <v>0.439218729470915</v>
      </c>
      <c r="F60352">
        <v>0.1</v>
      </c>
    </row>
    <row r="60353" spans="1:6" x14ac:dyDescent="0.25">
      <c r="A60353">
        <v>0.43762700340633098</v>
      </c>
      <c r="F60353">
        <v>0.1</v>
      </c>
    </row>
    <row r="60354" spans="1:6" x14ac:dyDescent="0.25">
      <c r="A60354">
        <v>0.43515514127115401</v>
      </c>
      <c r="F60354">
        <v>0.1</v>
      </c>
    </row>
    <row r="60355" spans="1:6" x14ac:dyDescent="0.25">
      <c r="A60355">
        <v>0.43336216462555499</v>
      </c>
      <c r="F60355">
        <v>0.1</v>
      </c>
    </row>
    <row r="60356" spans="1:6" x14ac:dyDescent="0.25">
      <c r="A60356">
        <v>0.43106079971907202</v>
      </c>
      <c r="F60356">
        <v>0.1</v>
      </c>
    </row>
    <row r="60357" spans="1:6" x14ac:dyDescent="0.25">
      <c r="A60357">
        <v>0.428903459482737</v>
      </c>
      <c r="F60357">
        <v>0.1</v>
      </c>
    </row>
    <row r="60358" spans="1:6" x14ac:dyDescent="0.25">
      <c r="A60358">
        <v>0.42747498323375599</v>
      </c>
      <c r="F60358">
        <v>0.1</v>
      </c>
    </row>
    <row r="60359" spans="1:6" x14ac:dyDescent="0.25">
      <c r="A60359">
        <v>0.42588268824866499</v>
      </c>
      <c r="F60359">
        <v>0.1</v>
      </c>
    </row>
    <row r="60360" spans="1:6" x14ac:dyDescent="0.25">
      <c r="A60360">
        <v>0.42477405833874399</v>
      </c>
      <c r="F60360">
        <v>0.1</v>
      </c>
    </row>
    <row r="60361" spans="1:6" x14ac:dyDescent="0.25">
      <c r="A60361">
        <v>0.42383449799788198</v>
      </c>
      <c r="F60361">
        <v>0.1</v>
      </c>
    </row>
    <row r="60362" spans="1:6" x14ac:dyDescent="0.25">
      <c r="A60362">
        <v>0.421561472494769</v>
      </c>
      <c r="F60362">
        <v>0.1</v>
      </c>
    </row>
    <row r="60363" spans="1:6" x14ac:dyDescent="0.25">
      <c r="A60363">
        <v>0.41997522289620098</v>
      </c>
      <c r="F60363">
        <v>0.1</v>
      </c>
    </row>
    <row r="60364" spans="1:6" x14ac:dyDescent="0.25">
      <c r="A60364">
        <v>0.419752320734954</v>
      </c>
      <c r="F60364">
        <v>0.1</v>
      </c>
    </row>
    <row r="60365" spans="1:6" x14ac:dyDescent="0.25">
      <c r="A60365">
        <v>0.41873304903653302</v>
      </c>
      <c r="F60365">
        <v>0.1</v>
      </c>
    </row>
    <row r="60366" spans="1:6" x14ac:dyDescent="0.25">
      <c r="A60366">
        <v>0.41750293171465602</v>
      </c>
      <c r="F60366">
        <v>0.1</v>
      </c>
    </row>
    <row r="60367" spans="1:6" x14ac:dyDescent="0.25">
      <c r="A60367">
        <v>0.41663039638145399</v>
      </c>
      <c r="F60367">
        <v>0.1</v>
      </c>
    </row>
    <row r="60368" spans="1:6" x14ac:dyDescent="0.25">
      <c r="A60368">
        <v>0.41560748039372902</v>
      </c>
      <c r="F60368">
        <v>0.1</v>
      </c>
    </row>
    <row r="60369" spans="1:6" x14ac:dyDescent="0.25">
      <c r="A60369">
        <v>0.41472489018085901</v>
      </c>
      <c r="F60369">
        <v>0.1</v>
      </c>
    </row>
    <row r="60370" spans="1:6" x14ac:dyDescent="0.25">
      <c r="A60370">
        <v>0.414541481543656</v>
      </c>
      <c r="F60370">
        <v>0.1</v>
      </c>
    </row>
    <row r="60371" spans="1:6" x14ac:dyDescent="0.25">
      <c r="A60371">
        <v>0.41376263665970198</v>
      </c>
      <c r="F60371">
        <v>0.1</v>
      </c>
    </row>
    <row r="60372" spans="1:6" x14ac:dyDescent="0.25">
      <c r="A60372">
        <v>0.41313728380579401</v>
      </c>
      <c r="F60372">
        <v>0.1</v>
      </c>
    </row>
    <row r="60373" spans="1:6" x14ac:dyDescent="0.25">
      <c r="A60373">
        <v>0.41353215278181099</v>
      </c>
      <c r="F60373">
        <v>0.1</v>
      </c>
    </row>
    <row r="60374" spans="1:6" x14ac:dyDescent="0.25">
      <c r="A60374">
        <v>0.41532098755798202</v>
      </c>
      <c r="F60374">
        <v>0.1</v>
      </c>
    </row>
    <row r="60375" spans="1:6" x14ac:dyDescent="0.25">
      <c r="A60375">
        <v>0.41722348125205999</v>
      </c>
      <c r="F60375">
        <v>0.1</v>
      </c>
    </row>
    <row r="60376" spans="1:6" x14ac:dyDescent="0.25">
      <c r="A60376">
        <v>0.41823215195128099</v>
      </c>
      <c r="F60376">
        <v>0.1</v>
      </c>
    </row>
    <row r="60377" spans="1:6" x14ac:dyDescent="0.25">
      <c r="A60377">
        <v>0.41980181883793299</v>
      </c>
      <c r="F60377">
        <v>0.1</v>
      </c>
    </row>
    <row r="60378" spans="1:6" x14ac:dyDescent="0.25">
      <c r="A60378">
        <v>0.423275128218705</v>
      </c>
      <c r="F60378">
        <v>0.1</v>
      </c>
    </row>
    <row r="60379" spans="1:6" x14ac:dyDescent="0.25">
      <c r="A60379">
        <v>0.42633166561711899</v>
      </c>
      <c r="F60379">
        <v>0.1</v>
      </c>
    </row>
    <row r="60380" spans="1:6" x14ac:dyDescent="0.25">
      <c r="A60380">
        <v>0.42741305048298001</v>
      </c>
      <c r="F60380">
        <v>0.1</v>
      </c>
    </row>
    <row r="60381" spans="1:6" x14ac:dyDescent="0.25">
      <c r="A60381">
        <v>0.42838463952003902</v>
      </c>
      <c r="F60381">
        <v>0.1</v>
      </c>
    </row>
    <row r="60382" spans="1:6" x14ac:dyDescent="0.25">
      <c r="A60382">
        <v>0.42807154512252898</v>
      </c>
      <c r="F60382">
        <v>0.1</v>
      </c>
    </row>
    <row r="60383" spans="1:6" x14ac:dyDescent="0.25">
      <c r="A60383">
        <v>0.42955256994684898</v>
      </c>
      <c r="F60383">
        <v>0.1</v>
      </c>
    </row>
    <row r="60384" spans="1:6" x14ac:dyDescent="0.25">
      <c r="A60384">
        <v>0.43100962072945997</v>
      </c>
      <c r="F60384">
        <v>0.1</v>
      </c>
    </row>
    <row r="60385" spans="1:6" x14ac:dyDescent="0.25">
      <c r="A60385">
        <v>0.43281337024313399</v>
      </c>
      <c r="F60385">
        <v>0.1</v>
      </c>
    </row>
    <row r="60386" spans="1:6" x14ac:dyDescent="0.25">
      <c r="A60386">
        <v>0.43356483733654799</v>
      </c>
      <c r="F60386">
        <v>0.1</v>
      </c>
    </row>
    <row r="60387" spans="1:6" x14ac:dyDescent="0.25">
      <c r="A60387">
        <v>0.433617007682088</v>
      </c>
      <c r="F60387">
        <v>0.1</v>
      </c>
    </row>
    <row r="60388" spans="1:6" x14ac:dyDescent="0.25">
      <c r="A60388">
        <v>0.43338890018878601</v>
      </c>
      <c r="F60388">
        <v>0.1</v>
      </c>
    </row>
    <row r="60389" spans="1:6" x14ac:dyDescent="0.25">
      <c r="A60389">
        <v>0.43320241129340098</v>
      </c>
      <c r="F60389">
        <v>0.1</v>
      </c>
    </row>
    <row r="60390" spans="1:6" x14ac:dyDescent="0.25">
      <c r="A60390">
        <v>0.43287204582865102</v>
      </c>
      <c r="F60390">
        <v>0.1</v>
      </c>
    </row>
    <row r="60391" spans="1:6" x14ac:dyDescent="0.25">
      <c r="A60391">
        <v>0.43200363640605099</v>
      </c>
      <c r="F60391">
        <v>0.1</v>
      </c>
    </row>
    <row r="60392" spans="1:6" x14ac:dyDescent="0.25">
      <c r="A60392">
        <v>0.43084968385636901</v>
      </c>
      <c r="F60392">
        <v>0.1</v>
      </c>
    </row>
    <row r="60393" spans="1:6" x14ac:dyDescent="0.25">
      <c r="A60393">
        <v>0.42920115245707002</v>
      </c>
      <c r="F60393">
        <v>0.1</v>
      </c>
    </row>
    <row r="60394" spans="1:6" x14ac:dyDescent="0.25">
      <c r="A60394">
        <v>0.42844641981866399</v>
      </c>
      <c r="F60394">
        <v>0.1</v>
      </c>
    </row>
    <row r="60395" spans="1:6" x14ac:dyDescent="0.25">
      <c r="A60395">
        <v>0.428380092549145</v>
      </c>
      <c r="F60395">
        <v>0.1</v>
      </c>
    </row>
    <row r="60396" spans="1:6" x14ac:dyDescent="0.25">
      <c r="A60396">
        <v>0.42874632998430101</v>
      </c>
      <c r="F60396">
        <v>0.1</v>
      </c>
    </row>
    <row r="60397" spans="1:6" x14ac:dyDescent="0.25">
      <c r="A60397">
        <v>0.42616325718458797</v>
      </c>
      <c r="F60397">
        <v>0.1</v>
      </c>
    </row>
    <row r="60398" spans="1:6" x14ac:dyDescent="0.25">
      <c r="A60398">
        <v>0.42467101722101502</v>
      </c>
      <c r="F60398">
        <v>0.1</v>
      </c>
    </row>
    <row r="60399" spans="1:6" x14ac:dyDescent="0.25">
      <c r="A60399">
        <v>0.42403112503186002</v>
      </c>
      <c r="F60399">
        <v>0.1</v>
      </c>
    </row>
    <row r="60400" spans="1:6" x14ac:dyDescent="0.25">
      <c r="A60400">
        <v>0.422821289088816</v>
      </c>
      <c r="F60400">
        <v>0.1</v>
      </c>
    </row>
    <row r="60401" spans="1:6" x14ac:dyDescent="0.25">
      <c r="A60401">
        <v>0.42138061470133897</v>
      </c>
      <c r="F60401">
        <v>0.1</v>
      </c>
    </row>
    <row r="60402" spans="1:6" x14ac:dyDescent="0.25">
      <c r="A60402">
        <v>0.42050292434990599</v>
      </c>
      <c r="F60402">
        <v>0.1</v>
      </c>
    </row>
    <row r="60403" spans="1:6" x14ac:dyDescent="0.25">
      <c r="A60403">
        <v>0.419517720679977</v>
      </c>
      <c r="F60403">
        <v>0.1</v>
      </c>
    </row>
    <row r="60404" spans="1:6" x14ac:dyDescent="0.25">
      <c r="A60404">
        <v>0.41894002683936998</v>
      </c>
      <c r="F60404">
        <v>0.1</v>
      </c>
    </row>
    <row r="60405" spans="1:6" x14ac:dyDescent="0.25">
      <c r="A60405">
        <v>0.41828780563345103</v>
      </c>
      <c r="F60405">
        <v>0.1</v>
      </c>
    </row>
    <row r="60406" spans="1:6" x14ac:dyDescent="0.25">
      <c r="A60406">
        <v>0.41870140749435802</v>
      </c>
      <c r="F60406">
        <v>0.1</v>
      </c>
    </row>
    <row r="60407" spans="1:6" x14ac:dyDescent="0.25">
      <c r="A60407">
        <v>0.42005227875809698</v>
      </c>
      <c r="F60407">
        <v>0.1</v>
      </c>
    </row>
    <row r="60408" spans="1:6" x14ac:dyDescent="0.25">
      <c r="A60408">
        <v>0.422270065104416</v>
      </c>
      <c r="F60408">
        <v>0.1</v>
      </c>
    </row>
    <row r="60409" spans="1:6" x14ac:dyDescent="0.25">
      <c r="A60409">
        <v>0.42381973099697101</v>
      </c>
      <c r="F60409">
        <v>0.1</v>
      </c>
    </row>
    <row r="60410" spans="1:6" x14ac:dyDescent="0.25">
      <c r="A60410">
        <v>0.42426169866569602</v>
      </c>
      <c r="F60410">
        <v>0.1</v>
      </c>
    </row>
    <row r="60411" spans="1:6" x14ac:dyDescent="0.25">
      <c r="A60411">
        <v>0.424211308887598</v>
      </c>
      <c r="F60411">
        <v>0.1</v>
      </c>
    </row>
    <row r="60412" spans="1:6" x14ac:dyDescent="0.25">
      <c r="A60412">
        <v>0.42596859082591298</v>
      </c>
      <c r="F60412">
        <v>0.1</v>
      </c>
    </row>
    <row r="60413" spans="1:6" x14ac:dyDescent="0.25">
      <c r="A60413">
        <v>0.42665953881215202</v>
      </c>
      <c r="F60413">
        <v>0.1</v>
      </c>
    </row>
    <row r="60414" spans="1:6" x14ac:dyDescent="0.25">
      <c r="A60414">
        <v>0.426836419087054</v>
      </c>
      <c r="F60414">
        <v>0.1</v>
      </c>
    </row>
    <row r="60415" spans="1:6" x14ac:dyDescent="0.25">
      <c r="A60415">
        <v>0.42705337590631098</v>
      </c>
      <c r="F60415">
        <v>0.1</v>
      </c>
    </row>
    <row r="60416" spans="1:6" x14ac:dyDescent="0.25">
      <c r="A60416">
        <v>0.42681494326438602</v>
      </c>
      <c r="F60416">
        <v>0.1</v>
      </c>
    </row>
    <row r="60417" spans="1:6" x14ac:dyDescent="0.25">
      <c r="A60417">
        <v>0.42642472853842001</v>
      </c>
      <c r="F60417">
        <v>0.1</v>
      </c>
    </row>
    <row r="60418" spans="1:6" x14ac:dyDescent="0.25">
      <c r="A60418">
        <v>0.42626430745345301</v>
      </c>
      <c r="F60418">
        <v>0.1</v>
      </c>
    </row>
    <row r="60419" spans="1:6" x14ac:dyDescent="0.25">
      <c r="A60419">
        <v>0.42622772577143597</v>
      </c>
      <c r="F60419">
        <v>0.1</v>
      </c>
    </row>
    <row r="60420" spans="1:6" x14ac:dyDescent="0.25">
      <c r="A60420">
        <v>0.42568493835691001</v>
      </c>
      <c r="F60420">
        <v>0.1</v>
      </c>
    </row>
    <row r="60421" spans="1:6" x14ac:dyDescent="0.25">
      <c r="A60421">
        <v>0.42539646347972598</v>
      </c>
      <c r="F60421">
        <v>0.1</v>
      </c>
    </row>
    <row r="60422" spans="1:6" x14ac:dyDescent="0.25">
      <c r="A60422">
        <v>0.42540514050038503</v>
      </c>
      <c r="F60422">
        <v>0.1</v>
      </c>
    </row>
    <row r="60423" spans="1:6" x14ac:dyDescent="0.25">
      <c r="A60423">
        <v>0.425014385604364</v>
      </c>
      <c r="F60423">
        <v>0.1</v>
      </c>
    </row>
    <row r="60424" spans="1:6" x14ac:dyDescent="0.25">
      <c r="A60424">
        <v>0.42507799443851302</v>
      </c>
      <c r="F60424">
        <v>0.1</v>
      </c>
    </row>
    <row r="60425" spans="1:6" x14ac:dyDescent="0.25">
      <c r="A60425">
        <v>0.42477667221097598</v>
      </c>
      <c r="F60425">
        <v>0.1</v>
      </c>
    </row>
    <row r="60426" spans="1:6" x14ac:dyDescent="0.25">
      <c r="A60426">
        <v>0.425287797727052</v>
      </c>
      <c r="F60426">
        <v>0.1</v>
      </c>
    </row>
    <row r="60427" spans="1:6" x14ac:dyDescent="0.25">
      <c r="A60427">
        <v>0.426640459704762</v>
      </c>
      <c r="F60427">
        <v>0.1</v>
      </c>
    </row>
    <row r="60428" spans="1:6" x14ac:dyDescent="0.25">
      <c r="A60428">
        <v>0.42706970596768501</v>
      </c>
      <c r="F60428">
        <v>0.1</v>
      </c>
    </row>
    <row r="60429" spans="1:6" x14ac:dyDescent="0.25">
      <c r="A60429">
        <v>0.42754695300372503</v>
      </c>
      <c r="F60429">
        <v>0.1</v>
      </c>
    </row>
    <row r="60430" spans="1:6" x14ac:dyDescent="0.25">
      <c r="A60430">
        <v>0.42879674792321998</v>
      </c>
      <c r="F60430">
        <v>0.1</v>
      </c>
    </row>
    <row r="60431" spans="1:6" x14ac:dyDescent="0.25">
      <c r="A60431">
        <v>0.429768627580975</v>
      </c>
      <c r="F60431">
        <v>0.1</v>
      </c>
    </row>
    <row r="60432" spans="1:6" x14ac:dyDescent="0.25">
      <c r="A60432">
        <v>0.430313113272077</v>
      </c>
      <c r="F60432">
        <v>0.1</v>
      </c>
    </row>
    <row r="60433" spans="1:6" x14ac:dyDescent="0.25">
      <c r="A60433">
        <v>0.43048077171553301</v>
      </c>
      <c r="F60433">
        <v>0.1</v>
      </c>
    </row>
    <row r="60434" spans="1:6" x14ac:dyDescent="0.25">
      <c r="A60434">
        <v>0.43131131755122998</v>
      </c>
      <c r="F60434">
        <v>0.1</v>
      </c>
    </row>
    <row r="60435" spans="1:6" x14ac:dyDescent="0.25">
      <c r="A60435">
        <v>0.43161938833301999</v>
      </c>
      <c r="F60435">
        <v>0.1</v>
      </c>
    </row>
    <row r="60436" spans="1:6" x14ac:dyDescent="0.25">
      <c r="A60436">
        <v>0.43229985362738799</v>
      </c>
      <c r="F60436">
        <v>0.1</v>
      </c>
    </row>
    <row r="60437" spans="1:6" x14ac:dyDescent="0.25">
      <c r="A60437">
        <v>0.43310341473742803</v>
      </c>
      <c r="F60437">
        <v>0.1</v>
      </c>
    </row>
    <row r="60438" spans="1:6" x14ac:dyDescent="0.25">
      <c r="A60438">
        <v>0.43254945679948797</v>
      </c>
      <c r="F60438">
        <v>0.1</v>
      </c>
    </row>
    <row r="60439" spans="1:6" x14ac:dyDescent="0.25">
      <c r="A60439">
        <v>0.43322761894545297</v>
      </c>
      <c r="F60439">
        <v>0.1</v>
      </c>
    </row>
    <row r="60440" spans="1:6" x14ac:dyDescent="0.25">
      <c r="A60440">
        <v>0.43348492765545299</v>
      </c>
      <c r="F60440">
        <v>0.1</v>
      </c>
    </row>
    <row r="60441" spans="1:6" x14ac:dyDescent="0.25">
      <c r="A60441">
        <v>0.43375738733307401</v>
      </c>
      <c r="F60441">
        <v>0.1</v>
      </c>
    </row>
    <row r="60442" spans="1:6" x14ac:dyDescent="0.25">
      <c r="A60442">
        <v>0.43449987760269498</v>
      </c>
      <c r="F60442">
        <v>0.1</v>
      </c>
    </row>
    <row r="60443" spans="1:6" x14ac:dyDescent="0.25">
      <c r="A60443">
        <v>0.4347321234207</v>
      </c>
      <c r="F60443">
        <v>0.1</v>
      </c>
    </row>
    <row r="60444" spans="1:6" x14ac:dyDescent="0.25">
      <c r="A60444">
        <v>0.43452275440323201</v>
      </c>
      <c r="F60444">
        <v>0.1</v>
      </c>
    </row>
    <row r="60445" spans="1:6" x14ac:dyDescent="0.25">
      <c r="A60445">
        <v>0.43352647676313899</v>
      </c>
      <c r="F60445">
        <v>0.1</v>
      </c>
    </row>
    <row r="60446" spans="1:6" x14ac:dyDescent="0.25">
      <c r="A60446">
        <v>0.432613346873993</v>
      </c>
      <c r="F60446">
        <v>0.1</v>
      </c>
    </row>
    <row r="60447" spans="1:6" x14ac:dyDescent="0.25">
      <c r="A60447">
        <v>0.43175337773836803</v>
      </c>
      <c r="F60447">
        <v>0.1</v>
      </c>
    </row>
    <row r="60448" spans="1:6" x14ac:dyDescent="0.25">
      <c r="A60448">
        <v>0.43146959200907797</v>
      </c>
      <c r="F60448">
        <v>0.1</v>
      </c>
    </row>
    <row r="60449" spans="1:6" x14ac:dyDescent="0.25">
      <c r="A60449">
        <v>0.43061599195708999</v>
      </c>
      <c r="F60449">
        <v>0.1</v>
      </c>
    </row>
    <row r="60450" spans="1:6" x14ac:dyDescent="0.25">
      <c r="A60450">
        <v>0.42936959692214399</v>
      </c>
      <c r="F60450">
        <v>0.1</v>
      </c>
    </row>
    <row r="60451" spans="1:6" x14ac:dyDescent="0.25">
      <c r="A60451">
        <v>0.42796673138630498</v>
      </c>
      <c r="F60451">
        <v>0.1</v>
      </c>
    </row>
    <row r="60452" spans="1:6" x14ac:dyDescent="0.25">
      <c r="A60452">
        <v>0.42738869690225501</v>
      </c>
      <c r="F60452">
        <v>0.1</v>
      </c>
    </row>
    <row r="60453" spans="1:6" x14ac:dyDescent="0.25">
      <c r="A60453">
        <v>0.427295679830338</v>
      </c>
      <c r="F60453">
        <v>0.1</v>
      </c>
    </row>
    <row r="60454" spans="1:6" x14ac:dyDescent="0.25">
      <c r="A60454">
        <v>0.42830252301069499</v>
      </c>
      <c r="F60454">
        <v>0.1</v>
      </c>
    </row>
    <row r="60455" spans="1:6" x14ac:dyDescent="0.25">
      <c r="A60455">
        <v>0.42874547058033402</v>
      </c>
      <c r="F60455">
        <v>0.1</v>
      </c>
    </row>
    <row r="60456" spans="1:6" x14ac:dyDescent="0.25">
      <c r="A60456">
        <v>0.43033796655414402</v>
      </c>
      <c r="F60456">
        <v>0.1</v>
      </c>
    </row>
    <row r="60457" spans="1:6" x14ac:dyDescent="0.25">
      <c r="A60457">
        <v>0.42966125331333699</v>
      </c>
      <c r="F60457">
        <v>0.1</v>
      </c>
    </row>
    <row r="60458" spans="1:6" x14ac:dyDescent="0.25">
      <c r="A60458">
        <v>0.42742762600314099</v>
      </c>
      <c r="F60458">
        <v>0.1</v>
      </c>
    </row>
    <row r="60459" spans="1:6" x14ac:dyDescent="0.25">
      <c r="A60459">
        <v>0.42547339748233998</v>
      </c>
      <c r="F60459">
        <v>0.1</v>
      </c>
    </row>
    <row r="60460" spans="1:6" x14ac:dyDescent="0.25">
      <c r="A60460">
        <v>0.424946675351904</v>
      </c>
      <c r="F60460">
        <v>0.1</v>
      </c>
    </row>
    <row r="60461" spans="1:6" x14ac:dyDescent="0.25">
      <c r="A60461">
        <v>0.42441725014135401</v>
      </c>
      <c r="F60461">
        <v>0.1</v>
      </c>
    </row>
    <row r="60462" spans="1:6" x14ac:dyDescent="0.25">
      <c r="A60462">
        <v>0.42293715795932402</v>
      </c>
      <c r="F60462">
        <v>0.1</v>
      </c>
    </row>
    <row r="60463" spans="1:6" x14ac:dyDescent="0.25">
      <c r="A60463">
        <v>0.42086596410246402</v>
      </c>
      <c r="F60463">
        <v>0.1</v>
      </c>
    </row>
    <row r="60464" spans="1:6" x14ac:dyDescent="0.25">
      <c r="A60464">
        <v>0.41937918709751598</v>
      </c>
      <c r="F60464">
        <v>0.1</v>
      </c>
    </row>
    <row r="60465" spans="1:6" x14ac:dyDescent="0.25">
      <c r="A60465">
        <v>0.419294916290743</v>
      </c>
      <c r="F60465">
        <v>0.1</v>
      </c>
    </row>
    <row r="60466" spans="1:6" x14ac:dyDescent="0.25">
      <c r="A60466">
        <v>0.41825922306573099</v>
      </c>
      <c r="F60466">
        <v>0.1</v>
      </c>
    </row>
    <row r="60467" spans="1:6" x14ac:dyDescent="0.25">
      <c r="A60467">
        <v>0.41723061221982799</v>
      </c>
      <c r="F60467">
        <v>0.1</v>
      </c>
    </row>
    <row r="60468" spans="1:6" x14ac:dyDescent="0.25">
      <c r="A60468">
        <v>0.41712650183703498</v>
      </c>
      <c r="F60468">
        <v>0.1</v>
      </c>
    </row>
    <row r="60469" spans="1:6" x14ac:dyDescent="0.25">
      <c r="A60469">
        <v>0.41707861376624</v>
      </c>
      <c r="F60469">
        <v>0.1</v>
      </c>
    </row>
    <row r="60470" spans="1:6" x14ac:dyDescent="0.25">
      <c r="A60470">
        <v>0.419449499514914</v>
      </c>
      <c r="F60470">
        <v>0.1</v>
      </c>
    </row>
    <row r="60471" spans="1:6" x14ac:dyDescent="0.25">
      <c r="A60471">
        <v>0.41836208452526802</v>
      </c>
      <c r="F60471">
        <v>0.1</v>
      </c>
    </row>
    <row r="60472" spans="1:6" x14ac:dyDescent="0.25">
      <c r="A60472">
        <v>0.41892009536186903</v>
      </c>
      <c r="F60472">
        <v>0.1</v>
      </c>
    </row>
    <row r="60473" spans="1:6" x14ac:dyDescent="0.25">
      <c r="A60473">
        <v>0.41996824578790798</v>
      </c>
      <c r="F60473">
        <v>0.1</v>
      </c>
    </row>
    <row r="60474" spans="1:6" x14ac:dyDescent="0.25">
      <c r="A60474">
        <v>0.41977205104686999</v>
      </c>
      <c r="F60474">
        <v>0.1</v>
      </c>
    </row>
    <row r="60475" spans="1:6" x14ac:dyDescent="0.25">
      <c r="A60475">
        <v>0.420715088903451</v>
      </c>
      <c r="F60475">
        <v>0.1</v>
      </c>
    </row>
    <row r="60476" spans="1:6" x14ac:dyDescent="0.25">
      <c r="A60476">
        <v>0.41952489585714098</v>
      </c>
      <c r="F60476">
        <v>0.1</v>
      </c>
    </row>
    <row r="60477" spans="1:6" x14ac:dyDescent="0.25">
      <c r="A60477">
        <v>0.41964900157069002</v>
      </c>
      <c r="F60477">
        <v>0.1</v>
      </c>
    </row>
    <row r="60478" spans="1:6" x14ac:dyDescent="0.25">
      <c r="A60478">
        <v>0.41636501299369399</v>
      </c>
      <c r="F60478">
        <v>0.1</v>
      </c>
    </row>
    <row r="60479" spans="1:6" x14ac:dyDescent="0.25">
      <c r="A60479">
        <v>0.41434888491959398</v>
      </c>
      <c r="F60479">
        <v>0.1</v>
      </c>
    </row>
    <row r="60480" spans="1:6" x14ac:dyDescent="0.25">
      <c r="A60480">
        <v>0.41459135772111</v>
      </c>
      <c r="F60480">
        <v>0.1</v>
      </c>
    </row>
    <row r="60481" spans="1:6" x14ac:dyDescent="0.25">
      <c r="A60481">
        <v>0.41428420304397601</v>
      </c>
      <c r="F60481">
        <v>0.1</v>
      </c>
    </row>
    <row r="60482" spans="1:6" x14ac:dyDescent="0.25">
      <c r="A60482">
        <v>0.41212796012321701</v>
      </c>
      <c r="F60482">
        <v>0.1</v>
      </c>
    </row>
    <row r="60483" spans="1:6" x14ac:dyDescent="0.25">
      <c r="A60483">
        <v>0.40848765847916901</v>
      </c>
      <c r="F60483">
        <v>0.1</v>
      </c>
    </row>
    <row r="60484" spans="1:6" x14ac:dyDescent="0.25">
      <c r="A60484">
        <v>0.40439576924273701</v>
      </c>
      <c r="F60484">
        <v>0.1</v>
      </c>
    </row>
    <row r="60485" spans="1:6" x14ac:dyDescent="0.25">
      <c r="A60485">
        <v>0.40193118969424202</v>
      </c>
      <c r="F60485">
        <v>0.1</v>
      </c>
    </row>
    <row r="60486" spans="1:6" x14ac:dyDescent="0.25">
      <c r="A60486">
        <v>0.39601022194028601</v>
      </c>
      <c r="F60486">
        <v>0.1</v>
      </c>
    </row>
    <row r="60487" spans="1:6" x14ac:dyDescent="0.25">
      <c r="A60487">
        <v>0.39222623317316901</v>
      </c>
      <c r="F60487">
        <v>0.1</v>
      </c>
    </row>
    <row r="60488" spans="1:6" x14ac:dyDescent="0.25">
      <c r="A60488">
        <v>0.38894404197843302</v>
      </c>
      <c r="F60488">
        <v>0.1</v>
      </c>
    </row>
    <row r="60489" spans="1:6" x14ac:dyDescent="0.25">
      <c r="A60489">
        <v>0.383324610938032</v>
      </c>
      <c r="F60489">
        <v>0.1</v>
      </c>
    </row>
    <row r="60490" spans="1:6" x14ac:dyDescent="0.25">
      <c r="A60490">
        <v>0.37597474053574598</v>
      </c>
      <c r="F60490">
        <v>0.1</v>
      </c>
    </row>
    <row r="60491" spans="1:6" x14ac:dyDescent="0.25">
      <c r="A60491">
        <v>0.37234226214602101</v>
      </c>
      <c r="F60491">
        <v>0.1</v>
      </c>
    </row>
    <row r="60492" spans="1:6" x14ac:dyDescent="0.25">
      <c r="A60492">
        <v>0.370523529227062</v>
      </c>
      <c r="F60492">
        <v>0.1</v>
      </c>
    </row>
    <row r="60493" spans="1:6" x14ac:dyDescent="0.25">
      <c r="A60493">
        <v>0.37052140818903401</v>
      </c>
      <c r="F60493">
        <v>0.1</v>
      </c>
    </row>
    <row r="60494" spans="1:6" x14ac:dyDescent="0.25">
      <c r="A60494">
        <v>0.36946847012344097</v>
      </c>
      <c r="F60494">
        <v>0.1</v>
      </c>
    </row>
    <row r="60495" spans="1:6" x14ac:dyDescent="0.25">
      <c r="A60495">
        <v>0.368180587949343</v>
      </c>
      <c r="F60495">
        <v>0.1</v>
      </c>
    </row>
    <row r="60496" spans="1:6" x14ac:dyDescent="0.25">
      <c r="A60496">
        <v>0.36759177473842503</v>
      </c>
      <c r="F60496">
        <v>0.1</v>
      </c>
    </row>
    <row r="60497" spans="1:6" x14ac:dyDescent="0.25">
      <c r="A60497">
        <v>0.36848627821518898</v>
      </c>
      <c r="F60497">
        <v>0.1</v>
      </c>
    </row>
    <row r="60498" spans="1:6" x14ac:dyDescent="0.25">
      <c r="A60498">
        <v>0.36940127236943499</v>
      </c>
      <c r="F60498">
        <v>0.1</v>
      </c>
    </row>
    <row r="60499" spans="1:6" x14ac:dyDescent="0.25">
      <c r="A60499">
        <v>0.36909911295346298</v>
      </c>
      <c r="F60499">
        <v>0.1</v>
      </c>
    </row>
    <row r="60500" spans="1:6" x14ac:dyDescent="0.25">
      <c r="A60500">
        <v>0.36903660431929097</v>
      </c>
      <c r="F60500">
        <v>0.1</v>
      </c>
    </row>
    <row r="60501" spans="1:6" x14ac:dyDescent="0.25">
      <c r="A60501">
        <v>0.36968157361743098</v>
      </c>
      <c r="F60501">
        <v>0.1</v>
      </c>
    </row>
    <row r="60502" spans="1:6" x14ac:dyDescent="0.25">
      <c r="A60502">
        <v>0.37216572796562603</v>
      </c>
      <c r="F60502">
        <v>0.1</v>
      </c>
    </row>
    <row r="60503" spans="1:6" x14ac:dyDescent="0.25">
      <c r="A60503">
        <v>0.37359690910218002</v>
      </c>
      <c r="F60503">
        <v>0.1</v>
      </c>
    </row>
    <row r="60504" spans="1:6" x14ac:dyDescent="0.25">
      <c r="A60504">
        <v>0.37379079499210999</v>
      </c>
      <c r="F60504">
        <v>0.1</v>
      </c>
    </row>
    <row r="60505" spans="1:6" x14ac:dyDescent="0.25">
      <c r="A60505">
        <v>0.37352681823435202</v>
      </c>
      <c r="F60505">
        <v>0.1</v>
      </c>
    </row>
    <row r="60506" spans="1:6" x14ac:dyDescent="0.25">
      <c r="A60506">
        <v>0.37542946269529698</v>
      </c>
      <c r="F60506">
        <v>0.1</v>
      </c>
    </row>
    <row r="60507" spans="1:6" x14ac:dyDescent="0.25">
      <c r="A60507">
        <v>0.37802266194206102</v>
      </c>
      <c r="F60507">
        <v>0.1</v>
      </c>
    </row>
    <row r="60508" spans="1:6" x14ac:dyDescent="0.25">
      <c r="A60508">
        <v>0.376994187343271</v>
      </c>
      <c r="F60508">
        <v>0.1</v>
      </c>
    </row>
    <row r="60509" spans="1:6" x14ac:dyDescent="0.25">
      <c r="A60509">
        <v>0.37580421224860799</v>
      </c>
      <c r="F60509">
        <v>0.1</v>
      </c>
    </row>
    <row r="60510" spans="1:6" x14ac:dyDescent="0.25">
      <c r="A60510">
        <v>0.37446011611761099</v>
      </c>
      <c r="F60510">
        <v>0.1</v>
      </c>
    </row>
    <row r="60511" spans="1:6" x14ac:dyDescent="0.25">
      <c r="A60511">
        <v>0.373209543993482</v>
      </c>
      <c r="F60511">
        <v>0.1</v>
      </c>
    </row>
    <row r="60512" spans="1:6" x14ac:dyDescent="0.25">
      <c r="A60512">
        <v>0.37291833482261</v>
      </c>
      <c r="F60512">
        <v>0.1</v>
      </c>
    </row>
    <row r="60513" spans="1:6" x14ac:dyDescent="0.25">
      <c r="A60513">
        <v>0.37277480928700202</v>
      </c>
      <c r="F60513">
        <v>0.1</v>
      </c>
    </row>
    <row r="60514" spans="1:6" x14ac:dyDescent="0.25">
      <c r="A60514">
        <v>0.37015738570098</v>
      </c>
      <c r="F60514">
        <v>0.1</v>
      </c>
    </row>
    <row r="60515" spans="1:6" x14ac:dyDescent="0.25">
      <c r="A60515">
        <v>0.36891143263397502</v>
      </c>
      <c r="F60515">
        <v>0.1</v>
      </c>
    </row>
    <row r="60516" spans="1:6" x14ac:dyDescent="0.25">
      <c r="A60516">
        <v>0.36784212375152497</v>
      </c>
      <c r="F60516">
        <v>0.1</v>
      </c>
    </row>
    <row r="60517" spans="1:6" x14ac:dyDescent="0.25">
      <c r="A60517">
        <v>0.366120529187416</v>
      </c>
      <c r="F60517">
        <v>0.1</v>
      </c>
    </row>
    <row r="60518" spans="1:6" x14ac:dyDescent="0.25">
      <c r="A60518">
        <v>0.36489843505855502</v>
      </c>
      <c r="F60518">
        <v>0.1</v>
      </c>
    </row>
    <row r="60519" spans="1:6" x14ac:dyDescent="0.25">
      <c r="A60519">
        <v>0.36349130087415699</v>
      </c>
      <c r="F60519">
        <v>0.1</v>
      </c>
    </row>
    <row r="60520" spans="1:6" x14ac:dyDescent="0.25">
      <c r="A60520">
        <v>0.36264452322121099</v>
      </c>
      <c r="F60520">
        <v>0.1</v>
      </c>
    </row>
    <row r="60521" spans="1:6" x14ac:dyDescent="0.25">
      <c r="A60521">
        <v>0.36015227291249902</v>
      </c>
      <c r="F60521">
        <v>0.1</v>
      </c>
    </row>
    <row r="60522" spans="1:6" x14ac:dyDescent="0.25">
      <c r="A60522">
        <v>0.35753864626770399</v>
      </c>
      <c r="F60522">
        <v>0.1</v>
      </c>
    </row>
    <row r="60523" spans="1:6" x14ac:dyDescent="0.25">
      <c r="A60523">
        <v>0.35494938474160698</v>
      </c>
      <c r="F60523">
        <v>0.1</v>
      </c>
    </row>
    <row r="60524" spans="1:6" x14ac:dyDescent="0.25">
      <c r="A60524">
        <v>0.35132942160208402</v>
      </c>
      <c r="F60524">
        <v>0.1</v>
      </c>
    </row>
    <row r="60525" spans="1:6" x14ac:dyDescent="0.25">
      <c r="A60525">
        <v>0.34754980705104899</v>
      </c>
      <c r="F60525">
        <v>0.1</v>
      </c>
    </row>
    <row r="60526" spans="1:6" x14ac:dyDescent="0.25">
      <c r="A60526">
        <v>0.34602323394291401</v>
      </c>
      <c r="F60526">
        <v>0.1</v>
      </c>
    </row>
    <row r="60527" spans="1:6" x14ac:dyDescent="0.25">
      <c r="A60527">
        <v>0.34705882361995999</v>
      </c>
      <c r="F60527">
        <v>0.1</v>
      </c>
    </row>
    <row r="60528" spans="1:6" x14ac:dyDescent="0.25">
      <c r="A60528">
        <v>0.34919330761102901</v>
      </c>
      <c r="F60528">
        <v>0.1</v>
      </c>
    </row>
    <row r="60529" spans="1:6" x14ac:dyDescent="0.25">
      <c r="A60529">
        <v>0.35173691419597602</v>
      </c>
      <c r="F60529">
        <v>0.1</v>
      </c>
    </row>
    <row r="60530" spans="1:6" x14ac:dyDescent="0.25">
      <c r="A60530">
        <v>0.35512130747973802</v>
      </c>
      <c r="F60530">
        <v>0.1</v>
      </c>
    </row>
    <row r="60531" spans="1:6" x14ac:dyDescent="0.25">
      <c r="A60531">
        <v>0.35803937643938299</v>
      </c>
      <c r="F60531">
        <v>0.1</v>
      </c>
    </row>
    <row r="60532" spans="1:6" x14ac:dyDescent="0.25">
      <c r="A60532">
        <v>0.358747625944835</v>
      </c>
      <c r="F60532">
        <v>0.1</v>
      </c>
    </row>
    <row r="60533" spans="1:6" x14ac:dyDescent="0.25">
      <c r="A60533">
        <v>0.35775661908866602</v>
      </c>
      <c r="F60533">
        <v>0.1</v>
      </c>
    </row>
    <row r="60534" spans="1:6" x14ac:dyDescent="0.25">
      <c r="A60534">
        <v>0.35510263319594298</v>
      </c>
      <c r="F60534">
        <v>0.1</v>
      </c>
    </row>
    <row r="60535" spans="1:6" x14ac:dyDescent="0.25">
      <c r="A60535">
        <v>0.35197120300712798</v>
      </c>
      <c r="F60535">
        <v>0.1</v>
      </c>
    </row>
    <row r="60536" spans="1:6" x14ac:dyDescent="0.25">
      <c r="A60536">
        <v>0.35027083386584001</v>
      </c>
      <c r="F60536">
        <v>0.1</v>
      </c>
    </row>
    <row r="60537" spans="1:6" x14ac:dyDescent="0.25">
      <c r="A60537">
        <v>0.34901663687281198</v>
      </c>
      <c r="F60537">
        <v>0.1</v>
      </c>
    </row>
    <row r="60538" spans="1:6" x14ac:dyDescent="0.25">
      <c r="A60538">
        <v>0.34835239333614398</v>
      </c>
      <c r="F60538">
        <v>0.1</v>
      </c>
    </row>
    <row r="60539" spans="1:6" x14ac:dyDescent="0.25">
      <c r="A60539">
        <v>0.34781723815871102</v>
      </c>
      <c r="F60539">
        <v>0.1</v>
      </c>
    </row>
    <row r="60540" spans="1:6" x14ac:dyDescent="0.25">
      <c r="A60540">
        <v>0.348885590948462</v>
      </c>
      <c r="F60540">
        <v>0.1</v>
      </c>
    </row>
    <row r="60541" spans="1:6" x14ac:dyDescent="0.25">
      <c r="A60541">
        <v>0.349147988878243</v>
      </c>
      <c r="F60541">
        <v>0.1</v>
      </c>
    </row>
    <row r="60542" spans="1:6" x14ac:dyDescent="0.25">
      <c r="A60542">
        <v>0.348784368937884</v>
      </c>
      <c r="F60542">
        <v>0.1</v>
      </c>
    </row>
    <row r="60543" spans="1:6" x14ac:dyDescent="0.25">
      <c r="A60543">
        <v>0.34780715534519202</v>
      </c>
      <c r="F60543">
        <v>0.1</v>
      </c>
    </row>
    <row r="60544" spans="1:6" x14ac:dyDescent="0.25">
      <c r="A60544">
        <v>0.34792040083577902</v>
      </c>
      <c r="F60544">
        <v>0.1</v>
      </c>
    </row>
    <row r="60545" spans="1:6" x14ac:dyDescent="0.25">
      <c r="A60545">
        <v>0.34770497688156599</v>
      </c>
      <c r="F60545">
        <v>0.1</v>
      </c>
    </row>
    <row r="60546" spans="1:6" x14ac:dyDescent="0.25">
      <c r="A60546">
        <v>0.347805913014961</v>
      </c>
      <c r="F60546">
        <v>0.1</v>
      </c>
    </row>
    <row r="60547" spans="1:6" x14ac:dyDescent="0.25">
      <c r="A60547">
        <v>0.34724401397372701</v>
      </c>
      <c r="F60547">
        <v>0.1</v>
      </c>
    </row>
    <row r="60548" spans="1:6" x14ac:dyDescent="0.25">
      <c r="A60548">
        <v>0.34518316407551702</v>
      </c>
      <c r="F60548">
        <v>0.1</v>
      </c>
    </row>
    <row r="60549" spans="1:6" x14ac:dyDescent="0.25">
      <c r="A60549">
        <v>0.343449141733154</v>
      </c>
      <c r="F60549">
        <v>0.1</v>
      </c>
    </row>
    <row r="60550" spans="1:6" x14ac:dyDescent="0.25">
      <c r="A60550">
        <v>0.34215077251695403</v>
      </c>
      <c r="F60550">
        <v>0.1</v>
      </c>
    </row>
    <row r="60551" spans="1:6" x14ac:dyDescent="0.25">
      <c r="A60551">
        <v>0.34072742611533102</v>
      </c>
      <c r="F60551">
        <v>0.1</v>
      </c>
    </row>
    <row r="60552" spans="1:6" x14ac:dyDescent="0.25">
      <c r="A60552">
        <v>0.33988132052695402</v>
      </c>
      <c r="F60552">
        <v>0.1</v>
      </c>
    </row>
    <row r="60553" spans="1:6" x14ac:dyDescent="0.25">
      <c r="A60553">
        <v>0.33866769795335899</v>
      </c>
      <c r="F60553">
        <v>0.1</v>
      </c>
    </row>
    <row r="60554" spans="1:6" x14ac:dyDescent="0.25">
      <c r="A60554">
        <v>0.33787494015502001</v>
      </c>
      <c r="F60554">
        <v>0.1</v>
      </c>
    </row>
    <row r="60555" spans="1:6" x14ac:dyDescent="0.25">
      <c r="A60555">
        <v>0.33829982960028099</v>
      </c>
      <c r="F60555">
        <v>0.1</v>
      </c>
    </row>
    <row r="60556" spans="1:6" x14ac:dyDescent="0.25">
      <c r="A60556">
        <v>0.3395564713873</v>
      </c>
      <c r="F60556">
        <v>0.1</v>
      </c>
    </row>
    <row r="60557" spans="1:6" x14ac:dyDescent="0.25">
      <c r="A60557">
        <v>0.34188183897400598</v>
      </c>
      <c r="F60557">
        <v>0.1</v>
      </c>
    </row>
    <row r="60558" spans="1:6" x14ac:dyDescent="0.25">
      <c r="A60558">
        <v>0.34291299255429902</v>
      </c>
      <c r="F60558">
        <v>0.1</v>
      </c>
    </row>
    <row r="60559" spans="1:6" x14ac:dyDescent="0.25">
      <c r="A60559">
        <v>0.34417067978829102</v>
      </c>
      <c r="F60559">
        <v>0.1</v>
      </c>
    </row>
    <row r="60560" spans="1:6" x14ac:dyDescent="0.25">
      <c r="A60560">
        <v>0.34569113204124702</v>
      </c>
      <c r="F60560">
        <v>0.1</v>
      </c>
    </row>
    <row r="60561" spans="1:6" x14ac:dyDescent="0.25">
      <c r="A60561">
        <v>0.34514813117000298</v>
      </c>
      <c r="F60561">
        <v>0.1</v>
      </c>
    </row>
    <row r="60562" spans="1:6" x14ac:dyDescent="0.25">
      <c r="A60562">
        <v>0.34628177690510598</v>
      </c>
      <c r="F60562">
        <v>0.1</v>
      </c>
    </row>
    <row r="60563" spans="1:6" x14ac:dyDescent="0.25">
      <c r="A60563">
        <v>0.34647719209185401</v>
      </c>
      <c r="F60563">
        <v>0.1</v>
      </c>
    </row>
    <row r="60564" spans="1:6" x14ac:dyDescent="0.25">
      <c r="A60564">
        <v>0.34688126353475102</v>
      </c>
      <c r="F60564">
        <v>0.1</v>
      </c>
    </row>
    <row r="60565" spans="1:6" x14ac:dyDescent="0.25">
      <c r="A60565">
        <v>0.34620263866794398</v>
      </c>
      <c r="F60565">
        <v>0.1</v>
      </c>
    </row>
    <row r="60566" spans="1:6" x14ac:dyDescent="0.25">
      <c r="A60566">
        <v>0.34545543877341001</v>
      </c>
      <c r="F60566">
        <v>0.1</v>
      </c>
    </row>
    <row r="60567" spans="1:6" x14ac:dyDescent="0.25">
      <c r="A60567">
        <v>0.345635774937393</v>
      </c>
      <c r="F60567">
        <v>0.1</v>
      </c>
    </row>
    <row r="60568" spans="1:6" x14ac:dyDescent="0.25">
      <c r="A60568">
        <v>0.34631847771497198</v>
      </c>
      <c r="F60568">
        <v>0.1</v>
      </c>
    </row>
    <row r="60569" spans="1:6" x14ac:dyDescent="0.25">
      <c r="A60569">
        <v>0.34571737565989302</v>
      </c>
      <c r="F60569">
        <v>0.1</v>
      </c>
    </row>
    <row r="60570" spans="1:6" x14ac:dyDescent="0.25">
      <c r="A60570">
        <v>0.34351764805451601</v>
      </c>
      <c r="F60570">
        <v>0.1</v>
      </c>
    </row>
    <row r="60571" spans="1:6" x14ac:dyDescent="0.25">
      <c r="A60571">
        <v>0.34263414497193501</v>
      </c>
      <c r="F60571">
        <v>0.1</v>
      </c>
    </row>
    <row r="60572" spans="1:6" x14ac:dyDescent="0.25">
      <c r="A60572">
        <v>0.34233798699499302</v>
      </c>
      <c r="F60572">
        <v>0.1</v>
      </c>
    </row>
    <row r="60573" spans="1:6" x14ac:dyDescent="0.25">
      <c r="A60573">
        <v>0.342536023405135</v>
      </c>
      <c r="F60573">
        <v>0.1</v>
      </c>
    </row>
    <row r="60574" spans="1:6" x14ac:dyDescent="0.25">
      <c r="A60574">
        <v>0.34366049033137003</v>
      </c>
      <c r="F60574">
        <v>0.1</v>
      </c>
    </row>
    <row r="60575" spans="1:6" x14ac:dyDescent="0.25">
      <c r="A60575">
        <v>0.34121739822652902</v>
      </c>
      <c r="F60575">
        <v>0.1</v>
      </c>
    </row>
    <row r="60576" spans="1:6" x14ac:dyDescent="0.25">
      <c r="A60576">
        <v>0.33914647180000101</v>
      </c>
      <c r="F60576">
        <v>0.1</v>
      </c>
    </row>
    <row r="60577" spans="1:6" x14ac:dyDescent="0.25">
      <c r="A60577">
        <v>0.33704305660702699</v>
      </c>
      <c r="F60577">
        <v>0.1</v>
      </c>
    </row>
    <row r="60578" spans="1:6" x14ac:dyDescent="0.25">
      <c r="A60578">
        <v>0.33596088239413002</v>
      </c>
      <c r="F60578">
        <v>0.1</v>
      </c>
    </row>
    <row r="60579" spans="1:6" x14ac:dyDescent="0.25">
      <c r="A60579">
        <v>0.33510356056745799</v>
      </c>
      <c r="F60579">
        <v>0.1</v>
      </c>
    </row>
    <row r="60580" spans="1:6" x14ac:dyDescent="0.25">
      <c r="A60580">
        <v>0.33468742248009598</v>
      </c>
      <c r="F60580">
        <v>0.1</v>
      </c>
    </row>
    <row r="60581" spans="1:6" x14ac:dyDescent="0.25">
      <c r="A60581">
        <v>0.33497234790864999</v>
      </c>
      <c r="F60581">
        <v>0.1</v>
      </c>
    </row>
    <row r="60582" spans="1:6" x14ac:dyDescent="0.25">
      <c r="A60582">
        <v>0.33447248515453698</v>
      </c>
      <c r="F60582">
        <v>0.1</v>
      </c>
    </row>
    <row r="60583" spans="1:6" x14ac:dyDescent="0.25">
      <c r="A60583">
        <v>0.33583594638368602</v>
      </c>
      <c r="F60583">
        <v>0.1</v>
      </c>
    </row>
    <row r="60584" spans="1:6" x14ac:dyDescent="0.25">
      <c r="A60584">
        <v>0.337823465233273</v>
      </c>
      <c r="F60584">
        <v>0.1</v>
      </c>
    </row>
    <row r="60585" spans="1:6" x14ac:dyDescent="0.25">
      <c r="A60585">
        <v>0.34014550072037097</v>
      </c>
      <c r="F60585">
        <v>0.1</v>
      </c>
    </row>
    <row r="60586" spans="1:6" x14ac:dyDescent="0.25">
      <c r="A60586">
        <v>0.341288093677378</v>
      </c>
      <c r="F60586">
        <v>0.1</v>
      </c>
    </row>
    <row r="60587" spans="1:6" x14ac:dyDescent="0.25">
      <c r="A60587">
        <v>0.34017917534750702</v>
      </c>
      <c r="F60587">
        <v>0.1</v>
      </c>
    </row>
    <row r="60588" spans="1:6" x14ac:dyDescent="0.25">
      <c r="A60588">
        <v>0.34038887087603598</v>
      </c>
      <c r="F60588">
        <v>0.1</v>
      </c>
    </row>
    <row r="60589" spans="1:6" x14ac:dyDescent="0.25">
      <c r="A60589">
        <v>0.34162152693806103</v>
      </c>
      <c r="F60589">
        <v>0.1</v>
      </c>
    </row>
    <row r="60590" spans="1:6" x14ac:dyDescent="0.25">
      <c r="A60590">
        <v>0.34262375279135698</v>
      </c>
      <c r="F60590">
        <v>0.1</v>
      </c>
    </row>
    <row r="60591" spans="1:6" x14ac:dyDescent="0.25">
      <c r="A60591">
        <v>0.34420881622099703</v>
      </c>
      <c r="F60591">
        <v>0.1</v>
      </c>
    </row>
    <row r="60592" spans="1:6" x14ac:dyDescent="0.25">
      <c r="A60592">
        <v>0.34486167376291899</v>
      </c>
      <c r="F60592">
        <v>0.1</v>
      </c>
    </row>
    <row r="60593" spans="1:6" x14ac:dyDescent="0.25">
      <c r="A60593">
        <v>0.345812626000222</v>
      </c>
      <c r="F60593">
        <v>0.1</v>
      </c>
    </row>
    <row r="60594" spans="1:6" x14ac:dyDescent="0.25">
      <c r="A60594">
        <v>0.34646600862370502</v>
      </c>
      <c r="F60594">
        <v>0.1</v>
      </c>
    </row>
    <row r="60595" spans="1:6" x14ac:dyDescent="0.25">
      <c r="A60595">
        <v>0.34627535678669602</v>
      </c>
      <c r="F60595">
        <v>0.1</v>
      </c>
    </row>
    <row r="60596" spans="1:6" x14ac:dyDescent="0.25">
      <c r="A60596">
        <v>0.34719041493122599</v>
      </c>
      <c r="F60596">
        <v>0.1</v>
      </c>
    </row>
    <row r="60597" spans="1:6" x14ac:dyDescent="0.25">
      <c r="A60597">
        <v>0.345345475111904</v>
      </c>
      <c r="F60597">
        <v>0.1</v>
      </c>
    </row>
    <row r="60598" spans="1:6" x14ac:dyDescent="0.25">
      <c r="A60598">
        <v>0.34295741277542302</v>
      </c>
      <c r="F60598">
        <v>0.1</v>
      </c>
    </row>
    <row r="60599" spans="1:6" x14ac:dyDescent="0.25">
      <c r="A60599">
        <v>0.342082642107913</v>
      </c>
      <c r="F60599">
        <v>0.1</v>
      </c>
    </row>
    <row r="60600" spans="1:6" x14ac:dyDescent="0.25">
      <c r="A60600">
        <v>0.34096980105592301</v>
      </c>
      <c r="F60600">
        <v>0.1</v>
      </c>
    </row>
    <row r="60601" spans="1:6" x14ac:dyDescent="0.25">
      <c r="A60601">
        <v>0.33964525245622701</v>
      </c>
      <c r="F60601">
        <v>0.1</v>
      </c>
    </row>
    <row r="60602" spans="1:6" x14ac:dyDescent="0.25">
      <c r="A60602">
        <v>0.33657415603270202</v>
      </c>
      <c r="F60602">
        <v>0.1</v>
      </c>
    </row>
    <row r="60603" spans="1:6" x14ac:dyDescent="0.25">
      <c r="A60603">
        <v>0.33618392751381398</v>
      </c>
      <c r="F60603">
        <v>0.1</v>
      </c>
    </row>
    <row r="60604" spans="1:6" x14ac:dyDescent="0.25">
      <c r="A60604">
        <v>0.33659995176673102</v>
      </c>
      <c r="F60604">
        <v>0.1</v>
      </c>
    </row>
    <row r="60605" spans="1:6" x14ac:dyDescent="0.25">
      <c r="A60605">
        <v>0.33577917595451401</v>
      </c>
      <c r="F60605">
        <v>0.1</v>
      </c>
    </row>
    <row r="60606" spans="1:6" x14ac:dyDescent="0.25">
      <c r="A60606">
        <v>0.33417365646332903</v>
      </c>
      <c r="F60606">
        <v>0.1</v>
      </c>
    </row>
    <row r="60607" spans="1:6" x14ac:dyDescent="0.25">
      <c r="A60607">
        <v>0.332974278793295</v>
      </c>
      <c r="F60607">
        <v>0.1</v>
      </c>
    </row>
    <row r="60608" spans="1:6" x14ac:dyDescent="0.25">
      <c r="A60608">
        <v>0.33392957274652302</v>
      </c>
      <c r="F60608">
        <v>0.1</v>
      </c>
    </row>
    <row r="60609" spans="1:6" x14ac:dyDescent="0.25">
      <c r="A60609">
        <v>0.33658934603732699</v>
      </c>
      <c r="F60609">
        <v>0.1</v>
      </c>
    </row>
    <row r="60610" spans="1:6" x14ac:dyDescent="0.25">
      <c r="A60610">
        <v>0.33738894890056897</v>
      </c>
      <c r="F60610">
        <v>0.1</v>
      </c>
    </row>
    <row r="60611" spans="1:6" x14ac:dyDescent="0.25">
      <c r="A60611">
        <v>0.34046026480527702</v>
      </c>
      <c r="F60611">
        <v>0.1</v>
      </c>
    </row>
    <row r="60612" spans="1:6" x14ac:dyDescent="0.25">
      <c r="A60612">
        <v>0.34071420435327499</v>
      </c>
      <c r="F60612">
        <v>0.1</v>
      </c>
    </row>
    <row r="60613" spans="1:6" x14ac:dyDescent="0.25">
      <c r="A60613">
        <v>0.33838766307406898</v>
      </c>
      <c r="F60613">
        <v>0.1</v>
      </c>
    </row>
    <row r="60614" spans="1:6" x14ac:dyDescent="0.25">
      <c r="A60614">
        <v>0.33675095082079798</v>
      </c>
      <c r="F60614">
        <v>0.1</v>
      </c>
    </row>
    <row r="60615" spans="1:6" x14ac:dyDescent="0.25">
      <c r="A60615">
        <v>0.333210099527945</v>
      </c>
      <c r="F60615">
        <v>0.1</v>
      </c>
    </row>
    <row r="60616" spans="1:6" x14ac:dyDescent="0.25">
      <c r="A60616">
        <v>0.33006963208940399</v>
      </c>
      <c r="F60616">
        <v>0.1</v>
      </c>
    </row>
    <row r="60617" spans="1:6" x14ac:dyDescent="0.25">
      <c r="A60617">
        <v>0.32866557502678301</v>
      </c>
      <c r="F60617">
        <v>0.1</v>
      </c>
    </row>
    <row r="60618" spans="1:6" x14ac:dyDescent="0.25">
      <c r="A60618">
        <v>0.32892521868086</v>
      </c>
      <c r="F60618">
        <v>0.1</v>
      </c>
    </row>
    <row r="60619" spans="1:6" x14ac:dyDescent="0.25">
      <c r="A60619">
        <v>0.32608903219361401</v>
      </c>
      <c r="F60619">
        <v>0.1</v>
      </c>
    </row>
    <row r="60620" spans="1:6" x14ac:dyDescent="0.25">
      <c r="A60620">
        <v>0.32329935497172602</v>
      </c>
      <c r="F60620">
        <v>0.1</v>
      </c>
    </row>
    <row r="60621" spans="1:6" x14ac:dyDescent="0.25">
      <c r="A60621">
        <v>0.32297593475326902</v>
      </c>
      <c r="F60621">
        <v>0.1</v>
      </c>
    </row>
    <row r="60622" spans="1:6" x14ac:dyDescent="0.25">
      <c r="A60622">
        <v>0.323180978912674</v>
      </c>
      <c r="F60622">
        <v>0.1</v>
      </c>
    </row>
    <row r="60623" spans="1:6" x14ac:dyDescent="0.25">
      <c r="A60623">
        <v>0.32515622153051599</v>
      </c>
      <c r="F60623">
        <v>0.1</v>
      </c>
    </row>
    <row r="60624" spans="1:6" x14ac:dyDescent="0.25">
      <c r="A60624">
        <v>0.32671621415358598</v>
      </c>
      <c r="F60624">
        <v>0.1</v>
      </c>
    </row>
    <row r="60625" spans="1:6" x14ac:dyDescent="0.25">
      <c r="A60625">
        <v>0.32800043902590598</v>
      </c>
      <c r="F60625">
        <v>0.1</v>
      </c>
    </row>
    <row r="60626" spans="1:6" x14ac:dyDescent="0.25">
      <c r="A60626">
        <v>0.32841961475557002</v>
      </c>
      <c r="F60626">
        <v>0.1</v>
      </c>
    </row>
    <row r="60627" spans="1:6" x14ac:dyDescent="0.25">
      <c r="A60627">
        <v>0.33033519532765498</v>
      </c>
      <c r="F60627">
        <v>0.1</v>
      </c>
    </row>
    <row r="60628" spans="1:6" x14ac:dyDescent="0.25">
      <c r="A60628">
        <v>0.33324032955323402</v>
      </c>
      <c r="F60628">
        <v>0.1</v>
      </c>
    </row>
    <row r="60629" spans="1:6" x14ac:dyDescent="0.25">
      <c r="A60629">
        <v>0.331043855513943</v>
      </c>
      <c r="F60629">
        <v>0.1</v>
      </c>
    </row>
    <row r="60630" spans="1:6" x14ac:dyDescent="0.25">
      <c r="A60630">
        <v>0.32979993955339698</v>
      </c>
      <c r="F60630">
        <v>0.1</v>
      </c>
    </row>
    <row r="60631" spans="1:6" x14ac:dyDescent="0.25">
      <c r="A60631">
        <v>0.33043551101097002</v>
      </c>
      <c r="F60631">
        <v>0.1</v>
      </c>
    </row>
    <row r="60632" spans="1:6" x14ac:dyDescent="0.25">
      <c r="A60632">
        <v>0.33102492023060798</v>
      </c>
      <c r="F60632">
        <v>0.1</v>
      </c>
    </row>
    <row r="60633" spans="1:6" x14ac:dyDescent="0.25">
      <c r="A60633">
        <v>0.33163487188395402</v>
      </c>
      <c r="F60633">
        <v>0.1</v>
      </c>
    </row>
    <row r="60634" spans="1:6" x14ac:dyDescent="0.25">
      <c r="A60634">
        <v>0.33108058617555097</v>
      </c>
      <c r="F60634">
        <v>0.1</v>
      </c>
    </row>
    <row r="60635" spans="1:6" x14ac:dyDescent="0.25">
      <c r="A60635">
        <v>0.33011157332741797</v>
      </c>
      <c r="F60635">
        <v>0.1</v>
      </c>
    </row>
    <row r="60636" spans="1:6" x14ac:dyDescent="0.25">
      <c r="A60636">
        <v>0.33010138002022699</v>
      </c>
      <c r="F60636">
        <v>0.1</v>
      </c>
    </row>
    <row r="60637" spans="1:6" x14ac:dyDescent="0.25">
      <c r="A60637">
        <v>0.33097874449875397</v>
      </c>
      <c r="F60637">
        <v>0.1</v>
      </c>
    </row>
    <row r="60638" spans="1:6" x14ac:dyDescent="0.25">
      <c r="A60638">
        <v>0.331042758774997</v>
      </c>
      <c r="F60638">
        <v>0.1</v>
      </c>
    </row>
    <row r="60639" spans="1:6" x14ac:dyDescent="0.25">
      <c r="A60639">
        <v>0.329833043483585</v>
      </c>
      <c r="F60639">
        <v>0.1</v>
      </c>
    </row>
    <row r="60640" spans="1:6" x14ac:dyDescent="0.25">
      <c r="A60640">
        <v>0.32829430715497299</v>
      </c>
      <c r="F60640">
        <v>0.1</v>
      </c>
    </row>
    <row r="60641" spans="1:6" x14ac:dyDescent="0.25">
      <c r="A60641">
        <v>0.32806220001742697</v>
      </c>
      <c r="F60641">
        <v>0.1</v>
      </c>
    </row>
    <row r="60642" spans="1:6" x14ac:dyDescent="0.25">
      <c r="A60642">
        <v>0.32807159641688999</v>
      </c>
      <c r="F60642">
        <v>0.1</v>
      </c>
    </row>
    <row r="60643" spans="1:6" x14ac:dyDescent="0.25">
      <c r="A60643">
        <v>0.32645450726179998</v>
      </c>
      <c r="F60643">
        <v>0.1</v>
      </c>
    </row>
    <row r="60644" spans="1:6" x14ac:dyDescent="0.25">
      <c r="A60644">
        <v>0.32428804185537802</v>
      </c>
      <c r="F60644">
        <v>0.1</v>
      </c>
    </row>
    <row r="60645" spans="1:6" x14ac:dyDescent="0.25">
      <c r="A60645">
        <v>0.32134922540617999</v>
      </c>
      <c r="F60645">
        <v>0.1</v>
      </c>
    </row>
    <row r="60646" spans="1:6" x14ac:dyDescent="0.25">
      <c r="A60646">
        <v>0.32052002511008898</v>
      </c>
      <c r="F60646">
        <v>0.1</v>
      </c>
    </row>
    <row r="60647" spans="1:6" x14ac:dyDescent="0.25">
      <c r="A60647">
        <v>0.32184326611692499</v>
      </c>
      <c r="F60647">
        <v>0.1</v>
      </c>
    </row>
    <row r="60648" spans="1:6" x14ac:dyDescent="0.25">
      <c r="A60648">
        <v>0.32140055020735597</v>
      </c>
      <c r="F60648">
        <v>0.1</v>
      </c>
    </row>
    <row r="60649" spans="1:6" x14ac:dyDescent="0.25">
      <c r="A60649">
        <v>0.32097184921376498</v>
      </c>
      <c r="F60649">
        <v>0.1</v>
      </c>
    </row>
    <row r="60650" spans="1:6" x14ac:dyDescent="0.25">
      <c r="A60650">
        <v>0.31928763667640703</v>
      </c>
      <c r="F60650">
        <v>0.1</v>
      </c>
    </row>
    <row r="60651" spans="1:6" x14ac:dyDescent="0.25">
      <c r="A60651">
        <v>0.317093135358468</v>
      </c>
      <c r="F60651">
        <v>0.1</v>
      </c>
    </row>
    <row r="60652" spans="1:6" x14ac:dyDescent="0.25">
      <c r="A60652">
        <v>0.31507221603746399</v>
      </c>
      <c r="F60652">
        <v>0.1</v>
      </c>
    </row>
    <row r="60653" spans="1:6" x14ac:dyDescent="0.25">
      <c r="A60653">
        <v>0.31465369437459001</v>
      </c>
      <c r="F60653">
        <v>0.1</v>
      </c>
    </row>
    <row r="60654" spans="1:6" x14ac:dyDescent="0.25">
      <c r="A60654">
        <v>0.31482352593033303</v>
      </c>
      <c r="F60654">
        <v>0.1</v>
      </c>
    </row>
    <row r="60655" spans="1:6" x14ac:dyDescent="0.25">
      <c r="A60655">
        <v>0.31467281831334698</v>
      </c>
      <c r="F60655">
        <v>0.1</v>
      </c>
    </row>
    <row r="60656" spans="1:6" x14ac:dyDescent="0.25">
      <c r="A60656">
        <v>0.31469678719060701</v>
      </c>
      <c r="F60656">
        <v>0.1</v>
      </c>
    </row>
    <row r="60657" spans="1:6" x14ac:dyDescent="0.25">
      <c r="A60657">
        <v>0.31499462156923902</v>
      </c>
      <c r="F60657">
        <v>0.1</v>
      </c>
    </row>
    <row r="60658" spans="1:6" x14ac:dyDescent="0.25">
      <c r="A60658">
        <v>0.31589639153802002</v>
      </c>
      <c r="F60658">
        <v>0.1</v>
      </c>
    </row>
    <row r="60659" spans="1:6" x14ac:dyDescent="0.25">
      <c r="A60659">
        <v>0.31605481707728</v>
      </c>
      <c r="F60659">
        <v>0.1</v>
      </c>
    </row>
    <row r="60660" spans="1:6" x14ac:dyDescent="0.25">
      <c r="A60660">
        <v>0.31649356001768703</v>
      </c>
      <c r="F60660">
        <v>0.1</v>
      </c>
    </row>
    <row r="60661" spans="1:6" x14ac:dyDescent="0.25">
      <c r="A60661">
        <v>0.31522520367580098</v>
      </c>
      <c r="F60661">
        <v>0.1</v>
      </c>
    </row>
    <row r="60662" spans="1:6" x14ac:dyDescent="0.25">
      <c r="A60662">
        <v>0.31457651692980998</v>
      </c>
      <c r="F60662">
        <v>0.1</v>
      </c>
    </row>
    <row r="60663" spans="1:6" x14ac:dyDescent="0.25">
      <c r="A60663">
        <v>0.31335594122131699</v>
      </c>
      <c r="F60663">
        <v>0.1</v>
      </c>
    </row>
    <row r="60664" spans="1:6" x14ac:dyDescent="0.25">
      <c r="A60664">
        <v>0.31250833633035902</v>
      </c>
      <c r="F60664">
        <v>0.1</v>
      </c>
    </row>
    <row r="60665" spans="1:6" x14ac:dyDescent="0.25">
      <c r="A60665">
        <v>0.311013852328556</v>
      </c>
      <c r="F60665">
        <v>0.1</v>
      </c>
    </row>
    <row r="60666" spans="1:6" x14ac:dyDescent="0.25">
      <c r="A60666">
        <v>0.30975356581683</v>
      </c>
      <c r="F60666">
        <v>0.1</v>
      </c>
    </row>
    <row r="60667" spans="1:6" x14ac:dyDescent="0.25">
      <c r="A60667">
        <v>0.30885671341899401</v>
      </c>
      <c r="F60667">
        <v>0.1</v>
      </c>
    </row>
    <row r="60668" spans="1:6" x14ac:dyDescent="0.25">
      <c r="A60668">
        <v>0.30716405519716</v>
      </c>
      <c r="F60668">
        <v>0.1</v>
      </c>
    </row>
    <row r="60669" spans="1:6" x14ac:dyDescent="0.25">
      <c r="A60669">
        <v>0.30671462179117798</v>
      </c>
      <c r="F60669">
        <v>0.1</v>
      </c>
    </row>
    <row r="60670" spans="1:6" x14ac:dyDescent="0.25">
      <c r="A60670">
        <v>0.306244558644167</v>
      </c>
      <c r="F60670">
        <v>0.1</v>
      </c>
    </row>
    <row r="60671" spans="1:6" x14ac:dyDescent="0.25">
      <c r="A60671">
        <v>0.30640140484926698</v>
      </c>
      <c r="F60671">
        <v>0.1</v>
      </c>
    </row>
    <row r="60672" spans="1:6" x14ac:dyDescent="0.25">
      <c r="A60672">
        <v>0.30485169241809101</v>
      </c>
      <c r="F60672">
        <v>0.1</v>
      </c>
    </row>
    <row r="60673" spans="1:6" x14ac:dyDescent="0.25">
      <c r="A60673">
        <v>0.30349113623434099</v>
      </c>
      <c r="F60673">
        <v>0.1</v>
      </c>
    </row>
    <row r="60674" spans="1:6" x14ac:dyDescent="0.25">
      <c r="A60674">
        <v>0.302415158495912</v>
      </c>
      <c r="F60674">
        <v>0.1</v>
      </c>
    </row>
    <row r="60675" spans="1:6" x14ac:dyDescent="0.25">
      <c r="A60675">
        <v>0.30113265374597697</v>
      </c>
      <c r="F60675">
        <v>0.1</v>
      </c>
    </row>
    <row r="60676" spans="1:6" x14ac:dyDescent="0.25">
      <c r="A60676">
        <v>0.30041550389386101</v>
      </c>
      <c r="F60676">
        <v>0.1</v>
      </c>
    </row>
    <row r="60677" spans="1:6" x14ac:dyDescent="0.25">
      <c r="A60677">
        <v>0.30061214575190198</v>
      </c>
      <c r="F60677">
        <v>0.1</v>
      </c>
    </row>
    <row r="60678" spans="1:6" x14ac:dyDescent="0.25">
      <c r="A60678">
        <v>0.30082524826976098</v>
      </c>
      <c r="F60678">
        <v>0.1</v>
      </c>
    </row>
    <row r="60679" spans="1:6" x14ac:dyDescent="0.25">
      <c r="A60679">
        <v>0.30009854076209802</v>
      </c>
      <c r="F60679">
        <v>0.1</v>
      </c>
    </row>
    <row r="60680" spans="1:6" x14ac:dyDescent="0.25">
      <c r="A60680">
        <v>0.29713608974685402</v>
      </c>
      <c r="F60680">
        <v>0.1</v>
      </c>
    </row>
    <row r="60681" spans="1:6" x14ac:dyDescent="0.25">
      <c r="A60681">
        <v>0.294932587117122</v>
      </c>
      <c r="F60681">
        <v>0.1</v>
      </c>
    </row>
    <row r="60682" spans="1:6" x14ac:dyDescent="0.25">
      <c r="A60682">
        <v>0.29370512157010298</v>
      </c>
      <c r="F60682">
        <v>0.1</v>
      </c>
    </row>
    <row r="60683" spans="1:6" x14ac:dyDescent="0.25">
      <c r="A60683">
        <v>0.29314161150405099</v>
      </c>
      <c r="F60683">
        <v>0.1</v>
      </c>
    </row>
    <row r="60684" spans="1:6" x14ac:dyDescent="0.25">
      <c r="A60684">
        <v>0.29187042198526703</v>
      </c>
      <c r="F60684">
        <v>0.1</v>
      </c>
    </row>
    <row r="60685" spans="1:6" x14ac:dyDescent="0.25">
      <c r="A60685">
        <v>0.29073111497050802</v>
      </c>
      <c r="F60685">
        <v>0.1</v>
      </c>
    </row>
    <row r="60686" spans="1:6" x14ac:dyDescent="0.25">
      <c r="A60686">
        <v>0.290210191296293</v>
      </c>
      <c r="F60686">
        <v>0.1</v>
      </c>
    </row>
    <row r="60687" spans="1:6" x14ac:dyDescent="0.25">
      <c r="A60687">
        <v>0.29029338002287502</v>
      </c>
      <c r="F60687">
        <v>0.1</v>
      </c>
    </row>
    <row r="60688" spans="1:6" x14ac:dyDescent="0.25">
      <c r="A60688">
        <v>0.29085124540342899</v>
      </c>
      <c r="F60688">
        <v>0.1</v>
      </c>
    </row>
    <row r="60689" spans="1:6" x14ac:dyDescent="0.25">
      <c r="A60689">
        <v>0.29042327386705902</v>
      </c>
      <c r="F60689">
        <v>0.1</v>
      </c>
    </row>
    <row r="60690" spans="1:6" x14ac:dyDescent="0.25">
      <c r="A60690">
        <v>0.28935120154730098</v>
      </c>
      <c r="F60690">
        <v>0.1</v>
      </c>
    </row>
    <row r="60691" spans="1:6" x14ac:dyDescent="0.25">
      <c r="A60691">
        <v>0.28702995672051401</v>
      </c>
      <c r="F60691">
        <v>0.1</v>
      </c>
    </row>
    <row r="60692" spans="1:6" x14ac:dyDescent="0.25">
      <c r="A60692">
        <v>0.28528512906117098</v>
      </c>
      <c r="F60692">
        <v>0.1</v>
      </c>
    </row>
    <row r="60693" spans="1:6" x14ac:dyDescent="0.25">
      <c r="A60693">
        <v>0.28375299363393502</v>
      </c>
      <c r="F60693">
        <v>0.1</v>
      </c>
    </row>
    <row r="60694" spans="1:6" x14ac:dyDescent="0.25">
      <c r="A60694">
        <v>0.28381497976342501</v>
      </c>
      <c r="F60694">
        <v>0.1</v>
      </c>
    </row>
    <row r="60695" spans="1:6" x14ac:dyDescent="0.25">
      <c r="A60695">
        <v>0.28331461435674599</v>
      </c>
      <c r="F60695">
        <v>0.1</v>
      </c>
    </row>
    <row r="60696" spans="1:6" x14ac:dyDescent="0.25">
      <c r="A60696">
        <v>0.28308637534277198</v>
      </c>
      <c r="F60696">
        <v>0.1</v>
      </c>
    </row>
    <row r="60697" spans="1:6" x14ac:dyDescent="0.25">
      <c r="A60697">
        <v>0.28322799735381099</v>
      </c>
      <c r="F60697">
        <v>0.1</v>
      </c>
    </row>
    <row r="60698" spans="1:6" x14ac:dyDescent="0.25">
      <c r="A60698">
        <v>0.28356433641298801</v>
      </c>
      <c r="F60698">
        <v>0.1</v>
      </c>
    </row>
    <row r="60699" spans="1:6" x14ac:dyDescent="0.25">
      <c r="A60699">
        <v>0.28264322220231902</v>
      </c>
      <c r="F60699">
        <v>0.1</v>
      </c>
    </row>
    <row r="60700" spans="1:6" x14ac:dyDescent="0.25">
      <c r="A60700">
        <v>0.28160354437426</v>
      </c>
      <c r="F60700">
        <v>0.1</v>
      </c>
    </row>
    <row r="60701" spans="1:6" x14ac:dyDescent="0.25">
      <c r="A60701">
        <v>0.28108258571338401</v>
      </c>
      <c r="F60701">
        <v>0.1</v>
      </c>
    </row>
    <row r="60702" spans="1:6" x14ac:dyDescent="0.25">
      <c r="A60702">
        <v>0.28127894731156999</v>
      </c>
      <c r="F60702">
        <v>0.1</v>
      </c>
    </row>
    <row r="60703" spans="1:6" x14ac:dyDescent="0.25">
      <c r="A60703">
        <v>0.280912368669337</v>
      </c>
      <c r="F60703">
        <v>0.1</v>
      </c>
    </row>
    <row r="60704" spans="1:6" x14ac:dyDescent="0.25">
      <c r="A60704">
        <v>0.27956811589549702</v>
      </c>
      <c r="F60704">
        <v>0.1</v>
      </c>
    </row>
    <row r="60705" spans="1:6" x14ac:dyDescent="0.25">
      <c r="A60705">
        <v>0.27949672221060801</v>
      </c>
      <c r="F60705">
        <v>0.1</v>
      </c>
    </row>
    <row r="60706" spans="1:6" x14ac:dyDescent="0.25">
      <c r="A60706">
        <v>0.285208360727913</v>
      </c>
      <c r="F60706">
        <v>0.1</v>
      </c>
    </row>
    <row r="60707" spans="1:6" x14ac:dyDescent="0.25">
      <c r="A60707">
        <v>0.29158040374364702</v>
      </c>
      <c r="F60707">
        <v>0.1</v>
      </c>
    </row>
    <row r="60708" spans="1:6" x14ac:dyDescent="0.25">
      <c r="A60708">
        <v>0.29517343817483799</v>
      </c>
      <c r="F60708">
        <v>0.1</v>
      </c>
    </row>
    <row r="60709" spans="1:6" x14ac:dyDescent="0.25">
      <c r="A60709">
        <v>0.29958459874049798</v>
      </c>
      <c r="F60709">
        <v>0.1</v>
      </c>
    </row>
    <row r="60710" spans="1:6" x14ac:dyDescent="0.25">
      <c r="A60710">
        <v>0.303597169349892</v>
      </c>
      <c r="F60710">
        <v>0.1</v>
      </c>
    </row>
    <row r="60711" spans="1:6" x14ac:dyDescent="0.25">
      <c r="A60711">
        <v>0.30489800367659298</v>
      </c>
      <c r="F60711">
        <v>0.1</v>
      </c>
    </row>
    <row r="60712" spans="1:6" x14ac:dyDescent="0.25">
      <c r="A60712">
        <v>0.30494979428123298</v>
      </c>
      <c r="F60712">
        <v>0.1</v>
      </c>
    </row>
    <row r="60713" spans="1:6" x14ac:dyDescent="0.25">
      <c r="A60713">
        <v>0.30468753996105302</v>
      </c>
      <c r="F60713">
        <v>0.1</v>
      </c>
    </row>
    <row r="60714" spans="1:6" x14ac:dyDescent="0.25">
      <c r="A60714">
        <v>0.30639013003868398</v>
      </c>
      <c r="F60714">
        <v>0.1</v>
      </c>
    </row>
    <row r="60715" spans="1:6" x14ac:dyDescent="0.25">
      <c r="A60715">
        <v>0.30668517123036498</v>
      </c>
      <c r="F60715">
        <v>0.1</v>
      </c>
    </row>
    <row r="60716" spans="1:6" x14ac:dyDescent="0.25">
      <c r="A60716">
        <v>0.30847466177570299</v>
      </c>
      <c r="F60716">
        <v>0.1</v>
      </c>
    </row>
    <row r="60717" spans="1:6" x14ac:dyDescent="0.25">
      <c r="A60717">
        <v>0.308153669034964</v>
      </c>
      <c r="F60717">
        <v>0.1</v>
      </c>
    </row>
    <row r="60718" spans="1:6" x14ac:dyDescent="0.25">
      <c r="A60718">
        <v>0.30792652613355598</v>
      </c>
      <c r="F60718">
        <v>0.1</v>
      </c>
    </row>
    <row r="60719" spans="1:6" x14ac:dyDescent="0.25">
      <c r="A60719">
        <v>0.30721392719240298</v>
      </c>
      <c r="F60719">
        <v>0.1</v>
      </c>
    </row>
    <row r="60720" spans="1:6" x14ac:dyDescent="0.25">
      <c r="A60720">
        <v>0.30694467267171099</v>
      </c>
      <c r="F60720">
        <v>0.1</v>
      </c>
    </row>
    <row r="60721" spans="1:6" x14ac:dyDescent="0.25">
      <c r="A60721">
        <v>0.30619630028859801</v>
      </c>
      <c r="F60721">
        <v>0.1</v>
      </c>
    </row>
    <row r="60722" spans="1:6" x14ac:dyDescent="0.25">
      <c r="A60722">
        <v>0.30724370567854498</v>
      </c>
      <c r="F60722">
        <v>0.1</v>
      </c>
    </row>
    <row r="60723" spans="1:6" x14ac:dyDescent="0.25">
      <c r="A60723">
        <v>0.30710332606685598</v>
      </c>
      <c r="F60723">
        <v>0.1</v>
      </c>
    </row>
    <row r="60724" spans="1:6" x14ac:dyDescent="0.25">
      <c r="A60724">
        <v>0.30682906038204799</v>
      </c>
      <c r="F60724">
        <v>0.1</v>
      </c>
    </row>
    <row r="60725" spans="1:6" x14ac:dyDescent="0.25">
      <c r="A60725">
        <v>0.30667311209888698</v>
      </c>
      <c r="F60725">
        <v>0.1</v>
      </c>
    </row>
    <row r="60726" spans="1:6" x14ac:dyDescent="0.25">
      <c r="A60726">
        <v>0.306054619520226</v>
      </c>
      <c r="F60726">
        <v>0.1</v>
      </c>
    </row>
    <row r="60727" spans="1:6" x14ac:dyDescent="0.25">
      <c r="A60727">
        <v>0.30652737132589197</v>
      </c>
      <c r="F60727">
        <v>0.1</v>
      </c>
    </row>
    <row r="60728" spans="1:6" x14ac:dyDescent="0.25">
      <c r="A60728">
        <v>0.305614999108279</v>
      </c>
      <c r="F60728">
        <v>0.1</v>
      </c>
    </row>
    <row r="60729" spans="1:6" x14ac:dyDescent="0.25">
      <c r="A60729">
        <v>0.30423979128989997</v>
      </c>
      <c r="F60729">
        <v>0.1</v>
      </c>
    </row>
    <row r="60730" spans="1:6" x14ac:dyDescent="0.25">
      <c r="A60730">
        <v>0.30268845569244801</v>
      </c>
      <c r="F60730">
        <v>0.1</v>
      </c>
    </row>
    <row r="60731" spans="1:6" x14ac:dyDescent="0.25">
      <c r="A60731">
        <v>0.30147508972292902</v>
      </c>
      <c r="F60731">
        <v>0.1</v>
      </c>
    </row>
    <row r="60732" spans="1:6" x14ac:dyDescent="0.25">
      <c r="A60732">
        <v>0.30050886854820502</v>
      </c>
      <c r="F60732">
        <v>0.1</v>
      </c>
    </row>
    <row r="60733" spans="1:6" x14ac:dyDescent="0.25">
      <c r="A60733">
        <v>0.29964079477779698</v>
      </c>
      <c r="F60733">
        <v>0.1</v>
      </c>
    </row>
    <row r="60734" spans="1:6" x14ac:dyDescent="0.25">
      <c r="A60734">
        <v>0.29874887691673802</v>
      </c>
      <c r="F60734">
        <v>0.1</v>
      </c>
    </row>
    <row r="60735" spans="1:6" x14ac:dyDescent="0.25">
      <c r="A60735">
        <v>0.298323061315166</v>
      </c>
      <c r="F60735">
        <v>0.1</v>
      </c>
    </row>
    <row r="60736" spans="1:6" x14ac:dyDescent="0.25">
      <c r="A60736">
        <v>0.29915512571320502</v>
      </c>
      <c r="F60736">
        <v>0.1</v>
      </c>
    </row>
    <row r="60737" spans="1:6" x14ac:dyDescent="0.25">
      <c r="A60737">
        <v>0.300670327570494</v>
      </c>
      <c r="F60737">
        <v>0.1</v>
      </c>
    </row>
    <row r="60738" spans="1:6" x14ac:dyDescent="0.25">
      <c r="A60738">
        <v>0.30238466662129398</v>
      </c>
      <c r="F60738">
        <v>0.1</v>
      </c>
    </row>
    <row r="60739" spans="1:6" x14ac:dyDescent="0.25">
      <c r="A60739">
        <v>0.30392607664966298</v>
      </c>
      <c r="F60739">
        <v>0.1</v>
      </c>
    </row>
    <row r="60740" spans="1:6" x14ac:dyDescent="0.25">
      <c r="A60740">
        <v>0.30410214538397901</v>
      </c>
      <c r="F60740">
        <v>0.1</v>
      </c>
    </row>
    <row r="60741" spans="1:6" x14ac:dyDescent="0.25">
      <c r="A60741">
        <v>0.30462746745673902</v>
      </c>
      <c r="F60741">
        <v>0.1</v>
      </c>
    </row>
    <row r="60742" spans="1:6" x14ac:dyDescent="0.25">
      <c r="A60742">
        <v>0.30721021936411103</v>
      </c>
      <c r="F60742">
        <v>0.1</v>
      </c>
    </row>
    <row r="60743" spans="1:6" x14ac:dyDescent="0.25">
      <c r="A60743">
        <v>0.30889948236259501</v>
      </c>
      <c r="F60743">
        <v>0.1</v>
      </c>
    </row>
    <row r="60744" spans="1:6" x14ac:dyDescent="0.25">
      <c r="A60744">
        <v>0.31155059372875699</v>
      </c>
      <c r="F60744">
        <v>0.1</v>
      </c>
    </row>
    <row r="60745" spans="1:6" x14ac:dyDescent="0.25">
      <c r="A60745">
        <v>0.31282873418292301</v>
      </c>
      <c r="F60745">
        <v>0.1</v>
      </c>
    </row>
    <row r="60746" spans="1:6" x14ac:dyDescent="0.25">
      <c r="A60746">
        <v>0.31417407518953799</v>
      </c>
      <c r="F60746">
        <v>0.1</v>
      </c>
    </row>
    <row r="60747" spans="1:6" x14ac:dyDescent="0.25">
      <c r="A60747">
        <v>0.31458001144654901</v>
      </c>
      <c r="F60747">
        <v>0.1</v>
      </c>
    </row>
    <row r="60748" spans="1:6" x14ac:dyDescent="0.25">
      <c r="A60748">
        <v>0.31460111189004603</v>
      </c>
      <c r="F60748">
        <v>0.1</v>
      </c>
    </row>
    <row r="60749" spans="1:6" x14ac:dyDescent="0.25">
      <c r="A60749">
        <v>0.31563056413471402</v>
      </c>
      <c r="F60749">
        <v>0.1</v>
      </c>
    </row>
    <row r="60750" spans="1:6" x14ac:dyDescent="0.25">
      <c r="A60750">
        <v>0.319678160483652</v>
      </c>
      <c r="F60750">
        <v>0.1</v>
      </c>
    </row>
    <row r="60751" spans="1:6" x14ac:dyDescent="0.25">
      <c r="A60751">
        <v>0.32307946257840597</v>
      </c>
      <c r="F60751">
        <v>0.1</v>
      </c>
    </row>
    <row r="60752" spans="1:6" x14ac:dyDescent="0.25">
      <c r="A60752">
        <v>0.32555375688877303</v>
      </c>
      <c r="F60752">
        <v>0.1</v>
      </c>
    </row>
    <row r="60753" spans="1:6" x14ac:dyDescent="0.25">
      <c r="A60753">
        <v>0.32784374220386497</v>
      </c>
      <c r="F60753">
        <v>0.1</v>
      </c>
    </row>
    <row r="60754" spans="1:6" x14ac:dyDescent="0.25">
      <c r="A60754">
        <v>0.33136583223621502</v>
      </c>
      <c r="F60754">
        <v>0.1</v>
      </c>
    </row>
    <row r="60755" spans="1:6" x14ac:dyDescent="0.25">
      <c r="A60755">
        <v>0.33390253996838498</v>
      </c>
      <c r="F60755">
        <v>0.1</v>
      </c>
    </row>
    <row r="60756" spans="1:6" x14ac:dyDescent="0.25">
      <c r="A60756">
        <v>0.33503838030709698</v>
      </c>
      <c r="F60756">
        <v>0.1</v>
      </c>
    </row>
    <row r="60757" spans="1:6" x14ac:dyDescent="0.25">
      <c r="A60757">
        <v>0.33538002843325698</v>
      </c>
      <c r="F60757">
        <v>0.1</v>
      </c>
    </row>
    <row r="60758" spans="1:6" x14ac:dyDescent="0.25">
      <c r="A60758">
        <v>0.33651309220396303</v>
      </c>
      <c r="F60758">
        <v>0.1</v>
      </c>
    </row>
    <row r="60759" spans="1:6" x14ac:dyDescent="0.25">
      <c r="A60759">
        <v>0.33767377578674901</v>
      </c>
      <c r="F60759">
        <v>0.1</v>
      </c>
    </row>
    <row r="60760" spans="1:6" x14ac:dyDescent="0.25">
      <c r="A60760">
        <v>0.33943933759672401</v>
      </c>
      <c r="F60760">
        <v>0.1</v>
      </c>
    </row>
    <row r="60761" spans="1:6" x14ac:dyDescent="0.25">
      <c r="A60761">
        <v>0.34070815523526599</v>
      </c>
      <c r="F60761">
        <v>0.1</v>
      </c>
    </row>
    <row r="60762" spans="1:6" x14ac:dyDescent="0.25">
      <c r="A60762">
        <v>0.341765151196121</v>
      </c>
      <c r="F60762">
        <v>0.1</v>
      </c>
    </row>
    <row r="60763" spans="1:6" x14ac:dyDescent="0.25">
      <c r="A60763">
        <v>0.34277349720991501</v>
      </c>
      <c r="F60763">
        <v>0.1</v>
      </c>
    </row>
    <row r="60764" spans="1:6" x14ac:dyDescent="0.25">
      <c r="A60764">
        <v>0.34355711666383898</v>
      </c>
      <c r="F60764">
        <v>0.1</v>
      </c>
    </row>
    <row r="60765" spans="1:6" x14ac:dyDescent="0.25">
      <c r="A60765">
        <v>0.34402846679944599</v>
      </c>
      <c r="F60765">
        <v>0.1</v>
      </c>
    </row>
    <row r="60766" spans="1:6" x14ac:dyDescent="0.25">
      <c r="A60766">
        <v>0.34376273007561398</v>
      </c>
      <c r="F60766">
        <v>0.1</v>
      </c>
    </row>
    <row r="60767" spans="1:6" x14ac:dyDescent="0.25">
      <c r="A60767">
        <v>0.34245272094606199</v>
      </c>
      <c r="F60767">
        <v>0.1</v>
      </c>
    </row>
    <row r="60768" spans="1:6" x14ac:dyDescent="0.25">
      <c r="A60768">
        <v>0.34200621805779102</v>
      </c>
      <c r="F60768">
        <v>0.1</v>
      </c>
    </row>
    <row r="60769" spans="1:6" x14ac:dyDescent="0.25">
      <c r="A60769">
        <v>0.34206803261110602</v>
      </c>
      <c r="F60769">
        <v>0.1</v>
      </c>
    </row>
    <row r="60770" spans="1:6" x14ac:dyDescent="0.25">
      <c r="A60770">
        <v>0.342609489748395</v>
      </c>
      <c r="F60770">
        <v>0.1</v>
      </c>
    </row>
    <row r="60771" spans="1:6" x14ac:dyDescent="0.25">
      <c r="A60771">
        <v>0.34271322458523001</v>
      </c>
      <c r="F60771">
        <v>0.1</v>
      </c>
    </row>
    <row r="60772" spans="1:6" x14ac:dyDescent="0.25">
      <c r="A60772">
        <v>0.341842349240637</v>
      </c>
      <c r="F60772">
        <v>0.1</v>
      </c>
    </row>
    <row r="60773" spans="1:6" x14ac:dyDescent="0.25">
      <c r="A60773">
        <v>0.34252256796587099</v>
      </c>
      <c r="F60773">
        <v>0.1</v>
      </c>
    </row>
    <row r="60774" spans="1:6" x14ac:dyDescent="0.25">
      <c r="A60774">
        <v>0.34299235069909101</v>
      </c>
      <c r="F60774">
        <v>0.1</v>
      </c>
    </row>
    <row r="60775" spans="1:6" x14ac:dyDescent="0.25">
      <c r="A60775">
        <v>0.34471018238486101</v>
      </c>
      <c r="F60775">
        <v>0.1</v>
      </c>
    </row>
    <row r="60776" spans="1:6" x14ac:dyDescent="0.25">
      <c r="A60776">
        <v>0.34646881666426199</v>
      </c>
      <c r="F60776">
        <v>0.1</v>
      </c>
    </row>
    <row r="60777" spans="1:6" x14ac:dyDescent="0.25">
      <c r="A60777">
        <v>0.34838074821566301</v>
      </c>
      <c r="F60777">
        <v>0.1</v>
      </c>
    </row>
    <row r="60778" spans="1:6" x14ac:dyDescent="0.25">
      <c r="A60778">
        <v>0.35037547346727199</v>
      </c>
      <c r="F60778">
        <v>0.1</v>
      </c>
    </row>
    <row r="60779" spans="1:6" x14ac:dyDescent="0.25">
      <c r="A60779">
        <v>0.35281489849717601</v>
      </c>
      <c r="F60779">
        <v>0.1</v>
      </c>
    </row>
    <row r="60780" spans="1:6" x14ac:dyDescent="0.25">
      <c r="A60780">
        <v>0.355450631008006</v>
      </c>
      <c r="F60780">
        <v>0.1</v>
      </c>
    </row>
    <row r="60781" spans="1:6" x14ac:dyDescent="0.25">
      <c r="A60781">
        <v>0.35614520101029201</v>
      </c>
      <c r="F60781">
        <v>0.1</v>
      </c>
    </row>
    <row r="60782" spans="1:6" x14ac:dyDescent="0.25">
      <c r="A60782">
        <v>0.35515699964852399</v>
      </c>
      <c r="F60782">
        <v>0.1</v>
      </c>
    </row>
    <row r="60783" spans="1:6" x14ac:dyDescent="0.25">
      <c r="A60783">
        <v>0.35547311091275202</v>
      </c>
      <c r="F60783">
        <v>0.1</v>
      </c>
    </row>
    <row r="60784" spans="1:6" x14ac:dyDescent="0.25">
      <c r="A60784">
        <v>0.35723310147801801</v>
      </c>
      <c r="F60784">
        <v>0.1</v>
      </c>
    </row>
    <row r="60785" spans="1:6" x14ac:dyDescent="0.25">
      <c r="A60785">
        <v>0.35812562081978</v>
      </c>
      <c r="F60785">
        <v>0.1</v>
      </c>
    </row>
    <row r="60786" spans="1:6" x14ac:dyDescent="0.25">
      <c r="A60786">
        <v>0.35923260028363702</v>
      </c>
      <c r="F60786">
        <v>0.1</v>
      </c>
    </row>
    <row r="60787" spans="1:6" x14ac:dyDescent="0.25">
      <c r="A60787">
        <v>0.358313794264009</v>
      </c>
      <c r="F60787">
        <v>0.1</v>
      </c>
    </row>
    <row r="60788" spans="1:6" x14ac:dyDescent="0.25">
      <c r="A60788">
        <v>0.35776460324989201</v>
      </c>
      <c r="F60788">
        <v>0.1</v>
      </c>
    </row>
    <row r="60789" spans="1:6" x14ac:dyDescent="0.25">
      <c r="A60789">
        <v>0.35566652688475597</v>
      </c>
      <c r="F60789">
        <v>0.1</v>
      </c>
    </row>
    <row r="60790" spans="1:6" x14ac:dyDescent="0.25">
      <c r="A60790">
        <v>0.35555475716199603</v>
      </c>
      <c r="F60790">
        <v>0.1</v>
      </c>
    </row>
    <row r="60791" spans="1:6" x14ac:dyDescent="0.25">
      <c r="A60791">
        <v>0.35447303633627902</v>
      </c>
      <c r="F60791">
        <v>0.1</v>
      </c>
    </row>
    <row r="60792" spans="1:6" x14ac:dyDescent="0.25">
      <c r="A60792">
        <v>0.35426163078343398</v>
      </c>
      <c r="F60792">
        <v>0.1</v>
      </c>
    </row>
    <row r="60793" spans="1:6" x14ac:dyDescent="0.25">
      <c r="A60793">
        <v>0.35415979464276898</v>
      </c>
      <c r="F60793">
        <v>0.1</v>
      </c>
    </row>
    <row r="60794" spans="1:6" x14ac:dyDescent="0.25">
      <c r="A60794">
        <v>0.35336507347793</v>
      </c>
      <c r="F60794">
        <v>0.1</v>
      </c>
    </row>
    <row r="60795" spans="1:6" x14ac:dyDescent="0.25">
      <c r="A60795">
        <v>0.353915398241954</v>
      </c>
      <c r="F60795">
        <v>0.1</v>
      </c>
    </row>
    <row r="60796" spans="1:6" x14ac:dyDescent="0.25">
      <c r="A60796">
        <v>0.35336077591721898</v>
      </c>
      <c r="F60796">
        <v>0.1</v>
      </c>
    </row>
    <row r="60797" spans="1:6" x14ac:dyDescent="0.25">
      <c r="A60797">
        <v>0.35541009585025701</v>
      </c>
      <c r="F60797">
        <v>0.1</v>
      </c>
    </row>
    <row r="60798" spans="1:6" x14ac:dyDescent="0.25">
      <c r="A60798">
        <v>0.35779653882649398</v>
      </c>
      <c r="F60798">
        <v>0.1</v>
      </c>
    </row>
    <row r="60799" spans="1:6" x14ac:dyDescent="0.25">
      <c r="A60799">
        <v>0.36052474100315102</v>
      </c>
      <c r="F60799">
        <v>0.1</v>
      </c>
    </row>
    <row r="60800" spans="1:6" x14ac:dyDescent="0.25">
      <c r="A60800">
        <v>0.36075422598231399</v>
      </c>
      <c r="F60800">
        <v>0.1</v>
      </c>
    </row>
    <row r="60801" spans="1:6" x14ac:dyDescent="0.25">
      <c r="A60801">
        <v>0.36187803060458101</v>
      </c>
      <c r="F60801">
        <v>0.1</v>
      </c>
    </row>
    <row r="60802" spans="1:6" x14ac:dyDescent="0.25">
      <c r="A60802">
        <v>0.36046004542677601</v>
      </c>
      <c r="F60802">
        <v>0.1</v>
      </c>
    </row>
    <row r="60803" spans="1:6" x14ac:dyDescent="0.25">
      <c r="A60803">
        <v>0.360308251603768</v>
      </c>
      <c r="F60803">
        <v>0.1</v>
      </c>
    </row>
    <row r="60804" spans="1:6" x14ac:dyDescent="0.25">
      <c r="A60804">
        <v>0.35917290484114101</v>
      </c>
      <c r="F60804">
        <v>0.1</v>
      </c>
    </row>
    <row r="60805" spans="1:6" x14ac:dyDescent="0.25">
      <c r="A60805">
        <v>0.356270442213866</v>
      </c>
      <c r="F60805">
        <v>0.1</v>
      </c>
    </row>
    <row r="60806" spans="1:6" x14ac:dyDescent="0.25">
      <c r="A60806">
        <v>0.35496335469033402</v>
      </c>
      <c r="F60806">
        <v>0.1</v>
      </c>
    </row>
    <row r="60807" spans="1:6" x14ac:dyDescent="0.25">
      <c r="A60807">
        <v>0.35360639991725301</v>
      </c>
      <c r="F60807">
        <v>0.1</v>
      </c>
    </row>
    <row r="60808" spans="1:6" x14ac:dyDescent="0.25">
      <c r="A60808">
        <v>0.35347701517562202</v>
      </c>
      <c r="F60808">
        <v>0.1</v>
      </c>
    </row>
    <row r="60809" spans="1:6" x14ac:dyDescent="0.25">
      <c r="A60809">
        <v>0.35332662343955601</v>
      </c>
      <c r="F60809">
        <v>0.1</v>
      </c>
    </row>
    <row r="60810" spans="1:6" x14ac:dyDescent="0.25">
      <c r="A60810">
        <v>0.35355381981373701</v>
      </c>
      <c r="F60810">
        <v>0.1</v>
      </c>
    </row>
    <row r="60811" spans="1:6" x14ac:dyDescent="0.25">
      <c r="A60811">
        <v>0.35281914760034999</v>
      </c>
      <c r="F60811">
        <v>0.1</v>
      </c>
    </row>
    <row r="60812" spans="1:6" x14ac:dyDescent="0.25">
      <c r="A60812">
        <v>0.35194384678389401</v>
      </c>
      <c r="F60812">
        <v>0.1</v>
      </c>
    </row>
    <row r="60813" spans="1:6" x14ac:dyDescent="0.25">
      <c r="A60813">
        <v>0.35055193134184798</v>
      </c>
      <c r="F60813">
        <v>0.1</v>
      </c>
    </row>
    <row r="60814" spans="1:6" x14ac:dyDescent="0.25">
      <c r="A60814">
        <v>0.34830475025433799</v>
      </c>
      <c r="F60814">
        <v>0.1</v>
      </c>
    </row>
    <row r="60815" spans="1:6" x14ac:dyDescent="0.25">
      <c r="A60815">
        <v>0.34566885198960801</v>
      </c>
      <c r="F60815">
        <v>0.1</v>
      </c>
    </row>
    <row r="60816" spans="1:6" x14ac:dyDescent="0.25">
      <c r="A60816">
        <v>0.34334214825985898</v>
      </c>
      <c r="F60816">
        <v>0.1</v>
      </c>
    </row>
    <row r="60817" spans="1:6" x14ac:dyDescent="0.25">
      <c r="A60817">
        <v>0.33963939077282901</v>
      </c>
      <c r="F60817">
        <v>0.1</v>
      </c>
    </row>
    <row r="60818" spans="1:6" x14ac:dyDescent="0.25">
      <c r="A60818">
        <v>0.33791637544452202</v>
      </c>
      <c r="F60818">
        <v>0.1</v>
      </c>
    </row>
    <row r="60819" spans="1:6" x14ac:dyDescent="0.25">
      <c r="A60819">
        <v>0.33651410165418899</v>
      </c>
      <c r="F60819">
        <v>0.1</v>
      </c>
    </row>
    <row r="60820" spans="1:6" x14ac:dyDescent="0.25">
      <c r="A60820">
        <v>0.33509039592322398</v>
      </c>
      <c r="F60820">
        <v>0.1</v>
      </c>
    </row>
    <row r="60821" spans="1:6" x14ac:dyDescent="0.25">
      <c r="A60821">
        <v>0.33375521621450299</v>
      </c>
      <c r="F60821">
        <v>0.1</v>
      </c>
    </row>
    <row r="60822" spans="1:6" x14ac:dyDescent="0.25">
      <c r="A60822">
        <v>0.33206775600492999</v>
      </c>
      <c r="F60822">
        <v>0.1</v>
      </c>
    </row>
    <row r="60823" spans="1:6" x14ac:dyDescent="0.25">
      <c r="A60823">
        <v>0.33039007404585802</v>
      </c>
      <c r="F60823">
        <v>0.1</v>
      </c>
    </row>
    <row r="60824" spans="1:6" x14ac:dyDescent="0.25">
      <c r="A60824">
        <v>0.32965746921563299</v>
      </c>
      <c r="F60824">
        <v>0.1</v>
      </c>
    </row>
    <row r="60825" spans="1:6" x14ac:dyDescent="0.25">
      <c r="A60825">
        <v>0.32915157263254902</v>
      </c>
      <c r="F60825">
        <v>0.1</v>
      </c>
    </row>
    <row r="60826" spans="1:6" x14ac:dyDescent="0.25">
      <c r="A60826">
        <v>0.32823085791573497</v>
      </c>
      <c r="F60826">
        <v>0.1</v>
      </c>
    </row>
    <row r="60827" spans="1:6" x14ac:dyDescent="0.25">
      <c r="A60827">
        <v>0.32801659775952802</v>
      </c>
      <c r="F60827">
        <v>0.1</v>
      </c>
    </row>
    <row r="60828" spans="1:6" x14ac:dyDescent="0.25">
      <c r="A60828">
        <v>0.32804698285070699</v>
      </c>
      <c r="F60828">
        <v>0.1</v>
      </c>
    </row>
    <row r="60829" spans="1:6" x14ac:dyDescent="0.25">
      <c r="A60829">
        <v>0.32843319945462901</v>
      </c>
      <c r="F60829">
        <v>0.1</v>
      </c>
    </row>
    <row r="60830" spans="1:6" x14ac:dyDescent="0.25">
      <c r="A60830">
        <v>0.328840468055345</v>
      </c>
      <c r="F60830">
        <v>0.1</v>
      </c>
    </row>
    <row r="60831" spans="1:6" x14ac:dyDescent="0.25">
      <c r="A60831">
        <v>0.32891075867462199</v>
      </c>
      <c r="F60831">
        <v>0.1</v>
      </c>
    </row>
    <row r="60832" spans="1:6" x14ac:dyDescent="0.25">
      <c r="A60832">
        <v>0.33128466496426601</v>
      </c>
      <c r="F60832">
        <v>0.1</v>
      </c>
    </row>
    <row r="60833" spans="1:6" x14ac:dyDescent="0.25">
      <c r="A60833">
        <v>0.33374163523978301</v>
      </c>
      <c r="F60833">
        <v>0.1</v>
      </c>
    </row>
    <row r="60834" spans="1:6" x14ac:dyDescent="0.25">
      <c r="A60834">
        <v>0.33491376036217801</v>
      </c>
      <c r="F60834">
        <v>0.1</v>
      </c>
    </row>
    <row r="60835" spans="1:6" x14ac:dyDescent="0.25">
      <c r="A60835">
        <v>0.33550522321693799</v>
      </c>
      <c r="F60835">
        <v>0.1</v>
      </c>
    </row>
    <row r="60836" spans="1:6" x14ac:dyDescent="0.25">
      <c r="A60836">
        <v>0.33485691218605501</v>
      </c>
      <c r="F60836">
        <v>0.1</v>
      </c>
    </row>
    <row r="60837" spans="1:6" x14ac:dyDescent="0.25">
      <c r="A60837">
        <v>0.33417431817867499</v>
      </c>
      <c r="F60837">
        <v>0.1</v>
      </c>
    </row>
    <row r="60838" spans="1:6" x14ac:dyDescent="0.25">
      <c r="A60838">
        <v>0.33370401786552101</v>
      </c>
      <c r="F60838">
        <v>0.1</v>
      </c>
    </row>
    <row r="60839" spans="1:6" x14ac:dyDescent="0.25">
      <c r="A60839">
        <v>0.33252332961131198</v>
      </c>
      <c r="F60839">
        <v>0.1</v>
      </c>
    </row>
    <row r="60840" spans="1:6" x14ac:dyDescent="0.25">
      <c r="A60840">
        <v>0.33170458515080697</v>
      </c>
      <c r="F60840">
        <v>0.1</v>
      </c>
    </row>
    <row r="60841" spans="1:6" x14ac:dyDescent="0.25">
      <c r="A60841">
        <v>0.333015779765509</v>
      </c>
      <c r="F60841">
        <v>0.1</v>
      </c>
    </row>
    <row r="60842" spans="1:6" x14ac:dyDescent="0.25">
      <c r="A60842">
        <v>0.33315758589301298</v>
      </c>
      <c r="F60842">
        <v>0.1</v>
      </c>
    </row>
    <row r="60843" spans="1:6" x14ac:dyDescent="0.25">
      <c r="A60843">
        <v>0.33230110239454602</v>
      </c>
      <c r="F60843">
        <v>0.1</v>
      </c>
    </row>
    <row r="60844" spans="1:6" x14ac:dyDescent="0.25">
      <c r="A60844">
        <v>0.33140660023809898</v>
      </c>
      <c r="F60844">
        <v>0.1</v>
      </c>
    </row>
    <row r="60845" spans="1:6" x14ac:dyDescent="0.25">
      <c r="A60845">
        <v>0.33131611335525502</v>
      </c>
      <c r="F60845">
        <v>0.1</v>
      </c>
    </row>
    <row r="60846" spans="1:6" x14ac:dyDescent="0.25">
      <c r="A60846">
        <v>0.332090197709835</v>
      </c>
      <c r="F60846">
        <v>0.1</v>
      </c>
    </row>
    <row r="60847" spans="1:6" x14ac:dyDescent="0.25">
      <c r="A60847">
        <v>0.33318151566526399</v>
      </c>
      <c r="F60847">
        <v>0.1</v>
      </c>
    </row>
    <row r="60848" spans="1:6" x14ac:dyDescent="0.25">
      <c r="A60848">
        <v>0.33327094911773403</v>
      </c>
      <c r="F60848">
        <v>0.1</v>
      </c>
    </row>
    <row r="60849" spans="1:6" x14ac:dyDescent="0.25">
      <c r="A60849">
        <v>0.332208966503376</v>
      </c>
      <c r="F60849">
        <v>0.1</v>
      </c>
    </row>
    <row r="60850" spans="1:6" x14ac:dyDescent="0.25">
      <c r="A60850">
        <v>0.32990433486659099</v>
      </c>
      <c r="F60850">
        <v>0.1</v>
      </c>
    </row>
    <row r="60851" spans="1:6" x14ac:dyDescent="0.25">
      <c r="A60851">
        <v>0.32825353792596901</v>
      </c>
      <c r="F60851">
        <v>0.1</v>
      </c>
    </row>
    <row r="60852" spans="1:6" x14ac:dyDescent="0.25">
      <c r="A60852">
        <v>0.32613086528260199</v>
      </c>
      <c r="F60852">
        <v>0.1</v>
      </c>
    </row>
    <row r="60853" spans="1:6" x14ac:dyDescent="0.25">
      <c r="A60853">
        <v>0.325388915017086</v>
      </c>
      <c r="F60853">
        <v>0.1</v>
      </c>
    </row>
    <row r="60854" spans="1:6" x14ac:dyDescent="0.25">
      <c r="A60854">
        <v>0.32517212920533101</v>
      </c>
      <c r="F60854">
        <v>0.1</v>
      </c>
    </row>
    <row r="60855" spans="1:6" x14ac:dyDescent="0.25">
      <c r="A60855">
        <v>0.32674104094970902</v>
      </c>
      <c r="F60855">
        <v>0.1</v>
      </c>
    </row>
    <row r="60856" spans="1:6" x14ac:dyDescent="0.25">
      <c r="A60856">
        <v>0.32906493562868699</v>
      </c>
      <c r="F60856">
        <v>0.1</v>
      </c>
    </row>
    <row r="60857" spans="1:6" x14ac:dyDescent="0.25">
      <c r="A60857">
        <v>0.33193905637777299</v>
      </c>
      <c r="F60857">
        <v>0.1</v>
      </c>
    </row>
    <row r="60858" spans="1:6" x14ac:dyDescent="0.25">
      <c r="A60858">
        <v>0.33342977120503903</v>
      </c>
      <c r="F60858">
        <v>0.1</v>
      </c>
    </row>
    <row r="60859" spans="1:6" x14ac:dyDescent="0.25">
      <c r="A60859">
        <v>0.33446969226595302</v>
      </c>
      <c r="F60859">
        <v>0.1</v>
      </c>
    </row>
    <row r="60860" spans="1:6" x14ac:dyDescent="0.25">
      <c r="A60860">
        <v>0.33452196781471899</v>
      </c>
      <c r="F60860">
        <v>0.1</v>
      </c>
    </row>
    <row r="60861" spans="1:6" x14ac:dyDescent="0.25">
      <c r="A60861">
        <v>0.33314025327195002</v>
      </c>
      <c r="F60861">
        <v>0.1</v>
      </c>
    </row>
    <row r="60862" spans="1:6" x14ac:dyDescent="0.25">
      <c r="A60862">
        <v>0.33145752017380398</v>
      </c>
      <c r="F60862">
        <v>0.1</v>
      </c>
    </row>
    <row r="60863" spans="1:6" x14ac:dyDescent="0.25">
      <c r="A60863">
        <v>0.33017820606781001</v>
      </c>
      <c r="F60863">
        <v>0.1</v>
      </c>
    </row>
    <row r="60864" spans="1:6" x14ac:dyDescent="0.25">
      <c r="A60864">
        <v>0.32782222107076903</v>
      </c>
      <c r="F60864">
        <v>0.1</v>
      </c>
    </row>
    <row r="60865" spans="1:6" x14ac:dyDescent="0.25">
      <c r="A60865">
        <v>0.32617768123983698</v>
      </c>
      <c r="F60865">
        <v>0.1</v>
      </c>
    </row>
    <row r="60866" spans="1:6" x14ac:dyDescent="0.25">
      <c r="A60866">
        <v>0.32467443464385398</v>
      </c>
      <c r="F60866">
        <v>0.1</v>
      </c>
    </row>
    <row r="60867" spans="1:6" x14ac:dyDescent="0.25">
      <c r="A60867">
        <v>0.32304335263155198</v>
      </c>
      <c r="F60867">
        <v>0.1</v>
      </c>
    </row>
    <row r="60868" spans="1:6" x14ac:dyDescent="0.25">
      <c r="A60868">
        <v>0.32197647885324099</v>
      </c>
      <c r="F60868">
        <v>0.1</v>
      </c>
    </row>
    <row r="60869" spans="1:6" x14ac:dyDescent="0.25">
      <c r="A60869">
        <v>0.32083004003855897</v>
      </c>
      <c r="F60869">
        <v>0.1</v>
      </c>
    </row>
    <row r="60870" spans="1:6" x14ac:dyDescent="0.25">
      <c r="A60870">
        <v>0.32015359545878103</v>
      </c>
      <c r="F60870">
        <v>0.1</v>
      </c>
    </row>
    <row r="60871" spans="1:6" x14ac:dyDescent="0.25">
      <c r="A60871">
        <v>0.31797225306200899</v>
      </c>
      <c r="F60871">
        <v>0.1</v>
      </c>
    </row>
    <row r="60872" spans="1:6" x14ac:dyDescent="0.25">
      <c r="A60872">
        <v>0.31709820933479599</v>
      </c>
      <c r="F60872">
        <v>0.1</v>
      </c>
    </row>
    <row r="60873" spans="1:6" x14ac:dyDescent="0.25">
      <c r="A60873">
        <v>0.31617419421409598</v>
      </c>
      <c r="F60873">
        <v>0.1</v>
      </c>
    </row>
    <row r="60874" spans="1:6" x14ac:dyDescent="0.25">
      <c r="A60874">
        <v>0.31532927526386401</v>
      </c>
      <c r="F60874">
        <v>0.1</v>
      </c>
    </row>
    <row r="60875" spans="1:6" x14ac:dyDescent="0.25">
      <c r="A60875">
        <v>0.31545352011629502</v>
      </c>
      <c r="F60875">
        <v>0.1</v>
      </c>
    </row>
    <row r="60876" spans="1:6" x14ac:dyDescent="0.25">
      <c r="A60876">
        <v>0.31525304350530398</v>
      </c>
      <c r="F60876">
        <v>0.1</v>
      </c>
    </row>
    <row r="60877" spans="1:6" x14ac:dyDescent="0.25">
      <c r="A60877">
        <v>0.31690822019105402</v>
      </c>
      <c r="F60877">
        <v>0.1</v>
      </c>
    </row>
    <row r="60878" spans="1:6" x14ac:dyDescent="0.25">
      <c r="A60878">
        <v>0.319890316582845</v>
      </c>
      <c r="F60878">
        <v>0.1</v>
      </c>
    </row>
    <row r="60879" spans="1:6" x14ac:dyDescent="0.25">
      <c r="A60879">
        <v>0.32158410198524201</v>
      </c>
      <c r="F60879">
        <v>0.1</v>
      </c>
    </row>
    <row r="60880" spans="1:6" x14ac:dyDescent="0.25">
      <c r="A60880">
        <v>0.32389781321650302</v>
      </c>
      <c r="F60880">
        <v>0.1</v>
      </c>
    </row>
    <row r="60881" spans="1:6" x14ac:dyDescent="0.25">
      <c r="A60881">
        <v>0.32597001926191399</v>
      </c>
      <c r="F60881">
        <v>0.1</v>
      </c>
    </row>
    <row r="60882" spans="1:6" x14ac:dyDescent="0.25">
      <c r="A60882">
        <v>0.32742418805103102</v>
      </c>
      <c r="F60882">
        <v>0.1</v>
      </c>
    </row>
    <row r="60883" spans="1:6" x14ac:dyDescent="0.25">
      <c r="A60883">
        <v>0.32814975550985598</v>
      </c>
      <c r="F60883">
        <v>0.1</v>
      </c>
    </row>
    <row r="60884" spans="1:6" x14ac:dyDescent="0.25">
      <c r="A60884">
        <v>0.32824216100855602</v>
      </c>
      <c r="F60884">
        <v>0.1</v>
      </c>
    </row>
    <row r="60885" spans="1:6" x14ac:dyDescent="0.25">
      <c r="A60885">
        <v>0.32792036188871898</v>
      </c>
      <c r="F60885">
        <v>0.1</v>
      </c>
    </row>
    <row r="60886" spans="1:6" x14ac:dyDescent="0.25">
      <c r="A60886">
        <v>0.32648757079483998</v>
      </c>
      <c r="F60886">
        <v>0.1</v>
      </c>
    </row>
    <row r="60887" spans="1:6" x14ac:dyDescent="0.25">
      <c r="A60887">
        <v>0.32370835036971002</v>
      </c>
      <c r="F60887">
        <v>0.1</v>
      </c>
    </row>
    <row r="60888" spans="1:6" x14ac:dyDescent="0.25">
      <c r="A60888">
        <v>0.32162487210434199</v>
      </c>
      <c r="F60888">
        <v>0.1</v>
      </c>
    </row>
    <row r="60889" spans="1:6" x14ac:dyDescent="0.25">
      <c r="A60889">
        <v>0.31963358770341899</v>
      </c>
      <c r="F60889">
        <v>0.1</v>
      </c>
    </row>
    <row r="60890" spans="1:6" x14ac:dyDescent="0.25">
      <c r="A60890">
        <v>0.31621981834126101</v>
      </c>
      <c r="F60890">
        <v>0.1</v>
      </c>
    </row>
    <row r="60891" spans="1:6" x14ac:dyDescent="0.25">
      <c r="A60891">
        <v>0.31423194587782</v>
      </c>
      <c r="F60891">
        <v>0.1</v>
      </c>
    </row>
    <row r="60892" spans="1:6" x14ac:dyDescent="0.25">
      <c r="A60892">
        <v>0.31359045678098302</v>
      </c>
      <c r="F60892">
        <v>0.1</v>
      </c>
    </row>
    <row r="60893" spans="1:6" x14ac:dyDescent="0.25">
      <c r="A60893">
        <v>0.31298079483777103</v>
      </c>
      <c r="F60893">
        <v>0.1</v>
      </c>
    </row>
    <row r="60894" spans="1:6" x14ac:dyDescent="0.25">
      <c r="A60894">
        <v>0.31292608909057001</v>
      </c>
      <c r="F60894">
        <v>0.1</v>
      </c>
    </row>
    <row r="60895" spans="1:6" x14ac:dyDescent="0.25">
      <c r="A60895">
        <v>0.31513373988055299</v>
      </c>
      <c r="F60895">
        <v>0.1</v>
      </c>
    </row>
    <row r="60896" spans="1:6" x14ac:dyDescent="0.25">
      <c r="A60896">
        <v>0.31437300943619401</v>
      </c>
      <c r="F60896">
        <v>0.1</v>
      </c>
    </row>
    <row r="60897" spans="1:6" x14ac:dyDescent="0.25">
      <c r="A60897">
        <v>0.31600233776818698</v>
      </c>
      <c r="F60897">
        <v>0.1</v>
      </c>
    </row>
    <row r="60898" spans="1:6" x14ac:dyDescent="0.25">
      <c r="A60898">
        <v>0.31507681702720097</v>
      </c>
      <c r="F60898">
        <v>0.1</v>
      </c>
    </row>
    <row r="60899" spans="1:6" x14ac:dyDescent="0.25">
      <c r="A60899">
        <v>0.31371342348236603</v>
      </c>
      <c r="F60899">
        <v>0.1</v>
      </c>
    </row>
    <row r="60900" spans="1:6" x14ac:dyDescent="0.25">
      <c r="A60900">
        <v>0.313045160006451</v>
      </c>
      <c r="F60900">
        <v>0.1</v>
      </c>
    </row>
    <row r="60901" spans="1:6" x14ac:dyDescent="0.25">
      <c r="A60901">
        <v>0.31364715298021001</v>
      </c>
      <c r="F60901">
        <v>0.1</v>
      </c>
    </row>
    <row r="60902" spans="1:6" x14ac:dyDescent="0.25">
      <c r="A60902">
        <v>0.31414466660767998</v>
      </c>
      <c r="F60902">
        <v>0.1</v>
      </c>
    </row>
    <row r="60903" spans="1:6" x14ac:dyDescent="0.25">
      <c r="A60903">
        <v>0.31318673351801701</v>
      </c>
      <c r="F60903">
        <v>0.1</v>
      </c>
    </row>
    <row r="60904" spans="1:6" x14ac:dyDescent="0.25">
      <c r="A60904">
        <v>0.31256022122822402</v>
      </c>
      <c r="F60904">
        <v>0.1</v>
      </c>
    </row>
    <row r="60905" spans="1:6" x14ac:dyDescent="0.25">
      <c r="A60905">
        <v>0.31258276967403498</v>
      </c>
      <c r="F60905">
        <v>0.1</v>
      </c>
    </row>
    <row r="60906" spans="1:6" x14ac:dyDescent="0.25">
      <c r="A60906">
        <v>0.312475023730649</v>
      </c>
      <c r="F60906">
        <v>0.1</v>
      </c>
    </row>
    <row r="60907" spans="1:6" x14ac:dyDescent="0.25">
      <c r="A60907">
        <v>0.31303675295540501</v>
      </c>
      <c r="F60907">
        <v>0.1</v>
      </c>
    </row>
    <row r="60908" spans="1:6" x14ac:dyDescent="0.25">
      <c r="A60908">
        <v>0.31258329515808098</v>
      </c>
      <c r="F60908">
        <v>0.1</v>
      </c>
    </row>
    <row r="60909" spans="1:6" x14ac:dyDescent="0.25">
      <c r="A60909">
        <v>0.31300061058421003</v>
      </c>
      <c r="F60909">
        <v>0.1</v>
      </c>
    </row>
    <row r="60910" spans="1:6" x14ac:dyDescent="0.25">
      <c r="A60910">
        <v>0.31270338648666701</v>
      </c>
      <c r="F60910">
        <v>0.1</v>
      </c>
    </row>
    <row r="60911" spans="1:6" x14ac:dyDescent="0.25">
      <c r="A60911">
        <v>0.31230976061650001</v>
      </c>
      <c r="F60911">
        <v>0.1</v>
      </c>
    </row>
    <row r="60912" spans="1:6" x14ac:dyDescent="0.25">
      <c r="A60912">
        <v>0.312604191696706</v>
      </c>
      <c r="F60912">
        <v>0.1</v>
      </c>
    </row>
    <row r="60913" spans="1:6" x14ac:dyDescent="0.25">
      <c r="A60913">
        <v>0.31212925147214499</v>
      </c>
      <c r="F60913">
        <v>0.1</v>
      </c>
    </row>
    <row r="60914" spans="1:6" x14ac:dyDescent="0.25">
      <c r="A60914">
        <v>0.31106129461764198</v>
      </c>
      <c r="F60914">
        <v>0.1</v>
      </c>
    </row>
    <row r="60915" spans="1:6" x14ac:dyDescent="0.25">
      <c r="A60915">
        <v>0.30979774657741699</v>
      </c>
      <c r="F60915">
        <v>0.1</v>
      </c>
    </row>
    <row r="60916" spans="1:6" x14ac:dyDescent="0.25">
      <c r="A60916">
        <v>0.30897163714374598</v>
      </c>
      <c r="F60916">
        <v>0.1</v>
      </c>
    </row>
    <row r="60917" spans="1:6" x14ac:dyDescent="0.25">
      <c r="A60917">
        <v>0.307965353943563</v>
      </c>
      <c r="F60917">
        <v>0.1</v>
      </c>
    </row>
    <row r="60918" spans="1:6" x14ac:dyDescent="0.25">
      <c r="A60918">
        <v>0.30830006248577702</v>
      </c>
      <c r="F60918">
        <v>0.1</v>
      </c>
    </row>
    <row r="60919" spans="1:6" x14ac:dyDescent="0.25">
      <c r="A60919">
        <v>0.31044599971023001</v>
      </c>
      <c r="F60919">
        <v>0.1</v>
      </c>
    </row>
    <row r="60920" spans="1:6" x14ac:dyDescent="0.25">
      <c r="A60920">
        <v>0.31166243187617998</v>
      </c>
      <c r="F60920">
        <v>0.1</v>
      </c>
    </row>
    <row r="60921" spans="1:6" x14ac:dyDescent="0.25">
      <c r="A60921">
        <v>0.31217016012346699</v>
      </c>
      <c r="F60921">
        <v>0.1</v>
      </c>
    </row>
    <row r="60922" spans="1:6" x14ac:dyDescent="0.25">
      <c r="A60922">
        <v>0.31197668798029898</v>
      </c>
      <c r="F60922">
        <v>0.1</v>
      </c>
    </row>
    <row r="60923" spans="1:6" x14ac:dyDescent="0.25">
      <c r="A60923">
        <v>0.31087354036154202</v>
      </c>
      <c r="F60923">
        <v>0.1</v>
      </c>
    </row>
    <row r="60924" spans="1:6" x14ac:dyDescent="0.25">
      <c r="A60924">
        <v>0.310825962392838</v>
      </c>
      <c r="F60924">
        <v>0.1</v>
      </c>
    </row>
    <row r="60925" spans="1:6" x14ac:dyDescent="0.25">
      <c r="A60925">
        <v>0.31037269143603502</v>
      </c>
      <c r="F60925">
        <v>0.1</v>
      </c>
    </row>
    <row r="60926" spans="1:6" x14ac:dyDescent="0.25">
      <c r="A60926">
        <v>0.31040229404911601</v>
      </c>
      <c r="F60926">
        <v>0.1</v>
      </c>
    </row>
    <row r="60927" spans="1:6" x14ac:dyDescent="0.25">
      <c r="A60927">
        <v>0.31103761339201402</v>
      </c>
      <c r="F60927">
        <v>0.1</v>
      </c>
    </row>
    <row r="60928" spans="1:6" x14ac:dyDescent="0.25">
      <c r="A60928">
        <v>0.310757749289088</v>
      </c>
      <c r="F60928">
        <v>0.1</v>
      </c>
    </row>
    <row r="60929" spans="1:6" x14ac:dyDescent="0.25">
      <c r="A60929">
        <v>0.31079857109847697</v>
      </c>
      <c r="F60929">
        <v>0.1</v>
      </c>
    </row>
    <row r="60930" spans="1:6" x14ac:dyDescent="0.25">
      <c r="A60930">
        <v>0.31055532544204401</v>
      </c>
      <c r="F60930">
        <v>0.1</v>
      </c>
    </row>
    <row r="60931" spans="1:6" x14ac:dyDescent="0.25">
      <c r="A60931">
        <v>0.30997643795937102</v>
      </c>
      <c r="F60931">
        <v>0.1</v>
      </c>
    </row>
    <row r="60932" spans="1:6" x14ac:dyDescent="0.25">
      <c r="A60932">
        <v>0.308697463511101</v>
      </c>
      <c r="F60932">
        <v>0.1</v>
      </c>
    </row>
    <row r="60933" spans="1:6" x14ac:dyDescent="0.25">
      <c r="A60933">
        <v>0.30772508203071802</v>
      </c>
      <c r="F60933">
        <v>0.1</v>
      </c>
    </row>
    <row r="60934" spans="1:6" x14ac:dyDescent="0.25">
      <c r="A60934">
        <v>0.30607449485329502</v>
      </c>
      <c r="F60934">
        <v>0.1</v>
      </c>
    </row>
    <row r="60935" spans="1:6" x14ac:dyDescent="0.25">
      <c r="A60935">
        <v>0.30483945456079498</v>
      </c>
      <c r="F60935">
        <v>0.1</v>
      </c>
    </row>
    <row r="60936" spans="1:6" x14ac:dyDescent="0.25">
      <c r="A60936">
        <v>0.30432265688778098</v>
      </c>
      <c r="F60936">
        <v>0.1</v>
      </c>
    </row>
    <row r="60937" spans="1:6" x14ac:dyDescent="0.25">
      <c r="A60937">
        <v>0.30530951066117401</v>
      </c>
      <c r="F60937">
        <v>0.1</v>
      </c>
    </row>
    <row r="60938" spans="1:6" x14ac:dyDescent="0.25">
      <c r="A60938">
        <v>0.30702553930439702</v>
      </c>
      <c r="F60938">
        <v>0.1</v>
      </c>
    </row>
    <row r="60939" spans="1:6" x14ac:dyDescent="0.25">
      <c r="A60939">
        <v>0.308231239086458</v>
      </c>
      <c r="F60939">
        <v>0.1</v>
      </c>
    </row>
    <row r="60940" spans="1:6" x14ac:dyDescent="0.25">
      <c r="A60940">
        <v>0.30926433909325801</v>
      </c>
      <c r="F60940">
        <v>0.1</v>
      </c>
    </row>
    <row r="60941" spans="1:6" x14ac:dyDescent="0.25">
      <c r="A60941">
        <v>0.30751154265973102</v>
      </c>
      <c r="F60941">
        <v>0.1</v>
      </c>
    </row>
    <row r="60942" spans="1:6" x14ac:dyDescent="0.25">
      <c r="A60942">
        <v>0.307114685235788</v>
      </c>
      <c r="F60942">
        <v>0.1</v>
      </c>
    </row>
    <row r="60943" spans="1:6" x14ac:dyDescent="0.25">
      <c r="A60943">
        <v>0.306940815461967</v>
      </c>
      <c r="F60943">
        <v>0.1</v>
      </c>
    </row>
    <row r="60944" spans="1:6" x14ac:dyDescent="0.25">
      <c r="A60944">
        <v>0.30614997148441597</v>
      </c>
      <c r="F60944">
        <v>0.1</v>
      </c>
    </row>
    <row r="60945" spans="1:6" x14ac:dyDescent="0.25">
      <c r="A60945">
        <v>0.30524302182198898</v>
      </c>
      <c r="F60945">
        <v>0.1</v>
      </c>
    </row>
    <row r="60946" spans="1:6" x14ac:dyDescent="0.25">
      <c r="A60946">
        <v>0.30316069798019601</v>
      </c>
      <c r="F60946">
        <v>0.1</v>
      </c>
    </row>
    <row r="60947" spans="1:6" x14ac:dyDescent="0.25">
      <c r="A60947">
        <v>0.30156135626778802</v>
      </c>
      <c r="F60947">
        <v>0.1</v>
      </c>
    </row>
    <row r="60948" spans="1:6" x14ac:dyDescent="0.25">
      <c r="A60948">
        <v>0.298981271948149</v>
      </c>
      <c r="F60948">
        <v>0.1</v>
      </c>
    </row>
    <row r="60949" spans="1:6" x14ac:dyDescent="0.25">
      <c r="A60949">
        <v>0.29811721457961998</v>
      </c>
      <c r="F60949">
        <v>0.1</v>
      </c>
    </row>
    <row r="60950" spans="1:6" x14ac:dyDescent="0.25">
      <c r="A60950">
        <v>0.29779303833137899</v>
      </c>
      <c r="F60950">
        <v>0.1</v>
      </c>
    </row>
    <row r="60951" spans="1:6" x14ac:dyDescent="0.25">
      <c r="A60951">
        <v>0.29863142241074597</v>
      </c>
      <c r="F60951">
        <v>0.1</v>
      </c>
    </row>
    <row r="60952" spans="1:6" x14ac:dyDescent="0.25">
      <c r="A60952">
        <v>0.30034412210530198</v>
      </c>
      <c r="F60952">
        <v>0.1</v>
      </c>
    </row>
    <row r="60953" spans="1:6" x14ac:dyDescent="0.25">
      <c r="A60953">
        <v>0.303058502117034</v>
      </c>
      <c r="F60953">
        <v>0.1</v>
      </c>
    </row>
    <row r="60954" spans="1:6" x14ac:dyDescent="0.25">
      <c r="A60954">
        <v>0.30392102542251698</v>
      </c>
      <c r="F60954">
        <v>0.1</v>
      </c>
    </row>
    <row r="60955" spans="1:6" x14ac:dyDescent="0.25">
      <c r="A60955">
        <v>0.30394414158406602</v>
      </c>
      <c r="F60955">
        <v>0.1</v>
      </c>
    </row>
    <row r="60956" spans="1:6" x14ac:dyDescent="0.25">
      <c r="A60956">
        <v>0.30363759248786598</v>
      </c>
      <c r="F60956">
        <v>0.1</v>
      </c>
    </row>
    <row r="60957" spans="1:6" x14ac:dyDescent="0.25">
      <c r="A60957">
        <v>0.30328671020604703</v>
      </c>
      <c r="F60957">
        <v>0.1</v>
      </c>
    </row>
    <row r="60958" spans="1:6" x14ac:dyDescent="0.25">
      <c r="A60958">
        <v>0.30324099928219</v>
      </c>
      <c r="F60958">
        <v>0.1</v>
      </c>
    </row>
    <row r="60959" spans="1:6" x14ac:dyDescent="0.25">
      <c r="A60959">
        <v>0.30213999671286701</v>
      </c>
      <c r="F60959">
        <v>0.1</v>
      </c>
    </row>
    <row r="60960" spans="1:6" x14ac:dyDescent="0.25">
      <c r="A60960">
        <v>0.29982370013642301</v>
      </c>
      <c r="F60960">
        <v>0.1</v>
      </c>
    </row>
    <row r="60961" spans="1:6" x14ac:dyDescent="0.25">
      <c r="A60961">
        <v>0.29855252343504401</v>
      </c>
      <c r="F60961">
        <v>0.1</v>
      </c>
    </row>
    <row r="60962" spans="1:6" x14ac:dyDescent="0.25">
      <c r="A60962">
        <v>0.29767820522251398</v>
      </c>
      <c r="F60962">
        <v>0.1</v>
      </c>
    </row>
    <row r="60963" spans="1:6" x14ac:dyDescent="0.25">
      <c r="A60963">
        <v>0.297138061824129</v>
      </c>
      <c r="F60963">
        <v>0.1</v>
      </c>
    </row>
    <row r="60964" spans="1:6" x14ac:dyDescent="0.25">
      <c r="A60964">
        <v>0.29624745315010498</v>
      </c>
      <c r="F60964">
        <v>0.1</v>
      </c>
    </row>
    <row r="60965" spans="1:6" x14ac:dyDescent="0.25">
      <c r="A60965">
        <v>0.29475318767530401</v>
      </c>
      <c r="F60965">
        <v>0.1</v>
      </c>
    </row>
    <row r="60966" spans="1:6" x14ac:dyDescent="0.25">
      <c r="A60966">
        <v>0.29353887390585198</v>
      </c>
      <c r="F60966">
        <v>0.1</v>
      </c>
    </row>
    <row r="60967" spans="1:6" x14ac:dyDescent="0.25">
      <c r="A60967">
        <v>0.29290450351464598</v>
      </c>
      <c r="F60967">
        <v>0.1</v>
      </c>
    </row>
    <row r="60968" spans="1:6" x14ac:dyDescent="0.25">
      <c r="A60968">
        <v>0.29105560239269301</v>
      </c>
      <c r="F60968">
        <v>0.1</v>
      </c>
    </row>
    <row r="60969" spans="1:6" x14ac:dyDescent="0.25">
      <c r="A60969">
        <v>0.289293714397164</v>
      </c>
      <c r="F60969">
        <v>0.1</v>
      </c>
    </row>
    <row r="60970" spans="1:6" x14ac:dyDescent="0.25">
      <c r="A60970">
        <v>0.28814246458645898</v>
      </c>
      <c r="F60970">
        <v>0.1</v>
      </c>
    </row>
    <row r="60971" spans="1:6" x14ac:dyDescent="0.25">
      <c r="A60971">
        <v>0.28710960371609501</v>
      </c>
      <c r="F60971">
        <v>0.1</v>
      </c>
    </row>
    <row r="60972" spans="1:6" x14ac:dyDescent="0.25">
      <c r="A60972">
        <v>0.28880162786996599</v>
      </c>
      <c r="F60972">
        <v>0.1</v>
      </c>
    </row>
    <row r="60973" spans="1:6" x14ac:dyDescent="0.25">
      <c r="A60973">
        <v>0.28878648084435898</v>
      </c>
      <c r="F60973">
        <v>0.1</v>
      </c>
    </row>
    <row r="60974" spans="1:6" x14ac:dyDescent="0.25">
      <c r="A60974">
        <v>0.28827350727024897</v>
      </c>
      <c r="F60974">
        <v>0.1</v>
      </c>
    </row>
    <row r="60975" spans="1:6" x14ac:dyDescent="0.25">
      <c r="A60975">
        <v>0.28659315863920798</v>
      </c>
      <c r="F60975">
        <v>0.1</v>
      </c>
    </row>
    <row r="60976" spans="1:6" x14ac:dyDescent="0.25">
      <c r="A60976">
        <v>0.28581076508611702</v>
      </c>
      <c r="F60976">
        <v>0.1</v>
      </c>
    </row>
    <row r="60977" spans="1:6" x14ac:dyDescent="0.25">
      <c r="A60977">
        <v>0.28517856540281999</v>
      </c>
      <c r="F60977">
        <v>0.1</v>
      </c>
    </row>
    <row r="60978" spans="1:6" x14ac:dyDescent="0.25">
      <c r="A60978">
        <v>0.28348561038032999</v>
      </c>
      <c r="F60978">
        <v>0.1</v>
      </c>
    </row>
    <row r="60979" spans="1:6" x14ac:dyDescent="0.25">
      <c r="A60979">
        <v>0.28239425229397702</v>
      </c>
      <c r="F60979">
        <v>0.1</v>
      </c>
    </row>
    <row r="60980" spans="1:6" x14ac:dyDescent="0.25">
      <c r="A60980">
        <v>0.281661656034843</v>
      </c>
      <c r="F60980">
        <v>0.1</v>
      </c>
    </row>
    <row r="60981" spans="1:6" x14ac:dyDescent="0.25">
      <c r="A60981">
        <v>0.28177921671533201</v>
      </c>
      <c r="F60981">
        <v>0.1</v>
      </c>
    </row>
    <row r="60982" spans="1:6" x14ac:dyDescent="0.25">
      <c r="A60982">
        <v>0.28214125190374001</v>
      </c>
      <c r="F60982">
        <v>0.1</v>
      </c>
    </row>
    <row r="60983" spans="1:6" x14ac:dyDescent="0.25">
      <c r="A60983">
        <v>0.28176732588209102</v>
      </c>
      <c r="F60983">
        <v>0.1</v>
      </c>
    </row>
    <row r="60984" spans="1:6" x14ac:dyDescent="0.25">
      <c r="A60984">
        <v>0.28089222954053</v>
      </c>
      <c r="F60984">
        <v>0.1</v>
      </c>
    </row>
    <row r="60985" spans="1:6" x14ac:dyDescent="0.25">
      <c r="A60985">
        <v>0.28049862713271401</v>
      </c>
      <c r="F60985">
        <v>0.1</v>
      </c>
    </row>
    <row r="60986" spans="1:6" x14ac:dyDescent="0.25">
      <c r="A60986">
        <v>0.28112838361475401</v>
      </c>
      <c r="F60986">
        <v>0.1</v>
      </c>
    </row>
    <row r="60987" spans="1:6" x14ac:dyDescent="0.25">
      <c r="A60987">
        <v>0.281558786413033</v>
      </c>
      <c r="F60987">
        <v>0.1</v>
      </c>
    </row>
    <row r="60988" spans="1:6" x14ac:dyDescent="0.25">
      <c r="A60988">
        <v>0.28170085865112299</v>
      </c>
      <c r="F60988">
        <v>0.1</v>
      </c>
    </row>
    <row r="60989" spans="1:6" x14ac:dyDescent="0.25">
      <c r="A60989">
        <v>0.28144653652330298</v>
      </c>
      <c r="F60989">
        <v>0.1</v>
      </c>
    </row>
    <row r="60990" spans="1:6" x14ac:dyDescent="0.25">
      <c r="A60990">
        <v>0.28218035100987798</v>
      </c>
      <c r="F60990">
        <v>0.1</v>
      </c>
    </row>
    <row r="60991" spans="1:6" x14ac:dyDescent="0.25">
      <c r="A60991">
        <v>0.28341047380566797</v>
      </c>
      <c r="F60991">
        <v>0.1</v>
      </c>
    </row>
    <row r="60992" spans="1:6" x14ac:dyDescent="0.25">
      <c r="A60992">
        <v>0.28377718944340702</v>
      </c>
      <c r="F60992">
        <v>0.1</v>
      </c>
    </row>
    <row r="60993" spans="1:6" x14ac:dyDescent="0.25">
      <c r="A60993">
        <v>0.28399797391210901</v>
      </c>
      <c r="F60993">
        <v>0.1</v>
      </c>
    </row>
    <row r="60994" spans="1:6" x14ac:dyDescent="0.25">
      <c r="A60994">
        <v>0.28663285957121998</v>
      </c>
      <c r="F60994">
        <v>0.1</v>
      </c>
    </row>
    <row r="60995" spans="1:6" x14ac:dyDescent="0.25">
      <c r="A60995">
        <v>0.28589864270714799</v>
      </c>
      <c r="F60995">
        <v>0.1</v>
      </c>
    </row>
    <row r="60996" spans="1:6" x14ac:dyDescent="0.25">
      <c r="A60996">
        <v>0.28982492829416001</v>
      </c>
      <c r="F60996">
        <v>0.1</v>
      </c>
    </row>
    <row r="60997" spans="1:6" x14ac:dyDescent="0.25">
      <c r="A60997">
        <v>0.29048709533811801</v>
      </c>
      <c r="F60997">
        <v>0.1</v>
      </c>
    </row>
    <row r="60998" spans="1:6" x14ac:dyDescent="0.25">
      <c r="A60998">
        <v>0.29130319939595201</v>
      </c>
      <c r="F60998">
        <v>0.1</v>
      </c>
    </row>
    <row r="60999" spans="1:6" x14ac:dyDescent="0.25">
      <c r="A60999">
        <v>0.29105903564220298</v>
      </c>
      <c r="F60999">
        <v>0.1</v>
      </c>
    </row>
    <row r="61000" spans="1:6" x14ac:dyDescent="0.25">
      <c r="A61000">
        <v>0.293233669519889</v>
      </c>
      <c r="F61000">
        <v>0.1</v>
      </c>
    </row>
    <row r="61001" spans="1:6" x14ac:dyDescent="0.25">
      <c r="A61001">
        <v>0.29624907231551001</v>
      </c>
      <c r="F61001">
        <v>0.1</v>
      </c>
    </row>
    <row r="61002" spans="1:6" x14ac:dyDescent="0.25">
      <c r="A61002">
        <v>0.29766039985167497</v>
      </c>
      <c r="F61002">
        <v>0.1</v>
      </c>
    </row>
    <row r="61003" spans="1:6" x14ac:dyDescent="0.25">
      <c r="A61003">
        <v>0.29876467093110898</v>
      </c>
      <c r="F61003">
        <v>0.1</v>
      </c>
    </row>
    <row r="61004" spans="1:6" x14ac:dyDescent="0.25">
      <c r="A61004">
        <v>0.30030441263749202</v>
      </c>
      <c r="F61004">
        <v>0.1</v>
      </c>
    </row>
    <row r="61005" spans="1:6" x14ac:dyDescent="0.25">
      <c r="A61005">
        <v>0.30031033701237098</v>
      </c>
      <c r="F61005">
        <v>0.1</v>
      </c>
    </row>
    <row r="61006" spans="1:6" x14ac:dyDescent="0.25">
      <c r="A61006">
        <v>0.29886995854967802</v>
      </c>
      <c r="F61006">
        <v>0.1</v>
      </c>
    </row>
    <row r="61007" spans="1:6" x14ac:dyDescent="0.25">
      <c r="A61007">
        <v>0.29866128007465498</v>
      </c>
      <c r="F61007">
        <v>0.1</v>
      </c>
    </row>
    <row r="61008" spans="1:6" x14ac:dyDescent="0.25">
      <c r="A61008">
        <v>0.29792385817849698</v>
      </c>
      <c r="F61008">
        <v>0.1</v>
      </c>
    </row>
    <row r="61009" spans="1:6" x14ac:dyDescent="0.25">
      <c r="A61009">
        <v>0.29724895151763497</v>
      </c>
      <c r="F61009">
        <v>0.1</v>
      </c>
    </row>
    <row r="61010" spans="1:6" x14ac:dyDescent="0.25">
      <c r="A61010">
        <v>0.29859829477341199</v>
      </c>
      <c r="F61010">
        <v>0.1</v>
      </c>
    </row>
    <row r="61011" spans="1:6" x14ac:dyDescent="0.25">
      <c r="A61011">
        <v>0.29802042526232397</v>
      </c>
      <c r="F61011">
        <v>0.1</v>
      </c>
    </row>
    <row r="61012" spans="1:6" x14ac:dyDescent="0.25">
      <c r="A61012">
        <v>0.29801567498849202</v>
      </c>
      <c r="F61012">
        <v>0.1</v>
      </c>
    </row>
    <row r="61013" spans="1:6" x14ac:dyDescent="0.25">
      <c r="A61013">
        <v>0.29827106309173601</v>
      </c>
      <c r="F61013">
        <v>0.1</v>
      </c>
    </row>
    <row r="61014" spans="1:6" x14ac:dyDescent="0.25">
      <c r="A61014">
        <v>0.29833193904918898</v>
      </c>
      <c r="F61014">
        <v>0.1</v>
      </c>
    </row>
    <row r="61015" spans="1:6" x14ac:dyDescent="0.25">
      <c r="A61015">
        <v>0.29895429226334802</v>
      </c>
      <c r="F61015">
        <v>0.1</v>
      </c>
    </row>
    <row r="61016" spans="1:6" x14ac:dyDescent="0.25">
      <c r="A61016">
        <v>0.300602016977983</v>
      </c>
      <c r="F61016">
        <v>0.1</v>
      </c>
    </row>
    <row r="61017" spans="1:6" x14ac:dyDescent="0.25">
      <c r="A61017">
        <v>0.30149055540551101</v>
      </c>
      <c r="F61017">
        <v>0.1</v>
      </c>
    </row>
    <row r="61018" spans="1:6" x14ac:dyDescent="0.25">
      <c r="A61018">
        <v>0.30377079730700401</v>
      </c>
      <c r="F61018">
        <v>0.1</v>
      </c>
    </row>
    <row r="61019" spans="1:6" x14ac:dyDescent="0.25">
      <c r="A61019">
        <v>0.306431640811409</v>
      </c>
      <c r="F61019">
        <v>0.1</v>
      </c>
    </row>
    <row r="61020" spans="1:6" x14ac:dyDescent="0.25">
      <c r="A61020">
        <v>0.30777604586826701</v>
      </c>
      <c r="F61020">
        <v>0.1</v>
      </c>
    </row>
    <row r="61021" spans="1:6" x14ac:dyDescent="0.25">
      <c r="A61021">
        <v>0.306358559593081</v>
      </c>
      <c r="F61021">
        <v>0.1</v>
      </c>
    </row>
    <row r="61022" spans="1:6" x14ac:dyDescent="0.25">
      <c r="A61022">
        <v>0.30452053248669902</v>
      </c>
      <c r="F61022">
        <v>0.1</v>
      </c>
    </row>
    <row r="61023" spans="1:6" x14ac:dyDescent="0.25">
      <c r="A61023">
        <v>0.30515675187111801</v>
      </c>
      <c r="F61023">
        <v>0.1</v>
      </c>
    </row>
    <row r="61024" spans="1:6" x14ac:dyDescent="0.25">
      <c r="A61024">
        <v>0.30428100868187602</v>
      </c>
      <c r="F61024">
        <v>0.1</v>
      </c>
    </row>
    <row r="61025" spans="1:6" x14ac:dyDescent="0.25">
      <c r="A61025">
        <v>0.30320994844544102</v>
      </c>
      <c r="F61025">
        <v>0.1</v>
      </c>
    </row>
    <row r="61026" spans="1:6" x14ac:dyDescent="0.25">
      <c r="A61026">
        <v>0.301690086292068</v>
      </c>
      <c r="F61026">
        <v>0.1</v>
      </c>
    </row>
    <row r="61027" spans="1:6" x14ac:dyDescent="0.25">
      <c r="A61027">
        <v>0.29884125563924702</v>
      </c>
      <c r="F61027">
        <v>0.1</v>
      </c>
    </row>
    <row r="61028" spans="1:6" x14ac:dyDescent="0.25">
      <c r="A61028">
        <v>0.29601738847978598</v>
      </c>
      <c r="F61028">
        <v>0.1</v>
      </c>
    </row>
    <row r="61029" spans="1:6" x14ac:dyDescent="0.25">
      <c r="A61029">
        <v>0.29494886431040002</v>
      </c>
      <c r="F61029">
        <v>0.1</v>
      </c>
    </row>
    <row r="61030" spans="1:6" x14ac:dyDescent="0.25">
      <c r="A61030">
        <v>0.29580576375986101</v>
      </c>
      <c r="F61030">
        <v>0.1</v>
      </c>
    </row>
    <row r="61031" spans="1:6" x14ac:dyDescent="0.25">
      <c r="A61031">
        <v>0.29427590418715999</v>
      </c>
      <c r="F61031">
        <v>0.1</v>
      </c>
    </row>
    <row r="61032" spans="1:6" x14ac:dyDescent="0.25">
      <c r="A61032">
        <v>0.29365691290701001</v>
      </c>
      <c r="F61032">
        <v>0.1</v>
      </c>
    </row>
    <row r="61033" spans="1:6" x14ac:dyDescent="0.25">
      <c r="A61033">
        <v>0.29556833532158899</v>
      </c>
      <c r="F61033">
        <v>0.1</v>
      </c>
    </row>
    <row r="61034" spans="1:6" x14ac:dyDescent="0.25">
      <c r="A61034">
        <v>0.29643786578426401</v>
      </c>
      <c r="F61034">
        <v>0.1</v>
      </c>
    </row>
    <row r="61035" spans="1:6" x14ac:dyDescent="0.25">
      <c r="A61035">
        <v>0.29635576488126403</v>
      </c>
      <c r="F61035">
        <v>0.1</v>
      </c>
    </row>
    <row r="61036" spans="1:6" x14ac:dyDescent="0.25">
      <c r="A61036">
        <v>0.29526636288538799</v>
      </c>
      <c r="F61036">
        <v>0.1</v>
      </c>
    </row>
    <row r="61037" spans="1:6" x14ac:dyDescent="0.25">
      <c r="A61037">
        <v>0.29374654520308002</v>
      </c>
      <c r="F61037">
        <v>0.1</v>
      </c>
    </row>
    <row r="61038" spans="1:6" x14ac:dyDescent="0.25">
      <c r="A61038">
        <v>0.292511971712477</v>
      </c>
      <c r="F61038">
        <v>0.1</v>
      </c>
    </row>
    <row r="61039" spans="1:6" x14ac:dyDescent="0.25">
      <c r="A61039">
        <v>0.29307345878477298</v>
      </c>
      <c r="F61039">
        <v>0.1</v>
      </c>
    </row>
    <row r="61040" spans="1:6" x14ac:dyDescent="0.25">
      <c r="A61040">
        <v>0.29390912688002602</v>
      </c>
      <c r="F61040">
        <v>0.1</v>
      </c>
    </row>
    <row r="61041" spans="1:6" x14ac:dyDescent="0.25">
      <c r="A61041">
        <v>0.29454115166924</v>
      </c>
      <c r="F61041">
        <v>0.1</v>
      </c>
    </row>
    <row r="61042" spans="1:6" x14ac:dyDescent="0.25">
      <c r="A61042">
        <v>0.29544056498542698</v>
      </c>
      <c r="F61042">
        <v>0.1</v>
      </c>
    </row>
    <row r="61043" spans="1:6" x14ac:dyDescent="0.25">
      <c r="A61043">
        <v>0.29635730506268998</v>
      </c>
      <c r="F61043">
        <v>0.1</v>
      </c>
    </row>
    <row r="61044" spans="1:6" x14ac:dyDescent="0.25">
      <c r="A61044">
        <v>0.296450553973582</v>
      </c>
      <c r="F61044">
        <v>0.1</v>
      </c>
    </row>
    <row r="61045" spans="1:6" x14ac:dyDescent="0.25">
      <c r="A61045">
        <v>0.29680732675113197</v>
      </c>
      <c r="F61045">
        <v>0.1</v>
      </c>
    </row>
    <row r="61046" spans="1:6" x14ac:dyDescent="0.25">
      <c r="A61046">
        <v>0.29711526918793302</v>
      </c>
      <c r="F61046">
        <v>0.1</v>
      </c>
    </row>
    <row r="61047" spans="1:6" x14ac:dyDescent="0.25">
      <c r="A61047">
        <v>0.29669488263586802</v>
      </c>
      <c r="F61047">
        <v>0.1</v>
      </c>
    </row>
    <row r="61048" spans="1:6" x14ac:dyDescent="0.25">
      <c r="A61048">
        <v>0.29746948206308899</v>
      </c>
      <c r="F61048">
        <v>0.1</v>
      </c>
    </row>
    <row r="61049" spans="1:6" x14ac:dyDescent="0.25">
      <c r="A61049">
        <v>0.29823592840186802</v>
      </c>
      <c r="F61049">
        <v>0.1</v>
      </c>
    </row>
    <row r="61050" spans="1:6" x14ac:dyDescent="0.25">
      <c r="A61050">
        <v>0.29828256411133203</v>
      </c>
      <c r="F61050">
        <v>0.1</v>
      </c>
    </row>
    <row r="61051" spans="1:6" x14ac:dyDescent="0.25">
      <c r="A61051">
        <v>0.29648148725255102</v>
      </c>
      <c r="F61051">
        <v>0.1</v>
      </c>
    </row>
    <row r="61052" spans="1:6" x14ac:dyDescent="0.25">
      <c r="A61052">
        <v>0.29618138411553402</v>
      </c>
      <c r="F61052">
        <v>0.1</v>
      </c>
    </row>
    <row r="61053" spans="1:6" x14ac:dyDescent="0.25">
      <c r="A61053">
        <v>0.29574537735822498</v>
      </c>
      <c r="F61053">
        <v>0.1</v>
      </c>
    </row>
    <row r="61054" spans="1:6" x14ac:dyDescent="0.25">
      <c r="A61054">
        <v>0.29521555518583298</v>
      </c>
      <c r="F61054">
        <v>0.1</v>
      </c>
    </row>
    <row r="61055" spans="1:6" x14ac:dyDescent="0.25">
      <c r="A61055">
        <v>0.29430186017391302</v>
      </c>
      <c r="F61055">
        <v>0.1</v>
      </c>
    </row>
    <row r="61056" spans="1:6" x14ac:dyDescent="0.25">
      <c r="A61056">
        <v>0.29479384017158999</v>
      </c>
      <c r="F61056">
        <v>0.1</v>
      </c>
    </row>
    <row r="61057" spans="1:6" x14ac:dyDescent="0.25">
      <c r="A61057">
        <v>0.29460301080351597</v>
      </c>
      <c r="F61057">
        <v>0.1</v>
      </c>
    </row>
    <row r="61058" spans="1:6" x14ac:dyDescent="0.25">
      <c r="A61058">
        <v>0.29415079368330999</v>
      </c>
      <c r="F61058">
        <v>0.1</v>
      </c>
    </row>
    <row r="61059" spans="1:6" x14ac:dyDescent="0.25">
      <c r="A61059">
        <v>0.29517992163462697</v>
      </c>
      <c r="F61059">
        <v>0.1</v>
      </c>
    </row>
    <row r="61060" spans="1:6" x14ac:dyDescent="0.25">
      <c r="A61060">
        <v>0.294498542266176</v>
      </c>
      <c r="F61060">
        <v>0.1</v>
      </c>
    </row>
    <row r="61061" spans="1:6" x14ac:dyDescent="0.25">
      <c r="A61061">
        <v>0.29340491514016198</v>
      </c>
      <c r="F61061">
        <v>0.1</v>
      </c>
    </row>
    <row r="61062" spans="1:6" x14ac:dyDescent="0.25">
      <c r="A61062">
        <v>0.29089977040946402</v>
      </c>
      <c r="F61062">
        <v>0.1</v>
      </c>
    </row>
    <row r="61063" spans="1:6" x14ac:dyDescent="0.25">
      <c r="A61063">
        <v>0.28767244366320199</v>
      </c>
      <c r="F61063">
        <v>0.1</v>
      </c>
    </row>
    <row r="61064" spans="1:6" x14ac:dyDescent="0.25">
      <c r="A61064">
        <v>0.28453546598836998</v>
      </c>
      <c r="F61064">
        <v>0.1</v>
      </c>
    </row>
    <row r="61065" spans="1:6" x14ac:dyDescent="0.25">
      <c r="A61065">
        <v>0.28222130488907299</v>
      </c>
      <c r="F61065">
        <v>0.1</v>
      </c>
    </row>
    <row r="61066" spans="1:6" x14ac:dyDescent="0.25">
      <c r="A61066">
        <v>0.281201431714099</v>
      </c>
      <c r="F61066">
        <v>0.1</v>
      </c>
    </row>
    <row r="61067" spans="1:6" x14ac:dyDescent="0.25">
      <c r="A61067">
        <v>0.280866780186179</v>
      </c>
      <c r="F61067">
        <v>0.1</v>
      </c>
    </row>
    <row r="61068" spans="1:6" x14ac:dyDescent="0.25">
      <c r="A61068">
        <v>0.27964159634126301</v>
      </c>
      <c r="F61068">
        <v>0.1</v>
      </c>
    </row>
    <row r="61069" spans="1:6" x14ac:dyDescent="0.25">
      <c r="A61069">
        <v>0.27753370896417401</v>
      </c>
      <c r="F61069">
        <v>0.1</v>
      </c>
    </row>
    <row r="61070" spans="1:6" x14ac:dyDescent="0.25">
      <c r="A61070">
        <v>0.27622602613192598</v>
      </c>
      <c r="F61070">
        <v>0.1</v>
      </c>
    </row>
    <row r="61071" spans="1:6" x14ac:dyDescent="0.25">
      <c r="A61071">
        <v>0.27552596298422299</v>
      </c>
      <c r="F61071">
        <v>0.1</v>
      </c>
    </row>
    <row r="61072" spans="1:6" x14ac:dyDescent="0.25">
      <c r="A61072">
        <v>0.27549853450831302</v>
      </c>
      <c r="F61072">
        <v>0.1</v>
      </c>
    </row>
    <row r="61073" spans="1:6" x14ac:dyDescent="0.25">
      <c r="A61073">
        <v>0.27653872078066</v>
      </c>
      <c r="F61073">
        <v>0.1</v>
      </c>
    </row>
    <row r="61074" spans="1:6" x14ac:dyDescent="0.25">
      <c r="A61074">
        <v>0.27736109836761302</v>
      </c>
      <c r="F61074">
        <v>0.1</v>
      </c>
    </row>
    <row r="61075" spans="1:6" x14ac:dyDescent="0.25">
      <c r="A61075">
        <v>0.27817234966495502</v>
      </c>
      <c r="F61075">
        <v>0.1</v>
      </c>
    </row>
    <row r="61076" spans="1:6" x14ac:dyDescent="0.25">
      <c r="A61076">
        <v>0.27828609652372299</v>
      </c>
      <c r="F61076">
        <v>0.1</v>
      </c>
    </row>
    <row r="61077" spans="1:6" x14ac:dyDescent="0.25">
      <c r="A61077">
        <v>0.277941706703067</v>
      </c>
      <c r="F61077">
        <v>0.1</v>
      </c>
    </row>
    <row r="61078" spans="1:6" x14ac:dyDescent="0.25">
      <c r="A61078">
        <v>0.27878181862983598</v>
      </c>
      <c r="F61078">
        <v>0.1</v>
      </c>
    </row>
    <row r="61079" spans="1:6" x14ac:dyDescent="0.25">
      <c r="A61079">
        <v>0.28007192367884498</v>
      </c>
      <c r="F61079">
        <v>0.1</v>
      </c>
    </row>
    <row r="61080" spans="1:6" x14ac:dyDescent="0.25">
      <c r="A61080">
        <v>0.281073321538648</v>
      </c>
      <c r="F61080">
        <v>0.1</v>
      </c>
    </row>
    <row r="61081" spans="1:6" x14ac:dyDescent="0.25">
      <c r="A61081">
        <v>0.28014717021362701</v>
      </c>
      <c r="F61081">
        <v>0.1</v>
      </c>
    </row>
    <row r="61082" spans="1:6" x14ac:dyDescent="0.25">
      <c r="A61082">
        <v>0.280429224515236</v>
      </c>
      <c r="F61082">
        <v>0.1</v>
      </c>
    </row>
    <row r="61083" spans="1:6" x14ac:dyDescent="0.25">
      <c r="A61083">
        <v>0.28044061483510402</v>
      </c>
      <c r="F61083">
        <v>0.1</v>
      </c>
    </row>
    <row r="61084" spans="1:6" x14ac:dyDescent="0.25">
      <c r="A61084">
        <v>0.281088326877243</v>
      </c>
      <c r="F61084">
        <v>0.1</v>
      </c>
    </row>
    <row r="61085" spans="1:6" x14ac:dyDescent="0.25">
      <c r="A61085">
        <v>0.281972444074016</v>
      </c>
      <c r="F61085">
        <v>0.1</v>
      </c>
    </row>
    <row r="61086" spans="1:6" x14ac:dyDescent="0.25">
      <c r="A61086">
        <v>0.28218728500260798</v>
      </c>
      <c r="F61086">
        <v>0.1</v>
      </c>
    </row>
    <row r="61087" spans="1:6" x14ac:dyDescent="0.25">
      <c r="A61087">
        <v>0.281327924374983</v>
      </c>
      <c r="F61087">
        <v>0.1</v>
      </c>
    </row>
    <row r="61088" spans="1:6" x14ac:dyDescent="0.25">
      <c r="A61088">
        <v>0.280557365721468</v>
      </c>
      <c r="F61088">
        <v>0.1</v>
      </c>
    </row>
    <row r="61089" spans="1:6" x14ac:dyDescent="0.25">
      <c r="A61089">
        <v>0.28117873545845101</v>
      </c>
      <c r="F61089">
        <v>0.1</v>
      </c>
    </row>
    <row r="61090" spans="1:6" x14ac:dyDescent="0.25">
      <c r="A61090">
        <v>0.28299851452873198</v>
      </c>
      <c r="F61090">
        <v>0.1</v>
      </c>
    </row>
    <row r="61091" spans="1:6" x14ac:dyDescent="0.25">
      <c r="A61091">
        <v>0.28313168969815899</v>
      </c>
      <c r="F61091">
        <v>0.1</v>
      </c>
    </row>
    <row r="61092" spans="1:6" x14ac:dyDescent="0.25">
      <c r="A61092">
        <v>0.28362996369135501</v>
      </c>
      <c r="F61092">
        <v>0.1</v>
      </c>
    </row>
    <row r="61093" spans="1:6" x14ac:dyDescent="0.25">
      <c r="A61093">
        <v>0.28495478018530701</v>
      </c>
      <c r="F61093">
        <v>0.1</v>
      </c>
    </row>
    <row r="61094" spans="1:6" x14ac:dyDescent="0.25">
      <c r="A61094">
        <v>0.287163884674357</v>
      </c>
      <c r="F61094">
        <v>0.1</v>
      </c>
    </row>
    <row r="61095" spans="1:6" x14ac:dyDescent="0.25">
      <c r="A61095">
        <v>0.28958420035730198</v>
      </c>
      <c r="F61095">
        <v>0.1</v>
      </c>
    </row>
    <row r="61096" spans="1:6" x14ac:dyDescent="0.25">
      <c r="A61096">
        <v>0.29262032085801698</v>
      </c>
      <c r="F61096">
        <v>0.1</v>
      </c>
    </row>
    <row r="61097" spans="1:6" x14ac:dyDescent="0.25">
      <c r="A61097">
        <v>0.29456415924340901</v>
      </c>
      <c r="F61097">
        <v>0.1</v>
      </c>
    </row>
    <row r="61098" spans="1:6" x14ac:dyDescent="0.25">
      <c r="A61098">
        <v>0.29539938877581401</v>
      </c>
      <c r="F61098">
        <v>0.1</v>
      </c>
    </row>
    <row r="61099" spans="1:6" x14ac:dyDescent="0.25">
      <c r="A61099">
        <v>0.29595433558241502</v>
      </c>
      <c r="F61099">
        <v>0.1</v>
      </c>
    </row>
    <row r="61100" spans="1:6" x14ac:dyDescent="0.25">
      <c r="A61100">
        <v>0.29689598450550803</v>
      </c>
      <c r="F61100">
        <v>0.1</v>
      </c>
    </row>
    <row r="61101" spans="1:6" x14ac:dyDescent="0.25">
      <c r="A61101">
        <v>0.29786223535172401</v>
      </c>
      <c r="F61101">
        <v>0.1</v>
      </c>
    </row>
    <row r="61102" spans="1:6" x14ac:dyDescent="0.25">
      <c r="A61102">
        <v>0.29809415244355297</v>
      </c>
      <c r="F61102">
        <v>0.1</v>
      </c>
    </row>
    <row r="61103" spans="1:6" x14ac:dyDescent="0.25">
      <c r="A61103">
        <v>0.29661505203573901</v>
      </c>
      <c r="F61103">
        <v>0.1</v>
      </c>
    </row>
    <row r="61104" spans="1:6" x14ac:dyDescent="0.25">
      <c r="A61104">
        <v>0.29561380822491701</v>
      </c>
      <c r="F61104">
        <v>0.1</v>
      </c>
    </row>
    <row r="61105" spans="1:6" x14ac:dyDescent="0.25">
      <c r="A61105">
        <v>0.29506702366556098</v>
      </c>
      <c r="F61105">
        <v>0.1</v>
      </c>
    </row>
    <row r="61106" spans="1:6" x14ac:dyDescent="0.25">
      <c r="A61106">
        <v>0.29368325014945801</v>
      </c>
      <c r="F61106">
        <v>0.1</v>
      </c>
    </row>
    <row r="61107" spans="1:6" x14ac:dyDescent="0.25">
      <c r="A61107">
        <v>0.29322948291581802</v>
      </c>
      <c r="F61107">
        <v>0.1</v>
      </c>
    </row>
    <row r="61108" spans="1:6" x14ac:dyDescent="0.25">
      <c r="A61108">
        <v>0.292928938619474</v>
      </c>
      <c r="F61108">
        <v>0.1</v>
      </c>
    </row>
    <row r="61109" spans="1:6" x14ac:dyDescent="0.25">
      <c r="A61109">
        <v>0.29168567519786998</v>
      </c>
      <c r="F61109">
        <v>0.1</v>
      </c>
    </row>
    <row r="61110" spans="1:6" x14ac:dyDescent="0.25">
      <c r="A61110">
        <v>0.29135322984288498</v>
      </c>
      <c r="F61110">
        <v>0.1</v>
      </c>
    </row>
    <row r="61111" spans="1:6" x14ac:dyDescent="0.25">
      <c r="A61111">
        <v>0.29202682206605302</v>
      </c>
      <c r="F61111">
        <v>0.1</v>
      </c>
    </row>
    <row r="61112" spans="1:6" x14ac:dyDescent="0.25">
      <c r="A61112">
        <v>0.29228166266897698</v>
      </c>
      <c r="F61112">
        <v>0.1</v>
      </c>
    </row>
    <row r="61113" spans="1:6" x14ac:dyDescent="0.25">
      <c r="A61113">
        <v>0.291629863999813</v>
      </c>
      <c r="F61113">
        <v>0.1</v>
      </c>
    </row>
    <row r="61114" spans="1:6" x14ac:dyDescent="0.25">
      <c r="A61114">
        <v>0.29186180554553398</v>
      </c>
      <c r="F61114">
        <v>0.1</v>
      </c>
    </row>
    <row r="61115" spans="1:6" x14ac:dyDescent="0.25">
      <c r="A61115">
        <v>0.29292545322399899</v>
      </c>
      <c r="F61115">
        <v>0.1</v>
      </c>
    </row>
    <row r="61116" spans="1:6" x14ac:dyDescent="0.25">
      <c r="A61116">
        <v>0.29255286093493199</v>
      </c>
      <c r="F61116">
        <v>0.1</v>
      </c>
    </row>
    <row r="61117" spans="1:6" x14ac:dyDescent="0.25">
      <c r="A61117">
        <v>0.291313321520077</v>
      </c>
      <c r="F61117">
        <v>0.1</v>
      </c>
    </row>
    <row r="61118" spans="1:6" x14ac:dyDescent="0.25">
      <c r="A61118">
        <v>0.29023128224559702</v>
      </c>
      <c r="F61118">
        <v>0.1</v>
      </c>
    </row>
    <row r="61119" spans="1:6" x14ac:dyDescent="0.25">
      <c r="A61119">
        <v>0.29177156532550602</v>
      </c>
      <c r="F61119">
        <v>0.1</v>
      </c>
    </row>
    <row r="61120" spans="1:6" x14ac:dyDescent="0.25">
      <c r="A61120">
        <v>0.29346759070991002</v>
      </c>
      <c r="F61120">
        <v>0.1</v>
      </c>
    </row>
    <row r="61121" spans="1:6" x14ac:dyDescent="0.25">
      <c r="A61121">
        <v>0.29383212242984602</v>
      </c>
      <c r="F61121">
        <v>0.1</v>
      </c>
    </row>
    <row r="61122" spans="1:6" x14ac:dyDescent="0.25">
      <c r="A61122">
        <v>0.29430955219941901</v>
      </c>
      <c r="F61122">
        <v>0.1</v>
      </c>
    </row>
    <row r="61123" spans="1:6" x14ac:dyDescent="0.25">
      <c r="A61123">
        <v>0.29650839245724497</v>
      </c>
      <c r="F61123">
        <v>0.1</v>
      </c>
    </row>
    <row r="61124" spans="1:6" x14ac:dyDescent="0.25">
      <c r="A61124">
        <v>0.29768822840858999</v>
      </c>
      <c r="F61124">
        <v>0.1</v>
      </c>
    </row>
    <row r="61125" spans="1:6" x14ac:dyDescent="0.25">
      <c r="A61125">
        <v>0.29870385754850598</v>
      </c>
      <c r="F61125">
        <v>0.1</v>
      </c>
    </row>
    <row r="61126" spans="1:6" x14ac:dyDescent="0.25">
      <c r="A61126">
        <v>0.29883336534595101</v>
      </c>
      <c r="F61126">
        <v>0.1</v>
      </c>
    </row>
    <row r="61127" spans="1:6" x14ac:dyDescent="0.25">
      <c r="A61127">
        <v>0.29986287016381002</v>
      </c>
      <c r="F61127">
        <v>0.1</v>
      </c>
    </row>
    <row r="61128" spans="1:6" x14ac:dyDescent="0.25">
      <c r="A61128">
        <v>0.30046209771215898</v>
      </c>
      <c r="F61128">
        <v>0.1</v>
      </c>
    </row>
    <row r="61129" spans="1:6" x14ac:dyDescent="0.25">
      <c r="A61129">
        <v>0.30048398125019499</v>
      </c>
      <c r="F61129">
        <v>0.1</v>
      </c>
    </row>
    <row r="61130" spans="1:6" x14ac:dyDescent="0.25">
      <c r="A61130">
        <v>0.300276186642641</v>
      </c>
      <c r="F61130">
        <v>0.1</v>
      </c>
    </row>
    <row r="61131" spans="1:6" x14ac:dyDescent="0.25">
      <c r="A61131">
        <v>0.30003676436541399</v>
      </c>
      <c r="F61131">
        <v>0.1</v>
      </c>
    </row>
    <row r="61132" spans="1:6" x14ac:dyDescent="0.25">
      <c r="A61132">
        <v>0.29864071588617103</v>
      </c>
      <c r="F61132">
        <v>0.1</v>
      </c>
    </row>
    <row r="61133" spans="1:6" x14ac:dyDescent="0.25">
      <c r="A61133">
        <v>0.29882109049542399</v>
      </c>
      <c r="F61133">
        <v>0.1</v>
      </c>
    </row>
    <row r="61134" spans="1:6" x14ac:dyDescent="0.25">
      <c r="A61134">
        <v>0.29834210590334698</v>
      </c>
      <c r="F61134">
        <v>0.1</v>
      </c>
    </row>
    <row r="61135" spans="1:6" x14ac:dyDescent="0.25">
      <c r="A61135">
        <v>0.29752440910731298</v>
      </c>
      <c r="F61135">
        <v>0.1</v>
      </c>
    </row>
    <row r="61136" spans="1:6" x14ac:dyDescent="0.25">
      <c r="A61136">
        <v>0.29796781746395101</v>
      </c>
      <c r="F61136">
        <v>0.1</v>
      </c>
    </row>
    <row r="61137" spans="1:6" x14ac:dyDescent="0.25">
      <c r="A61137">
        <v>0.297346795438718</v>
      </c>
      <c r="F61137">
        <v>0.1</v>
      </c>
    </row>
    <row r="61138" spans="1:6" x14ac:dyDescent="0.25">
      <c r="A61138">
        <v>0.29632101734663702</v>
      </c>
      <c r="F61138">
        <v>0.1</v>
      </c>
    </row>
    <row r="61139" spans="1:6" x14ac:dyDescent="0.25">
      <c r="A61139">
        <v>0.29792340718753901</v>
      </c>
      <c r="F61139">
        <v>0.1</v>
      </c>
    </row>
    <row r="61140" spans="1:6" x14ac:dyDescent="0.25">
      <c r="A61140">
        <v>0.29903149693057601</v>
      </c>
      <c r="F61140">
        <v>0.1</v>
      </c>
    </row>
    <row r="61141" spans="1:6" x14ac:dyDescent="0.25">
      <c r="A61141">
        <v>0.29729564332597802</v>
      </c>
      <c r="F61141">
        <v>0.1</v>
      </c>
    </row>
    <row r="61142" spans="1:6" x14ac:dyDescent="0.25">
      <c r="A61142">
        <v>0.29742666780139199</v>
      </c>
      <c r="F61142">
        <v>0.1</v>
      </c>
    </row>
    <row r="61143" spans="1:6" x14ac:dyDescent="0.25">
      <c r="A61143">
        <v>0.29732533808873901</v>
      </c>
      <c r="F61143">
        <v>0.1</v>
      </c>
    </row>
    <row r="61144" spans="1:6" x14ac:dyDescent="0.25">
      <c r="A61144">
        <v>0.29915449640240699</v>
      </c>
      <c r="F61144">
        <v>0.1</v>
      </c>
    </row>
    <row r="61145" spans="1:6" x14ac:dyDescent="0.25">
      <c r="A61145">
        <v>0.300191883204042</v>
      </c>
      <c r="F61145">
        <v>0.1</v>
      </c>
    </row>
    <row r="61146" spans="1:6" x14ac:dyDescent="0.25">
      <c r="A61146">
        <v>0.30077035312574402</v>
      </c>
      <c r="F61146">
        <v>0.1</v>
      </c>
    </row>
    <row r="61147" spans="1:6" x14ac:dyDescent="0.25">
      <c r="A61147">
        <v>0.30149297698620398</v>
      </c>
      <c r="F61147">
        <v>0.1</v>
      </c>
    </row>
    <row r="61148" spans="1:6" x14ac:dyDescent="0.25">
      <c r="A61148">
        <v>0.30055741949959203</v>
      </c>
      <c r="F61148">
        <v>0.1</v>
      </c>
    </row>
    <row r="61149" spans="1:6" x14ac:dyDescent="0.25">
      <c r="A61149">
        <v>0.302164989424624</v>
      </c>
      <c r="F61149">
        <v>0.1</v>
      </c>
    </row>
    <row r="61150" spans="1:6" x14ac:dyDescent="0.25">
      <c r="A61150">
        <v>0.30354972156313997</v>
      </c>
      <c r="F61150">
        <v>0.1</v>
      </c>
    </row>
    <row r="61151" spans="1:6" x14ac:dyDescent="0.25">
      <c r="A61151">
        <v>0.30497966771275398</v>
      </c>
      <c r="F61151">
        <v>0.1</v>
      </c>
    </row>
    <row r="61152" spans="1:6" x14ac:dyDescent="0.25">
      <c r="A61152">
        <v>0.30598540565020199</v>
      </c>
      <c r="F61152">
        <v>0.1</v>
      </c>
    </row>
    <row r="61153" spans="1:6" x14ac:dyDescent="0.25">
      <c r="A61153">
        <v>0.30720327897982502</v>
      </c>
      <c r="F61153">
        <v>0.1</v>
      </c>
    </row>
    <row r="61154" spans="1:6" x14ac:dyDescent="0.25">
      <c r="A61154">
        <v>0.30691282664018898</v>
      </c>
      <c r="F61154">
        <v>0.1</v>
      </c>
    </row>
    <row r="61155" spans="1:6" x14ac:dyDescent="0.25">
      <c r="A61155">
        <v>0.30704311842196103</v>
      </c>
      <c r="F61155">
        <v>0.1</v>
      </c>
    </row>
    <row r="61156" spans="1:6" x14ac:dyDescent="0.25">
      <c r="A61156">
        <v>0.30625306736373697</v>
      </c>
      <c r="F61156">
        <v>0.1</v>
      </c>
    </row>
    <row r="61157" spans="1:6" x14ac:dyDescent="0.25">
      <c r="A61157">
        <v>0.30564735431095202</v>
      </c>
      <c r="F61157">
        <v>0.1</v>
      </c>
    </row>
    <row r="61158" spans="1:6" x14ac:dyDescent="0.25">
      <c r="A61158">
        <v>0.30427447596388602</v>
      </c>
      <c r="F61158">
        <v>0.1</v>
      </c>
    </row>
    <row r="61159" spans="1:6" x14ac:dyDescent="0.25">
      <c r="A61159">
        <v>0.302393589282692</v>
      </c>
      <c r="F61159">
        <v>0.1</v>
      </c>
    </row>
    <row r="61160" spans="1:6" x14ac:dyDescent="0.25">
      <c r="A61160">
        <v>0.30150821418706403</v>
      </c>
      <c r="F61160">
        <v>0.1</v>
      </c>
    </row>
    <row r="61161" spans="1:6" x14ac:dyDescent="0.25">
      <c r="A61161">
        <v>0.30154092612585398</v>
      </c>
      <c r="F61161">
        <v>0.1</v>
      </c>
    </row>
    <row r="61162" spans="1:6" x14ac:dyDescent="0.25">
      <c r="A61162">
        <v>0.30273752285434802</v>
      </c>
      <c r="F61162">
        <v>0.1</v>
      </c>
    </row>
    <row r="61163" spans="1:6" x14ac:dyDescent="0.25">
      <c r="A61163">
        <v>0.30278921922445101</v>
      </c>
      <c r="F61163">
        <v>0.1</v>
      </c>
    </row>
    <row r="61164" spans="1:6" x14ac:dyDescent="0.25">
      <c r="A61164">
        <v>0.30380482591236602</v>
      </c>
      <c r="F61164">
        <v>0.1</v>
      </c>
    </row>
    <row r="61165" spans="1:6" x14ac:dyDescent="0.25">
      <c r="A61165">
        <v>0.30457322468231102</v>
      </c>
      <c r="F61165">
        <v>0.1</v>
      </c>
    </row>
    <row r="61166" spans="1:6" x14ac:dyDescent="0.25">
      <c r="A61166">
        <v>0.30490565994504998</v>
      </c>
      <c r="F61166">
        <v>0.1</v>
      </c>
    </row>
    <row r="61167" spans="1:6" x14ac:dyDescent="0.25">
      <c r="A61167">
        <v>0.30500044194591902</v>
      </c>
      <c r="F61167">
        <v>0.1</v>
      </c>
    </row>
    <row r="61168" spans="1:6" x14ac:dyDescent="0.25">
      <c r="A61168">
        <v>0.30483337512733699</v>
      </c>
      <c r="F61168">
        <v>0.1</v>
      </c>
    </row>
    <row r="61169" spans="1:6" x14ac:dyDescent="0.25">
      <c r="A61169">
        <v>0.305840441095308</v>
      </c>
      <c r="F61169">
        <v>0.1</v>
      </c>
    </row>
    <row r="61170" spans="1:6" x14ac:dyDescent="0.25">
      <c r="A61170">
        <v>0.30608851639485601</v>
      </c>
      <c r="F61170">
        <v>0.1</v>
      </c>
    </row>
    <row r="61171" spans="1:6" x14ac:dyDescent="0.25">
      <c r="A61171">
        <v>0.305901224986315</v>
      </c>
      <c r="F61171">
        <v>0.1</v>
      </c>
    </row>
    <row r="61172" spans="1:6" x14ac:dyDescent="0.25">
      <c r="A61172">
        <v>0.30479278549178301</v>
      </c>
      <c r="F61172">
        <v>0.1</v>
      </c>
    </row>
    <row r="61173" spans="1:6" x14ac:dyDescent="0.25">
      <c r="A61173">
        <v>0.30471205937989798</v>
      </c>
      <c r="F61173">
        <v>0.1</v>
      </c>
    </row>
    <row r="61174" spans="1:6" x14ac:dyDescent="0.25">
      <c r="A61174">
        <v>0.30409124249402902</v>
      </c>
      <c r="F61174">
        <v>0.1</v>
      </c>
    </row>
    <row r="61175" spans="1:6" x14ac:dyDescent="0.25">
      <c r="A61175">
        <v>0.30380460884948401</v>
      </c>
      <c r="F61175">
        <v>0.1</v>
      </c>
    </row>
    <row r="61176" spans="1:6" x14ac:dyDescent="0.25">
      <c r="A61176">
        <v>0.30266899223632998</v>
      </c>
      <c r="F61176">
        <v>0.1</v>
      </c>
    </row>
    <row r="61177" spans="1:6" x14ac:dyDescent="0.25">
      <c r="A61177">
        <v>0.300736737976942</v>
      </c>
      <c r="F61177">
        <v>0.1</v>
      </c>
    </row>
    <row r="61178" spans="1:6" x14ac:dyDescent="0.25">
      <c r="A61178">
        <v>0.29941889701122498</v>
      </c>
      <c r="F61178">
        <v>0.1</v>
      </c>
    </row>
    <row r="61179" spans="1:6" x14ac:dyDescent="0.25">
      <c r="A61179">
        <v>0.29788756349580803</v>
      </c>
      <c r="F61179">
        <v>0.1</v>
      </c>
    </row>
    <row r="61180" spans="1:6" x14ac:dyDescent="0.25">
      <c r="A61180">
        <v>0.29688722767279901</v>
      </c>
      <c r="F61180">
        <v>0.1</v>
      </c>
    </row>
    <row r="61181" spans="1:6" x14ac:dyDescent="0.25">
      <c r="A61181">
        <v>0.29643055904352</v>
      </c>
      <c r="F61181">
        <v>0.1</v>
      </c>
    </row>
    <row r="61182" spans="1:6" x14ac:dyDescent="0.25">
      <c r="A61182">
        <v>0.29587451161904199</v>
      </c>
      <c r="F61182">
        <v>0.1</v>
      </c>
    </row>
    <row r="61183" spans="1:6" x14ac:dyDescent="0.25">
      <c r="A61183">
        <v>0.29655026068913098</v>
      </c>
      <c r="F61183">
        <v>0.1</v>
      </c>
    </row>
    <row r="61184" spans="1:6" x14ac:dyDescent="0.25">
      <c r="A61184">
        <v>0.29677607698098901</v>
      </c>
      <c r="F61184">
        <v>0.1</v>
      </c>
    </row>
    <row r="61185" spans="1:6" x14ac:dyDescent="0.25">
      <c r="A61185">
        <v>0.29680822987039701</v>
      </c>
      <c r="F61185">
        <v>0.1</v>
      </c>
    </row>
    <row r="61186" spans="1:6" x14ac:dyDescent="0.25">
      <c r="A61186">
        <v>0.29752714127782398</v>
      </c>
      <c r="F61186">
        <v>0.1</v>
      </c>
    </row>
    <row r="61187" spans="1:6" x14ac:dyDescent="0.25">
      <c r="A61187">
        <v>0.29906795805328301</v>
      </c>
      <c r="F61187">
        <v>0.1</v>
      </c>
    </row>
    <row r="61188" spans="1:6" x14ac:dyDescent="0.25">
      <c r="A61188">
        <v>0.30020094922162399</v>
      </c>
      <c r="F61188">
        <v>0.1</v>
      </c>
    </row>
    <row r="61189" spans="1:6" x14ac:dyDescent="0.25">
      <c r="A61189">
        <v>0.30030045253318799</v>
      </c>
      <c r="F61189">
        <v>0.1</v>
      </c>
    </row>
    <row r="61190" spans="1:6" x14ac:dyDescent="0.25">
      <c r="A61190">
        <v>0.30079766722508999</v>
      </c>
      <c r="F61190">
        <v>0.1</v>
      </c>
    </row>
    <row r="61191" spans="1:6" x14ac:dyDescent="0.25">
      <c r="A61191">
        <v>0.30003047040990799</v>
      </c>
      <c r="F61191">
        <v>0.1</v>
      </c>
    </row>
    <row r="61192" spans="1:6" x14ac:dyDescent="0.25">
      <c r="A61192">
        <v>0.29922971241902202</v>
      </c>
      <c r="F61192">
        <v>0.1</v>
      </c>
    </row>
    <row r="61193" spans="1:6" x14ac:dyDescent="0.25">
      <c r="A61193">
        <v>0.29799138328521302</v>
      </c>
      <c r="F61193">
        <v>0.1</v>
      </c>
    </row>
    <row r="61194" spans="1:6" x14ac:dyDescent="0.25">
      <c r="A61194">
        <v>0.29731778384426399</v>
      </c>
      <c r="F61194">
        <v>0.1</v>
      </c>
    </row>
    <row r="61195" spans="1:6" x14ac:dyDescent="0.25">
      <c r="A61195">
        <v>0.296919178752099</v>
      </c>
      <c r="F61195">
        <v>0.1</v>
      </c>
    </row>
    <row r="61196" spans="1:6" x14ac:dyDescent="0.25">
      <c r="A61196">
        <v>0.29646440380338202</v>
      </c>
      <c r="F61196">
        <v>0.1</v>
      </c>
    </row>
    <row r="61197" spans="1:6" x14ac:dyDescent="0.25">
      <c r="A61197">
        <v>0.29622357762262402</v>
      </c>
      <c r="F61197">
        <v>0.1</v>
      </c>
    </row>
    <row r="61198" spans="1:6" x14ac:dyDescent="0.25">
      <c r="A61198">
        <v>0.29585696962731201</v>
      </c>
      <c r="F61198">
        <v>0.1</v>
      </c>
    </row>
    <row r="61199" spans="1:6" x14ac:dyDescent="0.25">
      <c r="A61199">
        <v>0.29583984073340602</v>
      </c>
      <c r="F61199">
        <v>0.1</v>
      </c>
    </row>
    <row r="61200" spans="1:6" x14ac:dyDescent="0.25">
      <c r="A61200">
        <v>0.29589237631606502</v>
      </c>
      <c r="F61200">
        <v>0.1</v>
      </c>
    </row>
    <row r="61201" spans="1:6" x14ac:dyDescent="0.25">
      <c r="A61201">
        <v>0.29640968892021802</v>
      </c>
      <c r="F61201">
        <v>0.1</v>
      </c>
    </row>
    <row r="61202" spans="1:6" x14ac:dyDescent="0.25">
      <c r="A61202">
        <v>0.29487300695417001</v>
      </c>
      <c r="F61202">
        <v>0.1</v>
      </c>
    </row>
    <row r="61203" spans="1:6" x14ac:dyDescent="0.25">
      <c r="A61203">
        <v>0.292868935932805</v>
      </c>
      <c r="F61203">
        <v>0.1</v>
      </c>
    </row>
    <row r="61204" spans="1:6" x14ac:dyDescent="0.25">
      <c r="A61204">
        <v>0.29181186303983903</v>
      </c>
      <c r="F61204">
        <v>0.1</v>
      </c>
    </row>
    <row r="61205" spans="1:6" x14ac:dyDescent="0.25">
      <c r="A61205">
        <v>0.29173793687698202</v>
      </c>
      <c r="F61205">
        <v>0.1</v>
      </c>
    </row>
    <row r="61206" spans="1:6" x14ac:dyDescent="0.25">
      <c r="A61206">
        <v>0.29009457727932098</v>
      </c>
      <c r="F61206">
        <v>0.1</v>
      </c>
    </row>
    <row r="61207" spans="1:6" x14ac:dyDescent="0.25">
      <c r="A61207">
        <v>0.28990080269903701</v>
      </c>
      <c r="F61207">
        <v>0.1</v>
      </c>
    </row>
    <row r="61208" spans="1:6" x14ac:dyDescent="0.25">
      <c r="A61208">
        <v>0.28780478420807898</v>
      </c>
      <c r="F61208">
        <v>0.1</v>
      </c>
    </row>
    <row r="61209" spans="1:6" x14ac:dyDescent="0.25">
      <c r="A61209">
        <v>0.28697111574610901</v>
      </c>
      <c r="F61209">
        <v>0.1</v>
      </c>
    </row>
    <row r="61210" spans="1:6" x14ac:dyDescent="0.25">
      <c r="A61210">
        <v>0.28726305563863902</v>
      </c>
      <c r="F61210">
        <v>0.1</v>
      </c>
    </row>
    <row r="61211" spans="1:6" x14ac:dyDescent="0.25">
      <c r="A61211">
        <v>0.28759959485421099</v>
      </c>
      <c r="F61211">
        <v>0.1</v>
      </c>
    </row>
    <row r="61212" spans="1:6" x14ac:dyDescent="0.25">
      <c r="A61212">
        <v>0.28846053201473398</v>
      </c>
      <c r="F61212">
        <v>0.1</v>
      </c>
    </row>
    <row r="61213" spans="1:6" x14ac:dyDescent="0.25">
      <c r="A61213">
        <v>0.289603898790812</v>
      </c>
      <c r="F61213">
        <v>0.1</v>
      </c>
    </row>
    <row r="61214" spans="1:6" x14ac:dyDescent="0.25">
      <c r="A61214">
        <v>0.29023106069079202</v>
      </c>
      <c r="F61214">
        <v>0.1</v>
      </c>
    </row>
    <row r="61215" spans="1:6" x14ac:dyDescent="0.25">
      <c r="A61215">
        <v>0.28972366757572299</v>
      </c>
      <c r="F61215">
        <v>0.1</v>
      </c>
    </row>
    <row r="61216" spans="1:6" x14ac:dyDescent="0.25">
      <c r="A61216">
        <v>0.290114224892558</v>
      </c>
      <c r="F61216">
        <v>0.1</v>
      </c>
    </row>
    <row r="61217" spans="1:6" x14ac:dyDescent="0.25">
      <c r="A61217">
        <v>0.29149384184367899</v>
      </c>
      <c r="F61217">
        <v>0.1</v>
      </c>
    </row>
    <row r="61218" spans="1:6" x14ac:dyDescent="0.25">
      <c r="A61218">
        <v>0.29168433885869099</v>
      </c>
      <c r="F61218">
        <v>0.1</v>
      </c>
    </row>
    <row r="61219" spans="1:6" x14ac:dyDescent="0.25">
      <c r="A61219">
        <v>0.29226149547529501</v>
      </c>
      <c r="F61219">
        <v>0.1</v>
      </c>
    </row>
    <row r="61220" spans="1:6" x14ac:dyDescent="0.25">
      <c r="A61220">
        <v>0.29316990149363298</v>
      </c>
      <c r="F61220">
        <v>0.1</v>
      </c>
    </row>
    <row r="61221" spans="1:6" x14ac:dyDescent="0.25">
      <c r="A61221">
        <v>0.29399471829454199</v>
      </c>
      <c r="F61221">
        <v>0.1</v>
      </c>
    </row>
    <row r="61222" spans="1:6" x14ac:dyDescent="0.25">
      <c r="A61222">
        <v>0.295640320939417</v>
      </c>
      <c r="F61222">
        <v>0.1</v>
      </c>
    </row>
    <row r="61223" spans="1:6" x14ac:dyDescent="0.25">
      <c r="A61223">
        <v>0.29757525472449597</v>
      </c>
      <c r="F61223">
        <v>0.1</v>
      </c>
    </row>
    <row r="61224" spans="1:6" x14ac:dyDescent="0.25">
      <c r="A61224">
        <v>0.299167892399399</v>
      </c>
      <c r="F61224">
        <v>0.1</v>
      </c>
    </row>
    <row r="61225" spans="1:6" x14ac:dyDescent="0.25">
      <c r="A61225">
        <v>0.30109703100549301</v>
      </c>
      <c r="F61225">
        <v>0.1</v>
      </c>
    </row>
    <row r="61226" spans="1:6" x14ac:dyDescent="0.25">
      <c r="A61226">
        <v>0.30106012069591498</v>
      </c>
      <c r="F61226">
        <v>0.1</v>
      </c>
    </row>
    <row r="61227" spans="1:6" x14ac:dyDescent="0.25">
      <c r="A61227">
        <v>0.30290786931074598</v>
      </c>
      <c r="F61227">
        <v>0.1</v>
      </c>
    </row>
    <row r="61228" spans="1:6" x14ac:dyDescent="0.25">
      <c r="A61228">
        <v>0.30350826755329702</v>
      </c>
      <c r="F61228">
        <v>0.1</v>
      </c>
    </row>
    <row r="61229" spans="1:6" x14ac:dyDescent="0.25">
      <c r="A61229">
        <v>0.30318772007949402</v>
      </c>
      <c r="F61229">
        <v>0.1</v>
      </c>
    </row>
    <row r="61230" spans="1:6" x14ac:dyDescent="0.25">
      <c r="A61230">
        <v>0.30169721717949199</v>
      </c>
      <c r="F61230">
        <v>0.1</v>
      </c>
    </row>
    <row r="61231" spans="1:6" x14ac:dyDescent="0.25">
      <c r="A61231">
        <v>0.30247603567895798</v>
      </c>
      <c r="F61231">
        <v>0.1</v>
      </c>
    </row>
    <row r="61232" spans="1:6" x14ac:dyDescent="0.25">
      <c r="A61232">
        <v>0.302927846162175</v>
      </c>
      <c r="F61232">
        <v>0.1</v>
      </c>
    </row>
    <row r="61233" spans="1:6" x14ac:dyDescent="0.25">
      <c r="A61233">
        <v>0.30212405707344198</v>
      </c>
      <c r="F61233">
        <v>0.1</v>
      </c>
    </row>
    <row r="61234" spans="1:6" x14ac:dyDescent="0.25">
      <c r="A61234">
        <v>0.30369036628455898</v>
      </c>
      <c r="F61234">
        <v>0.1</v>
      </c>
    </row>
    <row r="61235" spans="1:6" x14ac:dyDescent="0.25">
      <c r="A61235">
        <v>0.30473925806403901</v>
      </c>
      <c r="F61235">
        <v>0.1</v>
      </c>
    </row>
    <row r="61236" spans="1:6" x14ac:dyDescent="0.25">
      <c r="A61236">
        <v>0.30626186287863399</v>
      </c>
      <c r="F61236">
        <v>0.1</v>
      </c>
    </row>
    <row r="61237" spans="1:6" x14ac:dyDescent="0.25">
      <c r="A61237">
        <v>0.30577679899541599</v>
      </c>
      <c r="F61237">
        <v>0.1</v>
      </c>
    </row>
    <row r="61238" spans="1:6" x14ac:dyDescent="0.25">
      <c r="A61238">
        <v>0.30538810987229698</v>
      </c>
      <c r="F61238">
        <v>0.1</v>
      </c>
    </row>
    <row r="61239" spans="1:6" x14ac:dyDescent="0.25">
      <c r="A61239">
        <v>0.303592387325616</v>
      </c>
      <c r="F61239">
        <v>0.1</v>
      </c>
    </row>
    <row r="61240" spans="1:6" x14ac:dyDescent="0.25">
      <c r="A61240">
        <v>0.30209905780547303</v>
      </c>
      <c r="F61240">
        <v>0.1</v>
      </c>
    </row>
    <row r="61241" spans="1:6" x14ac:dyDescent="0.25">
      <c r="A61241">
        <v>0.30155205537438501</v>
      </c>
      <c r="F61241">
        <v>0.1</v>
      </c>
    </row>
    <row r="61242" spans="1:6" x14ac:dyDescent="0.25">
      <c r="A61242">
        <v>0.30074800350666198</v>
      </c>
      <c r="F61242">
        <v>0.1</v>
      </c>
    </row>
    <row r="61243" spans="1:6" x14ac:dyDescent="0.25">
      <c r="A61243">
        <v>0.30020850712436697</v>
      </c>
      <c r="F61243">
        <v>0.1</v>
      </c>
    </row>
    <row r="61244" spans="1:6" x14ac:dyDescent="0.25">
      <c r="A61244">
        <v>0.29934913666643798</v>
      </c>
      <c r="F61244">
        <v>0.1</v>
      </c>
    </row>
    <row r="61245" spans="1:6" x14ac:dyDescent="0.25">
      <c r="A61245">
        <v>0.29667722523833601</v>
      </c>
      <c r="F61245">
        <v>0.1</v>
      </c>
    </row>
    <row r="61246" spans="1:6" x14ac:dyDescent="0.25">
      <c r="A61246">
        <v>0.29399319320108103</v>
      </c>
      <c r="F61246">
        <v>0.1</v>
      </c>
    </row>
    <row r="61247" spans="1:6" x14ac:dyDescent="0.25">
      <c r="A61247">
        <v>0.29279722491152999</v>
      </c>
      <c r="F61247">
        <v>0.1</v>
      </c>
    </row>
    <row r="61248" spans="1:6" x14ac:dyDescent="0.25">
      <c r="A61248">
        <v>0.29213866604376898</v>
      </c>
      <c r="F61248">
        <v>0.1</v>
      </c>
    </row>
    <row r="61249" spans="1:6" x14ac:dyDescent="0.25">
      <c r="A61249">
        <v>0.290700644353377</v>
      </c>
      <c r="F61249">
        <v>0.1</v>
      </c>
    </row>
    <row r="61250" spans="1:6" x14ac:dyDescent="0.25">
      <c r="A61250">
        <v>0.28982759290644799</v>
      </c>
      <c r="F61250">
        <v>0.1</v>
      </c>
    </row>
    <row r="61251" spans="1:6" x14ac:dyDescent="0.25">
      <c r="A61251">
        <v>0.28938931936426299</v>
      </c>
      <c r="F61251">
        <v>0.1</v>
      </c>
    </row>
    <row r="61252" spans="1:6" x14ac:dyDescent="0.25">
      <c r="A61252">
        <v>0.290011427294463</v>
      </c>
      <c r="F61252">
        <v>0.1</v>
      </c>
    </row>
    <row r="61253" spans="1:6" x14ac:dyDescent="0.25">
      <c r="A61253">
        <v>0.29129251868179001</v>
      </c>
      <c r="F61253">
        <v>0.1</v>
      </c>
    </row>
    <row r="61254" spans="1:6" x14ac:dyDescent="0.25">
      <c r="A61254">
        <v>0.29264956370210599</v>
      </c>
      <c r="F61254">
        <v>0.1</v>
      </c>
    </row>
    <row r="61255" spans="1:6" x14ac:dyDescent="0.25">
      <c r="A61255">
        <v>0.292923194774109</v>
      </c>
      <c r="F61255">
        <v>0.1</v>
      </c>
    </row>
    <row r="61256" spans="1:6" x14ac:dyDescent="0.25">
      <c r="A61256">
        <v>0.293059471773508</v>
      </c>
      <c r="F61256">
        <v>0.1</v>
      </c>
    </row>
    <row r="61257" spans="1:6" x14ac:dyDescent="0.25">
      <c r="A61257">
        <v>0.29444084362170198</v>
      </c>
      <c r="F61257">
        <v>0.1</v>
      </c>
    </row>
    <row r="61258" spans="1:6" x14ac:dyDescent="0.25">
      <c r="A61258">
        <v>0.29565856932840301</v>
      </c>
      <c r="F61258">
        <v>0.1</v>
      </c>
    </row>
    <row r="61259" spans="1:6" x14ac:dyDescent="0.25">
      <c r="A61259">
        <v>0.29688168376839102</v>
      </c>
      <c r="F61259">
        <v>0.1</v>
      </c>
    </row>
    <row r="61260" spans="1:6" x14ac:dyDescent="0.25">
      <c r="A61260">
        <v>0.29805375630060899</v>
      </c>
      <c r="F61260">
        <v>0.1</v>
      </c>
    </row>
    <row r="61261" spans="1:6" x14ac:dyDescent="0.25">
      <c r="A61261">
        <v>0.299027297064756</v>
      </c>
      <c r="F61261">
        <v>0.1</v>
      </c>
    </row>
    <row r="61262" spans="1:6" x14ac:dyDescent="0.25">
      <c r="A61262">
        <v>0.29907373027587703</v>
      </c>
      <c r="F61262">
        <v>0.1</v>
      </c>
    </row>
    <row r="61263" spans="1:6" x14ac:dyDescent="0.25">
      <c r="A61263">
        <v>0.29898900122284999</v>
      </c>
      <c r="F61263">
        <v>0.1</v>
      </c>
    </row>
    <row r="61264" spans="1:6" x14ac:dyDescent="0.25">
      <c r="A61264">
        <v>0.29886346530635099</v>
      </c>
      <c r="F61264">
        <v>0.1</v>
      </c>
    </row>
    <row r="61265" spans="1:6" x14ac:dyDescent="0.25">
      <c r="A61265">
        <v>0.29816098738200397</v>
      </c>
      <c r="F61265">
        <v>0.1</v>
      </c>
    </row>
    <row r="61266" spans="1:6" x14ac:dyDescent="0.25">
      <c r="A61266">
        <v>0.29700535295296798</v>
      </c>
      <c r="F61266">
        <v>0.1</v>
      </c>
    </row>
    <row r="61267" spans="1:6" x14ac:dyDescent="0.25">
      <c r="A61267">
        <v>0.29561941807562803</v>
      </c>
      <c r="F61267">
        <v>0.1</v>
      </c>
    </row>
    <row r="61268" spans="1:6" x14ac:dyDescent="0.25">
      <c r="A61268">
        <v>0.29479550354836098</v>
      </c>
      <c r="F61268">
        <v>0.1</v>
      </c>
    </row>
    <row r="61269" spans="1:6" x14ac:dyDescent="0.25">
      <c r="A61269">
        <v>0.29331393347595702</v>
      </c>
      <c r="F61269">
        <v>0.1</v>
      </c>
    </row>
    <row r="61270" spans="1:6" x14ac:dyDescent="0.25">
      <c r="A61270">
        <v>0.29211923109995203</v>
      </c>
      <c r="F61270">
        <v>0.1</v>
      </c>
    </row>
    <row r="61271" spans="1:6" x14ac:dyDescent="0.25">
      <c r="A61271">
        <v>0.29126092237217699</v>
      </c>
      <c r="F61271">
        <v>0.1</v>
      </c>
    </row>
    <row r="61272" spans="1:6" x14ac:dyDescent="0.25">
      <c r="A61272">
        <v>0.29114304479464198</v>
      </c>
      <c r="F61272">
        <v>0.1</v>
      </c>
    </row>
    <row r="61273" spans="1:6" x14ac:dyDescent="0.25">
      <c r="A61273">
        <v>0.29193763958727398</v>
      </c>
      <c r="F61273">
        <v>0.1</v>
      </c>
    </row>
    <row r="61274" spans="1:6" x14ac:dyDescent="0.25">
      <c r="A61274">
        <v>0.29281746327658598</v>
      </c>
      <c r="F61274">
        <v>0.1</v>
      </c>
    </row>
    <row r="61275" spans="1:6" x14ac:dyDescent="0.25">
      <c r="A61275">
        <v>0.29335693075811697</v>
      </c>
      <c r="F61275">
        <v>0.1</v>
      </c>
    </row>
    <row r="61276" spans="1:6" x14ac:dyDescent="0.25">
      <c r="A61276">
        <v>0.29284533482154301</v>
      </c>
      <c r="F61276">
        <v>0.1</v>
      </c>
    </row>
    <row r="61277" spans="1:6" x14ac:dyDescent="0.25">
      <c r="A61277">
        <v>0.29185587073104602</v>
      </c>
      <c r="F61277">
        <v>0.1</v>
      </c>
    </row>
    <row r="61278" spans="1:6" x14ac:dyDescent="0.25">
      <c r="A61278">
        <v>0.292631404235562</v>
      </c>
      <c r="F61278">
        <v>0.1</v>
      </c>
    </row>
    <row r="61279" spans="1:6" x14ac:dyDescent="0.25">
      <c r="A61279">
        <v>0.29523050179638</v>
      </c>
      <c r="F61279">
        <v>0.1</v>
      </c>
    </row>
    <row r="61280" spans="1:6" x14ac:dyDescent="0.25">
      <c r="A61280">
        <v>0.29813892256851099</v>
      </c>
      <c r="F61280">
        <v>0.1</v>
      </c>
    </row>
    <row r="61281" spans="1:6" x14ac:dyDescent="0.25">
      <c r="A61281">
        <v>0.29866106708416201</v>
      </c>
      <c r="F61281">
        <v>0.1</v>
      </c>
    </row>
    <row r="61282" spans="1:6" x14ac:dyDescent="0.25">
      <c r="A61282">
        <v>0.29890085205776401</v>
      </c>
      <c r="F61282">
        <v>0.1</v>
      </c>
    </row>
    <row r="61283" spans="1:6" x14ac:dyDescent="0.25">
      <c r="A61283">
        <v>0.29909008093294198</v>
      </c>
      <c r="F61283">
        <v>0.1</v>
      </c>
    </row>
    <row r="61284" spans="1:6" x14ac:dyDescent="0.25">
      <c r="A61284">
        <v>0.29949926729147802</v>
      </c>
      <c r="F61284">
        <v>0.1</v>
      </c>
    </row>
    <row r="61285" spans="1:6" x14ac:dyDescent="0.25">
      <c r="A61285">
        <v>0.300842408137248</v>
      </c>
      <c r="F61285">
        <v>0.1</v>
      </c>
    </row>
    <row r="61286" spans="1:6" x14ac:dyDescent="0.25">
      <c r="A61286">
        <v>0.30173020338643097</v>
      </c>
      <c r="F61286">
        <v>0.1</v>
      </c>
    </row>
    <row r="61287" spans="1:6" x14ac:dyDescent="0.25">
      <c r="A61287">
        <v>0.30322295790547499</v>
      </c>
      <c r="F61287">
        <v>0.1</v>
      </c>
    </row>
    <row r="61288" spans="1:6" x14ac:dyDescent="0.25">
      <c r="A61288">
        <v>0.30230544831988299</v>
      </c>
      <c r="F61288">
        <v>0.1</v>
      </c>
    </row>
    <row r="61289" spans="1:6" x14ac:dyDescent="0.25">
      <c r="A61289">
        <v>0.30215906022799</v>
      </c>
      <c r="F61289">
        <v>0.1</v>
      </c>
    </row>
    <row r="61290" spans="1:6" x14ac:dyDescent="0.25">
      <c r="A61290">
        <v>0.29947062579825601</v>
      </c>
      <c r="F61290">
        <v>0.1</v>
      </c>
    </row>
    <row r="61291" spans="1:6" x14ac:dyDescent="0.25">
      <c r="A61291">
        <v>0.29731926477626103</v>
      </c>
      <c r="F61291">
        <v>0.1</v>
      </c>
    </row>
    <row r="61292" spans="1:6" x14ac:dyDescent="0.25">
      <c r="A61292">
        <v>0.296202453483765</v>
      </c>
      <c r="F61292">
        <v>0.1</v>
      </c>
    </row>
    <row r="61293" spans="1:6" x14ac:dyDescent="0.25">
      <c r="A61293">
        <v>0.292695907681221</v>
      </c>
      <c r="F61293">
        <v>0.1</v>
      </c>
    </row>
    <row r="61294" spans="1:6" x14ac:dyDescent="0.25">
      <c r="A61294">
        <v>0.28993781714473099</v>
      </c>
      <c r="F61294">
        <v>0.1</v>
      </c>
    </row>
    <row r="61295" spans="1:6" x14ac:dyDescent="0.25">
      <c r="A61295">
        <v>0.28927297605728097</v>
      </c>
      <c r="F61295">
        <v>0.1</v>
      </c>
    </row>
    <row r="61296" spans="1:6" x14ac:dyDescent="0.25">
      <c r="A61296">
        <v>0.28902594704575002</v>
      </c>
      <c r="F61296">
        <v>0.1</v>
      </c>
    </row>
    <row r="61297" spans="1:6" x14ac:dyDescent="0.25">
      <c r="A61297">
        <v>0.28922067515478</v>
      </c>
      <c r="F61297">
        <v>0.1</v>
      </c>
    </row>
    <row r="61298" spans="1:6" x14ac:dyDescent="0.25">
      <c r="A61298">
        <v>0.28909947572820899</v>
      </c>
      <c r="F61298">
        <v>0.1</v>
      </c>
    </row>
    <row r="61299" spans="1:6" x14ac:dyDescent="0.25">
      <c r="A61299">
        <v>0.29064481234285899</v>
      </c>
      <c r="F61299">
        <v>0.1</v>
      </c>
    </row>
    <row r="61300" spans="1:6" x14ac:dyDescent="0.25">
      <c r="A61300">
        <v>0.289993766942237</v>
      </c>
      <c r="F61300">
        <v>0.1</v>
      </c>
    </row>
    <row r="61301" spans="1:6" x14ac:dyDescent="0.25">
      <c r="A61301">
        <v>0.28927487761211601</v>
      </c>
      <c r="F61301">
        <v>0.1</v>
      </c>
    </row>
    <row r="61302" spans="1:6" x14ac:dyDescent="0.25">
      <c r="A61302">
        <v>0.29043693018572198</v>
      </c>
      <c r="F61302">
        <v>0.1</v>
      </c>
    </row>
    <row r="61303" spans="1:6" x14ac:dyDescent="0.25">
      <c r="A61303">
        <v>0.28832341642382397</v>
      </c>
      <c r="F61303">
        <v>0.1</v>
      </c>
    </row>
    <row r="61304" spans="1:6" x14ac:dyDescent="0.25">
      <c r="A61304">
        <v>0.28845242173824498</v>
      </c>
      <c r="F61304">
        <v>0.1</v>
      </c>
    </row>
    <row r="61305" spans="1:6" x14ac:dyDescent="0.25">
      <c r="A61305">
        <v>0.288662456325533</v>
      </c>
      <c r="F61305">
        <v>0.1</v>
      </c>
    </row>
    <row r="61306" spans="1:6" x14ac:dyDescent="0.25">
      <c r="A61306">
        <v>0.289725214567564</v>
      </c>
      <c r="F61306">
        <v>0.1</v>
      </c>
    </row>
    <row r="61307" spans="1:6" x14ac:dyDescent="0.25">
      <c r="A61307">
        <v>0.28889529319902901</v>
      </c>
      <c r="F61307">
        <v>0.1</v>
      </c>
    </row>
    <row r="61308" spans="1:6" x14ac:dyDescent="0.25">
      <c r="A61308">
        <v>0.28735531295616901</v>
      </c>
      <c r="F61308">
        <v>0.1</v>
      </c>
    </row>
    <row r="61309" spans="1:6" x14ac:dyDescent="0.25">
      <c r="A61309">
        <v>0.286406884496963</v>
      </c>
      <c r="F61309">
        <v>0.1</v>
      </c>
    </row>
    <row r="61310" spans="1:6" x14ac:dyDescent="0.25">
      <c r="A61310">
        <v>0.28518389498966901</v>
      </c>
      <c r="F61310">
        <v>0.1</v>
      </c>
    </row>
    <row r="61311" spans="1:6" x14ac:dyDescent="0.25">
      <c r="A61311">
        <v>0.28348109817970801</v>
      </c>
      <c r="F61311">
        <v>0.1</v>
      </c>
    </row>
    <row r="61312" spans="1:6" x14ac:dyDescent="0.25">
      <c r="A61312">
        <v>0.28194451307143098</v>
      </c>
      <c r="F61312">
        <v>0.1</v>
      </c>
    </row>
    <row r="61313" spans="1:6" x14ac:dyDescent="0.25">
      <c r="A61313">
        <v>0.28042854529172601</v>
      </c>
      <c r="F61313">
        <v>0.1</v>
      </c>
    </row>
    <row r="61314" spans="1:6" x14ac:dyDescent="0.25">
      <c r="A61314">
        <v>0.279212944297687</v>
      </c>
      <c r="F61314">
        <v>0.1</v>
      </c>
    </row>
    <row r="61315" spans="1:6" x14ac:dyDescent="0.25">
      <c r="A61315">
        <v>0.27845461997150001</v>
      </c>
      <c r="F61315">
        <v>0.1</v>
      </c>
    </row>
    <row r="61316" spans="1:6" x14ac:dyDescent="0.25">
      <c r="A61316">
        <v>0.27741160683150201</v>
      </c>
      <c r="F61316">
        <v>0.1</v>
      </c>
    </row>
    <row r="61317" spans="1:6" x14ac:dyDescent="0.25">
      <c r="A61317">
        <v>0.27736421803108002</v>
      </c>
      <c r="F61317">
        <v>0.1</v>
      </c>
    </row>
    <row r="61318" spans="1:6" x14ac:dyDescent="0.25">
      <c r="A61318">
        <v>0.277341191523508</v>
      </c>
      <c r="F61318">
        <v>0.1</v>
      </c>
    </row>
    <row r="61319" spans="1:6" x14ac:dyDescent="0.25">
      <c r="A61319">
        <v>0.27826191062064098</v>
      </c>
      <c r="F61319">
        <v>0.1</v>
      </c>
    </row>
    <row r="61320" spans="1:6" x14ac:dyDescent="0.25">
      <c r="A61320">
        <v>0.278928943826103</v>
      </c>
      <c r="F61320">
        <v>0.1</v>
      </c>
    </row>
    <row r="61321" spans="1:6" x14ac:dyDescent="0.25">
      <c r="A61321">
        <v>0.27854964352251899</v>
      </c>
      <c r="F61321">
        <v>0.1</v>
      </c>
    </row>
    <row r="61322" spans="1:6" x14ac:dyDescent="0.25">
      <c r="A61322">
        <v>0.27954428447318203</v>
      </c>
      <c r="F61322">
        <v>0.1</v>
      </c>
    </row>
    <row r="61323" spans="1:6" x14ac:dyDescent="0.25">
      <c r="A61323">
        <v>0.279752514783628</v>
      </c>
      <c r="F61323">
        <v>0.1</v>
      </c>
    </row>
    <row r="61324" spans="1:6" x14ac:dyDescent="0.25">
      <c r="A61324">
        <v>0.27997941350354499</v>
      </c>
      <c r="F61324">
        <v>0.1</v>
      </c>
    </row>
    <row r="61325" spans="1:6" x14ac:dyDescent="0.25">
      <c r="A61325">
        <v>0.28155906793792002</v>
      </c>
      <c r="F61325">
        <v>0.1</v>
      </c>
    </row>
    <row r="61326" spans="1:6" x14ac:dyDescent="0.25">
      <c r="A61326">
        <v>0.28244024313653998</v>
      </c>
      <c r="F61326">
        <v>0.1</v>
      </c>
    </row>
    <row r="61327" spans="1:6" x14ac:dyDescent="0.25">
      <c r="A61327">
        <v>0.28334206041212301</v>
      </c>
      <c r="F61327">
        <v>0.1</v>
      </c>
    </row>
    <row r="61328" spans="1:6" x14ac:dyDescent="0.25">
      <c r="A61328">
        <v>0.28411324422263701</v>
      </c>
      <c r="F61328">
        <v>0.1</v>
      </c>
    </row>
    <row r="61329" spans="1:6" x14ac:dyDescent="0.25">
      <c r="A61329">
        <v>0.284461981646218</v>
      </c>
      <c r="F61329">
        <v>0.1</v>
      </c>
    </row>
    <row r="61330" spans="1:6" x14ac:dyDescent="0.25">
      <c r="A61330">
        <v>0.28288934593980503</v>
      </c>
      <c r="F61330">
        <v>0.1</v>
      </c>
    </row>
    <row r="61331" spans="1:6" x14ac:dyDescent="0.25">
      <c r="A61331">
        <v>0.28242872307130001</v>
      </c>
      <c r="F61331">
        <v>0.1</v>
      </c>
    </row>
    <row r="61332" spans="1:6" x14ac:dyDescent="0.25">
      <c r="A61332">
        <v>0.28270729825180602</v>
      </c>
      <c r="F61332">
        <v>0.1</v>
      </c>
    </row>
    <row r="61333" spans="1:6" x14ac:dyDescent="0.25">
      <c r="A61333">
        <v>0.28205510548268298</v>
      </c>
      <c r="F61333">
        <v>0.1</v>
      </c>
    </row>
    <row r="61334" spans="1:6" x14ac:dyDescent="0.25">
      <c r="A61334">
        <v>0.28256060134476402</v>
      </c>
      <c r="F61334">
        <v>0.1</v>
      </c>
    </row>
    <row r="61335" spans="1:6" x14ac:dyDescent="0.25">
      <c r="A61335">
        <v>0.28307604148909299</v>
      </c>
      <c r="F61335">
        <v>0.1</v>
      </c>
    </row>
    <row r="61336" spans="1:6" x14ac:dyDescent="0.25">
      <c r="A61336">
        <v>0.28364343229552602</v>
      </c>
      <c r="F61336">
        <v>0.1</v>
      </c>
    </row>
    <row r="61337" spans="1:6" x14ac:dyDescent="0.25">
      <c r="A61337">
        <v>0.28491797986142797</v>
      </c>
      <c r="F61337">
        <v>0.1</v>
      </c>
    </row>
    <row r="61338" spans="1:6" x14ac:dyDescent="0.25">
      <c r="A61338">
        <v>0.28654810374461498</v>
      </c>
      <c r="F61338">
        <v>0.1</v>
      </c>
    </row>
    <row r="61339" spans="1:6" x14ac:dyDescent="0.25">
      <c r="A61339">
        <v>0.28906651939523598</v>
      </c>
      <c r="F61339">
        <v>0.1</v>
      </c>
    </row>
    <row r="61340" spans="1:6" x14ac:dyDescent="0.25">
      <c r="A61340">
        <v>0.28977888651192502</v>
      </c>
      <c r="F61340">
        <v>0.1</v>
      </c>
    </row>
    <row r="61341" spans="1:6" x14ac:dyDescent="0.25">
      <c r="A61341">
        <v>0.29083145198165999</v>
      </c>
      <c r="F61341">
        <v>0.1</v>
      </c>
    </row>
    <row r="61342" spans="1:6" x14ac:dyDescent="0.25">
      <c r="A61342">
        <v>0.29172851336974798</v>
      </c>
      <c r="F61342">
        <v>0.1</v>
      </c>
    </row>
    <row r="61343" spans="1:6" x14ac:dyDescent="0.25">
      <c r="A61343">
        <v>0.29212669306153999</v>
      </c>
      <c r="F61343">
        <v>0.1</v>
      </c>
    </row>
    <row r="61344" spans="1:6" x14ac:dyDescent="0.25">
      <c r="A61344">
        <v>0.29213573905753198</v>
      </c>
      <c r="F61344">
        <v>0.1</v>
      </c>
    </row>
    <row r="61345" spans="1:6" x14ac:dyDescent="0.25">
      <c r="A61345">
        <v>0.29283830709154302</v>
      </c>
      <c r="F61345">
        <v>0.1</v>
      </c>
    </row>
    <row r="61346" spans="1:6" x14ac:dyDescent="0.25">
      <c r="A61346">
        <v>0.293401036810225</v>
      </c>
      <c r="F61346">
        <v>0.1</v>
      </c>
    </row>
    <row r="61347" spans="1:6" x14ac:dyDescent="0.25">
      <c r="A61347">
        <v>0.294244140826255</v>
      </c>
      <c r="F61347">
        <v>0.1</v>
      </c>
    </row>
    <row r="61348" spans="1:6" x14ac:dyDescent="0.25">
      <c r="A61348">
        <v>0.29335543063638297</v>
      </c>
      <c r="F61348">
        <v>0.1</v>
      </c>
    </row>
    <row r="61349" spans="1:6" x14ac:dyDescent="0.25">
      <c r="A61349">
        <v>0.29271767858407599</v>
      </c>
      <c r="F61349">
        <v>0.1</v>
      </c>
    </row>
    <row r="61350" spans="1:6" x14ac:dyDescent="0.25">
      <c r="A61350">
        <v>0.29148723160471801</v>
      </c>
      <c r="F61350">
        <v>0.1</v>
      </c>
    </row>
    <row r="61351" spans="1:6" x14ac:dyDescent="0.25">
      <c r="A61351">
        <v>0.29142446160534502</v>
      </c>
      <c r="F61351">
        <v>0.1</v>
      </c>
    </row>
    <row r="61352" spans="1:6" x14ac:dyDescent="0.25">
      <c r="A61352">
        <v>0.28976888270587903</v>
      </c>
      <c r="F61352">
        <v>0.1</v>
      </c>
    </row>
    <row r="61353" spans="1:6" x14ac:dyDescent="0.25">
      <c r="A61353">
        <v>0.29015709507439202</v>
      </c>
      <c r="F61353">
        <v>0.1</v>
      </c>
    </row>
    <row r="61354" spans="1:6" x14ac:dyDescent="0.25">
      <c r="A61354">
        <v>0.29014244694671198</v>
      </c>
      <c r="F61354">
        <v>0.1</v>
      </c>
    </row>
    <row r="61355" spans="1:6" x14ac:dyDescent="0.25">
      <c r="A61355">
        <v>0.28923487898979899</v>
      </c>
      <c r="F61355">
        <v>0.1</v>
      </c>
    </row>
    <row r="61356" spans="1:6" x14ac:dyDescent="0.25">
      <c r="A61356">
        <v>0.29031520652214499</v>
      </c>
      <c r="F61356">
        <v>0.1</v>
      </c>
    </row>
    <row r="61357" spans="1:6" x14ac:dyDescent="0.25">
      <c r="A61357">
        <v>0.28926926712830198</v>
      </c>
      <c r="F61357">
        <v>0.1</v>
      </c>
    </row>
    <row r="61358" spans="1:6" x14ac:dyDescent="0.25">
      <c r="A61358">
        <v>0.28990791077861</v>
      </c>
      <c r="F61358">
        <v>0.1</v>
      </c>
    </row>
    <row r="61359" spans="1:6" x14ac:dyDescent="0.25">
      <c r="A61359">
        <v>0.29138311544720802</v>
      </c>
      <c r="F61359">
        <v>0.1</v>
      </c>
    </row>
    <row r="61360" spans="1:6" x14ac:dyDescent="0.25">
      <c r="A61360">
        <v>0.29224065935223498</v>
      </c>
      <c r="F61360">
        <v>0.1</v>
      </c>
    </row>
    <row r="61361" spans="1:6" x14ac:dyDescent="0.25">
      <c r="A61361">
        <v>0.29393610030546702</v>
      </c>
      <c r="F61361">
        <v>0.1</v>
      </c>
    </row>
    <row r="61362" spans="1:6" x14ac:dyDescent="0.25">
      <c r="A61362">
        <v>0.293051740062374</v>
      </c>
      <c r="F61362">
        <v>0.1</v>
      </c>
    </row>
    <row r="61363" spans="1:6" x14ac:dyDescent="0.25">
      <c r="A61363">
        <v>0.29260191160964599</v>
      </c>
      <c r="F61363">
        <v>0.1</v>
      </c>
    </row>
    <row r="61364" spans="1:6" x14ac:dyDescent="0.25">
      <c r="A61364">
        <v>0.29220790638890198</v>
      </c>
      <c r="F61364">
        <v>0.1</v>
      </c>
    </row>
    <row r="61365" spans="1:6" x14ac:dyDescent="0.25">
      <c r="A61365">
        <v>0.29140654244507602</v>
      </c>
      <c r="F61365">
        <v>0.1</v>
      </c>
    </row>
    <row r="61366" spans="1:6" x14ac:dyDescent="0.25">
      <c r="A61366">
        <v>0.28969638037749101</v>
      </c>
      <c r="F61366">
        <v>0.1</v>
      </c>
    </row>
    <row r="61367" spans="1:6" x14ac:dyDescent="0.25">
      <c r="A61367">
        <v>0.28954498287283498</v>
      </c>
      <c r="F61367">
        <v>0.1</v>
      </c>
    </row>
    <row r="61368" spans="1:6" x14ac:dyDescent="0.25">
      <c r="A61368">
        <v>0.28919468787096297</v>
      </c>
      <c r="F61368">
        <v>0.1</v>
      </c>
    </row>
    <row r="61369" spans="1:6" x14ac:dyDescent="0.25">
      <c r="A61369">
        <v>0.289281659173864</v>
      </c>
      <c r="F61369">
        <v>0.1</v>
      </c>
    </row>
    <row r="61370" spans="1:6" x14ac:dyDescent="0.25">
      <c r="A61370">
        <v>0.29080066074553401</v>
      </c>
      <c r="F61370">
        <v>0.1</v>
      </c>
    </row>
    <row r="61371" spans="1:6" x14ac:dyDescent="0.25">
      <c r="A61371">
        <v>0.29054772588390099</v>
      </c>
      <c r="F61371">
        <v>0.1</v>
      </c>
    </row>
    <row r="61372" spans="1:6" x14ac:dyDescent="0.25">
      <c r="A61372">
        <v>0.29171982847008099</v>
      </c>
      <c r="F61372">
        <v>0.1</v>
      </c>
    </row>
    <row r="61373" spans="1:6" x14ac:dyDescent="0.25">
      <c r="A61373">
        <v>0.29306900858782298</v>
      </c>
      <c r="F61373">
        <v>0.1</v>
      </c>
    </row>
    <row r="61374" spans="1:6" x14ac:dyDescent="0.25">
      <c r="A61374">
        <v>0.29290297877259502</v>
      </c>
      <c r="F61374">
        <v>0.1</v>
      </c>
    </row>
    <row r="61375" spans="1:6" x14ac:dyDescent="0.25">
      <c r="A61375">
        <v>0.29251101959626002</v>
      </c>
      <c r="F61375">
        <v>0.1</v>
      </c>
    </row>
    <row r="61376" spans="1:6" x14ac:dyDescent="0.25">
      <c r="A61376">
        <v>0.29124906553878499</v>
      </c>
      <c r="F61376">
        <v>0.1</v>
      </c>
    </row>
    <row r="61377" spans="1:6" x14ac:dyDescent="0.25">
      <c r="A61377">
        <v>0.28966239468277599</v>
      </c>
      <c r="F61377">
        <v>0.1</v>
      </c>
    </row>
    <row r="61378" spans="1:6" x14ac:dyDescent="0.25">
      <c r="A61378">
        <v>0.288389951931316</v>
      </c>
      <c r="F61378">
        <v>0.1</v>
      </c>
    </row>
    <row r="61379" spans="1:6" x14ac:dyDescent="0.25">
      <c r="A61379">
        <v>0.28688769640266798</v>
      </c>
      <c r="F61379">
        <v>0.1</v>
      </c>
    </row>
    <row r="61380" spans="1:6" x14ac:dyDescent="0.25">
      <c r="A61380">
        <v>0.28647908389819898</v>
      </c>
      <c r="F61380">
        <v>0.1</v>
      </c>
    </row>
    <row r="61381" spans="1:6" x14ac:dyDescent="0.25">
      <c r="A61381">
        <v>0.28663563929631403</v>
      </c>
      <c r="F61381">
        <v>0.1</v>
      </c>
    </row>
    <row r="61382" spans="1:6" x14ac:dyDescent="0.25">
      <c r="A61382">
        <v>0.28480745952214598</v>
      </c>
      <c r="F61382">
        <v>0.1</v>
      </c>
    </row>
    <row r="61383" spans="1:6" x14ac:dyDescent="0.25">
      <c r="A61383">
        <v>0.28385788621349101</v>
      </c>
      <c r="F61383">
        <v>0.1</v>
      </c>
    </row>
    <row r="61384" spans="1:6" x14ac:dyDescent="0.25">
      <c r="A61384">
        <v>0.28226957160965499</v>
      </c>
      <c r="F61384">
        <v>0.1</v>
      </c>
    </row>
    <row r="61385" spans="1:6" x14ac:dyDescent="0.25">
      <c r="A61385">
        <v>0.28174080765968301</v>
      </c>
      <c r="F61385">
        <v>0.1</v>
      </c>
    </row>
    <row r="61386" spans="1:6" x14ac:dyDescent="0.25">
      <c r="A61386">
        <v>0.28279861253361499</v>
      </c>
      <c r="F61386">
        <v>0.1</v>
      </c>
    </row>
    <row r="61387" spans="1:6" x14ac:dyDescent="0.25">
      <c r="A61387">
        <v>0.28334896803218801</v>
      </c>
      <c r="F61387">
        <v>0.1</v>
      </c>
    </row>
    <row r="61388" spans="1:6" x14ac:dyDescent="0.25">
      <c r="A61388">
        <v>0.28420955085233801</v>
      </c>
      <c r="F61388">
        <v>0.1</v>
      </c>
    </row>
    <row r="61389" spans="1:6" x14ac:dyDescent="0.25">
      <c r="A61389">
        <v>0.285891627811377</v>
      </c>
      <c r="F61389">
        <v>0.1</v>
      </c>
    </row>
    <row r="61390" spans="1:6" x14ac:dyDescent="0.25">
      <c r="A61390">
        <v>0.28776695691165799</v>
      </c>
      <c r="F61390">
        <v>0.1</v>
      </c>
    </row>
    <row r="61391" spans="1:6" x14ac:dyDescent="0.25">
      <c r="A61391">
        <v>0.28965682736807102</v>
      </c>
      <c r="F61391">
        <v>0.1</v>
      </c>
    </row>
    <row r="61392" spans="1:6" x14ac:dyDescent="0.25">
      <c r="A61392">
        <v>0.29014546383849499</v>
      </c>
      <c r="F61392">
        <v>0.1</v>
      </c>
    </row>
    <row r="61393" spans="1:6" x14ac:dyDescent="0.25">
      <c r="A61393">
        <v>0.29070111613389898</v>
      </c>
      <c r="F61393">
        <v>0.1</v>
      </c>
    </row>
    <row r="61394" spans="1:6" x14ac:dyDescent="0.25">
      <c r="A61394">
        <v>0.29191936658957901</v>
      </c>
      <c r="F61394">
        <v>0.1</v>
      </c>
    </row>
    <row r="61395" spans="1:6" x14ac:dyDescent="0.25">
      <c r="A61395">
        <v>0.29301590770214297</v>
      </c>
      <c r="F61395">
        <v>0.1</v>
      </c>
    </row>
    <row r="61396" spans="1:6" x14ac:dyDescent="0.25">
      <c r="A61396">
        <v>0.29463242406808199</v>
      </c>
      <c r="F61396">
        <v>0.1</v>
      </c>
    </row>
    <row r="61397" spans="1:6" x14ac:dyDescent="0.25">
      <c r="A61397">
        <v>0.29555413358233401</v>
      </c>
      <c r="F61397">
        <v>0.1</v>
      </c>
    </row>
    <row r="61398" spans="1:6" x14ac:dyDescent="0.25">
      <c r="A61398">
        <v>0.297095131097945</v>
      </c>
      <c r="F61398">
        <v>0.1</v>
      </c>
    </row>
    <row r="61399" spans="1:6" x14ac:dyDescent="0.25">
      <c r="A61399">
        <v>0.29691121003373999</v>
      </c>
      <c r="F61399">
        <v>0.1</v>
      </c>
    </row>
    <row r="61400" spans="1:6" x14ac:dyDescent="0.25">
      <c r="A61400">
        <v>0.29681742253882498</v>
      </c>
      <c r="F61400">
        <v>0.1</v>
      </c>
    </row>
    <row r="61401" spans="1:6" x14ac:dyDescent="0.25">
      <c r="A61401">
        <v>0.29616638536630402</v>
      </c>
      <c r="F61401">
        <v>0.1</v>
      </c>
    </row>
    <row r="61402" spans="1:6" x14ac:dyDescent="0.25">
      <c r="A61402">
        <v>0.29638071847908598</v>
      </c>
      <c r="F61402">
        <v>0.1</v>
      </c>
    </row>
    <row r="61403" spans="1:6" x14ac:dyDescent="0.25">
      <c r="A61403">
        <v>0.29658978971156502</v>
      </c>
      <c r="F61403">
        <v>0.1</v>
      </c>
    </row>
    <row r="61404" spans="1:6" x14ac:dyDescent="0.25">
      <c r="A61404">
        <v>0.29753506533658303</v>
      </c>
      <c r="F61404">
        <v>0.1</v>
      </c>
    </row>
    <row r="61405" spans="1:6" x14ac:dyDescent="0.25">
      <c r="A61405">
        <v>0.29652546003803398</v>
      </c>
      <c r="F61405">
        <v>0.1</v>
      </c>
    </row>
    <row r="61406" spans="1:6" x14ac:dyDescent="0.25">
      <c r="A61406">
        <v>0.294995611686312</v>
      </c>
      <c r="F61406">
        <v>0.1</v>
      </c>
    </row>
    <row r="61407" spans="1:6" x14ac:dyDescent="0.25">
      <c r="A61407">
        <v>0.29375859694713002</v>
      </c>
      <c r="F61407">
        <v>0.1</v>
      </c>
    </row>
    <row r="61408" spans="1:6" x14ac:dyDescent="0.25">
      <c r="A61408">
        <v>0.29343260844145702</v>
      </c>
      <c r="F61408">
        <v>0.1</v>
      </c>
    </row>
    <row r="61409" spans="1:6" x14ac:dyDescent="0.25">
      <c r="A61409">
        <v>0.29327215418445501</v>
      </c>
      <c r="F61409">
        <v>0.1</v>
      </c>
    </row>
    <row r="61410" spans="1:6" x14ac:dyDescent="0.25">
      <c r="A61410">
        <v>0.29282134773040203</v>
      </c>
      <c r="F61410">
        <v>0.1</v>
      </c>
    </row>
    <row r="61411" spans="1:6" x14ac:dyDescent="0.25">
      <c r="A61411">
        <v>0.29235092896228998</v>
      </c>
      <c r="F61411">
        <v>0.1</v>
      </c>
    </row>
    <row r="61412" spans="1:6" x14ac:dyDescent="0.25">
      <c r="A61412">
        <v>0.290626342290004</v>
      </c>
      <c r="F61412">
        <v>0.1</v>
      </c>
    </row>
    <row r="61413" spans="1:6" x14ac:dyDescent="0.25">
      <c r="A61413">
        <v>0.28943448629851198</v>
      </c>
      <c r="F61413">
        <v>0.1</v>
      </c>
    </row>
    <row r="61414" spans="1:6" x14ac:dyDescent="0.25">
      <c r="A61414">
        <v>0.28833597594625399</v>
      </c>
      <c r="F61414">
        <v>0.1</v>
      </c>
    </row>
    <row r="61415" spans="1:6" x14ac:dyDescent="0.25">
      <c r="A61415">
        <v>0.287542130974837</v>
      </c>
      <c r="F61415">
        <v>0.1</v>
      </c>
    </row>
    <row r="61416" spans="1:6" x14ac:dyDescent="0.25">
      <c r="A61416">
        <v>0.28718772370359102</v>
      </c>
      <c r="F61416">
        <v>0.1</v>
      </c>
    </row>
    <row r="61417" spans="1:6" x14ac:dyDescent="0.25">
      <c r="A61417">
        <v>0.28852112821164499</v>
      </c>
      <c r="F61417">
        <v>0.1</v>
      </c>
    </row>
    <row r="61418" spans="1:6" x14ac:dyDescent="0.25">
      <c r="A61418">
        <v>0.288442047076436</v>
      </c>
      <c r="F61418">
        <v>0.1</v>
      </c>
    </row>
    <row r="61419" spans="1:6" x14ac:dyDescent="0.25">
      <c r="A61419">
        <v>0.288224944664634</v>
      </c>
      <c r="F61419">
        <v>0.1</v>
      </c>
    </row>
    <row r="61420" spans="1:6" x14ac:dyDescent="0.25">
      <c r="A61420">
        <v>0.28804480993634102</v>
      </c>
      <c r="F61420">
        <v>0.1</v>
      </c>
    </row>
    <row r="61421" spans="1:6" x14ac:dyDescent="0.25">
      <c r="A61421">
        <v>0.28646823640962998</v>
      </c>
      <c r="F61421">
        <v>0.1</v>
      </c>
    </row>
    <row r="61422" spans="1:6" x14ac:dyDescent="0.25">
      <c r="A61422">
        <v>0.28529691864344298</v>
      </c>
      <c r="F61422">
        <v>0.1</v>
      </c>
    </row>
    <row r="61423" spans="1:6" x14ac:dyDescent="0.25">
      <c r="A61423">
        <v>0.28389475857864399</v>
      </c>
      <c r="F61423">
        <v>0.1</v>
      </c>
    </row>
    <row r="61424" spans="1:6" x14ac:dyDescent="0.25">
      <c r="A61424">
        <v>0.28275618162587401</v>
      </c>
      <c r="F61424">
        <v>0.1</v>
      </c>
    </row>
    <row r="61425" spans="1:6" x14ac:dyDescent="0.25">
      <c r="A61425">
        <v>0.28123960661653002</v>
      </c>
      <c r="F61425">
        <v>0.1</v>
      </c>
    </row>
    <row r="61426" spans="1:6" x14ac:dyDescent="0.25">
      <c r="A61426">
        <v>0.27986792682896999</v>
      </c>
      <c r="F61426">
        <v>0.1</v>
      </c>
    </row>
    <row r="61427" spans="1:6" x14ac:dyDescent="0.25">
      <c r="A61427">
        <v>0.278883852057347</v>
      </c>
      <c r="F61427">
        <v>0.1</v>
      </c>
    </row>
    <row r="61428" spans="1:6" x14ac:dyDescent="0.25">
      <c r="A61428">
        <v>0.27766440520340602</v>
      </c>
      <c r="F61428">
        <v>0.1</v>
      </c>
    </row>
    <row r="61429" spans="1:6" x14ac:dyDescent="0.25">
      <c r="A61429">
        <v>0.27652190922633701</v>
      </c>
      <c r="F61429">
        <v>0.1</v>
      </c>
    </row>
    <row r="61430" spans="1:6" x14ac:dyDescent="0.25">
      <c r="A61430">
        <v>0.27521113292426302</v>
      </c>
      <c r="F61430">
        <v>0.1</v>
      </c>
    </row>
    <row r="61431" spans="1:6" x14ac:dyDescent="0.25">
      <c r="A61431">
        <v>0.27417953589029898</v>
      </c>
      <c r="F61431">
        <v>0.1</v>
      </c>
    </row>
    <row r="61432" spans="1:6" x14ac:dyDescent="0.25">
      <c r="A61432">
        <v>0.27262264579918799</v>
      </c>
      <c r="F61432">
        <v>0.1</v>
      </c>
    </row>
    <row r="61433" spans="1:6" x14ac:dyDescent="0.25">
      <c r="A61433">
        <v>0.27224601538306298</v>
      </c>
      <c r="F61433">
        <v>0.1</v>
      </c>
    </row>
    <row r="61434" spans="1:6" x14ac:dyDescent="0.25">
      <c r="A61434">
        <v>0.27273587238255098</v>
      </c>
      <c r="F61434">
        <v>0.1</v>
      </c>
    </row>
    <row r="61435" spans="1:6" x14ac:dyDescent="0.25">
      <c r="A61435">
        <v>0.27238193730036703</v>
      </c>
      <c r="F61435">
        <v>0.1</v>
      </c>
    </row>
    <row r="61436" spans="1:6" x14ac:dyDescent="0.25">
      <c r="A61436">
        <v>0.27219916576720798</v>
      </c>
      <c r="F61436">
        <v>0.1</v>
      </c>
    </row>
    <row r="61437" spans="1:6" x14ac:dyDescent="0.25">
      <c r="A61437">
        <v>0.27130225303855898</v>
      </c>
      <c r="F61437">
        <v>0.1</v>
      </c>
    </row>
    <row r="61438" spans="1:6" x14ac:dyDescent="0.25">
      <c r="A61438">
        <v>0.27016109900003199</v>
      </c>
      <c r="F61438">
        <v>0.1</v>
      </c>
    </row>
    <row r="61439" spans="1:6" x14ac:dyDescent="0.25">
      <c r="A61439">
        <v>0.269297428993032</v>
      </c>
      <c r="F61439">
        <v>0.1</v>
      </c>
    </row>
    <row r="61440" spans="1:6" x14ac:dyDescent="0.25">
      <c r="A61440">
        <v>0.26899000104033599</v>
      </c>
      <c r="F61440">
        <v>0.1</v>
      </c>
    </row>
    <row r="61441" spans="1:6" x14ac:dyDescent="0.25">
      <c r="A61441">
        <v>0.26805042313441502</v>
      </c>
      <c r="F61441">
        <v>0.1</v>
      </c>
    </row>
    <row r="61442" spans="1:6" x14ac:dyDescent="0.25">
      <c r="A61442">
        <v>0.26550465609659402</v>
      </c>
      <c r="F61442">
        <v>0.1</v>
      </c>
    </row>
    <row r="61443" spans="1:6" x14ac:dyDescent="0.25">
      <c r="A61443">
        <v>0.26478918045977001</v>
      </c>
      <c r="F61443">
        <v>0.1</v>
      </c>
    </row>
    <row r="61444" spans="1:6" x14ac:dyDescent="0.25">
      <c r="A61444">
        <v>0.26450162465281601</v>
      </c>
      <c r="F61444">
        <v>0.1</v>
      </c>
    </row>
    <row r="61445" spans="1:6" x14ac:dyDescent="0.25">
      <c r="A61445">
        <v>0.264247733541774</v>
      </c>
      <c r="F61445">
        <v>0.1</v>
      </c>
    </row>
    <row r="61446" spans="1:6" x14ac:dyDescent="0.25">
      <c r="A61446">
        <v>0.26752247344142799</v>
      </c>
      <c r="F61446">
        <v>0.1</v>
      </c>
    </row>
    <row r="61447" spans="1:6" x14ac:dyDescent="0.25">
      <c r="A61447">
        <v>0.26894226437890001</v>
      </c>
      <c r="F61447">
        <v>0.1</v>
      </c>
    </row>
    <row r="61448" spans="1:6" x14ac:dyDescent="0.25">
      <c r="A61448">
        <v>0.26874220613108302</v>
      </c>
      <c r="F61448">
        <v>0.1</v>
      </c>
    </row>
    <row r="61449" spans="1:6" x14ac:dyDescent="0.25">
      <c r="A61449">
        <v>0.26852533087456698</v>
      </c>
      <c r="F61449">
        <v>0.1</v>
      </c>
    </row>
    <row r="61450" spans="1:6" x14ac:dyDescent="0.25">
      <c r="A61450">
        <v>0.26969085585351299</v>
      </c>
      <c r="F61450">
        <v>0.1</v>
      </c>
    </row>
    <row r="61451" spans="1:6" x14ac:dyDescent="0.25">
      <c r="A61451">
        <v>0.27104745108890599</v>
      </c>
      <c r="F61451">
        <v>0.1</v>
      </c>
    </row>
    <row r="61452" spans="1:6" x14ac:dyDescent="0.25">
      <c r="A61452">
        <v>0.27144675416657199</v>
      </c>
      <c r="F61452">
        <v>0.1</v>
      </c>
    </row>
    <row r="61453" spans="1:6" x14ac:dyDescent="0.25">
      <c r="A61453">
        <v>0.27048689823146099</v>
      </c>
      <c r="F61453">
        <v>0.1</v>
      </c>
    </row>
    <row r="61454" spans="1:6" x14ac:dyDescent="0.25">
      <c r="A61454">
        <v>0.27100769156582399</v>
      </c>
      <c r="F61454">
        <v>0.1</v>
      </c>
    </row>
    <row r="61455" spans="1:6" x14ac:dyDescent="0.25">
      <c r="A61455">
        <v>0.272672508069779</v>
      </c>
      <c r="F61455">
        <v>0.1</v>
      </c>
    </row>
    <row r="61456" spans="1:6" x14ac:dyDescent="0.25">
      <c r="A61456">
        <v>0.272470207782541</v>
      </c>
      <c r="F61456">
        <v>0.1</v>
      </c>
    </row>
    <row r="61457" spans="1:6" x14ac:dyDescent="0.25">
      <c r="A61457">
        <v>0.27308678627981398</v>
      </c>
      <c r="F61457">
        <v>0.1</v>
      </c>
    </row>
    <row r="61458" spans="1:6" x14ac:dyDescent="0.25">
      <c r="A61458">
        <v>0.27210811214392</v>
      </c>
      <c r="F61458">
        <v>0.1</v>
      </c>
    </row>
    <row r="61459" spans="1:6" x14ac:dyDescent="0.25">
      <c r="A61459">
        <v>0.272019467631749</v>
      </c>
      <c r="F61459">
        <v>0.1</v>
      </c>
    </row>
    <row r="61460" spans="1:6" x14ac:dyDescent="0.25">
      <c r="A61460">
        <v>0.27088735054687901</v>
      </c>
      <c r="F61460">
        <v>0.1</v>
      </c>
    </row>
    <row r="61461" spans="1:6" x14ac:dyDescent="0.25">
      <c r="A61461">
        <v>0.270686876411179</v>
      </c>
      <c r="F61461">
        <v>0.1</v>
      </c>
    </row>
    <row r="61462" spans="1:6" x14ac:dyDescent="0.25">
      <c r="A61462">
        <v>0.270602704832208</v>
      </c>
      <c r="F61462">
        <v>0.1</v>
      </c>
    </row>
    <row r="61463" spans="1:6" x14ac:dyDescent="0.25">
      <c r="A61463">
        <v>0.26943895542157598</v>
      </c>
      <c r="F61463">
        <v>0.1</v>
      </c>
    </row>
    <row r="61464" spans="1:6" x14ac:dyDescent="0.25">
      <c r="A61464">
        <v>0.26949313501734401</v>
      </c>
      <c r="F61464">
        <v>0.1</v>
      </c>
    </row>
    <row r="61465" spans="1:6" x14ac:dyDescent="0.25">
      <c r="A61465">
        <v>0.26889382822913799</v>
      </c>
      <c r="F61465">
        <v>0.1</v>
      </c>
    </row>
    <row r="61466" spans="1:6" x14ac:dyDescent="0.25">
      <c r="A61466">
        <v>0.26844534631209899</v>
      </c>
      <c r="F61466">
        <v>0.1</v>
      </c>
    </row>
    <row r="61467" spans="1:6" x14ac:dyDescent="0.25">
      <c r="A61467">
        <v>0.268474688877955</v>
      </c>
      <c r="F61467">
        <v>0.1</v>
      </c>
    </row>
    <row r="61468" spans="1:6" x14ac:dyDescent="0.25">
      <c r="A61468">
        <v>0.26846724807619998</v>
      </c>
      <c r="F61468">
        <v>0.1</v>
      </c>
    </row>
    <row r="61469" spans="1:6" x14ac:dyDescent="0.25">
      <c r="A61469">
        <v>0.26770488226383998</v>
      </c>
      <c r="F61469">
        <v>0.1</v>
      </c>
    </row>
    <row r="61470" spans="1:6" x14ac:dyDescent="0.25">
      <c r="A61470">
        <v>0.267755969934592</v>
      </c>
      <c r="F61470">
        <v>0.1</v>
      </c>
    </row>
    <row r="61471" spans="1:6" x14ac:dyDescent="0.25">
      <c r="A61471">
        <v>0.26758730776793999</v>
      </c>
      <c r="F61471">
        <v>0.1</v>
      </c>
    </row>
    <row r="61472" spans="1:6" x14ac:dyDescent="0.25">
      <c r="A61472">
        <v>0.26584888891021302</v>
      </c>
      <c r="F61472">
        <v>0.1</v>
      </c>
    </row>
    <row r="61473" spans="1:6" x14ac:dyDescent="0.25">
      <c r="A61473">
        <v>0.26402087049828998</v>
      </c>
      <c r="F61473">
        <v>0.1</v>
      </c>
    </row>
    <row r="61474" spans="1:6" x14ac:dyDescent="0.25">
      <c r="A61474">
        <v>0.26243248813917303</v>
      </c>
      <c r="F61474">
        <v>0.1</v>
      </c>
    </row>
    <row r="61475" spans="1:6" x14ac:dyDescent="0.25">
      <c r="A61475">
        <v>0.26035201048112799</v>
      </c>
      <c r="F61475">
        <v>0.1</v>
      </c>
    </row>
    <row r="61476" spans="1:6" x14ac:dyDescent="0.25">
      <c r="A61476">
        <v>0.25779382585397598</v>
      </c>
      <c r="F61476">
        <v>0.1</v>
      </c>
    </row>
    <row r="61477" spans="1:6" x14ac:dyDescent="0.25">
      <c r="A61477">
        <v>0.25931658818553399</v>
      </c>
      <c r="F61477">
        <v>0.1</v>
      </c>
    </row>
    <row r="61478" spans="1:6" x14ac:dyDescent="0.25">
      <c r="A61478">
        <v>0.26248642464060101</v>
      </c>
      <c r="F61478">
        <v>0.1</v>
      </c>
    </row>
    <row r="61479" spans="1:6" x14ac:dyDescent="0.25">
      <c r="A61479">
        <v>0.265946095544426</v>
      </c>
      <c r="F61479">
        <v>0.1</v>
      </c>
    </row>
    <row r="61480" spans="1:6" x14ac:dyDescent="0.25">
      <c r="A61480">
        <v>0.269958032201079</v>
      </c>
      <c r="F61480">
        <v>0.1</v>
      </c>
    </row>
    <row r="61481" spans="1:6" x14ac:dyDescent="0.25">
      <c r="A61481">
        <v>0.27175725324538602</v>
      </c>
      <c r="F61481">
        <v>0.1</v>
      </c>
    </row>
    <row r="61482" spans="1:6" x14ac:dyDescent="0.25">
      <c r="A61482">
        <v>0.27307440452537601</v>
      </c>
      <c r="F61482">
        <v>0.1</v>
      </c>
    </row>
    <row r="61483" spans="1:6" x14ac:dyDescent="0.25">
      <c r="A61483">
        <v>0.27394263152904902</v>
      </c>
      <c r="F61483">
        <v>0.1</v>
      </c>
    </row>
    <row r="61484" spans="1:6" x14ac:dyDescent="0.25">
      <c r="A61484">
        <v>0.27548359334185901</v>
      </c>
      <c r="F61484">
        <v>0.1</v>
      </c>
    </row>
    <row r="61485" spans="1:6" x14ac:dyDescent="0.25">
      <c r="A61485">
        <v>0.27503521551169102</v>
      </c>
      <c r="F61485">
        <v>0.1</v>
      </c>
    </row>
    <row r="61486" spans="1:6" x14ac:dyDescent="0.25">
      <c r="A61486">
        <v>0.27581263036611597</v>
      </c>
      <c r="F61486">
        <v>0.1</v>
      </c>
    </row>
    <row r="61487" spans="1:6" x14ac:dyDescent="0.25">
      <c r="A61487">
        <v>0.276201974894768</v>
      </c>
      <c r="F61487">
        <v>0.1</v>
      </c>
    </row>
    <row r="61488" spans="1:6" x14ac:dyDescent="0.25">
      <c r="A61488">
        <v>0.27947923105970901</v>
      </c>
      <c r="F61488">
        <v>0.1</v>
      </c>
    </row>
    <row r="61489" spans="1:6" x14ac:dyDescent="0.25">
      <c r="A61489">
        <v>0.28230184845154899</v>
      </c>
      <c r="F61489">
        <v>0.1</v>
      </c>
    </row>
    <row r="61490" spans="1:6" x14ac:dyDescent="0.25">
      <c r="A61490">
        <v>0.285733652098207</v>
      </c>
      <c r="F61490">
        <v>0.1</v>
      </c>
    </row>
    <row r="61491" spans="1:6" x14ac:dyDescent="0.25">
      <c r="A61491">
        <v>0.28859950223855202</v>
      </c>
      <c r="F61491">
        <v>0.1</v>
      </c>
    </row>
    <row r="61492" spans="1:6" x14ac:dyDescent="0.25">
      <c r="A61492">
        <v>0.28868305980194803</v>
      </c>
      <c r="F61492">
        <v>0.1</v>
      </c>
    </row>
    <row r="61493" spans="1:6" x14ac:dyDescent="0.25">
      <c r="A61493">
        <v>0.28971751334267898</v>
      </c>
      <c r="F61493">
        <v>0.1</v>
      </c>
    </row>
    <row r="61494" spans="1:6" x14ac:dyDescent="0.25">
      <c r="A61494">
        <v>0.29071542762646702</v>
      </c>
      <c r="F61494">
        <v>0.1</v>
      </c>
    </row>
    <row r="61495" spans="1:6" x14ac:dyDescent="0.25">
      <c r="A61495">
        <v>0.29143918541779001</v>
      </c>
      <c r="F61495">
        <v>0.1</v>
      </c>
    </row>
    <row r="61496" spans="1:6" x14ac:dyDescent="0.25">
      <c r="A61496">
        <v>0.29224939519953502</v>
      </c>
      <c r="F61496">
        <v>0.1</v>
      </c>
    </row>
    <row r="61497" spans="1:6" x14ac:dyDescent="0.25">
      <c r="A61497">
        <v>0.29280622440926002</v>
      </c>
      <c r="F61497">
        <v>0.1</v>
      </c>
    </row>
    <row r="61498" spans="1:6" x14ac:dyDescent="0.25">
      <c r="A61498">
        <v>0.29280785435023099</v>
      </c>
      <c r="F61498">
        <v>0.1</v>
      </c>
    </row>
    <row r="61499" spans="1:6" x14ac:dyDescent="0.25">
      <c r="A61499">
        <v>0.29184797325439599</v>
      </c>
      <c r="F61499">
        <v>0.1</v>
      </c>
    </row>
    <row r="61500" spans="1:6" x14ac:dyDescent="0.25">
      <c r="A61500">
        <v>0.29236374069586002</v>
      </c>
      <c r="F61500">
        <v>0.1</v>
      </c>
    </row>
    <row r="61501" spans="1:6" x14ac:dyDescent="0.25">
      <c r="A61501">
        <v>0.29371874850021601</v>
      </c>
      <c r="F61501">
        <v>0.1</v>
      </c>
    </row>
    <row r="61502" spans="1:6" x14ac:dyDescent="0.25">
      <c r="A61502">
        <v>0.29573804115539598</v>
      </c>
      <c r="F61502">
        <v>0.1</v>
      </c>
    </row>
    <row r="61503" spans="1:6" x14ac:dyDescent="0.25">
      <c r="A61503">
        <v>0.29510966923971699</v>
      </c>
      <c r="F61503">
        <v>0.1</v>
      </c>
    </row>
    <row r="61504" spans="1:6" x14ac:dyDescent="0.25">
      <c r="A61504">
        <v>0.29531991248984002</v>
      </c>
      <c r="F61504">
        <v>0.1</v>
      </c>
    </row>
    <row r="61505" spans="1:6" x14ac:dyDescent="0.25">
      <c r="A61505">
        <v>0.295402451871141</v>
      </c>
      <c r="F61505">
        <v>0.1</v>
      </c>
    </row>
    <row r="61506" spans="1:6" x14ac:dyDescent="0.25">
      <c r="A61506">
        <v>0.29582320970979697</v>
      </c>
      <c r="F61506">
        <v>0.1</v>
      </c>
    </row>
    <row r="61507" spans="1:6" x14ac:dyDescent="0.25">
      <c r="A61507">
        <v>0.29555211217865601</v>
      </c>
      <c r="F61507">
        <v>0.1</v>
      </c>
    </row>
    <row r="61508" spans="1:6" x14ac:dyDescent="0.25">
      <c r="A61508">
        <v>0.29573888100310097</v>
      </c>
      <c r="F61508">
        <v>0.1</v>
      </c>
    </row>
    <row r="61509" spans="1:6" x14ac:dyDescent="0.25">
      <c r="A61509">
        <v>0.29623554081399001</v>
      </c>
      <c r="F61509">
        <v>0.1</v>
      </c>
    </row>
    <row r="61510" spans="1:6" x14ac:dyDescent="0.25">
      <c r="A61510">
        <v>0.29600512105656002</v>
      </c>
      <c r="F61510">
        <v>0.1</v>
      </c>
    </row>
    <row r="61511" spans="1:6" x14ac:dyDescent="0.25">
      <c r="A61511">
        <v>0.29560840044419701</v>
      </c>
      <c r="F61511">
        <v>0.1</v>
      </c>
    </row>
    <row r="61512" spans="1:6" x14ac:dyDescent="0.25">
      <c r="A61512">
        <v>0.29432775728668098</v>
      </c>
      <c r="F61512">
        <v>0.1</v>
      </c>
    </row>
    <row r="61513" spans="1:6" x14ac:dyDescent="0.25">
      <c r="A61513">
        <v>0.29225875568031401</v>
      </c>
      <c r="F61513">
        <v>0.1</v>
      </c>
    </row>
    <row r="61514" spans="1:6" x14ac:dyDescent="0.25">
      <c r="A61514">
        <v>0.29141266990233899</v>
      </c>
      <c r="F61514">
        <v>0.1</v>
      </c>
    </row>
    <row r="61515" spans="1:6" x14ac:dyDescent="0.25">
      <c r="A61515">
        <v>0.28961859797914202</v>
      </c>
      <c r="F61515">
        <v>0.1</v>
      </c>
    </row>
    <row r="61516" spans="1:6" x14ac:dyDescent="0.25">
      <c r="A61516">
        <v>0.28899056462219203</v>
      </c>
      <c r="F61516">
        <v>0.1</v>
      </c>
    </row>
    <row r="61517" spans="1:6" x14ac:dyDescent="0.25">
      <c r="A61517">
        <v>0.28915044290533798</v>
      </c>
      <c r="F61517">
        <v>0.1</v>
      </c>
    </row>
    <row r="61518" spans="1:6" x14ac:dyDescent="0.25">
      <c r="A61518">
        <v>0.289793485185809</v>
      </c>
      <c r="F61518">
        <v>0.1</v>
      </c>
    </row>
    <row r="61519" spans="1:6" x14ac:dyDescent="0.25">
      <c r="A61519">
        <v>0.28913498758426398</v>
      </c>
      <c r="F61519">
        <v>0.1</v>
      </c>
    </row>
    <row r="61520" spans="1:6" x14ac:dyDescent="0.25">
      <c r="A61520">
        <v>0.28802197885393399</v>
      </c>
      <c r="F61520">
        <v>0.1</v>
      </c>
    </row>
    <row r="61521" spans="1:6" x14ac:dyDescent="0.25">
      <c r="A61521">
        <v>0.28581771497318798</v>
      </c>
      <c r="F61521">
        <v>0.1</v>
      </c>
    </row>
    <row r="61522" spans="1:6" x14ac:dyDescent="0.25">
      <c r="A61522">
        <v>0.28355820543739002</v>
      </c>
      <c r="F61522">
        <v>0.1</v>
      </c>
    </row>
    <row r="61523" spans="1:6" x14ac:dyDescent="0.25">
      <c r="A61523">
        <v>0.28168640297527497</v>
      </c>
      <c r="F61523">
        <v>0.1</v>
      </c>
    </row>
    <row r="61524" spans="1:6" x14ac:dyDescent="0.25">
      <c r="A61524">
        <v>0.28023186660618599</v>
      </c>
      <c r="F61524">
        <v>0.1</v>
      </c>
    </row>
    <row r="61525" spans="1:6" x14ac:dyDescent="0.25">
      <c r="A61525">
        <v>0.27957610940719502</v>
      </c>
      <c r="F61525">
        <v>0.1</v>
      </c>
    </row>
    <row r="61526" spans="1:6" x14ac:dyDescent="0.25">
      <c r="A61526">
        <v>0.27864253086565699</v>
      </c>
      <c r="F61526">
        <v>0.1</v>
      </c>
    </row>
    <row r="61527" spans="1:6" x14ac:dyDescent="0.25">
      <c r="A61527">
        <v>0.27856662761203399</v>
      </c>
      <c r="F61527">
        <v>0.1</v>
      </c>
    </row>
    <row r="61528" spans="1:6" x14ac:dyDescent="0.25">
      <c r="A61528">
        <v>0.27963538981668201</v>
      </c>
      <c r="F61528">
        <v>0.1</v>
      </c>
    </row>
    <row r="61529" spans="1:6" x14ac:dyDescent="0.25">
      <c r="A61529">
        <v>0.28022540283053998</v>
      </c>
      <c r="F61529">
        <v>0.1</v>
      </c>
    </row>
    <row r="61530" spans="1:6" x14ac:dyDescent="0.25">
      <c r="A61530">
        <v>0.282052044103069</v>
      </c>
      <c r="F61530">
        <v>0.1</v>
      </c>
    </row>
    <row r="61531" spans="1:6" x14ac:dyDescent="0.25">
      <c r="A61531">
        <v>0.28443337983327499</v>
      </c>
      <c r="F61531">
        <v>0.1</v>
      </c>
    </row>
    <row r="61532" spans="1:6" x14ac:dyDescent="0.25">
      <c r="A61532">
        <v>0.28829827861415802</v>
      </c>
      <c r="F61532">
        <v>0.1</v>
      </c>
    </row>
    <row r="61533" spans="1:6" x14ac:dyDescent="0.25">
      <c r="A61533">
        <v>0.29142286523063998</v>
      </c>
      <c r="F61533">
        <v>0.1</v>
      </c>
    </row>
    <row r="61534" spans="1:6" x14ac:dyDescent="0.25">
      <c r="A61534">
        <v>0.29255703739390598</v>
      </c>
      <c r="F61534">
        <v>0.1</v>
      </c>
    </row>
    <row r="61535" spans="1:6" x14ac:dyDescent="0.25">
      <c r="A61535">
        <v>0.29367223895574401</v>
      </c>
      <c r="F61535">
        <v>0.1</v>
      </c>
    </row>
    <row r="61536" spans="1:6" x14ac:dyDescent="0.25">
      <c r="A61536">
        <v>0.29564889501539499</v>
      </c>
      <c r="F61536">
        <v>0.1</v>
      </c>
    </row>
    <row r="61537" spans="1:6" x14ac:dyDescent="0.25">
      <c r="A61537">
        <v>0.29595024547751603</v>
      </c>
      <c r="F61537">
        <v>0.1</v>
      </c>
    </row>
    <row r="61538" spans="1:6" x14ac:dyDescent="0.25">
      <c r="A61538">
        <v>0.29611623338444698</v>
      </c>
      <c r="F61538">
        <v>0.1</v>
      </c>
    </row>
    <row r="61539" spans="1:6" x14ac:dyDescent="0.25">
      <c r="A61539">
        <v>0.295838245605554</v>
      </c>
      <c r="F61539">
        <v>0.1</v>
      </c>
    </row>
    <row r="61540" spans="1:6" x14ac:dyDescent="0.25">
      <c r="A61540">
        <v>0.29640044484295203</v>
      </c>
      <c r="F61540">
        <v>0.1</v>
      </c>
    </row>
    <row r="61541" spans="1:6" x14ac:dyDescent="0.25">
      <c r="A61541">
        <v>0.29696035587707498</v>
      </c>
      <c r="F61541">
        <v>0.1</v>
      </c>
    </row>
    <row r="61542" spans="1:6" x14ac:dyDescent="0.25">
      <c r="A61542">
        <v>0.29771605949723201</v>
      </c>
      <c r="F61542">
        <v>0.1</v>
      </c>
    </row>
    <row r="61543" spans="1:6" x14ac:dyDescent="0.25">
      <c r="A61543">
        <v>0.29921338813234699</v>
      </c>
      <c r="F61543">
        <v>0.1</v>
      </c>
    </row>
    <row r="61544" spans="1:6" x14ac:dyDescent="0.25">
      <c r="A61544">
        <v>0.30015330928194001</v>
      </c>
      <c r="F61544">
        <v>0.1</v>
      </c>
    </row>
    <row r="61545" spans="1:6" x14ac:dyDescent="0.25">
      <c r="A61545">
        <v>0.30017834522053599</v>
      </c>
      <c r="F61545">
        <v>0.1</v>
      </c>
    </row>
    <row r="61546" spans="1:6" x14ac:dyDescent="0.25">
      <c r="A61546">
        <v>0.30162038673414698</v>
      </c>
      <c r="F61546">
        <v>0.1</v>
      </c>
    </row>
    <row r="61547" spans="1:6" x14ac:dyDescent="0.25">
      <c r="A61547">
        <v>0.302560835762264</v>
      </c>
      <c r="F61547">
        <v>0.1</v>
      </c>
    </row>
    <row r="61548" spans="1:6" x14ac:dyDescent="0.25">
      <c r="A61548">
        <v>0.30330659755917</v>
      </c>
      <c r="F61548">
        <v>0.1</v>
      </c>
    </row>
    <row r="61549" spans="1:6" x14ac:dyDescent="0.25">
      <c r="A61549">
        <v>0.30465908445412698</v>
      </c>
      <c r="F61549">
        <v>0.1</v>
      </c>
    </row>
    <row r="61550" spans="1:6" x14ac:dyDescent="0.25">
      <c r="A61550">
        <v>0.30517663851975901</v>
      </c>
      <c r="F61550">
        <v>0.1</v>
      </c>
    </row>
    <row r="61551" spans="1:6" x14ac:dyDescent="0.25">
      <c r="A61551">
        <v>0.30625400972737099</v>
      </c>
      <c r="F61551">
        <v>0.1</v>
      </c>
    </row>
    <row r="61552" spans="1:6" x14ac:dyDescent="0.25">
      <c r="A61552">
        <v>0.30868850448440999</v>
      </c>
      <c r="F61552">
        <v>0.1</v>
      </c>
    </row>
    <row r="61553" spans="1:6" x14ac:dyDescent="0.25">
      <c r="A61553">
        <v>0.31006161310923103</v>
      </c>
      <c r="F61553">
        <v>0.1</v>
      </c>
    </row>
    <row r="61554" spans="1:6" x14ac:dyDescent="0.25">
      <c r="A61554">
        <v>0.31052803802985601</v>
      </c>
      <c r="F61554">
        <v>0.1</v>
      </c>
    </row>
    <row r="61555" spans="1:6" x14ac:dyDescent="0.25">
      <c r="A61555">
        <v>0.31248806638800702</v>
      </c>
      <c r="F61555">
        <v>0.1</v>
      </c>
    </row>
    <row r="61556" spans="1:6" x14ac:dyDescent="0.25">
      <c r="A61556">
        <v>0.31479922363125401</v>
      </c>
      <c r="F61556">
        <v>0.1</v>
      </c>
    </row>
    <row r="61557" spans="1:6" x14ac:dyDescent="0.25">
      <c r="A61557">
        <v>0.31716202153329198</v>
      </c>
      <c r="F61557">
        <v>0.1</v>
      </c>
    </row>
    <row r="61558" spans="1:6" x14ac:dyDescent="0.25">
      <c r="A61558">
        <v>0.319679351713551</v>
      </c>
      <c r="F61558">
        <v>0.1</v>
      </c>
    </row>
    <row r="61559" spans="1:6" x14ac:dyDescent="0.25">
      <c r="A61559">
        <v>0.32111617115284002</v>
      </c>
      <c r="F61559">
        <v>0.1</v>
      </c>
    </row>
    <row r="61560" spans="1:6" x14ac:dyDescent="0.25">
      <c r="A61560">
        <v>0.32345984010281198</v>
      </c>
      <c r="F61560">
        <v>0.1</v>
      </c>
    </row>
    <row r="61561" spans="1:6" x14ac:dyDescent="0.25">
      <c r="A61561">
        <v>0.32720045217936999</v>
      </c>
      <c r="F61561">
        <v>0.1</v>
      </c>
    </row>
    <row r="61562" spans="1:6" x14ac:dyDescent="0.25">
      <c r="A61562">
        <v>0.32896410029791101</v>
      </c>
      <c r="F61562">
        <v>0.1</v>
      </c>
    </row>
    <row r="61563" spans="1:6" x14ac:dyDescent="0.25">
      <c r="A61563">
        <v>0.33030223750010101</v>
      </c>
      <c r="F61563">
        <v>0.1</v>
      </c>
    </row>
    <row r="61564" spans="1:6" x14ac:dyDescent="0.25">
      <c r="A61564">
        <v>0.33095466653222799</v>
      </c>
      <c r="F61564">
        <v>0.1</v>
      </c>
    </row>
    <row r="61565" spans="1:6" x14ac:dyDescent="0.25">
      <c r="A61565">
        <v>0.33084393729156802</v>
      </c>
      <c r="F61565">
        <v>0.1</v>
      </c>
    </row>
    <row r="61566" spans="1:6" x14ac:dyDescent="0.25">
      <c r="A61566">
        <v>0.33255969545817099</v>
      </c>
      <c r="F61566">
        <v>0.1</v>
      </c>
    </row>
    <row r="61567" spans="1:6" x14ac:dyDescent="0.25">
      <c r="A61567">
        <v>0.331572112982011</v>
      </c>
      <c r="F61567">
        <v>0.1</v>
      </c>
    </row>
    <row r="61568" spans="1:6" x14ac:dyDescent="0.25">
      <c r="A61568">
        <v>0.33003983983829499</v>
      </c>
      <c r="F61568">
        <v>0.1</v>
      </c>
    </row>
    <row r="61569" spans="1:6" x14ac:dyDescent="0.25">
      <c r="A61569">
        <v>0.33017125495127098</v>
      </c>
      <c r="F61569">
        <v>0.1</v>
      </c>
    </row>
    <row r="61570" spans="1:6" x14ac:dyDescent="0.25">
      <c r="A61570">
        <v>0.33108443402774401</v>
      </c>
      <c r="F61570">
        <v>0.1</v>
      </c>
    </row>
    <row r="61571" spans="1:6" x14ac:dyDescent="0.25">
      <c r="A61571">
        <v>0.331516772564528</v>
      </c>
      <c r="F61571">
        <v>0.1</v>
      </c>
    </row>
    <row r="61572" spans="1:6" x14ac:dyDescent="0.25">
      <c r="A61572">
        <v>0.33125462606592498</v>
      </c>
      <c r="F61572">
        <v>0.1</v>
      </c>
    </row>
    <row r="61573" spans="1:6" x14ac:dyDescent="0.25">
      <c r="A61573">
        <v>0.33151835242216199</v>
      </c>
      <c r="F61573">
        <v>0.1</v>
      </c>
    </row>
    <row r="61574" spans="1:6" x14ac:dyDescent="0.25">
      <c r="A61574">
        <v>0.33349399877055802</v>
      </c>
      <c r="F61574">
        <v>0.1</v>
      </c>
    </row>
    <row r="61575" spans="1:6" x14ac:dyDescent="0.25">
      <c r="A61575">
        <v>0.334989017118763</v>
      </c>
      <c r="F61575">
        <v>0.1</v>
      </c>
    </row>
    <row r="61576" spans="1:6" x14ac:dyDescent="0.25">
      <c r="A61576">
        <v>0.33517652534662401</v>
      </c>
      <c r="F61576">
        <v>0.1</v>
      </c>
    </row>
    <row r="61577" spans="1:6" x14ac:dyDescent="0.25">
      <c r="A61577">
        <v>0.33664288617382898</v>
      </c>
      <c r="F61577">
        <v>0.1</v>
      </c>
    </row>
    <row r="61578" spans="1:6" x14ac:dyDescent="0.25">
      <c r="A61578">
        <v>0.33691713417208002</v>
      </c>
      <c r="F61578">
        <v>0.1</v>
      </c>
    </row>
    <row r="61579" spans="1:6" x14ac:dyDescent="0.25">
      <c r="A61579">
        <v>0.33665953664982101</v>
      </c>
      <c r="F61579">
        <v>0.1</v>
      </c>
    </row>
    <row r="61580" spans="1:6" x14ac:dyDescent="0.25">
      <c r="A61580">
        <v>0.33508348808930299</v>
      </c>
      <c r="F61580">
        <v>0.1</v>
      </c>
    </row>
    <row r="61581" spans="1:6" x14ac:dyDescent="0.25">
      <c r="A61581">
        <v>0.33463096471043202</v>
      </c>
      <c r="F61581">
        <v>0.1</v>
      </c>
    </row>
    <row r="61582" spans="1:6" x14ac:dyDescent="0.25">
      <c r="A61582">
        <v>0.333730863206815</v>
      </c>
      <c r="F61582">
        <v>0.1</v>
      </c>
    </row>
    <row r="61583" spans="1:6" x14ac:dyDescent="0.25">
      <c r="A61583">
        <v>0.33132371657321102</v>
      </c>
      <c r="F61583">
        <v>0.1</v>
      </c>
    </row>
    <row r="61584" spans="1:6" x14ac:dyDescent="0.25">
      <c r="A61584">
        <v>0.33023887781692801</v>
      </c>
      <c r="F61584">
        <v>0.1</v>
      </c>
    </row>
    <row r="61585" spans="1:6" x14ac:dyDescent="0.25">
      <c r="A61585">
        <v>0.32873800999687702</v>
      </c>
      <c r="F61585">
        <v>0.1</v>
      </c>
    </row>
    <row r="61586" spans="1:6" x14ac:dyDescent="0.25">
      <c r="A61586">
        <v>0.32763554949145601</v>
      </c>
      <c r="F61586">
        <v>0.1</v>
      </c>
    </row>
    <row r="61587" spans="1:6" x14ac:dyDescent="0.25">
      <c r="A61587">
        <v>0.32708533288623798</v>
      </c>
      <c r="F61587">
        <v>0.1</v>
      </c>
    </row>
    <row r="61588" spans="1:6" x14ac:dyDescent="0.25">
      <c r="A61588">
        <v>0.325997640723657</v>
      </c>
      <c r="F61588">
        <v>0.1</v>
      </c>
    </row>
    <row r="61589" spans="1:6" x14ac:dyDescent="0.25">
      <c r="A61589">
        <v>0.32440557432342099</v>
      </c>
      <c r="F61589">
        <v>0.1</v>
      </c>
    </row>
    <row r="61590" spans="1:6" x14ac:dyDescent="0.25">
      <c r="A61590">
        <v>0.32276682007026902</v>
      </c>
      <c r="F61590">
        <v>0.1</v>
      </c>
    </row>
    <row r="61591" spans="1:6" x14ac:dyDescent="0.25">
      <c r="A61591">
        <v>0.32081851428733299</v>
      </c>
      <c r="F61591">
        <v>0.1</v>
      </c>
    </row>
    <row r="61592" spans="1:6" x14ac:dyDescent="0.25">
      <c r="A61592">
        <v>0.319888264412509</v>
      </c>
      <c r="F61592">
        <v>0.1</v>
      </c>
    </row>
    <row r="61593" spans="1:6" x14ac:dyDescent="0.25">
      <c r="A61593">
        <v>0.31880340103223198</v>
      </c>
      <c r="F61593">
        <v>0.1</v>
      </c>
    </row>
    <row r="61594" spans="1:6" x14ac:dyDescent="0.25">
      <c r="A61594">
        <v>0.31833979100292897</v>
      </c>
      <c r="F61594">
        <v>0.1</v>
      </c>
    </row>
    <row r="61595" spans="1:6" x14ac:dyDescent="0.25">
      <c r="A61595">
        <v>0.31645570854716598</v>
      </c>
      <c r="F61595">
        <v>0.1</v>
      </c>
    </row>
    <row r="61596" spans="1:6" x14ac:dyDescent="0.25">
      <c r="A61596">
        <v>0.31670155688641299</v>
      </c>
      <c r="F61596">
        <v>0.1</v>
      </c>
    </row>
    <row r="61597" spans="1:6" x14ac:dyDescent="0.25">
      <c r="A61597">
        <v>0.31618654101962601</v>
      </c>
      <c r="F61597">
        <v>0.1</v>
      </c>
    </row>
    <row r="61598" spans="1:6" x14ac:dyDescent="0.25">
      <c r="A61598">
        <v>0.316693266479879</v>
      </c>
      <c r="F61598">
        <v>0.1</v>
      </c>
    </row>
    <row r="61599" spans="1:6" x14ac:dyDescent="0.25">
      <c r="A61599">
        <v>0.31633304190540201</v>
      </c>
      <c r="F61599">
        <v>0.1</v>
      </c>
    </row>
    <row r="61600" spans="1:6" x14ac:dyDescent="0.25">
      <c r="A61600">
        <v>0.31542565745121998</v>
      </c>
      <c r="F61600">
        <v>0.1</v>
      </c>
    </row>
    <row r="61601" spans="1:6" x14ac:dyDescent="0.25">
      <c r="A61601">
        <v>0.31551813313778099</v>
      </c>
      <c r="F61601">
        <v>0.1</v>
      </c>
    </row>
    <row r="61602" spans="1:6" x14ac:dyDescent="0.25">
      <c r="A61602">
        <v>0.31540249764665101</v>
      </c>
      <c r="F61602">
        <v>0.1</v>
      </c>
    </row>
    <row r="61603" spans="1:6" x14ac:dyDescent="0.25">
      <c r="A61603">
        <v>0.31488512529919999</v>
      </c>
      <c r="F61603">
        <v>0.1</v>
      </c>
    </row>
    <row r="61604" spans="1:6" x14ac:dyDescent="0.25">
      <c r="A61604">
        <v>0.31482407289070202</v>
      </c>
      <c r="F61604">
        <v>0.1</v>
      </c>
    </row>
    <row r="61605" spans="1:6" x14ac:dyDescent="0.25">
      <c r="A61605">
        <v>0.31557587492735001</v>
      </c>
      <c r="F61605">
        <v>0.1</v>
      </c>
    </row>
    <row r="61606" spans="1:6" x14ac:dyDescent="0.25">
      <c r="A61606">
        <v>0.31587883293310698</v>
      </c>
      <c r="F61606">
        <v>0.1</v>
      </c>
    </row>
    <row r="61607" spans="1:6" x14ac:dyDescent="0.25">
      <c r="A61607">
        <v>0.31610293813231</v>
      </c>
      <c r="F61607">
        <v>0.1</v>
      </c>
    </row>
    <row r="61608" spans="1:6" x14ac:dyDescent="0.25">
      <c r="A61608">
        <v>0.316511038904426</v>
      </c>
      <c r="F61608">
        <v>0.1</v>
      </c>
    </row>
    <row r="61609" spans="1:6" x14ac:dyDescent="0.25">
      <c r="A61609">
        <v>0.314780048214511</v>
      </c>
      <c r="F61609">
        <v>0.1</v>
      </c>
    </row>
    <row r="61610" spans="1:6" x14ac:dyDescent="0.25">
      <c r="A61610">
        <v>0.31401613296437803</v>
      </c>
      <c r="F61610">
        <v>0.1</v>
      </c>
    </row>
    <row r="61611" spans="1:6" x14ac:dyDescent="0.25">
      <c r="A61611">
        <v>0.313652057584074</v>
      </c>
      <c r="F61611">
        <v>0.1</v>
      </c>
    </row>
    <row r="61612" spans="1:6" x14ac:dyDescent="0.25">
      <c r="A61612">
        <v>0.31393268786073097</v>
      </c>
      <c r="F61612">
        <v>0.1</v>
      </c>
    </row>
    <row r="61613" spans="1:6" x14ac:dyDescent="0.25">
      <c r="A61613">
        <v>0.31253259602529598</v>
      </c>
      <c r="F61613">
        <v>0.1</v>
      </c>
    </row>
    <row r="61614" spans="1:6" x14ac:dyDescent="0.25">
      <c r="A61614">
        <v>0.31122383418004101</v>
      </c>
      <c r="F61614">
        <v>0.1</v>
      </c>
    </row>
    <row r="61615" spans="1:6" x14ac:dyDescent="0.25">
      <c r="A61615">
        <v>0.31179554582567298</v>
      </c>
      <c r="F61615">
        <v>0.1</v>
      </c>
    </row>
    <row r="61616" spans="1:6" x14ac:dyDescent="0.25">
      <c r="A61616">
        <v>0.31138494470329398</v>
      </c>
      <c r="F61616">
        <v>0.1</v>
      </c>
    </row>
    <row r="61617" spans="1:6" x14ac:dyDescent="0.25">
      <c r="A61617">
        <v>0.31129710159996399</v>
      </c>
      <c r="F61617">
        <v>0.1</v>
      </c>
    </row>
    <row r="61618" spans="1:6" x14ac:dyDescent="0.25">
      <c r="A61618">
        <v>0.31148962927545798</v>
      </c>
      <c r="F61618">
        <v>0.1</v>
      </c>
    </row>
    <row r="61619" spans="1:6" x14ac:dyDescent="0.25">
      <c r="A61619">
        <v>0.31167528040523301</v>
      </c>
      <c r="F61619">
        <v>0.1</v>
      </c>
    </row>
    <row r="61620" spans="1:6" x14ac:dyDescent="0.25">
      <c r="A61620">
        <v>0.31162701327775699</v>
      </c>
      <c r="F61620">
        <v>0.1</v>
      </c>
    </row>
    <row r="61621" spans="1:6" x14ac:dyDescent="0.25">
      <c r="A61621">
        <v>0.311408103923277</v>
      </c>
      <c r="F61621">
        <v>0.1</v>
      </c>
    </row>
    <row r="61622" spans="1:6" x14ac:dyDescent="0.25">
      <c r="A61622">
        <v>0.3108448580605</v>
      </c>
      <c r="F61622">
        <v>0.1</v>
      </c>
    </row>
    <row r="61623" spans="1:6" x14ac:dyDescent="0.25">
      <c r="A61623">
        <v>0.309613387008638</v>
      </c>
      <c r="F61623">
        <v>0.1</v>
      </c>
    </row>
    <row r="61624" spans="1:6" x14ac:dyDescent="0.25">
      <c r="A61624">
        <v>0.309859955256717</v>
      </c>
      <c r="F61624">
        <v>0.1</v>
      </c>
    </row>
    <row r="61625" spans="1:6" x14ac:dyDescent="0.25">
      <c r="A61625">
        <v>0.311731530323133</v>
      </c>
      <c r="F61625">
        <v>0.1</v>
      </c>
    </row>
    <row r="61626" spans="1:6" x14ac:dyDescent="0.25">
      <c r="A61626">
        <v>0.31306837780191199</v>
      </c>
      <c r="F61626">
        <v>0.1</v>
      </c>
    </row>
    <row r="61627" spans="1:6" x14ac:dyDescent="0.25">
      <c r="A61627">
        <v>0.31476113268651101</v>
      </c>
      <c r="F61627">
        <v>0.1</v>
      </c>
    </row>
    <row r="61628" spans="1:6" x14ac:dyDescent="0.25">
      <c r="A61628">
        <v>0.31626979848272802</v>
      </c>
      <c r="F61628">
        <v>0.1</v>
      </c>
    </row>
    <row r="61629" spans="1:6" x14ac:dyDescent="0.25">
      <c r="A61629">
        <v>0.31693391940639898</v>
      </c>
      <c r="F61629">
        <v>0.1</v>
      </c>
    </row>
    <row r="61630" spans="1:6" x14ac:dyDescent="0.25">
      <c r="A61630">
        <v>0.31636125161999101</v>
      </c>
      <c r="F61630">
        <v>0.1</v>
      </c>
    </row>
    <row r="61631" spans="1:6" x14ac:dyDescent="0.25">
      <c r="A61631">
        <v>0.31700028839198402</v>
      </c>
      <c r="F61631">
        <v>0.1</v>
      </c>
    </row>
    <row r="61632" spans="1:6" x14ac:dyDescent="0.25">
      <c r="A61632">
        <v>0.31799045221392203</v>
      </c>
      <c r="F61632">
        <v>0.1</v>
      </c>
    </row>
    <row r="61633" spans="1:6" x14ac:dyDescent="0.25">
      <c r="A61633">
        <v>0.31918006113155201</v>
      </c>
      <c r="F61633">
        <v>0.1</v>
      </c>
    </row>
    <row r="61634" spans="1:6" x14ac:dyDescent="0.25">
      <c r="A61634">
        <v>0.32241597643710201</v>
      </c>
      <c r="F61634">
        <v>0.1</v>
      </c>
    </row>
    <row r="61635" spans="1:6" x14ac:dyDescent="0.25">
      <c r="A61635">
        <v>0.32368027785817799</v>
      </c>
      <c r="F61635">
        <v>0.1</v>
      </c>
    </row>
    <row r="61636" spans="1:6" x14ac:dyDescent="0.25">
      <c r="A61636">
        <v>0.32575524501828801</v>
      </c>
      <c r="F61636">
        <v>0.1</v>
      </c>
    </row>
    <row r="61637" spans="1:6" x14ac:dyDescent="0.25">
      <c r="A61637">
        <v>0.32907786610554601</v>
      </c>
      <c r="F61637">
        <v>0.1</v>
      </c>
    </row>
    <row r="61638" spans="1:6" x14ac:dyDescent="0.25">
      <c r="A61638">
        <v>0.330807280089703</v>
      </c>
      <c r="F61638">
        <v>0.1</v>
      </c>
    </row>
    <row r="61639" spans="1:6" x14ac:dyDescent="0.25">
      <c r="A61639">
        <v>0.33369201730273401</v>
      </c>
      <c r="F61639">
        <v>0.1</v>
      </c>
    </row>
    <row r="61640" spans="1:6" x14ac:dyDescent="0.25">
      <c r="A61640">
        <v>0.33622682818121602</v>
      </c>
      <c r="F61640">
        <v>0.1</v>
      </c>
    </row>
    <row r="61641" spans="1:6" x14ac:dyDescent="0.25">
      <c r="A61641">
        <v>0.34016583353500301</v>
      </c>
      <c r="F61641">
        <v>0.1</v>
      </c>
    </row>
    <row r="61642" spans="1:6" x14ac:dyDescent="0.25">
      <c r="A61642">
        <v>0.34354001101864601</v>
      </c>
      <c r="F61642">
        <v>0.1</v>
      </c>
    </row>
    <row r="61643" spans="1:6" x14ac:dyDescent="0.25">
      <c r="A61643">
        <v>0.34493560521290401</v>
      </c>
      <c r="F61643">
        <v>0.1</v>
      </c>
    </row>
    <row r="61644" spans="1:6" x14ac:dyDescent="0.25">
      <c r="A61644">
        <v>0.34788085923441697</v>
      </c>
      <c r="F61644">
        <v>0.1</v>
      </c>
    </row>
    <row r="61645" spans="1:6" x14ac:dyDescent="0.25">
      <c r="A61645">
        <v>0.35013192641406898</v>
      </c>
      <c r="F61645">
        <v>0.1</v>
      </c>
    </row>
    <row r="61646" spans="1:6" x14ac:dyDescent="0.25">
      <c r="A61646">
        <v>0.35246048905438199</v>
      </c>
      <c r="F61646">
        <v>0.1</v>
      </c>
    </row>
    <row r="61647" spans="1:6" x14ac:dyDescent="0.25">
      <c r="A61647">
        <v>0.35426251965123401</v>
      </c>
      <c r="F61647">
        <v>0.1</v>
      </c>
    </row>
    <row r="61648" spans="1:6" x14ac:dyDescent="0.25">
      <c r="A61648">
        <v>0.35464306142713597</v>
      </c>
      <c r="F61648">
        <v>0.1</v>
      </c>
    </row>
    <row r="61649" spans="1:6" x14ac:dyDescent="0.25">
      <c r="A61649">
        <v>0.355804456560672</v>
      </c>
      <c r="F61649">
        <v>0.1</v>
      </c>
    </row>
    <row r="61650" spans="1:6" x14ac:dyDescent="0.25">
      <c r="A61650">
        <v>0.35717540972713602</v>
      </c>
      <c r="F61650">
        <v>0.1</v>
      </c>
    </row>
    <row r="61651" spans="1:6" x14ac:dyDescent="0.25">
      <c r="A61651">
        <v>0.357863145494695</v>
      </c>
      <c r="F61651">
        <v>0.1</v>
      </c>
    </row>
    <row r="61652" spans="1:6" x14ac:dyDescent="0.25">
      <c r="A61652">
        <v>0.35978876673363103</v>
      </c>
      <c r="F61652">
        <v>0.1</v>
      </c>
    </row>
    <row r="61653" spans="1:6" x14ac:dyDescent="0.25">
      <c r="A61653">
        <v>0.36071064938546799</v>
      </c>
      <c r="F61653">
        <v>0.1</v>
      </c>
    </row>
    <row r="61654" spans="1:6" x14ac:dyDescent="0.25">
      <c r="A61654">
        <v>0.36093516708016499</v>
      </c>
      <c r="F61654">
        <v>0.1</v>
      </c>
    </row>
    <row r="61655" spans="1:6" x14ac:dyDescent="0.25">
      <c r="A61655">
        <v>0.361255155371278</v>
      </c>
      <c r="F61655">
        <v>0.1</v>
      </c>
    </row>
    <row r="61656" spans="1:6" x14ac:dyDescent="0.25">
      <c r="A61656">
        <v>0.36077995741478802</v>
      </c>
      <c r="F61656">
        <v>0.1</v>
      </c>
    </row>
    <row r="61657" spans="1:6" x14ac:dyDescent="0.25">
      <c r="A61657">
        <v>0.36089010407852901</v>
      </c>
      <c r="F61657">
        <v>0.1</v>
      </c>
    </row>
    <row r="61658" spans="1:6" x14ac:dyDescent="0.25">
      <c r="A61658">
        <v>0.36123438200053898</v>
      </c>
      <c r="F61658">
        <v>0.1</v>
      </c>
    </row>
    <row r="61659" spans="1:6" x14ac:dyDescent="0.25">
      <c r="A61659">
        <v>0.363189832298559</v>
      </c>
      <c r="F61659">
        <v>0.1</v>
      </c>
    </row>
    <row r="61660" spans="1:6" x14ac:dyDescent="0.25">
      <c r="A61660">
        <v>0.36438787880574702</v>
      </c>
      <c r="F61660">
        <v>0.1</v>
      </c>
    </row>
    <row r="61661" spans="1:6" x14ac:dyDescent="0.25">
      <c r="A61661">
        <v>0.367063156067233</v>
      </c>
      <c r="F61661">
        <v>0.1</v>
      </c>
    </row>
    <row r="61662" spans="1:6" x14ac:dyDescent="0.25">
      <c r="A61662">
        <v>0.36858226456846099</v>
      </c>
      <c r="F61662">
        <v>0.1</v>
      </c>
    </row>
    <row r="61663" spans="1:6" x14ac:dyDescent="0.25">
      <c r="A61663">
        <v>0.36856053670868999</v>
      </c>
      <c r="F61663">
        <v>0.1</v>
      </c>
    </row>
    <row r="61664" spans="1:6" x14ac:dyDescent="0.25">
      <c r="A61664">
        <v>0.367140965947644</v>
      </c>
      <c r="F61664">
        <v>0.1</v>
      </c>
    </row>
    <row r="61665" spans="1:6" x14ac:dyDescent="0.25">
      <c r="A61665">
        <v>0.36397865572854798</v>
      </c>
      <c r="F61665">
        <v>0.1</v>
      </c>
    </row>
    <row r="61666" spans="1:6" x14ac:dyDescent="0.25">
      <c r="A61666">
        <v>0.36158305919429601</v>
      </c>
      <c r="F61666">
        <v>0.1</v>
      </c>
    </row>
    <row r="61667" spans="1:6" x14ac:dyDescent="0.25">
      <c r="A61667">
        <v>0.36001509043449298</v>
      </c>
      <c r="F61667">
        <v>0.1</v>
      </c>
    </row>
    <row r="61668" spans="1:6" x14ac:dyDescent="0.25">
      <c r="A61668">
        <v>0.35850941285133597</v>
      </c>
      <c r="F61668">
        <v>0.1</v>
      </c>
    </row>
    <row r="61669" spans="1:6" x14ac:dyDescent="0.25">
      <c r="A61669">
        <v>0.35676534066041399</v>
      </c>
      <c r="F61669">
        <v>0.1</v>
      </c>
    </row>
    <row r="61670" spans="1:6" x14ac:dyDescent="0.25">
      <c r="A61670">
        <v>0.35350947868659699</v>
      </c>
      <c r="F61670">
        <v>0.1</v>
      </c>
    </row>
    <row r="61671" spans="1:6" x14ac:dyDescent="0.25">
      <c r="A61671">
        <v>0.35033570766080702</v>
      </c>
      <c r="F61671">
        <v>0.1</v>
      </c>
    </row>
    <row r="61672" spans="1:6" x14ac:dyDescent="0.25">
      <c r="A61672">
        <v>0.34782648839170799</v>
      </c>
      <c r="F61672">
        <v>0.1</v>
      </c>
    </row>
    <row r="61673" spans="1:6" x14ac:dyDescent="0.25">
      <c r="A61673">
        <v>0.344686257087926</v>
      </c>
      <c r="F61673">
        <v>0.1</v>
      </c>
    </row>
    <row r="61674" spans="1:6" x14ac:dyDescent="0.25">
      <c r="A61674">
        <v>0.34162220854115699</v>
      </c>
      <c r="F61674">
        <v>0.1</v>
      </c>
    </row>
    <row r="61675" spans="1:6" x14ac:dyDescent="0.25">
      <c r="A61675">
        <v>0.34032588540379799</v>
      </c>
      <c r="F61675">
        <v>0.1</v>
      </c>
    </row>
    <row r="61676" spans="1:6" x14ac:dyDescent="0.25">
      <c r="A61676">
        <v>0.33939523584167902</v>
      </c>
      <c r="F61676">
        <v>0.1</v>
      </c>
    </row>
    <row r="61677" spans="1:6" x14ac:dyDescent="0.25">
      <c r="A61677">
        <v>0.33595334836526403</v>
      </c>
      <c r="F61677">
        <v>0.1</v>
      </c>
    </row>
    <row r="61678" spans="1:6" x14ac:dyDescent="0.25">
      <c r="A61678">
        <v>0.33322487046251698</v>
      </c>
      <c r="F61678">
        <v>0.1</v>
      </c>
    </row>
    <row r="61679" spans="1:6" x14ac:dyDescent="0.25">
      <c r="A61679">
        <v>0.33146460930168198</v>
      </c>
      <c r="F61679">
        <v>0.1</v>
      </c>
    </row>
    <row r="61680" spans="1:6" x14ac:dyDescent="0.25">
      <c r="A61680">
        <v>0.33057162965886899</v>
      </c>
      <c r="F61680">
        <v>0.1</v>
      </c>
    </row>
    <row r="61681" spans="1:6" x14ac:dyDescent="0.25">
      <c r="A61681">
        <v>0.33054322348070098</v>
      </c>
      <c r="F61681">
        <v>0.1</v>
      </c>
    </row>
    <row r="61682" spans="1:6" x14ac:dyDescent="0.25">
      <c r="A61682">
        <v>0.32832690065863601</v>
      </c>
      <c r="F61682">
        <v>0.1</v>
      </c>
    </row>
    <row r="61683" spans="1:6" x14ac:dyDescent="0.25">
      <c r="A61683">
        <v>0.32664573737540298</v>
      </c>
      <c r="F61683">
        <v>0.1</v>
      </c>
    </row>
    <row r="61684" spans="1:6" x14ac:dyDescent="0.25">
      <c r="A61684">
        <v>0.32587342440133799</v>
      </c>
      <c r="F61684">
        <v>0.1</v>
      </c>
    </row>
    <row r="61685" spans="1:6" x14ac:dyDescent="0.25">
      <c r="A61685">
        <v>0.32346356119076303</v>
      </c>
      <c r="F61685">
        <v>0.1</v>
      </c>
    </row>
    <row r="61686" spans="1:6" x14ac:dyDescent="0.25">
      <c r="A61686">
        <v>0.32186061564683399</v>
      </c>
      <c r="F61686">
        <v>0.1</v>
      </c>
    </row>
    <row r="61687" spans="1:6" x14ac:dyDescent="0.25">
      <c r="A61687">
        <v>0.32276511289409099</v>
      </c>
      <c r="F61687">
        <v>0.1</v>
      </c>
    </row>
    <row r="61688" spans="1:6" x14ac:dyDescent="0.25">
      <c r="A61688">
        <v>0.32133208332603402</v>
      </c>
      <c r="F61688">
        <v>0.1</v>
      </c>
    </row>
    <row r="61689" spans="1:6" x14ac:dyDescent="0.25">
      <c r="A61689">
        <v>0.32065811078256401</v>
      </c>
      <c r="F61689">
        <v>0.1</v>
      </c>
    </row>
    <row r="61690" spans="1:6" x14ac:dyDescent="0.25">
      <c r="A61690">
        <v>0.32043992523229098</v>
      </c>
      <c r="F61690">
        <v>0.1</v>
      </c>
    </row>
    <row r="61691" spans="1:6" x14ac:dyDescent="0.25">
      <c r="A61691">
        <v>0.32063845987762601</v>
      </c>
      <c r="F61691">
        <v>0.1</v>
      </c>
    </row>
    <row r="61692" spans="1:6" x14ac:dyDescent="0.25">
      <c r="A61692">
        <v>0.31914309108806499</v>
      </c>
      <c r="F61692">
        <v>0.1</v>
      </c>
    </row>
    <row r="61693" spans="1:6" x14ac:dyDescent="0.25">
      <c r="A61693">
        <v>0.31825162973472298</v>
      </c>
      <c r="F61693">
        <v>0.1</v>
      </c>
    </row>
    <row r="61694" spans="1:6" x14ac:dyDescent="0.25">
      <c r="A61694">
        <v>0.31684981011566998</v>
      </c>
      <c r="F61694">
        <v>0.1</v>
      </c>
    </row>
    <row r="61695" spans="1:6" x14ac:dyDescent="0.25">
      <c r="A61695">
        <v>0.31529072704565297</v>
      </c>
      <c r="F61695">
        <v>0.1</v>
      </c>
    </row>
    <row r="61696" spans="1:6" x14ac:dyDescent="0.25">
      <c r="A61696">
        <v>0.31383048393207102</v>
      </c>
      <c r="F61696">
        <v>0.1</v>
      </c>
    </row>
    <row r="61697" spans="1:6" x14ac:dyDescent="0.25">
      <c r="A61697">
        <v>0.31272615396338899</v>
      </c>
      <c r="F61697">
        <v>0.1</v>
      </c>
    </row>
    <row r="61698" spans="1:6" x14ac:dyDescent="0.25">
      <c r="A61698">
        <v>0.31169760001096403</v>
      </c>
      <c r="F61698">
        <v>0.1</v>
      </c>
    </row>
    <row r="61699" spans="1:6" x14ac:dyDescent="0.25">
      <c r="A61699">
        <v>0.30846179210267599</v>
      </c>
      <c r="F61699">
        <v>0.1</v>
      </c>
    </row>
    <row r="61700" spans="1:6" x14ac:dyDescent="0.25">
      <c r="A61700">
        <v>0.30792783382049299</v>
      </c>
      <c r="F61700">
        <v>0.1</v>
      </c>
    </row>
    <row r="61701" spans="1:6" x14ac:dyDescent="0.25">
      <c r="A61701">
        <v>0.30753448670424999</v>
      </c>
      <c r="F61701">
        <v>0.1</v>
      </c>
    </row>
    <row r="61702" spans="1:6" x14ac:dyDescent="0.25">
      <c r="A61702">
        <v>0.30801002561308699</v>
      </c>
      <c r="F61702">
        <v>0.1</v>
      </c>
    </row>
    <row r="61703" spans="1:6" x14ac:dyDescent="0.25">
      <c r="A61703">
        <v>0.30820498014653502</v>
      </c>
      <c r="F61703">
        <v>0.1</v>
      </c>
    </row>
    <row r="61704" spans="1:6" x14ac:dyDescent="0.25">
      <c r="A61704">
        <v>0.30715087234319399</v>
      </c>
      <c r="F61704">
        <v>0.1</v>
      </c>
    </row>
    <row r="61705" spans="1:6" x14ac:dyDescent="0.25">
      <c r="A61705">
        <v>0.30554538213183302</v>
      </c>
      <c r="F61705">
        <v>0.1</v>
      </c>
    </row>
    <row r="61706" spans="1:6" x14ac:dyDescent="0.25">
      <c r="A61706">
        <v>0.30368402537072497</v>
      </c>
      <c r="F61706">
        <v>0.1</v>
      </c>
    </row>
    <row r="61707" spans="1:6" x14ac:dyDescent="0.25">
      <c r="A61707">
        <v>0.30270889712188098</v>
      </c>
      <c r="F61707">
        <v>0.1</v>
      </c>
    </row>
    <row r="61708" spans="1:6" x14ac:dyDescent="0.25">
      <c r="A61708">
        <v>0.30088327435416001</v>
      </c>
      <c r="F61708">
        <v>0.1</v>
      </c>
    </row>
    <row r="61709" spans="1:6" x14ac:dyDescent="0.25">
      <c r="A61709">
        <v>0.29840598345798702</v>
      </c>
      <c r="F61709">
        <v>0.1</v>
      </c>
    </row>
    <row r="61710" spans="1:6" x14ac:dyDescent="0.25">
      <c r="A61710">
        <v>0.29609564584339398</v>
      </c>
      <c r="F61710">
        <v>0.1</v>
      </c>
    </row>
    <row r="61711" spans="1:6" x14ac:dyDescent="0.25">
      <c r="A61711">
        <v>0.29645398932468098</v>
      </c>
      <c r="F61711">
        <v>0.1</v>
      </c>
    </row>
    <row r="61712" spans="1:6" x14ac:dyDescent="0.25">
      <c r="A61712">
        <v>0.295572416804324</v>
      </c>
      <c r="F61712">
        <v>0.1</v>
      </c>
    </row>
    <row r="61713" spans="1:6" x14ac:dyDescent="0.25">
      <c r="A61713">
        <v>0.29529529999732901</v>
      </c>
      <c r="F61713">
        <v>0.1</v>
      </c>
    </row>
    <row r="61714" spans="1:6" x14ac:dyDescent="0.25">
      <c r="A61714">
        <v>0.29442893746527699</v>
      </c>
      <c r="F61714">
        <v>0.1</v>
      </c>
    </row>
    <row r="61715" spans="1:6" x14ac:dyDescent="0.25">
      <c r="A61715">
        <v>0.29453409627525501</v>
      </c>
      <c r="F61715">
        <v>0.1</v>
      </c>
    </row>
    <row r="61716" spans="1:6" x14ac:dyDescent="0.25">
      <c r="A61716">
        <v>0.29451636750665999</v>
      </c>
      <c r="F61716">
        <v>0.1</v>
      </c>
    </row>
    <row r="61717" spans="1:6" x14ac:dyDescent="0.25">
      <c r="A61717">
        <v>0.29486617904168999</v>
      </c>
      <c r="F61717">
        <v>0.1</v>
      </c>
    </row>
    <row r="61718" spans="1:6" x14ac:dyDescent="0.25">
      <c r="A61718">
        <v>0.29459256761658198</v>
      </c>
      <c r="F61718">
        <v>0.1</v>
      </c>
    </row>
    <row r="61719" spans="1:6" x14ac:dyDescent="0.25">
      <c r="A61719">
        <v>0.29542595950092299</v>
      </c>
      <c r="F61719">
        <v>0.1</v>
      </c>
    </row>
    <row r="61720" spans="1:6" x14ac:dyDescent="0.25">
      <c r="A61720">
        <v>0.29531878424168001</v>
      </c>
      <c r="F61720">
        <v>0.1</v>
      </c>
    </row>
    <row r="61721" spans="1:6" x14ac:dyDescent="0.25">
      <c r="A61721">
        <v>0.29459362775651599</v>
      </c>
      <c r="F61721">
        <v>0.1</v>
      </c>
    </row>
    <row r="61722" spans="1:6" x14ac:dyDescent="0.25">
      <c r="A61722">
        <v>0.294984861420235</v>
      </c>
      <c r="F61722">
        <v>0.1</v>
      </c>
    </row>
    <row r="61723" spans="1:6" x14ac:dyDescent="0.25">
      <c r="A61723">
        <v>0.29588669228276498</v>
      </c>
      <c r="F61723">
        <v>0.1</v>
      </c>
    </row>
    <row r="61724" spans="1:6" x14ac:dyDescent="0.25">
      <c r="A61724">
        <v>0.29625222512323901</v>
      </c>
      <c r="F61724">
        <v>0.1</v>
      </c>
    </row>
    <row r="61725" spans="1:6" x14ac:dyDescent="0.25">
      <c r="A61725">
        <v>0.29578326514785402</v>
      </c>
      <c r="F61725">
        <v>0.1</v>
      </c>
    </row>
    <row r="61726" spans="1:6" x14ac:dyDescent="0.25">
      <c r="A61726">
        <v>0.29736421361536503</v>
      </c>
      <c r="F61726">
        <v>0.1</v>
      </c>
    </row>
    <row r="61727" spans="1:6" x14ac:dyDescent="0.25">
      <c r="A61727">
        <v>0.30078059707549698</v>
      </c>
      <c r="F61727">
        <v>0.1</v>
      </c>
    </row>
    <row r="61728" spans="1:6" x14ac:dyDescent="0.25">
      <c r="A61728">
        <v>0.30438525576059</v>
      </c>
      <c r="F61728">
        <v>0.1</v>
      </c>
    </row>
    <row r="61729" spans="1:6" x14ac:dyDescent="0.25">
      <c r="A61729">
        <v>0.30721315618702399</v>
      </c>
      <c r="F61729">
        <v>0.1</v>
      </c>
    </row>
    <row r="61730" spans="1:6" x14ac:dyDescent="0.25">
      <c r="A61730">
        <v>0.30845432184058502</v>
      </c>
      <c r="F61730">
        <v>0.1</v>
      </c>
    </row>
    <row r="61731" spans="1:6" x14ac:dyDescent="0.25">
      <c r="A61731">
        <v>0.30921500375112898</v>
      </c>
      <c r="F61731">
        <v>0.1</v>
      </c>
    </row>
    <row r="61732" spans="1:6" x14ac:dyDescent="0.25">
      <c r="A61732">
        <v>0.30792842107262902</v>
      </c>
      <c r="F61732">
        <v>0.1</v>
      </c>
    </row>
    <row r="61733" spans="1:6" x14ac:dyDescent="0.25">
      <c r="A61733">
        <v>0.30653892557228002</v>
      </c>
      <c r="F61733">
        <v>0.1</v>
      </c>
    </row>
    <row r="61734" spans="1:6" x14ac:dyDescent="0.25">
      <c r="A61734">
        <v>0.304996217795519</v>
      </c>
      <c r="F61734">
        <v>0.1</v>
      </c>
    </row>
    <row r="61735" spans="1:6" x14ac:dyDescent="0.25">
      <c r="A61735">
        <v>0.303430578530546</v>
      </c>
      <c r="F61735">
        <v>0.1</v>
      </c>
    </row>
    <row r="61736" spans="1:6" x14ac:dyDescent="0.25">
      <c r="A61736">
        <v>0.30183388640933301</v>
      </c>
      <c r="F61736">
        <v>0.1</v>
      </c>
    </row>
    <row r="61737" spans="1:6" x14ac:dyDescent="0.25">
      <c r="A61737">
        <v>0.30078703411270902</v>
      </c>
      <c r="F61737">
        <v>0.1</v>
      </c>
    </row>
    <row r="61738" spans="1:6" x14ac:dyDescent="0.25">
      <c r="A61738">
        <v>0.30145672214673302</v>
      </c>
      <c r="F61738">
        <v>0.1</v>
      </c>
    </row>
    <row r="61739" spans="1:6" x14ac:dyDescent="0.25">
      <c r="A61739">
        <v>0.30125633371329402</v>
      </c>
      <c r="F61739">
        <v>0.1</v>
      </c>
    </row>
    <row r="61740" spans="1:6" x14ac:dyDescent="0.25">
      <c r="A61740">
        <v>0.30155892536022399</v>
      </c>
      <c r="F61740">
        <v>0.1</v>
      </c>
    </row>
    <row r="61741" spans="1:6" x14ac:dyDescent="0.25">
      <c r="A61741">
        <v>0.30140860704836098</v>
      </c>
      <c r="F61741">
        <v>0.1</v>
      </c>
    </row>
    <row r="61742" spans="1:6" x14ac:dyDescent="0.25">
      <c r="A61742">
        <v>0.30156177499558501</v>
      </c>
      <c r="F61742">
        <v>0.1</v>
      </c>
    </row>
    <row r="61743" spans="1:6" x14ac:dyDescent="0.25">
      <c r="A61743">
        <v>0.301825797862803</v>
      </c>
      <c r="F61743">
        <v>0.1</v>
      </c>
    </row>
    <row r="61744" spans="1:6" x14ac:dyDescent="0.25">
      <c r="A61744">
        <v>0.30147592953167601</v>
      </c>
      <c r="F61744">
        <v>0.1</v>
      </c>
    </row>
    <row r="61745" spans="1:6" x14ac:dyDescent="0.25">
      <c r="A61745">
        <v>0.29933670901677301</v>
      </c>
      <c r="F61745">
        <v>0.1</v>
      </c>
    </row>
    <row r="61746" spans="1:6" x14ac:dyDescent="0.25">
      <c r="A61746">
        <v>0.298991055749942</v>
      </c>
      <c r="F61746">
        <v>0.1</v>
      </c>
    </row>
    <row r="61747" spans="1:6" x14ac:dyDescent="0.25">
      <c r="A61747">
        <v>0.29865116752806298</v>
      </c>
      <c r="F61747">
        <v>0.1</v>
      </c>
    </row>
    <row r="61748" spans="1:6" x14ac:dyDescent="0.25">
      <c r="A61748">
        <v>0.29806948839138903</v>
      </c>
      <c r="F61748">
        <v>0.1</v>
      </c>
    </row>
    <row r="61749" spans="1:6" x14ac:dyDescent="0.25">
      <c r="A61749">
        <v>0.29950134693158498</v>
      </c>
      <c r="F61749">
        <v>0.1</v>
      </c>
    </row>
    <row r="61750" spans="1:6" x14ac:dyDescent="0.25">
      <c r="A61750">
        <v>0.29995796882144998</v>
      </c>
      <c r="F61750">
        <v>0.1</v>
      </c>
    </row>
    <row r="61751" spans="1:6" x14ac:dyDescent="0.25">
      <c r="A61751">
        <v>0.30058758729685398</v>
      </c>
      <c r="F61751">
        <v>0.1</v>
      </c>
    </row>
    <row r="61752" spans="1:6" x14ac:dyDescent="0.25">
      <c r="A61752">
        <v>0.300775467751416</v>
      </c>
      <c r="F61752">
        <v>0.1</v>
      </c>
    </row>
    <row r="61753" spans="1:6" x14ac:dyDescent="0.25">
      <c r="A61753">
        <v>0.30141656960427299</v>
      </c>
      <c r="F61753">
        <v>0.1</v>
      </c>
    </row>
    <row r="61754" spans="1:6" x14ac:dyDescent="0.25">
      <c r="A61754">
        <v>0.30070007860972298</v>
      </c>
      <c r="F61754">
        <v>0.1</v>
      </c>
    </row>
    <row r="61755" spans="1:6" x14ac:dyDescent="0.25">
      <c r="A61755">
        <v>0.29978846537262499</v>
      </c>
      <c r="F61755">
        <v>0.1</v>
      </c>
    </row>
    <row r="61756" spans="1:6" x14ac:dyDescent="0.25">
      <c r="A61756">
        <v>0.29904318124886498</v>
      </c>
      <c r="F61756">
        <v>0.1</v>
      </c>
    </row>
    <row r="61757" spans="1:6" x14ac:dyDescent="0.25">
      <c r="A61757">
        <v>0.29662332894707399</v>
      </c>
      <c r="F61757">
        <v>0.1</v>
      </c>
    </row>
    <row r="61758" spans="1:6" x14ac:dyDescent="0.25">
      <c r="A61758">
        <v>0.29400989857187598</v>
      </c>
      <c r="F61758">
        <v>0.1</v>
      </c>
    </row>
    <row r="61759" spans="1:6" x14ac:dyDescent="0.25">
      <c r="A61759">
        <v>0.29200060253724902</v>
      </c>
      <c r="F61759">
        <v>0.1</v>
      </c>
    </row>
    <row r="61760" spans="1:6" x14ac:dyDescent="0.25">
      <c r="A61760">
        <v>0.29006307847825302</v>
      </c>
      <c r="F61760">
        <v>0.1</v>
      </c>
    </row>
    <row r="61761" spans="1:6" x14ac:dyDescent="0.25">
      <c r="A61761">
        <v>0.28983344605085898</v>
      </c>
      <c r="F61761">
        <v>0.1</v>
      </c>
    </row>
    <row r="61762" spans="1:6" x14ac:dyDescent="0.25">
      <c r="A61762">
        <v>0.28790482626703101</v>
      </c>
      <c r="F61762">
        <v>0.1</v>
      </c>
    </row>
    <row r="61763" spans="1:6" x14ac:dyDescent="0.25">
      <c r="A61763">
        <v>0.286675797733357</v>
      </c>
      <c r="F61763">
        <v>0.1</v>
      </c>
    </row>
    <row r="61764" spans="1:6" x14ac:dyDescent="0.25">
      <c r="A61764">
        <v>0.28655798312463898</v>
      </c>
      <c r="F61764">
        <v>0.1</v>
      </c>
    </row>
    <row r="61765" spans="1:6" x14ac:dyDescent="0.25">
      <c r="A61765">
        <v>0.28621701067013899</v>
      </c>
      <c r="F61765">
        <v>0.1</v>
      </c>
    </row>
    <row r="61766" spans="1:6" x14ac:dyDescent="0.25">
      <c r="A61766">
        <v>0.28680247698421601</v>
      </c>
      <c r="F61766">
        <v>0.1</v>
      </c>
    </row>
    <row r="61767" spans="1:6" x14ac:dyDescent="0.25">
      <c r="A61767">
        <v>0.28761597529400901</v>
      </c>
      <c r="F61767">
        <v>0.1</v>
      </c>
    </row>
    <row r="61768" spans="1:6" x14ac:dyDescent="0.25">
      <c r="A61768">
        <v>0.28825363459378001</v>
      </c>
      <c r="F61768">
        <v>0.1</v>
      </c>
    </row>
    <row r="61769" spans="1:6" x14ac:dyDescent="0.25">
      <c r="A61769">
        <v>0.28979366184829602</v>
      </c>
      <c r="F61769">
        <v>0.1</v>
      </c>
    </row>
    <row r="61770" spans="1:6" x14ac:dyDescent="0.25">
      <c r="A61770">
        <v>0.29135910654842401</v>
      </c>
      <c r="F61770">
        <v>0.1</v>
      </c>
    </row>
    <row r="61771" spans="1:6" x14ac:dyDescent="0.25">
      <c r="A61771">
        <v>0.29123256455205698</v>
      </c>
      <c r="F61771">
        <v>0.1</v>
      </c>
    </row>
    <row r="61772" spans="1:6" x14ac:dyDescent="0.25">
      <c r="A61772">
        <v>0.29239243945746801</v>
      </c>
      <c r="F61772">
        <v>0.1</v>
      </c>
    </row>
    <row r="61773" spans="1:6" x14ac:dyDescent="0.25">
      <c r="A61773">
        <v>0.29283453913364399</v>
      </c>
      <c r="F61773">
        <v>0.1</v>
      </c>
    </row>
    <row r="61774" spans="1:6" x14ac:dyDescent="0.25">
      <c r="A61774">
        <v>0.29265556612950899</v>
      </c>
      <c r="F61774">
        <v>0.1</v>
      </c>
    </row>
    <row r="61775" spans="1:6" x14ac:dyDescent="0.25">
      <c r="A61775">
        <v>0.29299763858283501</v>
      </c>
      <c r="F61775">
        <v>0.1</v>
      </c>
    </row>
    <row r="61776" spans="1:6" x14ac:dyDescent="0.25">
      <c r="A61776">
        <v>0.29373605998908298</v>
      </c>
      <c r="F61776">
        <v>0.1</v>
      </c>
    </row>
    <row r="61777" spans="1:6" x14ac:dyDescent="0.25">
      <c r="A61777">
        <v>0.294843438009873</v>
      </c>
      <c r="F61777">
        <v>0.1</v>
      </c>
    </row>
    <row r="61778" spans="1:6" x14ac:dyDescent="0.25">
      <c r="A61778">
        <v>0.296210490339754</v>
      </c>
      <c r="F61778">
        <v>0.1</v>
      </c>
    </row>
    <row r="61779" spans="1:6" x14ac:dyDescent="0.25">
      <c r="A61779">
        <v>0.29687527604722802</v>
      </c>
      <c r="F61779">
        <v>0.1</v>
      </c>
    </row>
    <row r="61780" spans="1:6" x14ac:dyDescent="0.25">
      <c r="A61780">
        <v>0.29752900692473699</v>
      </c>
      <c r="F61780">
        <v>0.1</v>
      </c>
    </row>
    <row r="61781" spans="1:6" x14ac:dyDescent="0.25">
      <c r="A61781">
        <v>0.29720057231481201</v>
      </c>
      <c r="F61781">
        <v>0.1</v>
      </c>
    </row>
    <row r="61782" spans="1:6" x14ac:dyDescent="0.25">
      <c r="A61782">
        <v>0.29589086485196597</v>
      </c>
      <c r="F61782">
        <v>0.1</v>
      </c>
    </row>
    <row r="61783" spans="1:6" x14ac:dyDescent="0.25">
      <c r="A61783">
        <v>0.29418919264214499</v>
      </c>
      <c r="F61783">
        <v>0.1</v>
      </c>
    </row>
    <row r="61784" spans="1:6" x14ac:dyDescent="0.25">
      <c r="A61784">
        <v>0.29333168355011002</v>
      </c>
      <c r="F61784">
        <v>0.1</v>
      </c>
    </row>
    <row r="61785" spans="1:6" x14ac:dyDescent="0.25">
      <c r="A61785">
        <v>0.29175855770318199</v>
      </c>
      <c r="F61785">
        <v>0.1</v>
      </c>
    </row>
    <row r="61786" spans="1:6" x14ac:dyDescent="0.25">
      <c r="A61786">
        <v>0.29132817201132299</v>
      </c>
      <c r="F61786">
        <v>0.1</v>
      </c>
    </row>
    <row r="61787" spans="1:6" x14ac:dyDescent="0.25">
      <c r="A61787">
        <v>0.29128158276653499</v>
      </c>
      <c r="F61787">
        <v>0.1</v>
      </c>
    </row>
    <row r="61788" spans="1:6" x14ac:dyDescent="0.25">
      <c r="A61788">
        <v>0.29082824400017199</v>
      </c>
      <c r="F61788">
        <v>0.1</v>
      </c>
    </row>
    <row r="61789" spans="1:6" x14ac:dyDescent="0.25">
      <c r="A61789">
        <v>0.291826293846707</v>
      </c>
      <c r="F61789">
        <v>0.1</v>
      </c>
    </row>
    <row r="61790" spans="1:6" x14ac:dyDescent="0.25">
      <c r="A61790">
        <v>0.29254855998621598</v>
      </c>
      <c r="F61790">
        <v>0.1</v>
      </c>
    </row>
    <row r="61791" spans="1:6" x14ac:dyDescent="0.25">
      <c r="A61791">
        <v>0.29334227324613299</v>
      </c>
      <c r="F61791">
        <v>0.1</v>
      </c>
    </row>
    <row r="61792" spans="1:6" x14ac:dyDescent="0.25">
      <c r="A61792">
        <v>0.29438622518081897</v>
      </c>
      <c r="F61792">
        <v>0.1</v>
      </c>
    </row>
    <row r="61793" spans="1:6" x14ac:dyDescent="0.25">
      <c r="A61793">
        <v>0.29725572444754</v>
      </c>
      <c r="F61793">
        <v>0.1</v>
      </c>
    </row>
    <row r="61794" spans="1:6" x14ac:dyDescent="0.25">
      <c r="A61794">
        <v>0.29808949684095698</v>
      </c>
      <c r="F61794">
        <v>0.1</v>
      </c>
    </row>
    <row r="61795" spans="1:6" x14ac:dyDescent="0.25">
      <c r="A61795">
        <v>0.29775488161402902</v>
      </c>
      <c r="F61795">
        <v>0.1</v>
      </c>
    </row>
    <row r="61796" spans="1:6" x14ac:dyDescent="0.25">
      <c r="A61796">
        <v>0.29634539931836001</v>
      </c>
      <c r="F61796">
        <v>0.1</v>
      </c>
    </row>
    <row r="61797" spans="1:6" x14ac:dyDescent="0.25">
      <c r="A61797">
        <v>0.29675445060377598</v>
      </c>
      <c r="F61797">
        <v>0.1</v>
      </c>
    </row>
    <row r="61798" spans="1:6" x14ac:dyDescent="0.25">
      <c r="A61798">
        <v>0.29681996700584601</v>
      </c>
      <c r="F61798">
        <v>0.1</v>
      </c>
    </row>
    <row r="61799" spans="1:6" x14ac:dyDescent="0.25">
      <c r="A61799">
        <v>0.29618571091144402</v>
      </c>
      <c r="F61799">
        <v>0.1</v>
      </c>
    </row>
    <row r="61800" spans="1:6" x14ac:dyDescent="0.25">
      <c r="A61800">
        <v>0.29499204938291601</v>
      </c>
      <c r="F61800">
        <v>0.1</v>
      </c>
    </row>
    <row r="61801" spans="1:6" x14ac:dyDescent="0.25">
      <c r="A61801">
        <v>0.29507666314120601</v>
      </c>
      <c r="F61801">
        <v>0.1</v>
      </c>
    </row>
    <row r="61802" spans="1:6" x14ac:dyDescent="0.25">
      <c r="A61802">
        <v>0.29329653266410399</v>
      </c>
      <c r="F61802">
        <v>0.1</v>
      </c>
    </row>
    <row r="61803" spans="1:6" x14ac:dyDescent="0.25">
      <c r="A61803">
        <v>0.29258839892622401</v>
      </c>
      <c r="F61803">
        <v>0.1</v>
      </c>
    </row>
    <row r="61804" spans="1:6" x14ac:dyDescent="0.25">
      <c r="A61804">
        <v>0.29268780806227201</v>
      </c>
      <c r="F61804">
        <v>0.1</v>
      </c>
    </row>
    <row r="61805" spans="1:6" x14ac:dyDescent="0.25">
      <c r="A61805">
        <v>0.29235912492662902</v>
      </c>
      <c r="F61805">
        <v>0.1</v>
      </c>
    </row>
    <row r="61806" spans="1:6" x14ac:dyDescent="0.25">
      <c r="A61806">
        <v>0.29188527762286898</v>
      </c>
      <c r="F61806">
        <v>0.1</v>
      </c>
    </row>
    <row r="61807" spans="1:6" x14ac:dyDescent="0.25">
      <c r="A61807">
        <v>0.29167343811320601</v>
      </c>
      <c r="F61807">
        <v>0.1</v>
      </c>
    </row>
    <row r="61808" spans="1:6" x14ac:dyDescent="0.25">
      <c r="A61808">
        <v>0.29219834074897499</v>
      </c>
      <c r="F61808">
        <v>0.1</v>
      </c>
    </row>
    <row r="61809" spans="1:6" x14ac:dyDescent="0.25">
      <c r="A61809">
        <v>0.29463045258499299</v>
      </c>
      <c r="F61809">
        <v>0.1</v>
      </c>
    </row>
    <row r="61810" spans="1:6" x14ac:dyDescent="0.25">
      <c r="A61810">
        <v>0.29625890720012898</v>
      </c>
      <c r="F61810">
        <v>0.1</v>
      </c>
    </row>
    <row r="61811" spans="1:6" x14ac:dyDescent="0.25">
      <c r="A61811">
        <v>0.297600746415289</v>
      </c>
      <c r="F61811">
        <v>0.1</v>
      </c>
    </row>
    <row r="61812" spans="1:6" x14ac:dyDescent="0.25">
      <c r="A61812">
        <v>0.29938779395868798</v>
      </c>
      <c r="F61812">
        <v>0.1</v>
      </c>
    </row>
    <row r="61813" spans="1:6" x14ac:dyDescent="0.25">
      <c r="A61813">
        <v>0.299934344824345</v>
      </c>
      <c r="F61813">
        <v>0.1</v>
      </c>
    </row>
    <row r="61814" spans="1:6" x14ac:dyDescent="0.25">
      <c r="A61814">
        <v>0.30028963629365901</v>
      </c>
      <c r="F61814">
        <v>0.1</v>
      </c>
    </row>
    <row r="61815" spans="1:6" x14ac:dyDescent="0.25">
      <c r="A61815">
        <v>0.30021616644724097</v>
      </c>
      <c r="F61815">
        <v>0.1</v>
      </c>
    </row>
    <row r="61816" spans="1:6" x14ac:dyDescent="0.25">
      <c r="A61816">
        <v>0.30124062793154399</v>
      </c>
      <c r="F61816">
        <v>0.1</v>
      </c>
    </row>
    <row r="61817" spans="1:6" x14ac:dyDescent="0.25">
      <c r="A61817">
        <v>0.30100724676664598</v>
      </c>
      <c r="F61817">
        <v>0.1</v>
      </c>
    </row>
    <row r="61818" spans="1:6" x14ac:dyDescent="0.25">
      <c r="A61818">
        <v>0.30020569457006602</v>
      </c>
      <c r="F61818">
        <v>0.1</v>
      </c>
    </row>
    <row r="61819" spans="1:6" x14ac:dyDescent="0.25">
      <c r="A61819">
        <v>0.29942140409182999</v>
      </c>
      <c r="F61819">
        <v>0.1</v>
      </c>
    </row>
    <row r="61820" spans="1:6" x14ac:dyDescent="0.25">
      <c r="A61820">
        <v>0.29967313077067298</v>
      </c>
      <c r="F61820">
        <v>0.1</v>
      </c>
    </row>
    <row r="61821" spans="1:6" x14ac:dyDescent="0.25">
      <c r="A61821">
        <v>0.29971206388395399</v>
      </c>
      <c r="F61821">
        <v>0.1</v>
      </c>
    </row>
    <row r="61822" spans="1:6" x14ac:dyDescent="0.25">
      <c r="A61822">
        <v>0.29965786838883801</v>
      </c>
      <c r="F61822">
        <v>0.1</v>
      </c>
    </row>
    <row r="61823" spans="1:6" x14ac:dyDescent="0.25">
      <c r="A61823">
        <v>0.29833496897485701</v>
      </c>
      <c r="F61823">
        <v>0.1</v>
      </c>
    </row>
    <row r="61824" spans="1:6" x14ac:dyDescent="0.25">
      <c r="A61824">
        <v>0.29649521967987302</v>
      </c>
      <c r="F61824">
        <v>0.1</v>
      </c>
    </row>
    <row r="61825" spans="1:6" x14ac:dyDescent="0.25">
      <c r="A61825">
        <v>0.294843621472277</v>
      </c>
      <c r="F61825">
        <v>0.1</v>
      </c>
    </row>
    <row r="61826" spans="1:6" x14ac:dyDescent="0.25">
      <c r="A61826">
        <v>0.29382975738000899</v>
      </c>
      <c r="F61826">
        <v>0.1</v>
      </c>
    </row>
    <row r="61827" spans="1:6" x14ac:dyDescent="0.25">
      <c r="A61827">
        <v>0.29395878087341498</v>
      </c>
      <c r="F61827">
        <v>0.1</v>
      </c>
    </row>
    <row r="61828" spans="1:6" x14ac:dyDescent="0.25">
      <c r="A61828">
        <v>0.29462496154207701</v>
      </c>
      <c r="F61828">
        <v>0.1</v>
      </c>
    </row>
    <row r="61829" spans="1:6" x14ac:dyDescent="0.25">
      <c r="A61829">
        <v>0.29460377773325902</v>
      </c>
      <c r="F61829">
        <v>0.1</v>
      </c>
    </row>
    <row r="61830" spans="1:6" x14ac:dyDescent="0.25">
      <c r="A61830">
        <v>0.29468465417369799</v>
      </c>
      <c r="F61830">
        <v>0.1</v>
      </c>
    </row>
    <row r="61831" spans="1:6" x14ac:dyDescent="0.25">
      <c r="A61831">
        <v>0.29475041193270601</v>
      </c>
      <c r="F61831">
        <v>0.1</v>
      </c>
    </row>
    <row r="61832" spans="1:6" x14ac:dyDescent="0.25">
      <c r="A61832">
        <v>0.29442825652092502</v>
      </c>
      <c r="F61832">
        <v>0.1</v>
      </c>
    </row>
    <row r="61833" spans="1:6" x14ac:dyDescent="0.25">
      <c r="A61833">
        <v>0.29366245632996102</v>
      </c>
      <c r="F61833">
        <v>0.1</v>
      </c>
    </row>
    <row r="61834" spans="1:6" x14ac:dyDescent="0.25">
      <c r="A61834">
        <v>0.29263238997012903</v>
      </c>
      <c r="F61834">
        <v>0.1</v>
      </c>
    </row>
    <row r="61835" spans="1:6" x14ac:dyDescent="0.25">
      <c r="A61835">
        <v>0.29138235531444101</v>
      </c>
      <c r="F61835">
        <v>0.1</v>
      </c>
    </row>
    <row r="61836" spans="1:6" x14ac:dyDescent="0.25">
      <c r="A61836">
        <v>0.29147178776263</v>
      </c>
      <c r="F61836">
        <v>0.1</v>
      </c>
    </row>
    <row r="61837" spans="1:6" x14ac:dyDescent="0.25">
      <c r="A61837">
        <v>0.29295239884377799</v>
      </c>
      <c r="F61837">
        <v>0.1</v>
      </c>
    </row>
    <row r="61838" spans="1:6" x14ac:dyDescent="0.25">
      <c r="A61838">
        <v>0.29356307693002398</v>
      </c>
      <c r="F61838">
        <v>0.1</v>
      </c>
    </row>
    <row r="61839" spans="1:6" x14ac:dyDescent="0.25">
      <c r="A61839">
        <v>0.29306861259640798</v>
      </c>
      <c r="F61839">
        <v>0.1</v>
      </c>
    </row>
    <row r="61840" spans="1:6" x14ac:dyDescent="0.25">
      <c r="A61840">
        <v>0.29179291682111502</v>
      </c>
      <c r="F61840">
        <v>0.1</v>
      </c>
    </row>
    <row r="61841" spans="1:6" x14ac:dyDescent="0.25">
      <c r="A61841">
        <v>0.29163765374630901</v>
      </c>
      <c r="F61841">
        <v>0.1</v>
      </c>
    </row>
    <row r="61842" spans="1:6" x14ac:dyDescent="0.25">
      <c r="A61842">
        <v>0.29156922282792402</v>
      </c>
      <c r="F61842">
        <v>0.1</v>
      </c>
    </row>
    <row r="61843" spans="1:6" x14ac:dyDescent="0.25">
      <c r="A61843">
        <v>0.29046402439879199</v>
      </c>
      <c r="F61843">
        <v>0.1</v>
      </c>
    </row>
    <row r="61844" spans="1:6" x14ac:dyDescent="0.25">
      <c r="A61844">
        <v>0.290598939018894</v>
      </c>
      <c r="F61844">
        <v>0.1</v>
      </c>
    </row>
    <row r="61845" spans="1:6" x14ac:dyDescent="0.25">
      <c r="A61845">
        <v>0.29101020659096699</v>
      </c>
      <c r="F61845">
        <v>0.1</v>
      </c>
    </row>
    <row r="61846" spans="1:6" x14ac:dyDescent="0.25">
      <c r="A61846">
        <v>0.29008377226889598</v>
      </c>
      <c r="F61846">
        <v>0.1</v>
      </c>
    </row>
    <row r="61847" spans="1:6" x14ac:dyDescent="0.25">
      <c r="A61847">
        <v>0.288711549817466</v>
      </c>
      <c r="F61847">
        <v>0.1</v>
      </c>
    </row>
    <row r="61848" spans="1:6" x14ac:dyDescent="0.25">
      <c r="A61848">
        <v>0.28803145732226698</v>
      </c>
      <c r="F61848">
        <v>0.1</v>
      </c>
    </row>
    <row r="61849" spans="1:6" x14ac:dyDescent="0.25">
      <c r="A61849">
        <v>0.28823928540885302</v>
      </c>
      <c r="F61849">
        <v>0.1</v>
      </c>
    </row>
    <row r="61850" spans="1:6" x14ac:dyDescent="0.25">
      <c r="A61850">
        <v>0.29089447812240998</v>
      </c>
      <c r="F61850">
        <v>0.1</v>
      </c>
    </row>
    <row r="61851" spans="1:6" x14ac:dyDescent="0.25">
      <c r="A61851">
        <v>0.29311037318470801</v>
      </c>
      <c r="F61851">
        <v>0.1</v>
      </c>
    </row>
    <row r="61852" spans="1:6" x14ac:dyDescent="0.25">
      <c r="A61852">
        <v>0.29644684365180601</v>
      </c>
      <c r="F61852">
        <v>0.1</v>
      </c>
    </row>
    <row r="61853" spans="1:6" x14ac:dyDescent="0.25">
      <c r="A61853">
        <v>0.298820213958228</v>
      </c>
      <c r="F61853">
        <v>0.1</v>
      </c>
    </row>
    <row r="61854" spans="1:6" x14ac:dyDescent="0.25">
      <c r="A61854">
        <v>0.29987170431836202</v>
      </c>
      <c r="F61854">
        <v>0.1</v>
      </c>
    </row>
    <row r="61855" spans="1:6" x14ac:dyDescent="0.25">
      <c r="A61855">
        <v>0.29997240696876898</v>
      </c>
      <c r="F61855">
        <v>0.1</v>
      </c>
    </row>
    <row r="61856" spans="1:6" x14ac:dyDescent="0.25">
      <c r="A61856">
        <v>0.29988911903465298</v>
      </c>
      <c r="F61856">
        <v>0.1</v>
      </c>
    </row>
    <row r="61857" spans="1:6" x14ac:dyDescent="0.25">
      <c r="A61857">
        <v>0.29884966169362398</v>
      </c>
      <c r="F61857">
        <v>0.1</v>
      </c>
    </row>
    <row r="61858" spans="1:6" x14ac:dyDescent="0.25">
      <c r="A61858">
        <v>0.29906411742917499</v>
      </c>
      <c r="F61858">
        <v>0.1</v>
      </c>
    </row>
    <row r="61859" spans="1:6" x14ac:dyDescent="0.25">
      <c r="A61859">
        <v>0.29970073613986398</v>
      </c>
      <c r="F61859">
        <v>0.1</v>
      </c>
    </row>
    <row r="61860" spans="1:6" x14ac:dyDescent="0.25">
      <c r="A61860">
        <v>0.30037981184198498</v>
      </c>
      <c r="F61860">
        <v>0.1</v>
      </c>
    </row>
    <row r="61861" spans="1:6" x14ac:dyDescent="0.25">
      <c r="A61861">
        <v>0.30139156896737601</v>
      </c>
      <c r="F61861">
        <v>0.1</v>
      </c>
    </row>
    <row r="61862" spans="1:6" x14ac:dyDescent="0.25">
      <c r="A61862">
        <v>0.301859070012575</v>
      </c>
      <c r="F61862">
        <v>0.1</v>
      </c>
    </row>
    <row r="61863" spans="1:6" x14ac:dyDescent="0.25">
      <c r="A61863">
        <v>0.30257152149962402</v>
      </c>
      <c r="F61863">
        <v>0.1</v>
      </c>
    </row>
    <row r="61864" spans="1:6" x14ac:dyDescent="0.25">
      <c r="A61864">
        <v>0.30250825648823598</v>
      </c>
      <c r="F61864">
        <v>0.1</v>
      </c>
    </row>
    <row r="61865" spans="1:6" x14ac:dyDescent="0.25">
      <c r="A61865">
        <v>0.30061763575806899</v>
      </c>
      <c r="F61865">
        <v>0.1</v>
      </c>
    </row>
    <row r="61866" spans="1:6" x14ac:dyDescent="0.25">
      <c r="A61866">
        <v>0.300388216723465</v>
      </c>
      <c r="F61866">
        <v>0.1</v>
      </c>
    </row>
    <row r="61867" spans="1:6" x14ac:dyDescent="0.25">
      <c r="A61867">
        <v>0.30028488218823401</v>
      </c>
      <c r="F61867">
        <v>0.1</v>
      </c>
    </row>
    <row r="61868" spans="1:6" x14ac:dyDescent="0.25">
      <c r="A61868">
        <v>0.299305331738216</v>
      </c>
      <c r="F61868">
        <v>0.1</v>
      </c>
    </row>
    <row r="61869" spans="1:6" x14ac:dyDescent="0.25">
      <c r="A61869">
        <v>0.29805470078792601</v>
      </c>
      <c r="F61869">
        <v>0.1</v>
      </c>
    </row>
    <row r="61870" spans="1:6" x14ac:dyDescent="0.25">
      <c r="A61870">
        <v>0.29589662127494398</v>
      </c>
      <c r="F61870">
        <v>0.1</v>
      </c>
    </row>
    <row r="61871" spans="1:6" x14ac:dyDescent="0.25">
      <c r="A61871">
        <v>0.29465320624511399</v>
      </c>
      <c r="F61871">
        <v>0.1</v>
      </c>
    </row>
    <row r="61872" spans="1:6" x14ac:dyDescent="0.25">
      <c r="A61872">
        <v>0.292794038758389</v>
      </c>
      <c r="F61872">
        <v>0.1</v>
      </c>
    </row>
    <row r="61873" spans="1:6" x14ac:dyDescent="0.25">
      <c r="A61873">
        <v>0.29180426572038998</v>
      </c>
      <c r="F61873">
        <v>0.1</v>
      </c>
    </row>
    <row r="61874" spans="1:6" x14ac:dyDescent="0.25">
      <c r="A61874">
        <v>0.29145773396091301</v>
      </c>
      <c r="F61874">
        <v>0.1</v>
      </c>
    </row>
    <row r="61875" spans="1:6" x14ac:dyDescent="0.25">
      <c r="A61875">
        <v>0.29233836957537002</v>
      </c>
      <c r="F61875">
        <v>0.1</v>
      </c>
    </row>
    <row r="61876" spans="1:6" x14ac:dyDescent="0.25">
      <c r="A61876">
        <v>0.29100414596243201</v>
      </c>
      <c r="F61876">
        <v>0.1</v>
      </c>
    </row>
    <row r="61877" spans="1:6" x14ac:dyDescent="0.25">
      <c r="A61877">
        <v>0.29131537291146298</v>
      </c>
      <c r="F61877">
        <v>0.1</v>
      </c>
    </row>
    <row r="61878" spans="1:6" x14ac:dyDescent="0.25">
      <c r="A61878">
        <v>0.29161706020114198</v>
      </c>
      <c r="F61878">
        <v>0.1</v>
      </c>
    </row>
    <row r="61879" spans="1:6" x14ac:dyDescent="0.25">
      <c r="A61879">
        <v>0.29179527583312198</v>
      </c>
      <c r="F61879">
        <v>0.1</v>
      </c>
    </row>
    <row r="61880" spans="1:6" x14ac:dyDescent="0.25">
      <c r="A61880">
        <v>0.29153604907265801</v>
      </c>
      <c r="F61880">
        <v>0.1</v>
      </c>
    </row>
    <row r="61881" spans="1:6" x14ac:dyDescent="0.25">
      <c r="A61881">
        <v>0.29202251124029999</v>
      </c>
      <c r="F61881">
        <v>0.1</v>
      </c>
    </row>
    <row r="61882" spans="1:6" x14ac:dyDescent="0.25">
      <c r="A61882">
        <v>0.29241275251363702</v>
      </c>
      <c r="F61882">
        <v>0.1</v>
      </c>
    </row>
    <row r="61883" spans="1:6" x14ac:dyDescent="0.25">
      <c r="A61883">
        <v>0.293627536047743</v>
      </c>
      <c r="F61883">
        <v>0.1</v>
      </c>
    </row>
    <row r="61884" spans="1:6" x14ac:dyDescent="0.25">
      <c r="A61884">
        <v>0.29543348989310197</v>
      </c>
      <c r="F61884">
        <v>0.1</v>
      </c>
    </row>
    <row r="61885" spans="1:6" x14ac:dyDescent="0.25">
      <c r="A61885">
        <v>0.29706552078913301</v>
      </c>
      <c r="F61885">
        <v>0.1</v>
      </c>
    </row>
    <row r="61886" spans="1:6" x14ac:dyDescent="0.25">
      <c r="A61886">
        <v>0.29868016421715698</v>
      </c>
      <c r="F61886">
        <v>0.1</v>
      </c>
    </row>
    <row r="61887" spans="1:6" x14ac:dyDescent="0.25">
      <c r="A61887">
        <v>0.30041567593797502</v>
      </c>
      <c r="F61887">
        <v>0.1</v>
      </c>
    </row>
    <row r="61888" spans="1:6" x14ac:dyDescent="0.25">
      <c r="A61888">
        <v>0.30258563962336998</v>
      </c>
      <c r="F61888">
        <v>0.1</v>
      </c>
    </row>
    <row r="61889" spans="1:6" x14ac:dyDescent="0.25">
      <c r="A61889">
        <v>0.30430993349844798</v>
      </c>
      <c r="F61889">
        <v>0.1</v>
      </c>
    </row>
    <row r="61890" spans="1:6" x14ac:dyDescent="0.25">
      <c r="A61890">
        <v>0.30464565696636797</v>
      </c>
      <c r="F61890">
        <v>0.1</v>
      </c>
    </row>
    <row r="61891" spans="1:6" x14ac:dyDescent="0.25">
      <c r="A61891">
        <v>0.30501144511337203</v>
      </c>
      <c r="F61891">
        <v>0.1</v>
      </c>
    </row>
    <row r="61892" spans="1:6" x14ac:dyDescent="0.25">
      <c r="A61892">
        <v>0.30294345109068799</v>
      </c>
      <c r="F61892">
        <v>0.1</v>
      </c>
    </row>
    <row r="61893" spans="1:6" x14ac:dyDescent="0.25">
      <c r="A61893">
        <v>0.301518305294736</v>
      </c>
      <c r="F61893">
        <v>0.1</v>
      </c>
    </row>
    <row r="61894" spans="1:6" x14ac:dyDescent="0.25">
      <c r="A61894">
        <v>0.30146699143016698</v>
      </c>
      <c r="F61894">
        <v>0.1</v>
      </c>
    </row>
    <row r="61895" spans="1:6" x14ac:dyDescent="0.25">
      <c r="A61895">
        <v>0.30231808951368699</v>
      </c>
      <c r="F61895">
        <v>0.1</v>
      </c>
    </row>
    <row r="61896" spans="1:6" x14ac:dyDescent="0.25">
      <c r="A61896">
        <v>0.30198746917411201</v>
      </c>
      <c r="F61896">
        <v>0.1</v>
      </c>
    </row>
    <row r="61897" spans="1:6" x14ac:dyDescent="0.25">
      <c r="A61897">
        <v>0.302670749939071</v>
      </c>
      <c r="F61897">
        <v>0.1</v>
      </c>
    </row>
    <row r="61898" spans="1:6" x14ac:dyDescent="0.25">
      <c r="A61898">
        <v>0.30165729220087301</v>
      </c>
      <c r="F61898">
        <v>0.1</v>
      </c>
    </row>
    <row r="61899" spans="1:6" x14ac:dyDescent="0.25">
      <c r="A61899">
        <v>0.29956261846871501</v>
      </c>
      <c r="F61899">
        <v>0.1</v>
      </c>
    </row>
    <row r="61900" spans="1:6" x14ac:dyDescent="0.25">
      <c r="A61900">
        <v>0.29890016941820602</v>
      </c>
      <c r="F61900">
        <v>0.1</v>
      </c>
    </row>
    <row r="61901" spans="1:6" x14ac:dyDescent="0.25">
      <c r="A61901">
        <v>0.29795676018564798</v>
      </c>
      <c r="F61901">
        <v>0.1</v>
      </c>
    </row>
    <row r="61902" spans="1:6" x14ac:dyDescent="0.25">
      <c r="A61902">
        <v>0.29692952709555098</v>
      </c>
      <c r="F61902">
        <v>0.1</v>
      </c>
    </row>
    <row r="61903" spans="1:6" x14ac:dyDescent="0.25">
      <c r="A61903">
        <v>0.295876135975431</v>
      </c>
      <c r="F61903">
        <v>0.1</v>
      </c>
    </row>
    <row r="61904" spans="1:6" x14ac:dyDescent="0.25">
      <c r="A61904">
        <v>0.29481437082157802</v>
      </c>
      <c r="F61904">
        <v>0.1</v>
      </c>
    </row>
    <row r="61905" spans="1:6" x14ac:dyDescent="0.25">
      <c r="A61905">
        <v>0.294513941671118</v>
      </c>
      <c r="F61905">
        <v>0.1</v>
      </c>
    </row>
    <row r="61906" spans="1:6" x14ac:dyDescent="0.25">
      <c r="A61906">
        <v>0.29380701767126199</v>
      </c>
      <c r="F61906">
        <v>0.1</v>
      </c>
    </row>
    <row r="61907" spans="1:6" x14ac:dyDescent="0.25">
      <c r="A61907">
        <v>0.29298450590237302</v>
      </c>
      <c r="F61907">
        <v>0.1</v>
      </c>
    </row>
    <row r="61908" spans="1:6" x14ac:dyDescent="0.25">
      <c r="A61908">
        <v>0.29336906867312001</v>
      </c>
      <c r="F61908">
        <v>0.1</v>
      </c>
    </row>
    <row r="61909" spans="1:6" x14ac:dyDescent="0.25">
      <c r="A61909">
        <v>0.294029733755241</v>
      </c>
      <c r="F61909">
        <v>0.1</v>
      </c>
    </row>
    <row r="61910" spans="1:6" x14ac:dyDescent="0.25">
      <c r="A61910">
        <v>0.29415930504606502</v>
      </c>
      <c r="F61910">
        <v>0.1</v>
      </c>
    </row>
    <row r="61911" spans="1:6" x14ac:dyDescent="0.25">
      <c r="A61911">
        <v>0.29407054478086703</v>
      </c>
      <c r="F61911">
        <v>0.1</v>
      </c>
    </row>
    <row r="61912" spans="1:6" x14ac:dyDescent="0.25">
      <c r="A61912">
        <v>0.29642185064758902</v>
      </c>
      <c r="F61912">
        <v>0.1</v>
      </c>
    </row>
    <row r="61913" spans="1:6" x14ac:dyDescent="0.25">
      <c r="A61913">
        <v>0.29841069683091898</v>
      </c>
      <c r="F61913">
        <v>0.1</v>
      </c>
    </row>
    <row r="61914" spans="1:6" x14ac:dyDescent="0.25">
      <c r="A61914">
        <v>0.29939191422274197</v>
      </c>
      <c r="F61914">
        <v>0.1</v>
      </c>
    </row>
    <row r="61915" spans="1:6" x14ac:dyDescent="0.25">
      <c r="A61915">
        <v>0.298937063166344</v>
      </c>
      <c r="F61915">
        <v>0.1</v>
      </c>
    </row>
    <row r="61916" spans="1:6" x14ac:dyDescent="0.25">
      <c r="A61916">
        <v>0.29836377976129103</v>
      </c>
      <c r="F61916">
        <v>0.1</v>
      </c>
    </row>
    <row r="61917" spans="1:6" x14ac:dyDescent="0.25">
      <c r="A61917">
        <v>0.29683580364308398</v>
      </c>
      <c r="F61917">
        <v>0.1</v>
      </c>
    </row>
    <row r="61918" spans="1:6" x14ac:dyDescent="0.25">
      <c r="A61918">
        <v>0.29577901577826998</v>
      </c>
      <c r="F61918">
        <v>0.1</v>
      </c>
    </row>
    <row r="61919" spans="1:6" x14ac:dyDescent="0.25">
      <c r="A61919">
        <v>0.29586007210959703</v>
      </c>
      <c r="F61919">
        <v>0.1</v>
      </c>
    </row>
    <row r="61920" spans="1:6" x14ac:dyDescent="0.25">
      <c r="A61920">
        <v>0.29532504918487201</v>
      </c>
      <c r="F61920">
        <v>0.1</v>
      </c>
    </row>
    <row r="61921" spans="1:6" x14ac:dyDescent="0.25">
      <c r="A61921">
        <v>0.29457117786819997</v>
      </c>
      <c r="F61921">
        <v>0.1</v>
      </c>
    </row>
    <row r="61922" spans="1:6" x14ac:dyDescent="0.25">
      <c r="A61922">
        <v>0.29361936198173799</v>
      </c>
      <c r="F61922">
        <v>0.1</v>
      </c>
    </row>
    <row r="61923" spans="1:6" x14ac:dyDescent="0.25">
      <c r="A61923">
        <v>0.29401920453751701</v>
      </c>
      <c r="F61923">
        <v>0.1</v>
      </c>
    </row>
    <row r="61924" spans="1:6" x14ac:dyDescent="0.25">
      <c r="A61924">
        <v>0.29442282511692602</v>
      </c>
      <c r="F61924">
        <v>0.1</v>
      </c>
    </row>
    <row r="61925" spans="1:6" x14ac:dyDescent="0.25">
      <c r="A61925">
        <v>0.295177112674816</v>
      </c>
      <c r="F61925">
        <v>0.1</v>
      </c>
    </row>
    <row r="61926" spans="1:6" x14ac:dyDescent="0.25">
      <c r="A61926">
        <v>0.29522550565693301</v>
      </c>
      <c r="F61926">
        <v>0.1</v>
      </c>
    </row>
    <row r="61927" spans="1:6" x14ac:dyDescent="0.25">
      <c r="A61927">
        <v>0.29485125449987598</v>
      </c>
      <c r="F61927">
        <v>0.1</v>
      </c>
    </row>
    <row r="61928" spans="1:6" x14ac:dyDescent="0.25">
      <c r="A61928">
        <v>0.29544107113683199</v>
      </c>
      <c r="F61928">
        <v>0.1</v>
      </c>
    </row>
    <row r="61929" spans="1:6" x14ac:dyDescent="0.25">
      <c r="A61929">
        <v>0.295899644094331</v>
      </c>
      <c r="F61929">
        <v>0.1</v>
      </c>
    </row>
    <row r="61930" spans="1:6" x14ac:dyDescent="0.25">
      <c r="A61930">
        <v>0.29607646162314799</v>
      </c>
      <c r="F61930">
        <v>0.1</v>
      </c>
    </row>
    <row r="61931" spans="1:6" x14ac:dyDescent="0.25">
      <c r="A61931">
        <v>0.29614999295647698</v>
      </c>
      <c r="F61931">
        <v>0.1</v>
      </c>
    </row>
    <row r="61932" spans="1:6" x14ac:dyDescent="0.25">
      <c r="A61932">
        <v>0.298932127560254</v>
      </c>
      <c r="F61932">
        <v>0.1</v>
      </c>
    </row>
    <row r="61933" spans="1:6" x14ac:dyDescent="0.25">
      <c r="A61933">
        <v>0.29855853051300202</v>
      </c>
      <c r="F61933">
        <v>0.1</v>
      </c>
    </row>
    <row r="61934" spans="1:6" x14ac:dyDescent="0.25">
      <c r="A61934">
        <v>0.29771912758255997</v>
      </c>
      <c r="F61934">
        <v>0.1</v>
      </c>
    </row>
    <row r="61935" spans="1:6" x14ac:dyDescent="0.25">
      <c r="A61935">
        <v>0.295841873810475</v>
      </c>
      <c r="F61935">
        <v>0.1</v>
      </c>
    </row>
    <row r="61936" spans="1:6" x14ac:dyDescent="0.25">
      <c r="A61936">
        <v>0.29415343940203698</v>
      </c>
      <c r="F61936">
        <v>0.1</v>
      </c>
    </row>
    <row r="61937" spans="1:6" x14ac:dyDescent="0.25">
      <c r="A61937">
        <v>0.292955097633816</v>
      </c>
      <c r="F61937">
        <v>0.1</v>
      </c>
    </row>
    <row r="61938" spans="1:6" x14ac:dyDescent="0.25">
      <c r="A61938">
        <v>0.292359814444207</v>
      </c>
      <c r="F61938">
        <v>0.1</v>
      </c>
    </row>
    <row r="61939" spans="1:6" x14ac:dyDescent="0.25">
      <c r="A61939">
        <v>0.29229064295283702</v>
      </c>
      <c r="F61939">
        <v>0.1</v>
      </c>
    </row>
    <row r="61940" spans="1:6" x14ac:dyDescent="0.25">
      <c r="A61940">
        <v>0.29241303276034297</v>
      </c>
      <c r="F61940">
        <v>0.1</v>
      </c>
    </row>
    <row r="61941" spans="1:6" x14ac:dyDescent="0.25">
      <c r="A61941">
        <v>0.29108059564250499</v>
      </c>
      <c r="F61941">
        <v>0.1</v>
      </c>
    </row>
    <row r="61942" spans="1:6" x14ac:dyDescent="0.25">
      <c r="A61942">
        <v>0.28821143524522203</v>
      </c>
      <c r="F61942">
        <v>0.1</v>
      </c>
    </row>
    <row r="61943" spans="1:6" x14ac:dyDescent="0.25">
      <c r="A61943">
        <v>0.28528787226428398</v>
      </c>
      <c r="F61943">
        <v>0.1</v>
      </c>
    </row>
    <row r="61944" spans="1:6" x14ac:dyDescent="0.25">
      <c r="A61944">
        <v>0.283820680436214</v>
      </c>
      <c r="F61944">
        <v>0.1</v>
      </c>
    </row>
    <row r="61945" spans="1:6" x14ac:dyDescent="0.25">
      <c r="A61945">
        <v>0.284761903474883</v>
      </c>
      <c r="F61945">
        <v>0.1</v>
      </c>
    </row>
    <row r="61946" spans="1:6" x14ac:dyDescent="0.25">
      <c r="A61946">
        <v>0.28589391570358902</v>
      </c>
      <c r="F61946">
        <v>0.1</v>
      </c>
    </row>
    <row r="61947" spans="1:6" x14ac:dyDescent="0.25">
      <c r="A61947">
        <v>0.285783795898439</v>
      </c>
      <c r="F61947">
        <v>0.1</v>
      </c>
    </row>
    <row r="61948" spans="1:6" x14ac:dyDescent="0.25">
      <c r="A61948">
        <v>0.28711164302487102</v>
      </c>
      <c r="F61948">
        <v>0.1</v>
      </c>
    </row>
    <row r="61949" spans="1:6" x14ac:dyDescent="0.25">
      <c r="A61949">
        <v>0.28873207312497601</v>
      </c>
      <c r="F61949">
        <v>0.1</v>
      </c>
    </row>
    <row r="61950" spans="1:6" x14ac:dyDescent="0.25">
      <c r="A61950">
        <v>0.29075132808040199</v>
      </c>
      <c r="F61950">
        <v>0.1</v>
      </c>
    </row>
    <row r="61951" spans="1:6" x14ac:dyDescent="0.25">
      <c r="A61951">
        <v>0.29265463517203899</v>
      </c>
      <c r="F61951">
        <v>0.1</v>
      </c>
    </row>
    <row r="61952" spans="1:6" x14ac:dyDescent="0.25">
      <c r="A61952">
        <v>0.29485459962337701</v>
      </c>
      <c r="F61952">
        <v>0.1</v>
      </c>
    </row>
    <row r="61953" spans="1:6" x14ac:dyDescent="0.25">
      <c r="A61953">
        <v>0.295772312341824</v>
      </c>
      <c r="F61953">
        <v>0.1</v>
      </c>
    </row>
    <row r="61954" spans="1:6" x14ac:dyDescent="0.25">
      <c r="A61954">
        <v>0.29672810755364398</v>
      </c>
      <c r="F61954">
        <v>0.1</v>
      </c>
    </row>
    <row r="61955" spans="1:6" x14ac:dyDescent="0.25">
      <c r="A61955">
        <v>0.29719060261480901</v>
      </c>
      <c r="F61955">
        <v>0.1</v>
      </c>
    </row>
    <row r="61956" spans="1:6" x14ac:dyDescent="0.25">
      <c r="A61956">
        <v>0.29605342213312802</v>
      </c>
      <c r="F61956">
        <v>0.1</v>
      </c>
    </row>
    <row r="61957" spans="1:6" x14ac:dyDescent="0.25">
      <c r="A61957">
        <v>0.29169562968727603</v>
      </c>
      <c r="F61957">
        <v>0.1</v>
      </c>
    </row>
    <row r="61958" spans="1:6" x14ac:dyDescent="0.25">
      <c r="A61958">
        <v>0.29000650903883302</v>
      </c>
      <c r="F61958">
        <v>0.1</v>
      </c>
    </row>
    <row r="61959" spans="1:6" x14ac:dyDescent="0.25">
      <c r="A61959">
        <v>0.29029080915629601</v>
      </c>
      <c r="F61959">
        <v>0.1</v>
      </c>
    </row>
    <row r="61960" spans="1:6" x14ac:dyDescent="0.25">
      <c r="A61960">
        <v>0.29051281547867902</v>
      </c>
      <c r="F61960">
        <v>0.1</v>
      </c>
    </row>
    <row r="61961" spans="1:6" x14ac:dyDescent="0.25">
      <c r="A61961">
        <v>0.28879630750021401</v>
      </c>
      <c r="F61961">
        <v>0.1</v>
      </c>
    </row>
    <row r="61962" spans="1:6" x14ac:dyDescent="0.25">
      <c r="A61962">
        <v>0.289208517521514</v>
      </c>
      <c r="F61962">
        <v>0.1</v>
      </c>
    </row>
    <row r="61963" spans="1:6" x14ac:dyDescent="0.25">
      <c r="A61963">
        <v>0.28862183650547002</v>
      </c>
      <c r="F61963">
        <v>0.1</v>
      </c>
    </row>
    <row r="61964" spans="1:6" x14ac:dyDescent="0.25">
      <c r="A61964">
        <v>0.28931612941746199</v>
      </c>
      <c r="F61964">
        <v>0.1</v>
      </c>
    </row>
    <row r="61965" spans="1:6" x14ac:dyDescent="0.25">
      <c r="A61965">
        <v>0.28849391164885702</v>
      </c>
      <c r="F61965">
        <v>0.1</v>
      </c>
    </row>
    <row r="61966" spans="1:6" x14ac:dyDescent="0.25">
      <c r="A61966">
        <v>0.287347203299469</v>
      </c>
      <c r="F61966">
        <v>0.1</v>
      </c>
    </row>
    <row r="61967" spans="1:6" x14ac:dyDescent="0.25">
      <c r="A61967">
        <v>0.285795450550763</v>
      </c>
      <c r="F61967">
        <v>0.1</v>
      </c>
    </row>
    <row r="61968" spans="1:6" x14ac:dyDescent="0.25">
      <c r="A61968">
        <v>0.28313726976243803</v>
      </c>
      <c r="F61968">
        <v>0.1</v>
      </c>
    </row>
    <row r="61969" spans="1:6" x14ac:dyDescent="0.25">
      <c r="A61969">
        <v>0.28125356141692598</v>
      </c>
      <c r="F61969">
        <v>0.1</v>
      </c>
    </row>
    <row r="61970" spans="1:6" x14ac:dyDescent="0.25">
      <c r="A61970">
        <v>0.281056105306209</v>
      </c>
      <c r="F61970">
        <v>0.1</v>
      </c>
    </row>
    <row r="61971" spans="1:6" x14ac:dyDescent="0.25">
      <c r="A61971">
        <v>0.28218663271873901</v>
      </c>
      <c r="F61971">
        <v>0.1</v>
      </c>
    </row>
    <row r="61972" spans="1:6" x14ac:dyDescent="0.25">
      <c r="A61972">
        <v>0.28236038809849301</v>
      </c>
      <c r="F61972">
        <v>0.1</v>
      </c>
    </row>
    <row r="61973" spans="1:6" x14ac:dyDescent="0.25">
      <c r="A61973">
        <v>0.28157528364833601</v>
      </c>
      <c r="F61973">
        <v>0.1</v>
      </c>
    </row>
    <row r="61974" spans="1:6" x14ac:dyDescent="0.25">
      <c r="A61974">
        <v>0.28104251590532697</v>
      </c>
      <c r="F61974">
        <v>0.1</v>
      </c>
    </row>
    <row r="61975" spans="1:6" x14ac:dyDescent="0.25">
      <c r="A61975">
        <v>0.28109019182872602</v>
      </c>
      <c r="F61975">
        <v>0.1</v>
      </c>
    </row>
    <row r="61976" spans="1:6" x14ac:dyDescent="0.25">
      <c r="A61976">
        <v>0.27987988994521101</v>
      </c>
      <c r="F61976">
        <v>0.1</v>
      </c>
    </row>
    <row r="61977" spans="1:6" x14ac:dyDescent="0.25">
      <c r="A61977">
        <v>0.27949453196547702</v>
      </c>
      <c r="F61977">
        <v>0.1</v>
      </c>
    </row>
    <row r="61978" spans="1:6" x14ac:dyDescent="0.25">
      <c r="A61978">
        <v>0.27837609685542802</v>
      </c>
      <c r="F61978">
        <v>0.1</v>
      </c>
    </row>
    <row r="61979" spans="1:6" x14ac:dyDescent="0.25">
      <c r="A61979">
        <v>0.277402822889879</v>
      </c>
      <c r="F61979">
        <v>0.1</v>
      </c>
    </row>
    <row r="61980" spans="1:6" x14ac:dyDescent="0.25">
      <c r="A61980">
        <v>0.27680970708267699</v>
      </c>
      <c r="F61980">
        <v>0.1</v>
      </c>
    </row>
    <row r="61981" spans="1:6" x14ac:dyDescent="0.25">
      <c r="A61981">
        <v>0.27621453406520602</v>
      </c>
      <c r="F61981">
        <v>0.1</v>
      </c>
    </row>
    <row r="61982" spans="1:6" x14ac:dyDescent="0.25">
      <c r="A61982">
        <v>0.276172919913098</v>
      </c>
      <c r="F61982">
        <v>0.1</v>
      </c>
    </row>
    <row r="61983" spans="1:6" x14ac:dyDescent="0.25">
      <c r="A61983">
        <v>0.27648443886969398</v>
      </c>
      <c r="F61983">
        <v>0.1</v>
      </c>
    </row>
    <row r="61984" spans="1:6" x14ac:dyDescent="0.25">
      <c r="A61984">
        <v>0.27749086012082502</v>
      </c>
      <c r="F61984">
        <v>0.1</v>
      </c>
    </row>
    <row r="61985" spans="1:6" x14ac:dyDescent="0.25">
      <c r="A61985">
        <v>0.27913572353321198</v>
      </c>
      <c r="F61985">
        <v>0.1</v>
      </c>
    </row>
    <row r="61986" spans="1:6" x14ac:dyDescent="0.25">
      <c r="A61986">
        <v>0.27981948629883002</v>
      </c>
      <c r="F61986">
        <v>0.1</v>
      </c>
    </row>
    <row r="61987" spans="1:6" x14ac:dyDescent="0.25">
      <c r="A61987">
        <v>0.28047312948504399</v>
      </c>
      <c r="F61987">
        <v>0.1</v>
      </c>
    </row>
    <row r="61988" spans="1:6" x14ac:dyDescent="0.25">
      <c r="A61988">
        <v>0.28202563589164698</v>
      </c>
      <c r="F61988">
        <v>0.1</v>
      </c>
    </row>
    <row r="61989" spans="1:6" x14ac:dyDescent="0.25">
      <c r="A61989">
        <v>0.28236984981715102</v>
      </c>
      <c r="F61989">
        <v>0.1</v>
      </c>
    </row>
    <row r="61990" spans="1:6" x14ac:dyDescent="0.25">
      <c r="A61990">
        <v>0.28340335433747199</v>
      </c>
      <c r="F61990">
        <v>0.1</v>
      </c>
    </row>
    <row r="61991" spans="1:6" x14ac:dyDescent="0.25">
      <c r="A61991">
        <v>0.28234642641037799</v>
      </c>
      <c r="F61991">
        <v>0.1</v>
      </c>
    </row>
    <row r="61992" spans="1:6" x14ac:dyDescent="0.25">
      <c r="A61992">
        <v>0.28273955427435798</v>
      </c>
      <c r="F61992">
        <v>0.1</v>
      </c>
    </row>
    <row r="61993" spans="1:6" x14ac:dyDescent="0.25">
      <c r="A61993">
        <v>0.28305381616209302</v>
      </c>
      <c r="F61993">
        <v>0.1</v>
      </c>
    </row>
    <row r="61994" spans="1:6" x14ac:dyDescent="0.25">
      <c r="A61994">
        <v>0.28418215224077298</v>
      </c>
      <c r="F61994">
        <v>0.1</v>
      </c>
    </row>
    <row r="61995" spans="1:6" x14ac:dyDescent="0.25">
      <c r="A61995">
        <v>0.28597938372308801</v>
      </c>
      <c r="F61995">
        <v>0.1</v>
      </c>
    </row>
    <row r="61996" spans="1:6" x14ac:dyDescent="0.25">
      <c r="A61996">
        <v>0.28530237614867598</v>
      </c>
      <c r="F61996">
        <v>0.1</v>
      </c>
    </row>
    <row r="61997" spans="1:6" x14ac:dyDescent="0.25">
      <c r="A61997">
        <v>0.28450907571905698</v>
      </c>
      <c r="F61997">
        <v>0.1</v>
      </c>
    </row>
    <row r="61998" spans="1:6" x14ac:dyDescent="0.25">
      <c r="A61998">
        <v>0.28451272976255898</v>
      </c>
      <c r="F61998">
        <v>0.1</v>
      </c>
    </row>
    <row r="61999" spans="1:6" x14ac:dyDescent="0.25">
      <c r="A61999">
        <v>0.28458924364046201</v>
      </c>
      <c r="F61999">
        <v>0.1</v>
      </c>
    </row>
    <row r="62000" spans="1:6" x14ac:dyDescent="0.25">
      <c r="A62000">
        <v>0.28553452777780203</v>
      </c>
      <c r="F62000">
        <v>0.1</v>
      </c>
    </row>
    <row r="62001" spans="1:6" x14ac:dyDescent="0.25">
      <c r="A62001">
        <v>0.286582369966981</v>
      </c>
      <c r="F62001">
        <v>0.1</v>
      </c>
    </row>
    <row r="62002" spans="1:6" x14ac:dyDescent="0.25">
      <c r="A62002">
        <v>0.28823417612910301</v>
      </c>
      <c r="F62002">
        <v>0.1</v>
      </c>
    </row>
    <row r="62003" spans="1:6" x14ac:dyDescent="0.25">
      <c r="A62003">
        <v>0.28935807157988602</v>
      </c>
      <c r="F62003">
        <v>0.1</v>
      </c>
    </row>
    <row r="62004" spans="1:6" x14ac:dyDescent="0.25">
      <c r="A62004">
        <v>0.288297488906196</v>
      </c>
      <c r="F62004">
        <v>0.1</v>
      </c>
    </row>
    <row r="62005" spans="1:6" x14ac:dyDescent="0.25">
      <c r="A62005">
        <v>0.28652719892671002</v>
      </c>
      <c r="F62005">
        <v>0.1</v>
      </c>
    </row>
    <row r="62006" spans="1:6" x14ac:dyDescent="0.25">
      <c r="A62006">
        <v>0.28636485572505699</v>
      </c>
      <c r="F62006">
        <v>0.1</v>
      </c>
    </row>
    <row r="62007" spans="1:6" x14ac:dyDescent="0.25">
      <c r="A62007">
        <v>0.28667578725855303</v>
      </c>
      <c r="F62007">
        <v>0.1</v>
      </c>
    </row>
    <row r="62008" spans="1:6" x14ac:dyDescent="0.25">
      <c r="A62008">
        <v>0.28743346563178401</v>
      </c>
      <c r="F62008">
        <v>0.1</v>
      </c>
    </row>
    <row r="62009" spans="1:6" x14ac:dyDescent="0.25">
      <c r="A62009">
        <v>0.28784468445779998</v>
      </c>
      <c r="F62009">
        <v>0.1</v>
      </c>
    </row>
    <row r="62010" spans="1:6" x14ac:dyDescent="0.25">
      <c r="A62010">
        <v>0.28875118614448703</v>
      </c>
      <c r="F62010">
        <v>0.1</v>
      </c>
    </row>
    <row r="62011" spans="1:6" x14ac:dyDescent="0.25">
      <c r="A62011">
        <v>0.29080858705707302</v>
      </c>
      <c r="F62011">
        <v>0.1</v>
      </c>
    </row>
    <row r="62012" spans="1:6" x14ac:dyDescent="0.25">
      <c r="A62012">
        <v>0.29175682779324402</v>
      </c>
      <c r="F62012">
        <v>0.1</v>
      </c>
    </row>
    <row r="62013" spans="1:6" x14ac:dyDescent="0.25">
      <c r="A62013">
        <v>0.29247525830455701</v>
      </c>
      <c r="F62013">
        <v>0.1</v>
      </c>
    </row>
    <row r="62014" spans="1:6" x14ac:dyDescent="0.25">
      <c r="A62014">
        <v>0.293466242546292</v>
      </c>
      <c r="F62014">
        <v>0.1</v>
      </c>
    </row>
    <row r="62015" spans="1:6" x14ac:dyDescent="0.25">
      <c r="A62015">
        <v>0.29553758203903502</v>
      </c>
      <c r="F62015">
        <v>0.1</v>
      </c>
    </row>
    <row r="62016" spans="1:6" x14ac:dyDescent="0.25">
      <c r="A62016">
        <v>0.296175973652408</v>
      </c>
      <c r="F62016">
        <v>0.1</v>
      </c>
    </row>
    <row r="62017" spans="1:6" x14ac:dyDescent="0.25">
      <c r="A62017">
        <v>0.29636792067228601</v>
      </c>
      <c r="F62017">
        <v>0.1</v>
      </c>
    </row>
    <row r="62018" spans="1:6" x14ac:dyDescent="0.25">
      <c r="A62018">
        <v>0.29654596518874199</v>
      </c>
      <c r="F62018">
        <v>0.1</v>
      </c>
    </row>
    <row r="62019" spans="1:6" x14ac:dyDescent="0.25">
      <c r="A62019">
        <v>0.29644551203281699</v>
      </c>
      <c r="F62019">
        <v>0.1</v>
      </c>
    </row>
    <row r="62020" spans="1:6" x14ac:dyDescent="0.25">
      <c r="A62020">
        <v>0.29545678860696001</v>
      </c>
      <c r="F62020">
        <v>0.1</v>
      </c>
    </row>
    <row r="62021" spans="1:6" x14ac:dyDescent="0.25">
      <c r="A62021">
        <v>0.29492628716529701</v>
      </c>
      <c r="F62021">
        <v>0.1</v>
      </c>
    </row>
    <row r="62022" spans="1:6" x14ac:dyDescent="0.25">
      <c r="A62022">
        <v>0.29516737395824999</v>
      </c>
      <c r="F62022">
        <v>0.1</v>
      </c>
    </row>
    <row r="62023" spans="1:6" x14ac:dyDescent="0.25">
      <c r="A62023">
        <v>0.29562143671615299</v>
      </c>
      <c r="F62023">
        <v>0.1</v>
      </c>
    </row>
    <row r="62024" spans="1:6" x14ac:dyDescent="0.25">
      <c r="A62024">
        <v>0.29625054127927403</v>
      </c>
      <c r="F62024">
        <v>0.1</v>
      </c>
    </row>
    <row r="62025" spans="1:6" x14ac:dyDescent="0.25">
      <c r="A62025">
        <v>0.29793894509511698</v>
      </c>
      <c r="F62025">
        <v>0.1</v>
      </c>
    </row>
    <row r="62026" spans="1:6" x14ac:dyDescent="0.25">
      <c r="A62026">
        <v>0.29985846420768197</v>
      </c>
      <c r="F62026">
        <v>0.1</v>
      </c>
    </row>
    <row r="62027" spans="1:6" x14ac:dyDescent="0.25">
      <c r="A62027">
        <v>0.30056019580500398</v>
      </c>
      <c r="F62027">
        <v>0.1</v>
      </c>
    </row>
    <row r="62028" spans="1:6" x14ac:dyDescent="0.25">
      <c r="A62028">
        <v>0.30103163762373703</v>
      </c>
      <c r="F62028">
        <v>0.1</v>
      </c>
    </row>
    <row r="62029" spans="1:6" x14ac:dyDescent="0.25">
      <c r="A62029">
        <v>0.30191848696707602</v>
      </c>
      <c r="F62029">
        <v>0.1</v>
      </c>
    </row>
    <row r="62030" spans="1:6" x14ac:dyDescent="0.25">
      <c r="A62030">
        <v>0.30208964527283499</v>
      </c>
      <c r="F62030">
        <v>0.1</v>
      </c>
    </row>
    <row r="62031" spans="1:6" x14ac:dyDescent="0.25">
      <c r="A62031">
        <v>0.30205558272876498</v>
      </c>
      <c r="F62031">
        <v>0.1</v>
      </c>
    </row>
    <row r="62032" spans="1:6" x14ac:dyDescent="0.25">
      <c r="A62032">
        <v>0.30149155091580898</v>
      </c>
      <c r="F62032">
        <v>0.1</v>
      </c>
    </row>
    <row r="62033" spans="1:6" x14ac:dyDescent="0.25">
      <c r="A62033">
        <v>0.30219151790520898</v>
      </c>
      <c r="F62033">
        <v>0.1</v>
      </c>
    </row>
    <row r="62034" spans="1:6" x14ac:dyDescent="0.25">
      <c r="A62034">
        <v>0.30320219159969902</v>
      </c>
      <c r="F62034">
        <v>0.1</v>
      </c>
    </row>
    <row r="62035" spans="1:6" x14ac:dyDescent="0.25">
      <c r="A62035">
        <v>0.30444940276374599</v>
      </c>
      <c r="F62035">
        <v>0.1</v>
      </c>
    </row>
    <row r="62036" spans="1:6" x14ac:dyDescent="0.25">
      <c r="A62036">
        <v>0.30545275245724801</v>
      </c>
      <c r="F62036">
        <v>0.1</v>
      </c>
    </row>
    <row r="62037" spans="1:6" x14ac:dyDescent="0.25">
      <c r="A62037">
        <v>0.30603822425592803</v>
      </c>
      <c r="F62037">
        <v>0.1</v>
      </c>
    </row>
    <row r="62038" spans="1:6" x14ac:dyDescent="0.25">
      <c r="A62038">
        <v>0.305174757876364</v>
      </c>
      <c r="F62038">
        <v>0.1</v>
      </c>
    </row>
    <row r="62039" spans="1:6" x14ac:dyDescent="0.25">
      <c r="A62039">
        <v>0.304209345653629</v>
      </c>
      <c r="F62039">
        <v>0.1</v>
      </c>
    </row>
    <row r="62040" spans="1:6" x14ac:dyDescent="0.25">
      <c r="A62040">
        <v>0.303807363525817</v>
      </c>
      <c r="F62040">
        <v>0.1</v>
      </c>
    </row>
    <row r="62041" spans="1:6" x14ac:dyDescent="0.25">
      <c r="A62041">
        <v>0.30302090668300702</v>
      </c>
      <c r="F62041">
        <v>0.1</v>
      </c>
    </row>
    <row r="62042" spans="1:6" x14ac:dyDescent="0.25">
      <c r="A62042">
        <v>0.302027612983924</v>
      </c>
      <c r="F62042">
        <v>0.1</v>
      </c>
    </row>
    <row r="62043" spans="1:6" x14ac:dyDescent="0.25">
      <c r="A62043">
        <v>0.30127274049742903</v>
      </c>
      <c r="F62043">
        <v>0.1</v>
      </c>
    </row>
    <row r="62044" spans="1:6" x14ac:dyDescent="0.25">
      <c r="A62044">
        <v>0.30031725049703201</v>
      </c>
      <c r="F62044">
        <v>0.1</v>
      </c>
    </row>
    <row r="62045" spans="1:6" x14ac:dyDescent="0.25">
      <c r="A62045">
        <v>0.29854171102161697</v>
      </c>
      <c r="F62045">
        <v>0.1</v>
      </c>
    </row>
    <row r="62046" spans="1:6" x14ac:dyDescent="0.25">
      <c r="A62046">
        <v>0.29764294562501398</v>
      </c>
      <c r="F62046">
        <v>0.1</v>
      </c>
    </row>
    <row r="62047" spans="1:6" x14ac:dyDescent="0.25">
      <c r="A62047">
        <v>0.29597732512719499</v>
      </c>
      <c r="F62047">
        <v>0.1</v>
      </c>
    </row>
    <row r="62048" spans="1:6" x14ac:dyDescent="0.25">
      <c r="A62048">
        <v>0.29357342688560001</v>
      </c>
      <c r="F62048">
        <v>0.1</v>
      </c>
    </row>
    <row r="62049" spans="1:6" x14ac:dyDescent="0.25">
      <c r="A62049">
        <v>0.29353742061655103</v>
      </c>
      <c r="F62049">
        <v>0.1</v>
      </c>
    </row>
    <row r="62050" spans="1:6" x14ac:dyDescent="0.25">
      <c r="A62050">
        <v>0.29375217373858797</v>
      </c>
      <c r="F62050">
        <v>0.1</v>
      </c>
    </row>
    <row r="62051" spans="1:6" x14ac:dyDescent="0.25">
      <c r="A62051">
        <v>0.29386251107293798</v>
      </c>
      <c r="F62051">
        <v>0.1</v>
      </c>
    </row>
    <row r="62052" spans="1:6" x14ac:dyDescent="0.25">
      <c r="A62052">
        <v>0.29317636431154198</v>
      </c>
      <c r="F62052">
        <v>0.1</v>
      </c>
    </row>
    <row r="62053" spans="1:6" x14ac:dyDescent="0.25">
      <c r="A62053">
        <v>0.29217151782876999</v>
      </c>
      <c r="F62053">
        <v>0.1</v>
      </c>
    </row>
    <row r="62054" spans="1:6" x14ac:dyDescent="0.25">
      <c r="A62054">
        <v>0.29093899856391597</v>
      </c>
      <c r="F62054">
        <v>0.1</v>
      </c>
    </row>
    <row r="62055" spans="1:6" x14ac:dyDescent="0.25">
      <c r="A62055">
        <v>0.28897000112140397</v>
      </c>
      <c r="F62055">
        <v>0.1</v>
      </c>
    </row>
    <row r="62056" spans="1:6" x14ac:dyDescent="0.25">
      <c r="A62056">
        <v>0.28788177377998098</v>
      </c>
      <c r="F62056">
        <v>0.1</v>
      </c>
    </row>
    <row r="62057" spans="1:6" x14ac:dyDescent="0.25">
      <c r="A62057">
        <v>0.28725382292142998</v>
      </c>
      <c r="F62057">
        <v>0.1</v>
      </c>
    </row>
    <row r="62058" spans="1:6" x14ac:dyDescent="0.25">
      <c r="A62058">
        <v>0.28794554192441102</v>
      </c>
      <c r="F62058">
        <v>0.1</v>
      </c>
    </row>
    <row r="62059" spans="1:6" x14ac:dyDescent="0.25">
      <c r="A62059">
        <v>0.28819220885892599</v>
      </c>
      <c r="F62059">
        <v>0.1</v>
      </c>
    </row>
    <row r="62060" spans="1:6" x14ac:dyDescent="0.25">
      <c r="A62060">
        <v>0.28798332866981702</v>
      </c>
      <c r="F62060">
        <v>0.1</v>
      </c>
    </row>
    <row r="62061" spans="1:6" x14ac:dyDescent="0.25">
      <c r="A62061">
        <v>0.28742378433537102</v>
      </c>
      <c r="F62061">
        <v>0.1</v>
      </c>
    </row>
    <row r="62062" spans="1:6" x14ac:dyDescent="0.25">
      <c r="A62062">
        <v>0.287361334556752</v>
      </c>
      <c r="F62062">
        <v>0.1</v>
      </c>
    </row>
    <row r="62063" spans="1:6" x14ac:dyDescent="0.25">
      <c r="A62063">
        <v>0.28712292823276397</v>
      </c>
      <c r="F62063">
        <v>0.1</v>
      </c>
    </row>
    <row r="62064" spans="1:6" x14ac:dyDescent="0.25">
      <c r="A62064">
        <v>0.28621401527000301</v>
      </c>
      <c r="F62064">
        <v>0.1</v>
      </c>
    </row>
    <row r="62065" spans="1:6" x14ac:dyDescent="0.25">
      <c r="A62065">
        <v>0.28574362026877898</v>
      </c>
      <c r="F62065">
        <v>0.1</v>
      </c>
    </row>
    <row r="62066" spans="1:6" x14ac:dyDescent="0.25">
      <c r="A62066">
        <v>0.285188762674422</v>
      </c>
      <c r="F62066">
        <v>0.1</v>
      </c>
    </row>
    <row r="62067" spans="1:6" x14ac:dyDescent="0.25">
      <c r="A62067">
        <v>0.28442647915654501</v>
      </c>
      <c r="F62067">
        <v>0.1</v>
      </c>
    </row>
    <row r="62068" spans="1:6" x14ac:dyDescent="0.25">
      <c r="A62068">
        <v>0.28474726555847202</v>
      </c>
      <c r="F62068">
        <v>0.1</v>
      </c>
    </row>
    <row r="62069" spans="1:6" x14ac:dyDescent="0.25">
      <c r="A62069">
        <v>0.28338500217161799</v>
      </c>
      <c r="F62069">
        <v>0.1</v>
      </c>
    </row>
    <row r="62070" spans="1:6" x14ac:dyDescent="0.25">
      <c r="A62070">
        <v>0.28381903194852998</v>
      </c>
      <c r="F62070">
        <v>0.1</v>
      </c>
    </row>
    <row r="62071" spans="1:6" x14ac:dyDescent="0.25">
      <c r="A62071">
        <v>0.28535509993734598</v>
      </c>
      <c r="F62071">
        <v>0.1</v>
      </c>
    </row>
    <row r="62072" spans="1:6" x14ac:dyDescent="0.25">
      <c r="A62072">
        <v>0.28408440111154298</v>
      </c>
      <c r="F62072">
        <v>0.1</v>
      </c>
    </row>
    <row r="62073" spans="1:6" x14ac:dyDescent="0.25">
      <c r="A62073">
        <v>0.28298122449035901</v>
      </c>
      <c r="F62073">
        <v>0.1</v>
      </c>
    </row>
    <row r="62074" spans="1:6" x14ac:dyDescent="0.25">
      <c r="A62074">
        <v>0.28276961013513702</v>
      </c>
      <c r="F62074">
        <v>0.1</v>
      </c>
    </row>
    <row r="62075" spans="1:6" x14ac:dyDescent="0.25">
      <c r="A62075">
        <v>0.283181594199583</v>
      </c>
      <c r="F62075">
        <v>0.1</v>
      </c>
    </row>
    <row r="62076" spans="1:6" x14ac:dyDescent="0.25">
      <c r="A62076">
        <v>0.283320041799073</v>
      </c>
      <c r="F62076">
        <v>0.1</v>
      </c>
    </row>
    <row r="62077" spans="1:6" x14ac:dyDescent="0.25">
      <c r="A62077">
        <v>0.28413498186330199</v>
      </c>
      <c r="F62077">
        <v>0.1</v>
      </c>
    </row>
    <row r="62078" spans="1:6" x14ac:dyDescent="0.25">
      <c r="A62078">
        <v>0.283600855236816</v>
      </c>
      <c r="F62078">
        <v>0.1</v>
      </c>
    </row>
    <row r="62079" spans="1:6" x14ac:dyDescent="0.25">
      <c r="A62079">
        <v>0.28328333478998202</v>
      </c>
      <c r="F62079">
        <v>0.1</v>
      </c>
    </row>
    <row r="62080" spans="1:6" x14ac:dyDescent="0.25">
      <c r="A62080">
        <v>0.28376565009765298</v>
      </c>
      <c r="F62080">
        <v>0.1</v>
      </c>
    </row>
    <row r="62081" spans="1:6" x14ac:dyDescent="0.25">
      <c r="A62081">
        <v>0.28376589756668602</v>
      </c>
      <c r="F62081">
        <v>0.1</v>
      </c>
    </row>
    <row r="62082" spans="1:6" x14ac:dyDescent="0.25">
      <c r="A62082">
        <v>0.28295930473956199</v>
      </c>
      <c r="F62082">
        <v>0.1</v>
      </c>
    </row>
    <row r="62083" spans="1:6" x14ac:dyDescent="0.25">
      <c r="A62083">
        <v>0.283278298578092</v>
      </c>
      <c r="F62083">
        <v>0.1</v>
      </c>
    </row>
    <row r="62084" spans="1:6" x14ac:dyDescent="0.25">
      <c r="A62084">
        <v>0.28232866280174002</v>
      </c>
      <c r="F62084">
        <v>0.1</v>
      </c>
    </row>
    <row r="62085" spans="1:6" x14ac:dyDescent="0.25">
      <c r="A62085">
        <v>0.28126313266145597</v>
      </c>
      <c r="F62085">
        <v>0.1</v>
      </c>
    </row>
    <row r="62086" spans="1:6" x14ac:dyDescent="0.25">
      <c r="A62086">
        <v>0.27986522397630897</v>
      </c>
      <c r="F62086">
        <v>0.1</v>
      </c>
    </row>
    <row r="62087" spans="1:6" x14ac:dyDescent="0.25">
      <c r="A62087">
        <v>0.27852213463737202</v>
      </c>
      <c r="F62087">
        <v>0.1</v>
      </c>
    </row>
    <row r="62088" spans="1:6" x14ac:dyDescent="0.25">
      <c r="A62088">
        <v>0.27622116335038399</v>
      </c>
      <c r="F62088">
        <v>0.1</v>
      </c>
    </row>
    <row r="62089" spans="1:6" x14ac:dyDescent="0.25">
      <c r="A62089">
        <v>0.27546742883471698</v>
      </c>
      <c r="F62089">
        <v>0.1</v>
      </c>
    </row>
    <row r="62090" spans="1:6" x14ac:dyDescent="0.25">
      <c r="A62090">
        <v>0.27679346790929998</v>
      </c>
      <c r="F62090">
        <v>0.1</v>
      </c>
    </row>
    <row r="62091" spans="1:6" x14ac:dyDescent="0.25">
      <c r="A62091">
        <v>0.27664484425973201</v>
      </c>
      <c r="F62091">
        <v>0.1</v>
      </c>
    </row>
    <row r="62092" spans="1:6" x14ac:dyDescent="0.25">
      <c r="A62092">
        <v>0.27707876251594799</v>
      </c>
      <c r="F62092">
        <v>0.1</v>
      </c>
    </row>
    <row r="62093" spans="1:6" x14ac:dyDescent="0.25">
      <c r="A62093">
        <v>0.278301184524191</v>
      </c>
      <c r="F62093">
        <v>0.1</v>
      </c>
    </row>
    <row r="62094" spans="1:6" x14ac:dyDescent="0.25">
      <c r="A62094">
        <v>0.27978672449960201</v>
      </c>
      <c r="F62094">
        <v>0.1</v>
      </c>
    </row>
    <row r="62095" spans="1:6" x14ac:dyDescent="0.25">
      <c r="A62095">
        <v>0.280286607983186</v>
      </c>
      <c r="F62095">
        <v>0.1</v>
      </c>
    </row>
    <row r="62096" spans="1:6" x14ac:dyDescent="0.25">
      <c r="A62096">
        <v>0.280545707569898</v>
      </c>
      <c r="F62096">
        <v>0.1</v>
      </c>
    </row>
    <row r="62097" spans="1:6" x14ac:dyDescent="0.25">
      <c r="A62097">
        <v>0.28014573971503598</v>
      </c>
      <c r="F62097">
        <v>0.1</v>
      </c>
    </row>
    <row r="62098" spans="1:6" x14ac:dyDescent="0.25">
      <c r="A62098">
        <v>0.27966804000974199</v>
      </c>
      <c r="F62098">
        <v>0.1</v>
      </c>
    </row>
    <row r="62099" spans="1:6" x14ac:dyDescent="0.25">
      <c r="A62099">
        <v>0.27906804039565702</v>
      </c>
      <c r="F62099">
        <v>0.1</v>
      </c>
    </row>
    <row r="62100" spans="1:6" x14ac:dyDescent="0.25">
      <c r="A62100">
        <v>0.278636464369515</v>
      </c>
      <c r="F62100">
        <v>0.1</v>
      </c>
    </row>
    <row r="62101" spans="1:6" x14ac:dyDescent="0.25">
      <c r="A62101">
        <v>0.278517825970092</v>
      </c>
      <c r="F62101">
        <v>0.1</v>
      </c>
    </row>
    <row r="62102" spans="1:6" x14ac:dyDescent="0.25">
      <c r="A62102">
        <v>0.27865768619719</v>
      </c>
      <c r="F62102">
        <v>0.1</v>
      </c>
    </row>
    <row r="62103" spans="1:6" x14ac:dyDescent="0.25">
      <c r="A62103">
        <v>0.27836042493508201</v>
      </c>
      <c r="F62103">
        <v>0.1</v>
      </c>
    </row>
    <row r="62104" spans="1:6" x14ac:dyDescent="0.25">
      <c r="A62104">
        <v>0.27704586540779902</v>
      </c>
      <c r="F62104">
        <v>0.1</v>
      </c>
    </row>
    <row r="62105" spans="1:6" x14ac:dyDescent="0.25">
      <c r="A62105">
        <v>0.27649184235025198</v>
      </c>
      <c r="F62105">
        <v>0.1</v>
      </c>
    </row>
    <row r="62106" spans="1:6" x14ac:dyDescent="0.25">
      <c r="A62106">
        <v>0.27645086254027901</v>
      </c>
      <c r="F62106">
        <v>0.1</v>
      </c>
    </row>
    <row r="62107" spans="1:6" x14ac:dyDescent="0.25">
      <c r="A62107">
        <v>0.27531393111390801</v>
      </c>
      <c r="F62107">
        <v>0.1</v>
      </c>
    </row>
    <row r="62108" spans="1:6" x14ac:dyDescent="0.25">
      <c r="A62108">
        <v>0.27474726689259599</v>
      </c>
      <c r="F62108">
        <v>0.1</v>
      </c>
    </row>
    <row r="62109" spans="1:6" x14ac:dyDescent="0.25">
      <c r="A62109">
        <v>0.2748256003774</v>
      </c>
      <c r="F62109">
        <v>0.1</v>
      </c>
    </row>
    <row r="62110" spans="1:6" x14ac:dyDescent="0.25">
      <c r="A62110">
        <v>0.27540061496724999</v>
      </c>
      <c r="F62110">
        <v>0.1</v>
      </c>
    </row>
    <row r="62111" spans="1:6" x14ac:dyDescent="0.25">
      <c r="A62111">
        <v>0.27547803264566501</v>
      </c>
      <c r="F62111">
        <v>0.1</v>
      </c>
    </row>
    <row r="62112" spans="1:6" x14ac:dyDescent="0.25">
      <c r="A62112">
        <v>0.27553146988079902</v>
      </c>
      <c r="F62112">
        <v>0.1</v>
      </c>
    </row>
    <row r="62113" spans="1:6" x14ac:dyDescent="0.25">
      <c r="A62113">
        <v>0.275711689596087</v>
      </c>
      <c r="F62113">
        <v>0.1</v>
      </c>
    </row>
    <row r="62114" spans="1:6" x14ac:dyDescent="0.25">
      <c r="A62114">
        <v>0.27612503844745701</v>
      </c>
      <c r="F62114">
        <v>0.1</v>
      </c>
    </row>
    <row r="62115" spans="1:6" x14ac:dyDescent="0.25">
      <c r="A62115">
        <v>0.27517891821353502</v>
      </c>
      <c r="F62115">
        <v>0.1</v>
      </c>
    </row>
    <row r="62116" spans="1:6" x14ac:dyDescent="0.25">
      <c r="A62116">
        <v>0.27383924193431303</v>
      </c>
      <c r="F62116">
        <v>0.1</v>
      </c>
    </row>
    <row r="62117" spans="1:6" x14ac:dyDescent="0.25">
      <c r="A62117">
        <v>0.27270320745266602</v>
      </c>
      <c r="F62117">
        <v>0.1</v>
      </c>
    </row>
    <row r="62118" spans="1:6" x14ac:dyDescent="0.25">
      <c r="A62118">
        <v>0.27071342221393802</v>
      </c>
      <c r="F62118">
        <v>0.1</v>
      </c>
    </row>
    <row r="62119" spans="1:6" x14ac:dyDescent="0.25">
      <c r="A62119">
        <v>0.26995853516451601</v>
      </c>
      <c r="F62119">
        <v>0.1</v>
      </c>
    </row>
    <row r="62120" spans="1:6" x14ac:dyDescent="0.25">
      <c r="A62120">
        <v>0.26940293609183302</v>
      </c>
      <c r="F62120">
        <v>0.1</v>
      </c>
    </row>
    <row r="62121" spans="1:6" x14ac:dyDescent="0.25">
      <c r="A62121">
        <v>0.26917779870705399</v>
      </c>
      <c r="F62121">
        <v>0.1</v>
      </c>
    </row>
    <row r="62122" spans="1:6" x14ac:dyDescent="0.25">
      <c r="A62122">
        <v>0.26841520186871198</v>
      </c>
      <c r="F62122">
        <v>0.1</v>
      </c>
    </row>
    <row r="62123" spans="1:6" x14ac:dyDescent="0.25">
      <c r="A62123">
        <v>0.266813588601298</v>
      </c>
      <c r="F62123">
        <v>0.1</v>
      </c>
    </row>
    <row r="62124" spans="1:6" x14ac:dyDescent="0.25">
      <c r="A62124">
        <v>0.26484952611453699</v>
      </c>
      <c r="F62124">
        <v>0.1</v>
      </c>
    </row>
    <row r="62125" spans="1:6" x14ac:dyDescent="0.25">
      <c r="A62125">
        <v>0.26430538798744002</v>
      </c>
      <c r="F62125">
        <v>0.1</v>
      </c>
    </row>
    <row r="62126" spans="1:6" x14ac:dyDescent="0.25">
      <c r="A62126">
        <v>0.26240575081836598</v>
      </c>
      <c r="F62126">
        <v>0.1</v>
      </c>
    </row>
    <row r="62127" spans="1:6" x14ac:dyDescent="0.25">
      <c r="A62127">
        <v>0.26199118683343597</v>
      </c>
      <c r="F62127">
        <v>0.1</v>
      </c>
    </row>
    <row r="62128" spans="1:6" x14ac:dyDescent="0.25">
      <c r="A62128">
        <v>0.26325482458265898</v>
      </c>
      <c r="F62128">
        <v>0.1</v>
      </c>
    </row>
    <row r="62129" spans="1:6" x14ac:dyDescent="0.25">
      <c r="A62129">
        <v>0.26312799678105803</v>
      </c>
      <c r="F62129">
        <v>0.1</v>
      </c>
    </row>
    <row r="62130" spans="1:6" x14ac:dyDescent="0.25">
      <c r="A62130">
        <v>0.26401911072197198</v>
      </c>
      <c r="F62130">
        <v>0.1</v>
      </c>
    </row>
    <row r="62131" spans="1:6" x14ac:dyDescent="0.25">
      <c r="A62131">
        <v>0.26440000763738603</v>
      </c>
      <c r="F62131">
        <v>0.1</v>
      </c>
    </row>
    <row r="62132" spans="1:6" x14ac:dyDescent="0.25">
      <c r="A62132">
        <v>0.26436756672226602</v>
      </c>
      <c r="F62132">
        <v>0.1</v>
      </c>
    </row>
    <row r="62133" spans="1:6" x14ac:dyDescent="0.25">
      <c r="A62133">
        <v>0.263959009295686</v>
      </c>
      <c r="F62133">
        <v>0.1</v>
      </c>
    </row>
    <row r="62134" spans="1:6" x14ac:dyDescent="0.25">
      <c r="A62134">
        <v>0.26500617651145503</v>
      </c>
      <c r="F62134">
        <v>0.1</v>
      </c>
    </row>
    <row r="62135" spans="1:6" x14ac:dyDescent="0.25">
      <c r="A62135">
        <v>0.26540590591301899</v>
      </c>
      <c r="F62135">
        <v>0.1</v>
      </c>
    </row>
    <row r="62136" spans="1:6" x14ac:dyDescent="0.25">
      <c r="A62136">
        <v>0.26607909562057402</v>
      </c>
      <c r="F62136">
        <v>0.1</v>
      </c>
    </row>
    <row r="62137" spans="1:6" x14ac:dyDescent="0.25">
      <c r="A62137">
        <v>0.26578016337721699</v>
      </c>
      <c r="F62137">
        <v>0.1</v>
      </c>
    </row>
    <row r="62138" spans="1:6" x14ac:dyDescent="0.25">
      <c r="A62138">
        <v>0.265444684713325</v>
      </c>
      <c r="F62138">
        <v>0.1</v>
      </c>
    </row>
    <row r="62139" spans="1:6" x14ac:dyDescent="0.25">
      <c r="A62139">
        <v>0.26535235621535702</v>
      </c>
      <c r="F62139">
        <v>0.1</v>
      </c>
    </row>
    <row r="62140" spans="1:6" x14ac:dyDescent="0.25">
      <c r="A62140">
        <v>0.26462824545699498</v>
      </c>
      <c r="F62140">
        <v>0.1</v>
      </c>
    </row>
    <row r="62141" spans="1:6" x14ac:dyDescent="0.25">
      <c r="A62141">
        <v>0.26383744326440001</v>
      </c>
      <c r="F62141">
        <v>0.1</v>
      </c>
    </row>
    <row r="62142" spans="1:6" x14ac:dyDescent="0.25">
      <c r="A62142">
        <v>0.26371309309083701</v>
      </c>
      <c r="F62142">
        <v>0.1</v>
      </c>
    </row>
    <row r="62143" spans="1:6" x14ac:dyDescent="0.25">
      <c r="A62143">
        <v>0.26503024584174001</v>
      </c>
      <c r="F62143">
        <v>0.1</v>
      </c>
    </row>
    <row r="62144" spans="1:6" x14ac:dyDescent="0.25">
      <c r="A62144">
        <v>0.26633147417834402</v>
      </c>
      <c r="F62144">
        <v>0.1</v>
      </c>
    </row>
    <row r="62145" spans="1:6" x14ac:dyDescent="0.25">
      <c r="A62145">
        <v>0.26637971964597301</v>
      </c>
      <c r="F62145">
        <v>0.1</v>
      </c>
    </row>
    <row r="62146" spans="1:6" x14ac:dyDescent="0.25">
      <c r="A62146">
        <v>0.267540657945809</v>
      </c>
      <c r="F62146">
        <v>0.1</v>
      </c>
    </row>
    <row r="62147" spans="1:6" x14ac:dyDescent="0.25">
      <c r="A62147">
        <v>0.26899602021668101</v>
      </c>
      <c r="F62147">
        <v>0.1</v>
      </c>
    </row>
    <row r="62148" spans="1:6" x14ac:dyDescent="0.25">
      <c r="A62148">
        <v>0.27157692647360598</v>
      </c>
      <c r="F62148">
        <v>0.1</v>
      </c>
    </row>
    <row r="62149" spans="1:6" x14ac:dyDescent="0.25">
      <c r="A62149">
        <v>0.272391339016259</v>
      </c>
      <c r="F62149">
        <v>0.1</v>
      </c>
    </row>
    <row r="62150" spans="1:6" x14ac:dyDescent="0.25">
      <c r="A62150">
        <v>0.273299743263204</v>
      </c>
      <c r="F62150">
        <v>0.1</v>
      </c>
    </row>
    <row r="62151" spans="1:6" x14ac:dyDescent="0.25">
      <c r="A62151">
        <v>0.27462677809081198</v>
      </c>
      <c r="F62151">
        <v>0.1</v>
      </c>
    </row>
    <row r="62152" spans="1:6" x14ac:dyDescent="0.25">
      <c r="A62152">
        <v>0.27481534792731499</v>
      </c>
      <c r="F62152">
        <v>0.1</v>
      </c>
    </row>
    <row r="62153" spans="1:6" x14ac:dyDescent="0.25">
      <c r="A62153">
        <v>0.275172412725671</v>
      </c>
      <c r="F62153">
        <v>0.1</v>
      </c>
    </row>
    <row r="62154" spans="1:6" x14ac:dyDescent="0.25">
      <c r="A62154">
        <v>0.27621932510033897</v>
      </c>
      <c r="F62154">
        <v>0.1</v>
      </c>
    </row>
    <row r="62155" spans="1:6" x14ac:dyDescent="0.25">
      <c r="A62155">
        <v>0.27556962591190398</v>
      </c>
      <c r="F62155">
        <v>0.1</v>
      </c>
    </row>
    <row r="62156" spans="1:6" x14ac:dyDescent="0.25">
      <c r="A62156">
        <v>0.27604490354344502</v>
      </c>
      <c r="F62156">
        <v>0.1</v>
      </c>
    </row>
    <row r="62157" spans="1:6" x14ac:dyDescent="0.25">
      <c r="A62157">
        <v>0.27566140087567498</v>
      </c>
      <c r="F62157">
        <v>0.1</v>
      </c>
    </row>
    <row r="62158" spans="1:6" x14ac:dyDescent="0.25">
      <c r="A62158">
        <v>0.27462247130366901</v>
      </c>
      <c r="F62158">
        <v>0.1</v>
      </c>
    </row>
    <row r="62159" spans="1:6" x14ac:dyDescent="0.25">
      <c r="A62159">
        <v>0.272934074057194</v>
      </c>
      <c r="F62159">
        <v>0.1</v>
      </c>
    </row>
    <row r="62160" spans="1:6" x14ac:dyDescent="0.25">
      <c r="A62160">
        <v>0.27189676175675798</v>
      </c>
      <c r="F62160">
        <v>0.1</v>
      </c>
    </row>
    <row r="62161" spans="1:6" x14ac:dyDescent="0.25">
      <c r="A62161">
        <v>0.27294260775524198</v>
      </c>
      <c r="F62161">
        <v>0.1</v>
      </c>
    </row>
    <row r="62162" spans="1:6" x14ac:dyDescent="0.25">
      <c r="A62162">
        <v>0.27581241709491</v>
      </c>
      <c r="F62162">
        <v>0.1</v>
      </c>
    </row>
    <row r="62163" spans="1:6" x14ac:dyDescent="0.25">
      <c r="A62163">
        <v>0.277179264379254</v>
      </c>
      <c r="F62163">
        <v>0.1</v>
      </c>
    </row>
    <row r="62164" spans="1:6" x14ac:dyDescent="0.25">
      <c r="A62164">
        <v>0.27991592208694499</v>
      </c>
      <c r="F62164">
        <v>0.1</v>
      </c>
    </row>
    <row r="62165" spans="1:6" x14ac:dyDescent="0.25">
      <c r="A62165">
        <v>0.281769995048616</v>
      </c>
      <c r="F62165">
        <v>0.1</v>
      </c>
    </row>
    <row r="62166" spans="1:6" x14ac:dyDescent="0.25">
      <c r="A62166">
        <v>0.28508074324479699</v>
      </c>
      <c r="F62166">
        <v>0.1</v>
      </c>
    </row>
    <row r="62167" spans="1:6" x14ac:dyDescent="0.25">
      <c r="A62167">
        <v>0.28869368243242299</v>
      </c>
      <c r="F62167">
        <v>0.1</v>
      </c>
    </row>
    <row r="62168" spans="1:6" x14ac:dyDescent="0.25">
      <c r="A62168">
        <v>0.29094828429927</v>
      </c>
      <c r="F62168">
        <v>0.1</v>
      </c>
    </row>
    <row r="62169" spans="1:6" x14ac:dyDescent="0.25">
      <c r="A62169">
        <v>0.293332628122844</v>
      </c>
      <c r="F62169">
        <v>0.1</v>
      </c>
    </row>
    <row r="62170" spans="1:6" x14ac:dyDescent="0.25">
      <c r="A62170">
        <v>0.29610942536843898</v>
      </c>
      <c r="F62170">
        <v>0.1</v>
      </c>
    </row>
    <row r="62171" spans="1:6" x14ac:dyDescent="0.25">
      <c r="A62171">
        <v>0.29857180420415602</v>
      </c>
      <c r="F62171">
        <v>0.1</v>
      </c>
    </row>
    <row r="62172" spans="1:6" x14ac:dyDescent="0.25">
      <c r="A62172">
        <v>0.30065158337391601</v>
      </c>
      <c r="F62172">
        <v>0.1</v>
      </c>
    </row>
    <row r="62173" spans="1:6" x14ac:dyDescent="0.25">
      <c r="A62173">
        <v>0.30251035669968201</v>
      </c>
      <c r="F62173">
        <v>0.1</v>
      </c>
    </row>
    <row r="62174" spans="1:6" x14ac:dyDescent="0.25">
      <c r="A62174">
        <v>0.30305070700506698</v>
      </c>
      <c r="F62174">
        <v>0.1</v>
      </c>
    </row>
    <row r="62175" spans="1:6" x14ac:dyDescent="0.25">
      <c r="A62175">
        <v>0.30250501730547902</v>
      </c>
      <c r="F62175">
        <v>0.1</v>
      </c>
    </row>
    <row r="62176" spans="1:6" x14ac:dyDescent="0.25">
      <c r="A62176">
        <v>0.30212342284184601</v>
      </c>
      <c r="F62176">
        <v>0.1</v>
      </c>
    </row>
    <row r="62177" spans="1:6" x14ac:dyDescent="0.25">
      <c r="A62177">
        <v>0.30242956739375298</v>
      </c>
      <c r="F62177">
        <v>0.1</v>
      </c>
    </row>
    <row r="62178" spans="1:6" x14ac:dyDescent="0.25">
      <c r="A62178">
        <v>0.302560349916694</v>
      </c>
      <c r="F62178">
        <v>0.1</v>
      </c>
    </row>
    <row r="62179" spans="1:6" x14ac:dyDescent="0.25">
      <c r="A62179">
        <v>0.30249947711863201</v>
      </c>
      <c r="F62179">
        <v>0.1</v>
      </c>
    </row>
    <row r="62180" spans="1:6" x14ac:dyDescent="0.25">
      <c r="A62180">
        <v>0.30296969690567899</v>
      </c>
      <c r="F62180">
        <v>0.1</v>
      </c>
    </row>
    <row r="62181" spans="1:6" x14ac:dyDescent="0.25">
      <c r="A62181">
        <v>0.304361699208889</v>
      </c>
      <c r="F62181">
        <v>0.1</v>
      </c>
    </row>
    <row r="62182" spans="1:6" x14ac:dyDescent="0.25">
      <c r="A62182">
        <v>0.30540237764385397</v>
      </c>
      <c r="F62182">
        <v>0.1</v>
      </c>
    </row>
    <row r="62183" spans="1:6" x14ac:dyDescent="0.25">
      <c r="A62183">
        <v>0.30651557859591599</v>
      </c>
      <c r="F62183">
        <v>0.1</v>
      </c>
    </row>
    <row r="62184" spans="1:6" x14ac:dyDescent="0.25">
      <c r="A62184">
        <v>0.30816391049028902</v>
      </c>
      <c r="F62184">
        <v>0.1</v>
      </c>
    </row>
    <row r="62185" spans="1:6" x14ac:dyDescent="0.25">
      <c r="A62185">
        <v>0.30772677391904402</v>
      </c>
      <c r="F62185">
        <v>0.1</v>
      </c>
    </row>
    <row r="62186" spans="1:6" x14ac:dyDescent="0.25">
      <c r="A62186">
        <v>0.30551045987533798</v>
      </c>
      <c r="F62186">
        <v>0.1</v>
      </c>
    </row>
    <row r="62187" spans="1:6" x14ac:dyDescent="0.25">
      <c r="A62187">
        <v>0.30573707065308497</v>
      </c>
      <c r="F62187">
        <v>0.1</v>
      </c>
    </row>
    <row r="62188" spans="1:6" x14ac:dyDescent="0.25">
      <c r="A62188">
        <v>0.30467313256398798</v>
      </c>
      <c r="F62188">
        <v>0.1</v>
      </c>
    </row>
    <row r="62189" spans="1:6" x14ac:dyDescent="0.25">
      <c r="A62189">
        <v>0.30494039822749303</v>
      </c>
      <c r="F62189">
        <v>0.1</v>
      </c>
    </row>
    <row r="62190" spans="1:6" x14ac:dyDescent="0.25">
      <c r="A62190">
        <v>0.30482724415287199</v>
      </c>
      <c r="F62190">
        <v>0.1</v>
      </c>
    </row>
    <row r="62191" spans="1:6" x14ac:dyDescent="0.25">
      <c r="A62191">
        <v>0.30407624615195</v>
      </c>
      <c r="F62191">
        <v>0.1</v>
      </c>
    </row>
    <row r="62192" spans="1:6" x14ac:dyDescent="0.25">
      <c r="A62192">
        <v>0.30351863084688802</v>
      </c>
      <c r="F62192">
        <v>0.1</v>
      </c>
    </row>
    <row r="62193" spans="1:6" x14ac:dyDescent="0.25">
      <c r="A62193">
        <v>0.30189994134988801</v>
      </c>
      <c r="F62193">
        <v>0.1</v>
      </c>
    </row>
    <row r="62194" spans="1:6" x14ac:dyDescent="0.25">
      <c r="A62194">
        <v>0.30187185019359197</v>
      </c>
      <c r="F62194">
        <v>0.1</v>
      </c>
    </row>
    <row r="62195" spans="1:6" x14ac:dyDescent="0.25">
      <c r="A62195">
        <v>0.30255739475787402</v>
      </c>
      <c r="F62195">
        <v>0.1</v>
      </c>
    </row>
    <row r="62196" spans="1:6" x14ac:dyDescent="0.25">
      <c r="A62196">
        <v>0.30173095453163901</v>
      </c>
      <c r="F62196">
        <v>0.1</v>
      </c>
    </row>
    <row r="62197" spans="1:6" x14ac:dyDescent="0.25">
      <c r="A62197">
        <v>0.30141908511419302</v>
      </c>
      <c r="F62197">
        <v>0.1</v>
      </c>
    </row>
    <row r="62198" spans="1:6" x14ac:dyDescent="0.25">
      <c r="A62198">
        <v>0.30121524865988802</v>
      </c>
      <c r="F62198">
        <v>0.1</v>
      </c>
    </row>
    <row r="62199" spans="1:6" x14ac:dyDescent="0.25">
      <c r="A62199">
        <v>0.30085010223809</v>
      </c>
      <c r="F62199">
        <v>0.1</v>
      </c>
    </row>
    <row r="62200" spans="1:6" x14ac:dyDescent="0.25">
      <c r="A62200">
        <v>0.300292405940282</v>
      </c>
      <c r="F62200">
        <v>0.1</v>
      </c>
    </row>
    <row r="62201" spans="1:6" x14ac:dyDescent="0.25">
      <c r="A62201">
        <v>0.29923075807879002</v>
      </c>
      <c r="F62201">
        <v>0.1</v>
      </c>
    </row>
    <row r="62202" spans="1:6" x14ac:dyDescent="0.25">
      <c r="A62202">
        <v>0.29788020202330301</v>
      </c>
      <c r="F62202">
        <v>0.1</v>
      </c>
    </row>
    <row r="62203" spans="1:6" x14ac:dyDescent="0.25">
      <c r="A62203">
        <v>0.29707308026289803</v>
      </c>
      <c r="F62203">
        <v>0.1</v>
      </c>
    </row>
    <row r="62204" spans="1:6" x14ac:dyDescent="0.25">
      <c r="A62204">
        <v>0.29634140747980198</v>
      </c>
      <c r="F62204">
        <v>0.1</v>
      </c>
    </row>
    <row r="62205" spans="1:6" x14ac:dyDescent="0.25">
      <c r="A62205">
        <v>0.295956785020421</v>
      </c>
      <c r="F62205">
        <v>0.1</v>
      </c>
    </row>
    <row r="62206" spans="1:6" x14ac:dyDescent="0.25">
      <c r="A62206">
        <v>0.29592534094189499</v>
      </c>
      <c r="F62206">
        <v>0.1</v>
      </c>
    </row>
    <row r="62207" spans="1:6" x14ac:dyDescent="0.25">
      <c r="A62207">
        <v>0.29611608953584401</v>
      </c>
      <c r="F62207">
        <v>0.1</v>
      </c>
    </row>
    <row r="62208" spans="1:6" x14ac:dyDescent="0.25">
      <c r="A62208">
        <v>0.29606051476297701</v>
      </c>
      <c r="F62208">
        <v>0.1</v>
      </c>
    </row>
    <row r="62209" spans="1:6" x14ac:dyDescent="0.25">
      <c r="A62209">
        <v>0.297212053121995</v>
      </c>
      <c r="F62209">
        <v>0.1</v>
      </c>
    </row>
    <row r="62210" spans="1:6" x14ac:dyDescent="0.25">
      <c r="A62210">
        <v>0.29676284679514098</v>
      </c>
      <c r="F62210">
        <v>0.1</v>
      </c>
    </row>
    <row r="62211" spans="1:6" x14ac:dyDescent="0.25">
      <c r="A62211">
        <v>0.29526572603122803</v>
      </c>
      <c r="F62211">
        <v>0.1</v>
      </c>
    </row>
    <row r="62212" spans="1:6" x14ac:dyDescent="0.25">
      <c r="A62212">
        <v>0.294429546939594</v>
      </c>
      <c r="F62212">
        <v>0.1</v>
      </c>
    </row>
    <row r="62213" spans="1:6" x14ac:dyDescent="0.25">
      <c r="A62213">
        <v>0.29510650430853003</v>
      </c>
      <c r="F62213">
        <v>0.1</v>
      </c>
    </row>
    <row r="62214" spans="1:6" x14ac:dyDescent="0.25">
      <c r="A62214">
        <v>0.296997620688355</v>
      </c>
      <c r="F62214">
        <v>0.1</v>
      </c>
    </row>
    <row r="62215" spans="1:6" x14ac:dyDescent="0.25">
      <c r="A62215">
        <v>0.29742574767972002</v>
      </c>
      <c r="F62215">
        <v>0.1</v>
      </c>
    </row>
    <row r="62216" spans="1:6" x14ac:dyDescent="0.25">
      <c r="A62216">
        <v>0.297151900442089</v>
      </c>
      <c r="F62216">
        <v>0.1</v>
      </c>
    </row>
    <row r="62217" spans="1:6" x14ac:dyDescent="0.25">
      <c r="A62217">
        <v>0.29648551464954598</v>
      </c>
      <c r="F62217">
        <v>0.1</v>
      </c>
    </row>
    <row r="62218" spans="1:6" x14ac:dyDescent="0.25">
      <c r="A62218">
        <v>0.29755026284386699</v>
      </c>
      <c r="F62218">
        <v>0.1</v>
      </c>
    </row>
    <row r="62219" spans="1:6" x14ac:dyDescent="0.25">
      <c r="A62219">
        <v>0.29748074846946898</v>
      </c>
      <c r="F62219">
        <v>0.1</v>
      </c>
    </row>
    <row r="62220" spans="1:6" x14ac:dyDescent="0.25">
      <c r="A62220">
        <v>0.29614721994850002</v>
      </c>
      <c r="F62220">
        <v>0.1</v>
      </c>
    </row>
    <row r="62221" spans="1:6" x14ac:dyDescent="0.25">
      <c r="A62221">
        <v>0.29544945334235201</v>
      </c>
      <c r="F62221">
        <v>0.1</v>
      </c>
    </row>
    <row r="62222" spans="1:6" x14ac:dyDescent="0.25">
      <c r="A62222">
        <v>0.29475065773807801</v>
      </c>
      <c r="F62222">
        <v>0.1</v>
      </c>
    </row>
    <row r="62223" spans="1:6" x14ac:dyDescent="0.25">
      <c r="A62223">
        <v>0.29303454126426198</v>
      </c>
      <c r="F62223">
        <v>0.1</v>
      </c>
    </row>
    <row r="62224" spans="1:6" x14ac:dyDescent="0.25">
      <c r="A62224">
        <v>0.29195587723250399</v>
      </c>
      <c r="F62224">
        <v>0.1</v>
      </c>
    </row>
    <row r="62225" spans="1:6" x14ac:dyDescent="0.25">
      <c r="A62225">
        <v>0.29044561304106398</v>
      </c>
      <c r="F62225">
        <v>0.1</v>
      </c>
    </row>
    <row r="62226" spans="1:6" x14ac:dyDescent="0.25">
      <c r="A62226">
        <v>0.291309927166083</v>
      </c>
      <c r="F62226">
        <v>0.1</v>
      </c>
    </row>
    <row r="62227" spans="1:6" x14ac:dyDescent="0.25">
      <c r="A62227">
        <v>0.29096324801917001</v>
      </c>
      <c r="F62227">
        <v>0.1</v>
      </c>
    </row>
    <row r="62228" spans="1:6" x14ac:dyDescent="0.25">
      <c r="A62228">
        <v>0.29094205593580902</v>
      </c>
      <c r="F62228">
        <v>0.1</v>
      </c>
    </row>
    <row r="62229" spans="1:6" x14ac:dyDescent="0.25">
      <c r="A62229">
        <v>0.29115555069964899</v>
      </c>
      <c r="F62229">
        <v>0.1</v>
      </c>
    </row>
    <row r="62230" spans="1:6" x14ac:dyDescent="0.25">
      <c r="A62230">
        <v>0.29152524514139999</v>
      </c>
      <c r="F62230">
        <v>0.1</v>
      </c>
    </row>
    <row r="62231" spans="1:6" x14ac:dyDescent="0.25">
      <c r="A62231">
        <v>0.29180311245978502</v>
      </c>
      <c r="F62231">
        <v>0.1</v>
      </c>
    </row>
    <row r="62232" spans="1:6" x14ac:dyDescent="0.25">
      <c r="A62232">
        <v>0.292251699034001</v>
      </c>
      <c r="F62232">
        <v>0.1</v>
      </c>
    </row>
    <row r="62233" spans="1:6" x14ac:dyDescent="0.25">
      <c r="A62233">
        <v>0.29226492662581999</v>
      </c>
      <c r="F62233">
        <v>0.1</v>
      </c>
    </row>
    <row r="62234" spans="1:6" x14ac:dyDescent="0.25">
      <c r="A62234">
        <v>0.29322186861606903</v>
      </c>
      <c r="F62234">
        <v>0.1</v>
      </c>
    </row>
    <row r="62235" spans="1:6" x14ac:dyDescent="0.25">
      <c r="A62235">
        <v>0.29271011661768598</v>
      </c>
      <c r="F62235">
        <v>0.1</v>
      </c>
    </row>
    <row r="62236" spans="1:6" x14ac:dyDescent="0.25">
      <c r="A62236">
        <v>0.293342278600628</v>
      </c>
      <c r="F62236">
        <v>0.1</v>
      </c>
    </row>
    <row r="62237" spans="1:6" x14ac:dyDescent="0.25">
      <c r="A62237">
        <v>0.29294473448935898</v>
      </c>
      <c r="F62237">
        <v>0.1</v>
      </c>
    </row>
    <row r="62238" spans="1:6" x14ac:dyDescent="0.25">
      <c r="A62238">
        <v>0.29179998231366799</v>
      </c>
      <c r="F62238">
        <v>0.1</v>
      </c>
    </row>
    <row r="62239" spans="1:6" x14ac:dyDescent="0.25">
      <c r="A62239">
        <v>0.29103534251745</v>
      </c>
      <c r="F62239">
        <v>0.1</v>
      </c>
    </row>
    <row r="62240" spans="1:6" x14ac:dyDescent="0.25">
      <c r="A62240">
        <v>0.29127821259827003</v>
      </c>
      <c r="F62240">
        <v>0.1</v>
      </c>
    </row>
    <row r="62241" spans="1:6" x14ac:dyDescent="0.25">
      <c r="A62241">
        <v>0.292513407749175</v>
      </c>
      <c r="F62241">
        <v>0.1</v>
      </c>
    </row>
    <row r="62242" spans="1:6" x14ac:dyDescent="0.25">
      <c r="A62242">
        <v>0.29339425451794898</v>
      </c>
      <c r="F62242">
        <v>0.1</v>
      </c>
    </row>
    <row r="62243" spans="1:6" x14ac:dyDescent="0.25">
      <c r="A62243">
        <v>0.29403969041546402</v>
      </c>
      <c r="F62243">
        <v>0.1</v>
      </c>
    </row>
    <row r="62244" spans="1:6" x14ac:dyDescent="0.25">
      <c r="A62244">
        <v>0.295576847173187</v>
      </c>
      <c r="F62244">
        <v>0.1</v>
      </c>
    </row>
    <row r="62245" spans="1:6" x14ac:dyDescent="0.25">
      <c r="A62245">
        <v>0.29606859853310102</v>
      </c>
      <c r="F62245">
        <v>0.1</v>
      </c>
    </row>
    <row r="62246" spans="1:6" x14ac:dyDescent="0.25">
      <c r="A62246">
        <v>0.295512311116708</v>
      </c>
      <c r="F62246">
        <v>0.1</v>
      </c>
    </row>
    <row r="62247" spans="1:6" x14ac:dyDescent="0.25">
      <c r="A62247">
        <v>0.29655665850327101</v>
      </c>
      <c r="F62247">
        <v>0.1</v>
      </c>
    </row>
    <row r="62248" spans="1:6" x14ac:dyDescent="0.25">
      <c r="A62248">
        <v>0.29736885544095099</v>
      </c>
      <c r="F62248">
        <v>0.1</v>
      </c>
    </row>
    <row r="62249" spans="1:6" x14ac:dyDescent="0.25">
      <c r="A62249">
        <v>0.29803827503103802</v>
      </c>
      <c r="F62249">
        <v>0.1</v>
      </c>
    </row>
    <row r="62250" spans="1:6" x14ac:dyDescent="0.25">
      <c r="A62250">
        <v>0.29948062683423199</v>
      </c>
      <c r="F62250">
        <v>0.1</v>
      </c>
    </row>
    <row r="62251" spans="1:6" x14ac:dyDescent="0.25">
      <c r="A62251">
        <v>0.30021530572262101</v>
      </c>
      <c r="F62251">
        <v>0.1</v>
      </c>
    </row>
    <row r="62252" spans="1:6" x14ac:dyDescent="0.25">
      <c r="A62252">
        <v>0.30029184881006299</v>
      </c>
      <c r="F62252">
        <v>0.1</v>
      </c>
    </row>
    <row r="62253" spans="1:6" x14ac:dyDescent="0.25">
      <c r="A62253">
        <v>0.300990504123619</v>
      </c>
      <c r="F62253">
        <v>0.1</v>
      </c>
    </row>
    <row r="62254" spans="1:6" x14ac:dyDescent="0.25">
      <c r="A62254">
        <v>0.30120533166817898</v>
      </c>
      <c r="F62254">
        <v>0.1</v>
      </c>
    </row>
    <row r="62255" spans="1:6" x14ac:dyDescent="0.25">
      <c r="A62255">
        <v>0.30163725495827798</v>
      </c>
      <c r="F62255">
        <v>0.1</v>
      </c>
    </row>
    <row r="62256" spans="1:6" x14ac:dyDescent="0.25">
      <c r="A62256">
        <v>0.30097662671387598</v>
      </c>
      <c r="F62256">
        <v>0.1</v>
      </c>
    </row>
    <row r="62257" spans="1:6" x14ac:dyDescent="0.25">
      <c r="A62257">
        <v>0.301235962594188</v>
      </c>
      <c r="F62257">
        <v>0.1</v>
      </c>
    </row>
    <row r="62258" spans="1:6" x14ac:dyDescent="0.25">
      <c r="A62258">
        <v>0.30163595136025201</v>
      </c>
      <c r="F62258">
        <v>0.1</v>
      </c>
    </row>
    <row r="62259" spans="1:6" x14ac:dyDescent="0.25">
      <c r="A62259">
        <v>0.303095467632502</v>
      </c>
      <c r="F62259">
        <v>0.1</v>
      </c>
    </row>
    <row r="62260" spans="1:6" x14ac:dyDescent="0.25">
      <c r="A62260">
        <v>0.303542157568022</v>
      </c>
      <c r="F62260">
        <v>0.1</v>
      </c>
    </row>
    <row r="62261" spans="1:6" x14ac:dyDescent="0.25">
      <c r="A62261">
        <v>0.30297443824435399</v>
      </c>
      <c r="F62261">
        <v>0.1</v>
      </c>
    </row>
    <row r="62262" spans="1:6" x14ac:dyDescent="0.25">
      <c r="A62262">
        <v>0.301211436394486</v>
      </c>
      <c r="F62262">
        <v>0.1</v>
      </c>
    </row>
    <row r="62263" spans="1:6" x14ac:dyDescent="0.25">
      <c r="A62263">
        <v>0.30001310498023598</v>
      </c>
      <c r="F62263">
        <v>0.1</v>
      </c>
    </row>
    <row r="62264" spans="1:6" x14ac:dyDescent="0.25">
      <c r="A62264">
        <v>0.30044312384052102</v>
      </c>
      <c r="F62264">
        <v>0.1</v>
      </c>
    </row>
    <row r="62265" spans="1:6" x14ac:dyDescent="0.25">
      <c r="A62265">
        <v>0.30191071359100802</v>
      </c>
      <c r="F62265">
        <v>0.1</v>
      </c>
    </row>
    <row r="62266" spans="1:6" x14ac:dyDescent="0.25">
      <c r="A62266">
        <v>0.302236426504017</v>
      </c>
      <c r="F62266">
        <v>0.1</v>
      </c>
    </row>
    <row r="62267" spans="1:6" x14ac:dyDescent="0.25">
      <c r="A62267">
        <v>0.301278300570893</v>
      </c>
      <c r="F62267">
        <v>0.1</v>
      </c>
    </row>
    <row r="62268" spans="1:6" x14ac:dyDescent="0.25">
      <c r="A62268">
        <v>0.30098434207485403</v>
      </c>
      <c r="F62268">
        <v>0.1</v>
      </c>
    </row>
    <row r="62269" spans="1:6" x14ac:dyDescent="0.25">
      <c r="A62269">
        <v>0.30184453123738503</v>
      </c>
      <c r="F62269">
        <v>0.1</v>
      </c>
    </row>
    <row r="62270" spans="1:6" x14ac:dyDescent="0.25">
      <c r="A62270">
        <v>0.30322497555401701</v>
      </c>
      <c r="F62270">
        <v>0.1</v>
      </c>
    </row>
    <row r="62271" spans="1:6" x14ac:dyDescent="0.25">
      <c r="A62271">
        <v>0.30411968995900102</v>
      </c>
      <c r="F62271">
        <v>0.1</v>
      </c>
    </row>
    <row r="62272" spans="1:6" x14ac:dyDescent="0.25">
      <c r="A62272">
        <v>0.30465469179072702</v>
      </c>
      <c r="F62272">
        <v>0.1</v>
      </c>
    </row>
    <row r="62273" spans="1:6" x14ac:dyDescent="0.25">
      <c r="A62273">
        <v>0.30492684635698902</v>
      </c>
      <c r="F62273">
        <v>0.1</v>
      </c>
    </row>
    <row r="62274" spans="1:6" x14ac:dyDescent="0.25">
      <c r="A62274">
        <v>0.30553185925453502</v>
      </c>
      <c r="F62274">
        <v>0.1</v>
      </c>
    </row>
    <row r="62275" spans="1:6" x14ac:dyDescent="0.25">
      <c r="A62275">
        <v>0.30716609052792099</v>
      </c>
      <c r="F62275">
        <v>0.1</v>
      </c>
    </row>
    <row r="62276" spans="1:6" x14ac:dyDescent="0.25">
      <c r="A62276">
        <v>0.30789882588080902</v>
      </c>
      <c r="F62276">
        <v>0.1</v>
      </c>
    </row>
    <row r="62277" spans="1:6" x14ac:dyDescent="0.25">
      <c r="A62277">
        <v>0.30913248238523999</v>
      </c>
      <c r="F62277">
        <v>0.1</v>
      </c>
    </row>
    <row r="62278" spans="1:6" x14ac:dyDescent="0.25">
      <c r="A62278">
        <v>0.31016489276741199</v>
      </c>
      <c r="F62278">
        <v>0.1</v>
      </c>
    </row>
    <row r="62279" spans="1:6" x14ac:dyDescent="0.25">
      <c r="A62279">
        <v>0.31067205427387101</v>
      </c>
      <c r="F62279">
        <v>0.1</v>
      </c>
    </row>
    <row r="62280" spans="1:6" x14ac:dyDescent="0.25">
      <c r="A62280">
        <v>0.31074292440690499</v>
      </c>
      <c r="F62280">
        <v>0.1</v>
      </c>
    </row>
    <row r="62281" spans="1:6" x14ac:dyDescent="0.25">
      <c r="A62281">
        <v>0.31115240850885001</v>
      </c>
      <c r="F62281">
        <v>0.1</v>
      </c>
    </row>
    <row r="62282" spans="1:6" x14ac:dyDescent="0.25">
      <c r="A62282">
        <v>0.31037090962386199</v>
      </c>
      <c r="F62282">
        <v>0.1</v>
      </c>
    </row>
    <row r="62283" spans="1:6" x14ac:dyDescent="0.25">
      <c r="A62283">
        <v>0.31070151586876299</v>
      </c>
      <c r="F62283">
        <v>0.1</v>
      </c>
    </row>
    <row r="62284" spans="1:6" x14ac:dyDescent="0.25">
      <c r="A62284">
        <v>0.31241323251006903</v>
      </c>
      <c r="F62284">
        <v>0.1</v>
      </c>
    </row>
    <row r="62285" spans="1:6" x14ac:dyDescent="0.25">
      <c r="A62285">
        <v>0.31345359814684698</v>
      </c>
      <c r="F62285">
        <v>0.1</v>
      </c>
    </row>
    <row r="62286" spans="1:6" x14ac:dyDescent="0.25">
      <c r="A62286">
        <v>0.31375663303697798</v>
      </c>
      <c r="F62286">
        <v>0.1</v>
      </c>
    </row>
    <row r="62287" spans="1:6" x14ac:dyDescent="0.25">
      <c r="A62287">
        <v>0.31269659789416199</v>
      </c>
      <c r="F62287">
        <v>0.1</v>
      </c>
    </row>
    <row r="62288" spans="1:6" x14ac:dyDescent="0.25">
      <c r="A62288">
        <v>0.31069244268813401</v>
      </c>
      <c r="F62288">
        <v>0.1</v>
      </c>
    </row>
    <row r="62289" spans="1:6" x14ac:dyDescent="0.25">
      <c r="A62289">
        <v>0.30922339249360298</v>
      </c>
      <c r="F62289">
        <v>0.1</v>
      </c>
    </row>
    <row r="62290" spans="1:6" x14ac:dyDescent="0.25">
      <c r="A62290">
        <v>0.30786156049487701</v>
      </c>
      <c r="F62290">
        <v>0.1</v>
      </c>
    </row>
    <row r="62291" spans="1:6" x14ac:dyDescent="0.25">
      <c r="A62291">
        <v>0.30490725992523399</v>
      </c>
      <c r="F62291">
        <v>0.1</v>
      </c>
    </row>
    <row r="62292" spans="1:6" x14ac:dyDescent="0.25">
      <c r="A62292">
        <v>0.30389743920033602</v>
      </c>
      <c r="F62292">
        <v>0.1</v>
      </c>
    </row>
    <row r="62293" spans="1:6" x14ac:dyDescent="0.25">
      <c r="A62293">
        <v>0.30301043897124202</v>
      </c>
      <c r="F62293">
        <v>0.1</v>
      </c>
    </row>
    <row r="62294" spans="1:6" x14ac:dyDescent="0.25">
      <c r="A62294">
        <v>0.30124555176129197</v>
      </c>
      <c r="F62294">
        <v>0.1</v>
      </c>
    </row>
    <row r="62295" spans="1:6" x14ac:dyDescent="0.25">
      <c r="A62295">
        <v>0.29954599187408298</v>
      </c>
      <c r="F62295">
        <v>0.1</v>
      </c>
    </row>
    <row r="62296" spans="1:6" x14ac:dyDescent="0.25">
      <c r="A62296">
        <v>0.29824847467820398</v>
      </c>
      <c r="F62296">
        <v>0.1</v>
      </c>
    </row>
    <row r="62297" spans="1:6" x14ac:dyDescent="0.25">
      <c r="A62297">
        <v>0.29660928950615101</v>
      </c>
      <c r="F62297">
        <v>0.1</v>
      </c>
    </row>
    <row r="62298" spans="1:6" x14ac:dyDescent="0.25">
      <c r="A62298">
        <v>0.295254633439898</v>
      </c>
      <c r="F62298">
        <v>0.1</v>
      </c>
    </row>
    <row r="62299" spans="1:6" x14ac:dyDescent="0.25">
      <c r="A62299">
        <v>0.29467589534334099</v>
      </c>
      <c r="F62299">
        <v>0.1</v>
      </c>
    </row>
    <row r="62300" spans="1:6" x14ac:dyDescent="0.25">
      <c r="A62300">
        <v>0.29585245981938402</v>
      </c>
      <c r="F62300">
        <v>0.1</v>
      </c>
    </row>
    <row r="62301" spans="1:6" x14ac:dyDescent="0.25">
      <c r="A62301">
        <v>0.29766683628284901</v>
      </c>
      <c r="F62301">
        <v>0.1</v>
      </c>
    </row>
    <row r="62302" spans="1:6" x14ac:dyDescent="0.25">
      <c r="A62302">
        <v>0.29699235451498601</v>
      </c>
      <c r="F62302">
        <v>0.1</v>
      </c>
    </row>
    <row r="62303" spans="1:6" x14ac:dyDescent="0.25">
      <c r="A62303">
        <v>0.29673398869821699</v>
      </c>
      <c r="F62303">
        <v>0.1</v>
      </c>
    </row>
    <row r="62304" spans="1:6" x14ac:dyDescent="0.25">
      <c r="A62304">
        <v>0.29765443163202399</v>
      </c>
      <c r="F62304">
        <v>0.1</v>
      </c>
    </row>
    <row r="62305" spans="1:6" x14ac:dyDescent="0.25">
      <c r="A62305">
        <v>0.29750953108768402</v>
      </c>
      <c r="F62305">
        <v>0.1</v>
      </c>
    </row>
    <row r="62306" spans="1:6" x14ac:dyDescent="0.25">
      <c r="A62306">
        <v>0.29885688979033098</v>
      </c>
      <c r="F62306">
        <v>0.1</v>
      </c>
    </row>
    <row r="62307" spans="1:6" x14ac:dyDescent="0.25">
      <c r="A62307">
        <v>0.30004272793140702</v>
      </c>
      <c r="F62307">
        <v>0.1</v>
      </c>
    </row>
    <row r="62308" spans="1:6" x14ac:dyDescent="0.25">
      <c r="A62308">
        <v>0.29985574961019801</v>
      </c>
      <c r="F62308">
        <v>0.1</v>
      </c>
    </row>
    <row r="62309" spans="1:6" x14ac:dyDescent="0.25">
      <c r="A62309">
        <v>0.3007413562722</v>
      </c>
      <c r="F62309">
        <v>0.1</v>
      </c>
    </row>
    <row r="62310" spans="1:6" x14ac:dyDescent="0.25">
      <c r="A62310">
        <v>0.30088392815371401</v>
      </c>
      <c r="F62310">
        <v>0.1</v>
      </c>
    </row>
    <row r="62311" spans="1:6" x14ac:dyDescent="0.25">
      <c r="A62311">
        <v>0.301020549952351</v>
      </c>
      <c r="F62311">
        <v>0.1</v>
      </c>
    </row>
    <row r="62312" spans="1:6" x14ac:dyDescent="0.25">
      <c r="A62312">
        <v>0.30140018799321</v>
      </c>
      <c r="F62312">
        <v>0.1</v>
      </c>
    </row>
    <row r="62313" spans="1:6" x14ac:dyDescent="0.25">
      <c r="A62313">
        <v>0.30193703145496298</v>
      </c>
      <c r="F62313">
        <v>0.1</v>
      </c>
    </row>
    <row r="62314" spans="1:6" x14ac:dyDescent="0.25">
      <c r="A62314">
        <v>0.30192162365657399</v>
      </c>
      <c r="F62314">
        <v>0.1</v>
      </c>
    </row>
    <row r="62315" spans="1:6" x14ac:dyDescent="0.25">
      <c r="A62315">
        <v>0.30215685379367002</v>
      </c>
      <c r="F62315">
        <v>0.1</v>
      </c>
    </row>
    <row r="62316" spans="1:6" x14ac:dyDescent="0.25">
      <c r="A62316">
        <v>0.30201388056350797</v>
      </c>
      <c r="F62316">
        <v>0.1</v>
      </c>
    </row>
    <row r="62317" spans="1:6" x14ac:dyDescent="0.25">
      <c r="A62317">
        <v>0.30168537228768599</v>
      </c>
      <c r="F62317">
        <v>0.1</v>
      </c>
    </row>
    <row r="62318" spans="1:6" x14ac:dyDescent="0.25">
      <c r="A62318">
        <v>0.30093491903739</v>
      </c>
      <c r="F62318">
        <v>0.1</v>
      </c>
    </row>
    <row r="62319" spans="1:6" x14ac:dyDescent="0.25">
      <c r="A62319">
        <v>0.30160429514049603</v>
      </c>
      <c r="F62319">
        <v>0.1</v>
      </c>
    </row>
    <row r="62320" spans="1:6" x14ac:dyDescent="0.25">
      <c r="A62320">
        <v>0.30347791269353203</v>
      </c>
      <c r="F62320">
        <v>0.1</v>
      </c>
    </row>
    <row r="62321" spans="1:6" x14ac:dyDescent="0.25">
      <c r="A62321">
        <v>0.304984382303704</v>
      </c>
      <c r="F62321">
        <v>0.1</v>
      </c>
    </row>
    <row r="62322" spans="1:6" x14ac:dyDescent="0.25">
      <c r="A62322">
        <v>0.30483535187527899</v>
      </c>
      <c r="F62322">
        <v>0.1</v>
      </c>
    </row>
    <row r="62323" spans="1:6" x14ac:dyDescent="0.25">
      <c r="A62323">
        <v>0.30605323275136898</v>
      </c>
      <c r="F62323">
        <v>0.1</v>
      </c>
    </row>
    <row r="62324" spans="1:6" x14ac:dyDescent="0.25">
      <c r="A62324">
        <v>0.30538643741965299</v>
      </c>
      <c r="F62324">
        <v>0.1</v>
      </c>
    </row>
    <row r="62325" spans="1:6" x14ac:dyDescent="0.25">
      <c r="A62325">
        <v>0.30454065668899</v>
      </c>
      <c r="F62325">
        <v>0.1</v>
      </c>
    </row>
    <row r="62326" spans="1:6" x14ac:dyDescent="0.25">
      <c r="A62326">
        <v>0.30583683920578703</v>
      </c>
      <c r="F62326">
        <v>0.1</v>
      </c>
    </row>
    <row r="62327" spans="1:6" x14ac:dyDescent="0.25">
      <c r="A62327">
        <v>0.30771564678128299</v>
      </c>
      <c r="F62327">
        <v>0.1</v>
      </c>
    </row>
    <row r="62328" spans="1:6" x14ac:dyDescent="0.25">
      <c r="A62328">
        <v>0.30990336973453902</v>
      </c>
      <c r="F62328">
        <v>0.1</v>
      </c>
    </row>
    <row r="62329" spans="1:6" x14ac:dyDescent="0.25">
      <c r="A62329">
        <v>0.31075835889398301</v>
      </c>
      <c r="F62329">
        <v>0.1</v>
      </c>
    </row>
    <row r="62330" spans="1:6" x14ac:dyDescent="0.25">
      <c r="A62330">
        <v>0.31038745082802</v>
      </c>
      <c r="F62330">
        <v>0.1</v>
      </c>
    </row>
    <row r="62331" spans="1:6" x14ac:dyDescent="0.25">
      <c r="A62331">
        <v>0.30999339532593501</v>
      </c>
      <c r="F62331">
        <v>0.1</v>
      </c>
    </row>
    <row r="62332" spans="1:6" x14ac:dyDescent="0.25">
      <c r="A62332">
        <v>0.30813855729974199</v>
      </c>
      <c r="F62332">
        <v>0.1</v>
      </c>
    </row>
    <row r="62333" spans="1:6" x14ac:dyDescent="0.25">
      <c r="A62333">
        <v>0.30771393703309202</v>
      </c>
      <c r="F62333">
        <v>0.1</v>
      </c>
    </row>
    <row r="62334" spans="1:6" x14ac:dyDescent="0.25">
      <c r="A62334">
        <v>0.30792829313627201</v>
      </c>
      <c r="F62334">
        <v>0.1</v>
      </c>
    </row>
    <row r="62335" spans="1:6" x14ac:dyDescent="0.25">
      <c r="A62335">
        <v>0.30759802439649597</v>
      </c>
      <c r="F62335">
        <v>0.1</v>
      </c>
    </row>
    <row r="62336" spans="1:6" x14ac:dyDescent="0.25">
      <c r="A62336">
        <v>0.30934138072366701</v>
      </c>
      <c r="F62336">
        <v>0.1</v>
      </c>
    </row>
    <row r="62337" spans="1:6" x14ac:dyDescent="0.25">
      <c r="A62337">
        <v>0.309986603910686</v>
      </c>
      <c r="F62337">
        <v>0.1</v>
      </c>
    </row>
    <row r="62338" spans="1:6" x14ac:dyDescent="0.25">
      <c r="A62338">
        <v>0.310313350289663</v>
      </c>
      <c r="F62338">
        <v>0.1</v>
      </c>
    </row>
    <row r="62339" spans="1:6" x14ac:dyDescent="0.25">
      <c r="A62339">
        <v>0.31046148438383098</v>
      </c>
      <c r="F62339">
        <v>0.1</v>
      </c>
    </row>
    <row r="62340" spans="1:6" x14ac:dyDescent="0.25">
      <c r="A62340">
        <v>0.31065070783024201</v>
      </c>
      <c r="F62340">
        <v>0.1</v>
      </c>
    </row>
    <row r="62341" spans="1:6" x14ac:dyDescent="0.25">
      <c r="A62341">
        <v>0.30989840032061</v>
      </c>
      <c r="F62341">
        <v>0.1</v>
      </c>
    </row>
    <row r="62342" spans="1:6" x14ac:dyDescent="0.25">
      <c r="A62342">
        <v>0.31072383578950402</v>
      </c>
      <c r="F62342">
        <v>0.1</v>
      </c>
    </row>
    <row r="62343" spans="1:6" x14ac:dyDescent="0.25">
      <c r="A62343">
        <v>0.31172725442056598</v>
      </c>
      <c r="F62343">
        <v>0.1</v>
      </c>
    </row>
    <row r="62344" spans="1:6" x14ac:dyDescent="0.25">
      <c r="A62344">
        <v>0.31071611704575203</v>
      </c>
      <c r="F62344">
        <v>0.1</v>
      </c>
    </row>
    <row r="62345" spans="1:6" x14ac:dyDescent="0.25">
      <c r="A62345">
        <v>0.31032860844056298</v>
      </c>
      <c r="F62345">
        <v>0.1</v>
      </c>
    </row>
    <row r="62346" spans="1:6" x14ac:dyDescent="0.25">
      <c r="A62346">
        <v>0.30940647393359499</v>
      </c>
      <c r="F62346">
        <v>0.1</v>
      </c>
    </row>
    <row r="62347" spans="1:6" x14ac:dyDescent="0.25">
      <c r="A62347">
        <v>0.30892704436864399</v>
      </c>
      <c r="F62347">
        <v>0.1</v>
      </c>
    </row>
    <row r="62348" spans="1:6" x14ac:dyDescent="0.25">
      <c r="A62348">
        <v>0.308161598487799</v>
      </c>
      <c r="F62348">
        <v>0.1</v>
      </c>
    </row>
    <row r="62349" spans="1:6" x14ac:dyDescent="0.25">
      <c r="A62349">
        <v>0.30653589688539301</v>
      </c>
      <c r="F62349">
        <v>0.1</v>
      </c>
    </row>
    <row r="62350" spans="1:6" x14ac:dyDescent="0.25">
      <c r="A62350">
        <v>0.30474528344576302</v>
      </c>
      <c r="F62350">
        <v>0.1</v>
      </c>
    </row>
    <row r="62351" spans="1:6" x14ac:dyDescent="0.25">
      <c r="A62351">
        <v>0.30386166546801902</v>
      </c>
      <c r="F62351">
        <v>0.1</v>
      </c>
    </row>
    <row r="62352" spans="1:6" x14ac:dyDescent="0.25">
      <c r="A62352">
        <v>0.30313163188129799</v>
      </c>
      <c r="F62352">
        <v>0.1</v>
      </c>
    </row>
    <row r="62353" spans="1:6" x14ac:dyDescent="0.25">
      <c r="A62353">
        <v>0.30410349354293797</v>
      </c>
      <c r="F62353">
        <v>0.1</v>
      </c>
    </row>
    <row r="62354" spans="1:6" x14ac:dyDescent="0.25">
      <c r="A62354">
        <v>0.30613140125215299</v>
      </c>
      <c r="F62354">
        <v>0.1</v>
      </c>
    </row>
    <row r="62355" spans="1:6" x14ac:dyDescent="0.25">
      <c r="A62355">
        <v>0.307815288294494</v>
      </c>
      <c r="F62355">
        <v>0.1</v>
      </c>
    </row>
    <row r="62356" spans="1:6" x14ac:dyDescent="0.25">
      <c r="A62356">
        <v>0.30863125823354598</v>
      </c>
      <c r="F62356">
        <v>0.1</v>
      </c>
    </row>
    <row r="62357" spans="1:6" x14ac:dyDescent="0.25">
      <c r="A62357">
        <v>0.308935389816827</v>
      </c>
      <c r="F62357">
        <v>0.1</v>
      </c>
    </row>
    <row r="62358" spans="1:6" x14ac:dyDescent="0.25">
      <c r="A62358">
        <v>0.31011805946632598</v>
      </c>
      <c r="F62358">
        <v>0.1</v>
      </c>
    </row>
    <row r="62359" spans="1:6" x14ac:dyDescent="0.25">
      <c r="A62359">
        <v>0.31091407446818498</v>
      </c>
      <c r="F62359">
        <v>0.1</v>
      </c>
    </row>
    <row r="62360" spans="1:6" x14ac:dyDescent="0.25">
      <c r="A62360">
        <v>0.31242204264787099</v>
      </c>
      <c r="F62360">
        <v>0.1</v>
      </c>
    </row>
    <row r="62361" spans="1:6" x14ac:dyDescent="0.25">
      <c r="A62361">
        <v>0.31390289160523499</v>
      </c>
      <c r="F62361">
        <v>0.1</v>
      </c>
    </row>
    <row r="62362" spans="1:6" x14ac:dyDescent="0.25">
      <c r="A62362">
        <v>0.31518798769410999</v>
      </c>
      <c r="F62362">
        <v>0.1</v>
      </c>
    </row>
    <row r="62363" spans="1:6" x14ac:dyDescent="0.25">
      <c r="A62363">
        <v>0.31581597117287902</v>
      </c>
      <c r="F62363">
        <v>0.1</v>
      </c>
    </row>
    <row r="62364" spans="1:6" x14ac:dyDescent="0.25">
      <c r="A62364">
        <v>0.31685118043591298</v>
      </c>
      <c r="F62364">
        <v>0.1</v>
      </c>
    </row>
    <row r="62365" spans="1:6" x14ac:dyDescent="0.25">
      <c r="A62365">
        <v>0.316666202551045</v>
      </c>
      <c r="F62365">
        <v>0.1</v>
      </c>
    </row>
    <row r="62366" spans="1:6" x14ac:dyDescent="0.25">
      <c r="A62366">
        <v>0.31642940891750099</v>
      </c>
      <c r="F62366">
        <v>0.1</v>
      </c>
    </row>
    <row r="62367" spans="1:6" x14ac:dyDescent="0.25">
      <c r="A62367">
        <v>0.31579356994181401</v>
      </c>
      <c r="F62367">
        <v>0.1</v>
      </c>
    </row>
    <row r="62368" spans="1:6" x14ac:dyDescent="0.25">
      <c r="A62368">
        <v>0.31532993418759098</v>
      </c>
      <c r="F62368">
        <v>0.1</v>
      </c>
    </row>
    <row r="62369" spans="1:6" x14ac:dyDescent="0.25">
      <c r="A62369">
        <v>0.31593037692625497</v>
      </c>
      <c r="F62369">
        <v>0.1</v>
      </c>
    </row>
    <row r="62370" spans="1:6" x14ac:dyDescent="0.25">
      <c r="A62370">
        <v>0.31742890327185003</v>
      </c>
      <c r="F62370">
        <v>0.1</v>
      </c>
    </row>
    <row r="62371" spans="1:6" x14ac:dyDescent="0.25">
      <c r="A62371">
        <v>0.318533151592712</v>
      </c>
      <c r="F62371">
        <v>0.1</v>
      </c>
    </row>
    <row r="62372" spans="1:6" x14ac:dyDescent="0.25">
      <c r="A62372">
        <v>0.31961546076678699</v>
      </c>
      <c r="F62372">
        <v>0.1</v>
      </c>
    </row>
    <row r="62373" spans="1:6" x14ac:dyDescent="0.25">
      <c r="A62373">
        <v>0.32028053392013001</v>
      </c>
      <c r="F62373">
        <v>0.1</v>
      </c>
    </row>
    <row r="62374" spans="1:6" x14ac:dyDescent="0.25">
      <c r="A62374">
        <v>0.32233722684252097</v>
      </c>
      <c r="F62374">
        <v>0.1</v>
      </c>
    </row>
    <row r="62375" spans="1:6" x14ac:dyDescent="0.25">
      <c r="A62375">
        <v>0.32292276901234701</v>
      </c>
      <c r="F62375">
        <v>0.1</v>
      </c>
    </row>
    <row r="62376" spans="1:6" x14ac:dyDescent="0.25">
      <c r="A62376">
        <v>0.32347407838264502</v>
      </c>
      <c r="F62376">
        <v>0.1</v>
      </c>
    </row>
    <row r="62377" spans="1:6" x14ac:dyDescent="0.25">
      <c r="A62377">
        <v>0.32345537206583802</v>
      </c>
      <c r="F62377">
        <v>0.1</v>
      </c>
    </row>
    <row r="62378" spans="1:6" x14ac:dyDescent="0.25">
      <c r="A62378">
        <v>0.32278284000698398</v>
      </c>
      <c r="F62378">
        <v>0.1</v>
      </c>
    </row>
    <row r="62379" spans="1:6" x14ac:dyDescent="0.25">
      <c r="A62379">
        <v>0.32279406071219802</v>
      </c>
      <c r="F62379">
        <v>0.1</v>
      </c>
    </row>
    <row r="62380" spans="1:6" x14ac:dyDescent="0.25">
      <c r="A62380">
        <v>0.32210414002775301</v>
      </c>
      <c r="F62380">
        <v>0.1</v>
      </c>
    </row>
    <row r="62381" spans="1:6" x14ac:dyDescent="0.25">
      <c r="A62381">
        <v>0.32035990225227201</v>
      </c>
      <c r="F62381">
        <v>0.1</v>
      </c>
    </row>
    <row r="62382" spans="1:6" x14ac:dyDescent="0.25">
      <c r="A62382">
        <v>0.31845376375634099</v>
      </c>
      <c r="F62382">
        <v>0.1</v>
      </c>
    </row>
    <row r="62383" spans="1:6" x14ac:dyDescent="0.25">
      <c r="A62383">
        <v>0.31673336479926101</v>
      </c>
      <c r="F62383">
        <v>0.1</v>
      </c>
    </row>
    <row r="62384" spans="1:6" x14ac:dyDescent="0.25">
      <c r="A62384">
        <v>0.31558428162053798</v>
      </c>
      <c r="F62384">
        <v>0.1</v>
      </c>
    </row>
    <row r="62385" spans="1:6" x14ac:dyDescent="0.25">
      <c r="A62385">
        <v>0.31351671427350702</v>
      </c>
      <c r="F62385">
        <v>0.1</v>
      </c>
    </row>
    <row r="62386" spans="1:6" x14ac:dyDescent="0.25">
      <c r="A62386">
        <v>0.31246823071537699</v>
      </c>
      <c r="F62386">
        <v>0.1</v>
      </c>
    </row>
    <row r="62387" spans="1:6" x14ac:dyDescent="0.25">
      <c r="A62387">
        <v>0.310868966116774</v>
      </c>
      <c r="F62387">
        <v>0.1</v>
      </c>
    </row>
    <row r="62388" spans="1:6" x14ac:dyDescent="0.25">
      <c r="A62388">
        <v>0.30907436702507601</v>
      </c>
      <c r="F62388">
        <v>0.1</v>
      </c>
    </row>
    <row r="62389" spans="1:6" x14ac:dyDescent="0.25">
      <c r="A62389">
        <v>0.309839607226435</v>
      </c>
      <c r="F62389">
        <v>0.1</v>
      </c>
    </row>
    <row r="62390" spans="1:6" x14ac:dyDescent="0.25">
      <c r="A62390">
        <v>0.311987531379327</v>
      </c>
      <c r="F62390">
        <v>0.1</v>
      </c>
    </row>
    <row r="62391" spans="1:6" x14ac:dyDescent="0.25">
      <c r="A62391">
        <v>0.31258554210297601</v>
      </c>
      <c r="F62391">
        <v>0.1</v>
      </c>
    </row>
    <row r="62392" spans="1:6" x14ac:dyDescent="0.25">
      <c r="A62392">
        <v>0.312855129987759</v>
      </c>
      <c r="F62392">
        <v>0.1</v>
      </c>
    </row>
    <row r="62393" spans="1:6" x14ac:dyDescent="0.25">
      <c r="A62393">
        <v>0.31490226252306902</v>
      </c>
      <c r="F62393">
        <v>0.1</v>
      </c>
    </row>
    <row r="62394" spans="1:6" x14ac:dyDescent="0.25">
      <c r="A62394">
        <v>0.31562826111721198</v>
      </c>
      <c r="F62394">
        <v>0.1</v>
      </c>
    </row>
    <row r="62395" spans="1:6" x14ac:dyDescent="0.25">
      <c r="A62395">
        <v>0.31632413761318601</v>
      </c>
      <c r="F62395">
        <v>0.1</v>
      </c>
    </row>
    <row r="62396" spans="1:6" x14ac:dyDescent="0.25">
      <c r="A62396">
        <v>0.31854347595372801</v>
      </c>
      <c r="F62396">
        <v>0.1</v>
      </c>
    </row>
    <row r="62397" spans="1:6" x14ac:dyDescent="0.25">
      <c r="A62397">
        <v>0.32128509603969002</v>
      </c>
      <c r="F62397">
        <v>0.1</v>
      </c>
    </row>
    <row r="62398" spans="1:6" x14ac:dyDescent="0.25">
      <c r="A62398">
        <v>0.32205735060253798</v>
      </c>
      <c r="F62398">
        <v>0.1</v>
      </c>
    </row>
    <row r="62399" spans="1:6" x14ac:dyDescent="0.25">
      <c r="A62399">
        <v>0.32120034123253499</v>
      </c>
      <c r="F62399">
        <v>0.1</v>
      </c>
    </row>
    <row r="62400" spans="1:6" x14ac:dyDescent="0.25">
      <c r="A62400">
        <v>0.31875586618835799</v>
      </c>
      <c r="F62400">
        <v>0.1</v>
      </c>
    </row>
    <row r="62401" spans="1:6" x14ac:dyDescent="0.25">
      <c r="A62401">
        <v>0.31732018066361201</v>
      </c>
      <c r="F62401">
        <v>0.1</v>
      </c>
    </row>
    <row r="62402" spans="1:6" x14ac:dyDescent="0.25">
      <c r="A62402">
        <v>0.31502219352405803</v>
      </c>
      <c r="F62402">
        <v>0.1</v>
      </c>
    </row>
    <row r="62403" spans="1:6" x14ac:dyDescent="0.25">
      <c r="A62403">
        <v>0.31520448686715002</v>
      </c>
      <c r="F62403">
        <v>0.1</v>
      </c>
    </row>
    <row r="62404" spans="1:6" x14ac:dyDescent="0.25">
      <c r="A62404">
        <v>0.31419508882838998</v>
      </c>
      <c r="F62404">
        <v>0.1</v>
      </c>
    </row>
    <row r="62405" spans="1:6" x14ac:dyDescent="0.25">
      <c r="A62405">
        <v>0.31400470274400299</v>
      </c>
      <c r="F62405">
        <v>0.1</v>
      </c>
    </row>
    <row r="62406" spans="1:6" x14ac:dyDescent="0.25">
      <c r="A62406">
        <v>0.31446127372912003</v>
      </c>
      <c r="F62406">
        <v>0.1</v>
      </c>
    </row>
    <row r="62407" spans="1:6" x14ac:dyDescent="0.25">
      <c r="A62407">
        <v>0.31594963645767199</v>
      </c>
      <c r="F62407">
        <v>0.1</v>
      </c>
    </row>
    <row r="62408" spans="1:6" x14ac:dyDescent="0.25">
      <c r="A62408">
        <v>0.31776399237631497</v>
      </c>
      <c r="F62408">
        <v>0.1</v>
      </c>
    </row>
    <row r="62409" spans="1:6" x14ac:dyDescent="0.25">
      <c r="A62409">
        <v>0.31937925554427299</v>
      </c>
      <c r="F62409">
        <v>0.1</v>
      </c>
    </row>
    <row r="62410" spans="1:6" x14ac:dyDescent="0.25">
      <c r="A62410">
        <v>0.32094356810174601</v>
      </c>
      <c r="F62410">
        <v>0.1</v>
      </c>
    </row>
    <row r="62411" spans="1:6" x14ac:dyDescent="0.25">
      <c r="A62411">
        <v>0.321032011764181</v>
      </c>
      <c r="F62411">
        <v>0.1</v>
      </c>
    </row>
    <row r="62412" spans="1:6" x14ac:dyDescent="0.25">
      <c r="A62412">
        <v>0.32130034329017798</v>
      </c>
      <c r="F62412">
        <v>0.1</v>
      </c>
    </row>
    <row r="62413" spans="1:6" x14ac:dyDescent="0.25">
      <c r="A62413">
        <v>0.321574066871611</v>
      </c>
      <c r="F62413">
        <v>0.1</v>
      </c>
    </row>
    <row r="62414" spans="1:6" x14ac:dyDescent="0.25">
      <c r="A62414">
        <v>0.32239824628384001</v>
      </c>
      <c r="F62414">
        <v>0.1</v>
      </c>
    </row>
    <row r="62415" spans="1:6" x14ac:dyDescent="0.25">
      <c r="A62415">
        <v>0.32177871775310801</v>
      </c>
      <c r="F62415">
        <v>0.1</v>
      </c>
    </row>
    <row r="62416" spans="1:6" x14ac:dyDescent="0.25">
      <c r="A62416">
        <v>0.320646149214312</v>
      </c>
      <c r="F62416">
        <v>0.1</v>
      </c>
    </row>
    <row r="62417" spans="1:6" x14ac:dyDescent="0.25">
      <c r="A62417">
        <v>0.318965957656624</v>
      </c>
      <c r="F62417">
        <v>0.1</v>
      </c>
    </row>
    <row r="62418" spans="1:6" x14ac:dyDescent="0.25">
      <c r="A62418">
        <v>0.31870179405445098</v>
      </c>
      <c r="F62418">
        <v>0.1</v>
      </c>
    </row>
    <row r="62419" spans="1:6" x14ac:dyDescent="0.25">
      <c r="A62419">
        <v>0.31733989086168801</v>
      </c>
      <c r="F62419">
        <v>0.1</v>
      </c>
    </row>
    <row r="62420" spans="1:6" x14ac:dyDescent="0.25">
      <c r="A62420">
        <v>0.31634584331176302</v>
      </c>
      <c r="F62420">
        <v>0.1</v>
      </c>
    </row>
    <row r="62421" spans="1:6" x14ac:dyDescent="0.25">
      <c r="A62421">
        <v>0.31507188440670603</v>
      </c>
      <c r="F62421">
        <v>0.1</v>
      </c>
    </row>
    <row r="62422" spans="1:6" x14ac:dyDescent="0.25">
      <c r="A62422">
        <v>0.314086362431862</v>
      </c>
      <c r="F62422">
        <v>0.1</v>
      </c>
    </row>
    <row r="62423" spans="1:6" x14ac:dyDescent="0.25">
      <c r="A62423">
        <v>0.31402553965462199</v>
      </c>
      <c r="F62423">
        <v>0.1</v>
      </c>
    </row>
    <row r="62424" spans="1:6" x14ac:dyDescent="0.25">
      <c r="A62424">
        <v>0.31452286769562798</v>
      </c>
      <c r="F62424">
        <v>0.1</v>
      </c>
    </row>
    <row r="62425" spans="1:6" x14ac:dyDescent="0.25">
      <c r="A62425">
        <v>0.31493774280201398</v>
      </c>
      <c r="F62425">
        <v>0.1</v>
      </c>
    </row>
    <row r="62426" spans="1:6" x14ac:dyDescent="0.25">
      <c r="A62426">
        <v>0.313262659834596</v>
      </c>
      <c r="F62426">
        <v>0.1</v>
      </c>
    </row>
    <row r="62427" spans="1:6" x14ac:dyDescent="0.25">
      <c r="A62427">
        <v>0.31228715856222899</v>
      </c>
      <c r="F62427">
        <v>0.1</v>
      </c>
    </row>
    <row r="62428" spans="1:6" x14ac:dyDescent="0.25">
      <c r="A62428">
        <v>0.31090191165130099</v>
      </c>
      <c r="F62428">
        <v>0.1</v>
      </c>
    </row>
    <row r="62429" spans="1:6" x14ac:dyDescent="0.25">
      <c r="A62429">
        <v>0.30914621419698801</v>
      </c>
      <c r="F62429">
        <v>0.1</v>
      </c>
    </row>
    <row r="62430" spans="1:6" x14ac:dyDescent="0.25">
      <c r="A62430">
        <v>0.30882729516169499</v>
      </c>
      <c r="F62430">
        <v>0.1</v>
      </c>
    </row>
    <row r="62431" spans="1:6" x14ac:dyDescent="0.25">
      <c r="A62431">
        <v>0.30992020776799301</v>
      </c>
      <c r="F62431">
        <v>0.1</v>
      </c>
    </row>
    <row r="62432" spans="1:6" x14ac:dyDescent="0.25">
      <c r="A62432">
        <v>0.311061663951958</v>
      </c>
      <c r="F62432">
        <v>0.1</v>
      </c>
    </row>
    <row r="62433" spans="1:6" x14ac:dyDescent="0.25">
      <c r="A62433">
        <v>0.31222575373605199</v>
      </c>
      <c r="F62433">
        <v>0.1</v>
      </c>
    </row>
    <row r="62434" spans="1:6" x14ac:dyDescent="0.25">
      <c r="A62434">
        <v>0.31135399656486901</v>
      </c>
      <c r="F62434">
        <v>0.1</v>
      </c>
    </row>
    <row r="62435" spans="1:6" x14ac:dyDescent="0.25">
      <c r="A62435">
        <v>0.309716891654922</v>
      </c>
      <c r="F62435">
        <v>0.1</v>
      </c>
    </row>
    <row r="62436" spans="1:6" x14ac:dyDescent="0.25">
      <c r="A62436">
        <v>0.30918606681215699</v>
      </c>
      <c r="F62436">
        <v>0.1</v>
      </c>
    </row>
    <row r="62437" spans="1:6" x14ac:dyDescent="0.25">
      <c r="A62437">
        <v>0.30985458125423199</v>
      </c>
      <c r="F62437">
        <v>0.1</v>
      </c>
    </row>
    <row r="62438" spans="1:6" x14ac:dyDescent="0.25">
      <c r="A62438">
        <v>0.31059170661382302</v>
      </c>
      <c r="F62438">
        <v>0.1</v>
      </c>
    </row>
    <row r="62439" spans="1:6" x14ac:dyDescent="0.25">
      <c r="A62439">
        <v>0.30933388167187698</v>
      </c>
      <c r="F62439">
        <v>0.1</v>
      </c>
    </row>
    <row r="62440" spans="1:6" x14ac:dyDescent="0.25">
      <c r="A62440">
        <v>0.307070251163028</v>
      </c>
      <c r="F62440">
        <v>0.1</v>
      </c>
    </row>
    <row r="62441" spans="1:6" x14ac:dyDescent="0.25">
      <c r="A62441">
        <v>0.30705953626141302</v>
      </c>
      <c r="F62441">
        <v>0.1</v>
      </c>
    </row>
    <row r="62442" spans="1:6" x14ac:dyDescent="0.25">
      <c r="A62442">
        <v>0.30561022188759501</v>
      </c>
      <c r="F62442">
        <v>0.1</v>
      </c>
    </row>
    <row r="62443" spans="1:6" x14ac:dyDescent="0.25">
      <c r="A62443">
        <v>0.30444848884417902</v>
      </c>
      <c r="F62443">
        <v>0.1</v>
      </c>
    </row>
    <row r="62444" spans="1:6" x14ac:dyDescent="0.25">
      <c r="A62444">
        <v>0.304056804051343</v>
      </c>
      <c r="F62444">
        <v>0.1</v>
      </c>
    </row>
    <row r="62445" spans="1:6" x14ac:dyDescent="0.25">
      <c r="A62445">
        <v>0.30225178270762598</v>
      </c>
      <c r="F62445">
        <v>0.1</v>
      </c>
    </row>
    <row r="62446" spans="1:6" x14ac:dyDescent="0.25">
      <c r="A62446">
        <v>0.30104817376819498</v>
      </c>
      <c r="F62446">
        <v>0.1</v>
      </c>
    </row>
    <row r="62447" spans="1:6" x14ac:dyDescent="0.25">
      <c r="A62447">
        <v>0.30009971816880299</v>
      </c>
      <c r="F62447">
        <v>0.1</v>
      </c>
    </row>
    <row r="62448" spans="1:6" x14ac:dyDescent="0.25">
      <c r="A62448">
        <v>0.30015587561486801</v>
      </c>
      <c r="F62448">
        <v>0.1</v>
      </c>
    </row>
    <row r="62449" spans="1:6" x14ac:dyDescent="0.25">
      <c r="A62449">
        <v>0.30163035749082601</v>
      </c>
      <c r="F62449">
        <v>0.1</v>
      </c>
    </row>
    <row r="62450" spans="1:6" x14ac:dyDescent="0.25">
      <c r="A62450">
        <v>0.30313013971851599</v>
      </c>
      <c r="F62450">
        <v>0.1</v>
      </c>
    </row>
    <row r="62451" spans="1:6" x14ac:dyDescent="0.25">
      <c r="A62451">
        <v>0.30374862543194298</v>
      </c>
      <c r="F62451">
        <v>0.1</v>
      </c>
    </row>
    <row r="62452" spans="1:6" x14ac:dyDescent="0.25">
      <c r="A62452">
        <v>0.30434863375323301</v>
      </c>
      <c r="F62452">
        <v>0.1</v>
      </c>
    </row>
    <row r="62453" spans="1:6" x14ac:dyDescent="0.25">
      <c r="A62453">
        <v>0.30405166418475499</v>
      </c>
      <c r="F62453">
        <v>0.1</v>
      </c>
    </row>
    <row r="62454" spans="1:6" x14ac:dyDescent="0.25">
      <c r="A62454">
        <v>0.30694048471850099</v>
      </c>
      <c r="F62454">
        <v>0.1</v>
      </c>
    </row>
    <row r="62455" spans="1:6" x14ac:dyDescent="0.25">
      <c r="A62455">
        <v>0.30921732979948802</v>
      </c>
      <c r="F62455">
        <v>0.1</v>
      </c>
    </row>
    <row r="62456" spans="1:6" x14ac:dyDescent="0.25">
      <c r="A62456">
        <v>0.31024671324382502</v>
      </c>
      <c r="F62456">
        <v>0.1</v>
      </c>
    </row>
    <row r="62457" spans="1:6" x14ac:dyDescent="0.25">
      <c r="A62457">
        <v>0.31068296603421902</v>
      </c>
      <c r="F62457">
        <v>0.1</v>
      </c>
    </row>
    <row r="62458" spans="1:6" x14ac:dyDescent="0.25">
      <c r="A62458">
        <v>0.30813789990339402</v>
      </c>
      <c r="F62458">
        <v>0.1</v>
      </c>
    </row>
    <row r="62459" spans="1:6" x14ac:dyDescent="0.25">
      <c r="A62459">
        <v>0.30691487566318199</v>
      </c>
      <c r="F62459">
        <v>0.1</v>
      </c>
    </row>
    <row r="62460" spans="1:6" x14ac:dyDescent="0.25">
      <c r="A62460">
        <v>0.306775982757511</v>
      </c>
      <c r="F62460">
        <v>0.1</v>
      </c>
    </row>
    <row r="62461" spans="1:6" x14ac:dyDescent="0.25">
      <c r="A62461">
        <v>0.30769088484550899</v>
      </c>
      <c r="F62461">
        <v>0.1</v>
      </c>
    </row>
    <row r="62462" spans="1:6" x14ac:dyDescent="0.25">
      <c r="A62462">
        <v>0.30897791035187699</v>
      </c>
      <c r="F62462">
        <v>0.1</v>
      </c>
    </row>
    <row r="62463" spans="1:6" x14ac:dyDescent="0.25">
      <c r="A62463">
        <v>0.30916559318804698</v>
      </c>
      <c r="F62463">
        <v>0.1</v>
      </c>
    </row>
    <row r="62464" spans="1:6" x14ac:dyDescent="0.25">
      <c r="A62464">
        <v>0.30562078567734002</v>
      </c>
      <c r="F62464">
        <v>0.1</v>
      </c>
    </row>
    <row r="62465" spans="1:6" x14ac:dyDescent="0.25">
      <c r="A62465">
        <v>0.30509923829354502</v>
      </c>
      <c r="F62465">
        <v>0.1</v>
      </c>
    </row>
    <row r="62466" spans="1:6" x14ac:dyDescent="0.25">
      <c r="A62466">
        <v>0.30478308449466601</v>
      </c>
      <c r="F62466">
        <v>0.1</v>
      </c>
    </row>
    <row r="62467" spans="1:6" x14ac:dyDescent="0.25">
      <c r="A62467">
        <v>0.30548920710213101</v>
      </c>
      <c r="F62467">
        <v>0.1</v>
      </c>
    </row>
    <row r="62468" spans="1:6" x14ac:dyDescent="0.25">
      <c r="A62468">
        <v>0.306346872535255</v>
      </c>
      <c r="F62468">
        <v>0.1</v>
      </c>
    </row>
    <row r="62469" spans="1:6" x14ac:dyDescent="0.25">
      <c r="A62469">
        <v>0.305179352740724</v>
      </c>
      <c r="F62469">
        <v>0.1</v>
      </c>
    </row>
    <row r="62470" spans="1:6" x14ac:dyDescent="0.25">
      <c r="A62470">
        <v>0.30450126292586399</v>
      </c>
      <c r="F62470">
        <v>0.1</v>
      </c>
    </row>
    <row r="62471" spans="1:6" x14ac:dyDescent="0.25">
      <c r="A62471">
        <v>0.303360511722429</v>
      </c>
      <c r="F62471">
        <v>0.1</v>
      </c>
    </row>
    <row r="62472" spans="1:6" x14ac:dyDescent="0.25">
      <c r="A62472">
        <v>0.30263593418497697</v>
      </c>
      <c r="F62472">
        <v>0.1</v>
      </c>
    </row>
    <row r="62473" spans="1:6" x14ac:dyDescent="0.25">
      <c r="A62473">
        <v>0.30295931953414901</v>
      </c>
      <c r="F62473">
        <v>0.1</v>
      </c>
    </row>
    <row r="62474" spans="1:6" x14ac:dyDescent="0.25">
      <c r="A62474">
        <v>0.30312165411466302</v>
      </c>
      <c r="F62474">
        <v>0.1</v>
      </c>
    </row>
    <row r="62475" spans="1:6" x14ac:dyDescent="0.25">
      <c r="A62475">
        <v>0.30275015671351402</v>
      </c>
      <c r="F62475">
        <v>0.1</v>
      </c>
    </row>
    <row r="62476" spans="1:6" x14ac:dyDescent="0.25">
      <c r="A62476">
        <v>0.30219409857173002</v>
      </c>
      <c r="F62476">
        <v>0.1</v>
      </c>
    </row>
    <row r="62477" spans="1:6" x14ac:dyDescent="0.25">
      <c r="A62477">
        <v>0.302593006057986</v>
      </c>
      <c r="F62477">
        <v>0.1</v>
      </c>
    </row>
    <row r="62478" spans="1:6" x14ac:dyDescent="0.25">
      <c r="A62478">
        <v>0.30357340985601899</v>
      </c>
      <c r="F62478">
        <v>0.1</v>
      </c>
    </row>
    <row r="62479" spans="1:6" x14ac:dyDescent="0.25">
      <c r="A62479">
        <v>0.30311473273782302</v>
      </c>
      <c r="F62479">
        <v>0.1</v>
      </c>
    </row>
    <row r="62480" spans="1:6" x14ac:dyDescent="0.25">
      <c r="A62480">
        <v>0.30094590887864497</v>
      </c>
      <c r="F62480">
        <v>0.1</v>
      </c>
    </row>
    <row r="62481" spans="1:6" x14ac:dyDescent="0.25">
      <c r="A62481">
        <v>0.29980674976662203</v>
      </c>
      <c r="F62481">
        <v>0.1</v>
      </c>
    </row>
    <row r="62482" spans="1:6" x14ac:dyDescent="0.25">
      <c r="A62482">
        <v>0.29798408122985898</v>
      </c>
      <c r="F62482">
        <v>0.1</v>
      </c>
    </row>
    <row r="62483" spans="1:6" x14ac:dyDescent="0.25">
      <c r="A62483">
        <v>0.29702891234137901</v>
      </c>
      <c r="F62483">
        <v>0.1</v>
      </c>
    </row>
    <row r="62484" spans="1:6" x14ac:dyDescent="0.25">
      <c r="A62484">
        <v>0.29546919655433901</v>
      </c>
      <c r="F62484">
        <v>0.1</v>
      </c>
    </row>
    <row r="62485" spans="1:6" x14ac:dyDescent="0.25">
      <c r="A62485">
        <v>0.294195654122896</v>
      </c>
      <c r="F62485">
        <v>0.1</v>
      </c>
    </row>
    <row r="62486" spans="1:6" x14ac:dyDescent="0.25">
      <c r="A62486">
        <v>0.29373909441416002</v>
      </c>
      <c r="F62486">
        <v>0.1</v>
      </c>
    </row>
    <row r="62487" spans="1:6" x14ac:dyDescent="0.25">
      <c r="A62487">
        <v>0.29288178206714</v>
      </c>
      <c r="F62487">
        <v>0.1</v>
      </c>
    </row>
    <row r="62488" spans="1:6" x14ac:dyDescent="0.25">
      <c r="A62488">
        <v>0.29319622160146303</v>
      </c>
      <c r="F62488">
        <v>0.1</v>
      </c>
    </row>
    <row r="62489" spans="1:6" x14ac:dyDescent="0.25">
      <c r="A62489">
        <v>0.28916767271701599</v>
      </c>
      <c r="F62489">
        <v>0.1</v>
      </c>
    </row>
    <row r="62490" spans="1:6" x14ac:dyDescent="0.25">
      <c r="A62490">
        <v>0.28775510643233498</v>
      </c>
      <c r="F62490">
        <v>0.1</v>
      </c>
    </row>
    <row r="62491" spans="1:6" x14ac:dyDescent="0.25">
      <c r="A62491">
        <v>0.28521984472948197</v>
      </c>
      <c r="F62491">
        <v>0.1</v>
      </c>
    </row>
    <row r="62492" spans="1:6" x14ac:dyDescent="0.25">
      <c r="A62492">
        <v>0.28217350110565598</v>
      </c>
      <c r="F62492">
        <v>0.1</v>
      </c>
    </row>
    <row r="62493" spans="1:6" x14ac:dyDescent="0.25">
      <c r="A62493">
        <v>0.28012424714988998</v>
      </c>
      <c r="F62493">
        <v>0.1</v>
      </c>
    </row>
    <row r="62494" spans="1:6" x14ac:dyDescent="0.25">
      <c r="A62494">
        <v>0.27882300259026099</v>
      </c>
      <c r="F62494">
        <v>0.1</v>
      </c>
    </row>
    <row r="62495" spans="1:6" x14ac:dyDescent="0.25">
      <c r="A62495">
        <v>0.27657696728565301</v>
      </c>
      <c r="F62495">
        <v>0.1</v>
      </c>
    </row>
    <row r="62496" spans="1:6" x14ac:dyDescent="0.25">
      <c r="A62496">
        <v>0.27535127174912299</v>
      </c>
      <c r="F62496">
        <v>0.1</v>
      </c>
    </row>
    <row r="62497" spans="1:6" x14ac:dyDescent="0.25">
      <c r="A62497">
        <v>0.27573060614932199</v>
      </c>
      <c r="F62497">
        <v>0.1</v>
      </c>
    </row>
    <row r="62498" spans="1:6" x14ac:dyDescent="0.25">
      <c r="A62498">
        <v>0.27492687137356803</v>
      </c>
      <c r="F62498">
        <v>0.1</v>
      </c>
    </row>
    <row r="62499" spans="1:6" x14ac:dyDescent="0.25">
      <c r="A62499">
        <v>0.27292111689006798</v>
      </c>
      <c r="F62499">
        <v>0.1</v>
      </c>
    </row>
    <row r="62500" spans="1:6" x14ac:dyDescent="0.25">
      <c r="A62500">
        <v>0.27259777556331999</v>
      </c>
      <c r="F62500">
        <v>0.1</v>
      </c>
    </row>
    <row r="62501" spans="1:6" x14ac:dyDescent="0.25">
      <c r="A62501">
        <v>0.27225626621013799</v>
      </c>
      <c r="F62501">
        <v>0.1</v>
      </c>
    </row>
    <row r="62502" spans="1:6" x14ac:dyDescent="0.25">
      <c r="A62502">
        <v>0.27114579215060902</v>
      </c>
      <c r="F62502">
        <v>0.1</v>
      </c>
    </row>
    <row r="62503" spans="1:6" x14ac:dyDescent="0.25">
      <c r="A62503">
        <v>0.26924535870987598</v>
      </c>
      <c r="F62503">
        <v>0.1</v>
      </c>
    </row>
    <row r="62504" spans="1:6" x14ac:dyDescent="0.25">
      <c r="A62504">
        <v>0.26764666537133802</v>
      </c>
      <c r="F62504">
        <v>0.1</v>
      </c>
    </row>
    <row r="62505" spans="1:6" x14ac:dyDescent="0.25">
      <c r="A62505">
        <v>0.26675520287974502</v>
      </c>
      <c r="F62505">
        <v>0.1</v>
      </c>
    </row>
    <row r="62506" spans="1:6" x14ac:dyDescent="0.25">
      <c r="A62506">
        <v>0.26662103350160599</v>
      </c>
      <c r="F62506">
        <v>0.1</v>
      </c>
    </row>
    <row r="62507" spans="1:6" x14ac:dyDescent="0.25">
      <c r="A62507">
        <v>0.26589035376473003</v>
      </c>
      <c r="F62507">
        <v>0.1</v>
      </c>
    </row>
    <row r="62508" spans="1:6" x14ac:dyDescent="0.25">
      <c r="A62508">
        <v>0.267110141940478</v>
      </c>
      <c r="F62508">
        <v>0.1</v>
      </c>
    </row>
    <row r="62509" spans="1:6" x14ac:dyDescent="0.25">
      <c r="A62509">
        <v>0.26876506882914802</v>
      </c>
      <c r="F62509">
        <v>0.1</v>
      </c>
    </row>
    <row r="62510" spans="1:6" x14ac:dyDescent="0.25">
      <c r="A62510">
        <v>0.27113431971706697</v>
      </c>
      <c r="F62510">
        <v>0.1</v>
      </c>
    </row>
    <row r="62511" spans="1:6" x14ac:dyDescent="0.25">
      <c r="A62511">
        <v>0.274349586050117</v>
      </c>
      <c r="F62511">
        <v>0.1</v>
      </c>
    </row>
    <row r="62512" spans="1:6" x14ac:dyDescent="0.25">
      <c r="A62512">
        <v>0.276639715231283</v>
      </c>
      <c r="F62512">
        <v>0.1</v>
      </c>
    </row>
    <row r="62513" spans="1:6" x14ac:dyDescent="0.25">
      <c r="A62513">
        <v>0.27712720336472602</v>
      </c>
      <c r="F62513">
        <v>0.1</v>
      </c>
    </row>
    <row r="62514" spans="1:6" x14ac:dyDescent="0.25">
      <c r="A62514">
        <v>0.27895600738279802</v>
      </c>
      <c r="F62514">
        <v>0.1</v>
      </c>
    </row>
    <row r="62515" spans="1:6" x14ac:dyDescent="0.25">
      <c r="A62515">
        <v>0.27924608611401203</v>
      </c>
      <c r="F62515">
        <v>0.1</v>
      </c>
    </row>
    <row r="62516" spans="1:6" x14ac:dyDescent="0.25">
      <c r="A62516">
        <v>0.27791873969651498</v>
      </c>
      <c r="F62516">
        <v>0.1</v>
      </c>
    </row>
    <row r="62517" spans="1:6" x14ac:dyDescent="0.25">
      <c r="A62517">
        <v>0.27727958091719901</v>
      </c>
      <c r="F62517">
        <v>0.1</v>
      </c>
    </row>
    <row r="62518" spans="1:6" x14ac:dyDescent="0.25">
      <c r="A62518">
        <v>0.27720849883882098</v>
      </c>
      <c r="F62518">
        <v>0.1</v>
      </c>
    </row>
    <row r="62519" spans="1:6" x14ac:dyDescent="0.25">
      <c r="A62519">
        <v>0.27764427236358102</v>
      </c>
      <c r="F62519">
        <v>0.1</v>
      </c>
    </row>
    <row r="62520" spans="1:6" x14ac:dyDescent="0.25">
      <c r="A62520">
        <v>0.27803206822235399</v>
      </c>
      <c r="F62520">
        <v>0.1</v>
      </c>
    </row>
    <row r="62521" spans="1:6" x14ac:dyDescent="0.25">
      <c r="A62521">
        <v>0.27994319491444197</v>
      </c>
      <c r="F62521">
        <v>0.1</v>
      </c>
    </row>
    <row r="62522" spans="1:6" x14ac:dyDescent="0.25">
      <c r="A62522">
        <v>0.280988011184446</v>
      </c>
      <c r="F62522">
        <v>0.1</v>
      </c>
    </row>
    <row r="62523" spans="1:6" x14ac:dyDescent="0.25">
      <c r="A62523">
        <v>0.28027231207713099</v>
      </c>
      <c r="F62523">
        <v>0.1</v>
      </c>
    </row>
    <row r="62524" spans="1:6" x14ac:dyDescent="0.25">
      <c r="A62524">
        <v>0.28097821813305801</v>
      </c>
      <c r="F62524">
        <v>0.1</v>
      </c>
    </row>
    <row r="62525" spans="1:6" x14ac:dyDescent="0.25">
      <c r="A62525">
        <v>0.28078620349647598</v>
      </c>
      <c r="F62525">
        <v>0.1</v>
      </c>
    </row>
    <row r="62526" spans="1:6" x14ac:dyDescent="0.25">
      <c r="A62526">
        <v>0.27942155453134998</v>
      </c>
      <c r="F62526">
        <v>0.1</v>
      </c>
    </row>
    <row r="62527" spans="1:6" x14ac:dyDescent="0.25">
      <c r="A62527">
        <v>0.27606218408799099</v>
      </c>
      <c r="F62527">
        <v>0.1</v>
      </c>
    </row>
    <row r="62528" spans="1:6" x14ac:dyDescent="0.25">
      <c r="A62528">
        <v>0.27249486436963299</v>
      </c>
      <c r="F62528">
        <v>0.1</v>
      </c>
    </row>
    <row r="62529" spans="1:6" x14ac:dyDescent="0.25">
      <c r="A62529">
        <v>0.26843670243499002</v>
      </c>
      <c r="F62529">
        <v>0.1</v>
      </c>
    </row>
    <row r="62530" spans="1:6" x14ac:dyDescent="0.25">
      <c r="A62530">
        <v>0.26550152321014903</v>
      </c>
      <c r="F62530">
        <v>0.1</v>
      </c>
    </row>
    <row r="62531" spans="1:6" x14ac:dyDescent="0.25">
      <c r="A62531">
        <v>0.263834389006882</v>
      </c>
      <c r="F62531">
        <v>0.1</v>
      </c>
    </row>
    <row r="62532" spans="1:6" x14ac:dyDescent="0.25">
      <c r="A62532">
        <v>0.259577210419696</v>
      </c>
      <c r="F62532">
        <v>0.1</v>
      </c>
    </row>
    <row r="62533" spans="1:6" x14ac:dyDescent="0.25">
      <c r="A62533">
        <v>0.25724934456050902</v>
      </c>
      <c r="F62533">
        <v>0.1</v>
      </c>
    </row>
    <row r="62534" spans="1:6" x14ac:dyDescent="0.25">
      <c r="A62534">
        <v>0.25579407633420198</v>
      </c>
      <c r="F62534">
        <v>0.1</v>
      </c>
    </row>
    <row r="62535" spans="1:6" x14ac:dyDescent="0.25">
      <c r="A62535">
        <v>0.25634980614033598</v>
      </c>
      <c r="F62535">
        <v>0.1</v>
      </c>
    </row>
    <row r="62536" spans="1:6" x14ac:dyDescent="0.25">
      <c r="A62536">
        <v>0.25630785746285201</v>
      </c>
      <c r="F62536">
        <v>0.1</v>
      </c>
    </row>
    <row r="62537" spans="1:6" x14ac:dyDescent="0.25">
      <c r="A62537">
        <v>0.25471178796103799</v>
      </c>
      <c r="F62537">
        <v>0.1</v>
      </c>
    </row>
    <row r="62538" spans="1:6" x14ac:dyDescent="0.25">
      <c r="A62538">
        <v>0.25351561009946699</v>
      </c>
      <c r="F62538">
        <v>0.1</v>
      </c>
    </row>
    <row r="62539" spans="1:6" x14ac:dyDescent="0.25">
      <c r="A62539">
        <v>0.254144235402327</v>
      </c>
      <c r="F62539">
        <v>0.1</v>
      </c>
    </row>
    <row r="62540" spans="1:6" x14ac:dyDescent="0.25">
      <c r="A62540">
        <v>0.254020966234003</v>
      </c>
      <c r="F62540">
        <v>0.1</v>
      </c>
    </row>
    <row r="62541" spans="1:6" x14ac:dyDescent="0.25">
      <c r="A62541">
        <v>0.25451516242361399</v>
      </c>
      <c r="F62541">
        <v>0.1</v>
      </c>
    </row>
    <row r="62542" spans="1:6" x14ac:dyDescent="0.25">
      <c r="A62542">
        <v>0.25435286990425099</v>
      </c>
      <c r="F62542">
        <v>0.1</v>
      </c>
    </row>
    <row r="62543" spans="1:6" x14ac:dyDescent="0.25">
      <c r="A62543">
        <v>0.25330960436373501</v>
      </c>
      <c r="F62543">
        <v>0.1</v>
      </c>
    </row>
    <row r="62544" spans="1:6" x14ac:dyDescent="0.25">
      <c r="A62544">
        <v>0.25280504610959598</v>
      </c>
      <c r="F62544">
        <v>0.1</v>
      </c>
    </row>
    <row r="62545" spans="1:6" x14ac:dyDescent="0.25">
      <c r="A62545">
        <v>0.25198618895934799</v>
      </c>
      <c r="F62545">
        <v>0.1</v>
      </c>
    </row>
    <row r="62546" spans="1:6" x14ac:dyDescent="0.25">
      <c r="A62546">
        <v>0.25061855395779897</v>
      </c>
      <c r="F62546">
        <v>0.1</v>
      </c>
    </row>
    <row r="62547" spans="1:6" x14ac:dyDescent="0.25">
      <c r="A62547">
        <v>0.24964200877777601</v>
      </c>
      <c r="F62547">
        <v>0.1</v>
      </c>
    </row>
    <row r="62548" spans="1:6" x14ac:dyDescent="0.25">
      <c r="A62548">
        <v>0.24851732455130801</v>
      </c>
      <c r="F62548">
        <v>0.1</v>
      </c>
    </row>
    <row r="62549" spans="1:6" x14ac:dyDescent="0.25">
      <c r="A62549">
        <v>0.24747308458779499</v>
      </c>
      <c r="F62549">
        <v>0.1</v>
      </c>
    </row>
    <row r="62550" spans="1:6" x14ac:dyDescent="0.25">
      <c r="A62550">
        <v>0.24713299342315101</v>
      </c>
      <c r="F62550">
        <v>0.1</v>
      </c>
    </row>
    <row r="62551" spans="1:6" x14ac:dyDescent="0.25">
      <c r="A62551">
        <v>0.247206154397828</v>
      </c>
      <c r="F62551">
        <v>0.1</v>
      </c>
    </row>
    <row r="62552" spans="1:6" x14ac:dyDescent="0.25">
      <c r="A62552">
        <v>0.24985273525819399</v>
      </c>
      <c r="F62552">
        <v>0.1</v>
      </c>
    </row>
    <row r="62553" spans="1:6" x14ac:dyDescent="0.25">
      <c r="A62553">
        <v>0.253319332381167</v>
      </c>
      <c r="F62553">
        <v>0.1</v>
      </c>
    </row>
    <row r="62554" spans="1:6" x14ac:dyDescent="0.25">
      <c r="A62554">
        <v>0.255589602797057</v>
      </c>
      <c r="F62554">
        <v>0.1</v>
      </c>
    </row>
    <row r="62555" spans="1:6" x14ac:dyDescent="0.25">
      <c r="A62555">
        <v>0.25757941229822601</v>
      </c>
      <c r="F62555">
        <v>0.1</v>
      </c>
    </row>
    <row r="62556" spans="1:6" x14ac:dyDescent="0.25">
      <c r="A62556">
        <v>0.25845420663118002</v>
      </c>
      <c r="F62556">
        <v>0.1</v>
      </c>
    </row>
    <row r="62557" spans="1:6" x14ac:dyDescent="0.25">
      <c r="A62557">
        <v>0.25716361766483897</v>
      </c>
      <c r="F62557">
        <v>0.1</v>
      </c>
    </row>
    <row r="62558" spans="1:6" x14ac:dyDescent="0.25">
      <c r="A62558">
        <v>0.25558127631210698</v>
      </c>
      <c r="F62558">
        <v>0.1</v>
      </c>
    </row>
    <row r="62559" spans="1:6" x14ac:dyDescent="0.25">
      <c r="A62559">
        <v>0.25449651840909598</v>
      </c>
      <c r="F62559">
        <v>0.1</v>
      </c>
    </row>
    <row r="62560" spans="1:6" x14ac:dyDescent="0.25">
      <c r="A62560">
        <v>0.25337520470798802</v>
      </c>
      <c r="F62560">
        <v>0.1</v>
      </c>
    </row>
    <row r="62561" spans="1:6" x14ac:dyDescent="0.25">
      <c r="A62561">
        <v>0.25270102557609703</v>
      </c>
      <c r="F62561">
        <v>0.1</v>
      </c>
    </row>
    <row r="62562" spans="1:6" x14ac:dyDescent="0.25">
      <c r="A62562">
        <v>0.25178967246950701</v>
      </c>
      <c r="F62562">
        <v>0.1</v>
      </c>
    </row>
    <row r="62563" spans="1:6" x14ac:dyDescent="0.25">
      <c r="A62563">
        <v>0.25181113147634598</v>
      </c>
      <c r="F62563">
        <v>0.1</v>
      </c>
    </row>
    <row r="62564" spans="1:6" x14ac:dyDescent="0.25">
      <c r="A62564">
        <v>0.25186764784515597</v>
      </c>
      <c r="F62564">
        <v>0.1</v>
      </c>
    </row>
    <row r="62565" spans="1:6" x14ac:dyDescent="0.25">
      <c r="A62565">
        <v>0.252210009902546</v>
      </c>
      <c r="F62565">
        <v>0.1</v>
      </c>
    </row>
    <row r="62566" spans="1:6" x14ac:dyDescent="0.25">
      <c r="A62566">
        <v>0.252744351441689</v>
      </c>
      <c r="F62566">
        <v>0.1</v>
      </c>
    </row>
    <row r="62567" spans="1:6" x14ac:dyDescent="0.25">
      <c r="A62567">
        <v>0.25028713677773301</v>
      </c>
      <c r="F62567">
        <v>0.1</v>
      </c>
    </row>
    <row r="62568" spans="1:6" x14ac:dyDescent="0.25">
      <c r="A62568">
        <v>0.247949133514443</v>
      </c>
      <c r="F62568">
        <v>0.1</v>
      </c>
    </row>
    <row r="62569" spans="1:6" x14ac:dyDescent="0.25">
      <c r="A62569">
        <v>0.246801328161146</v>
      </c>
      <c r="F62569">
        <v>0.1</v>
      </c>
    </row>
    <row r="62570" spans="1:6" x14ac:dyDescent="0.25">
      <c r="A62570">
        <v>0.24599620506381401</v>
      </c>
      <c r="F62570">
        <v>0.1</v>
      </c>
    </row>
    <row r="62571" spans="1:6" x14ac:dyDescent="0.25">
      <c r="A62571">
        <v>0.24592205691476801</v>
      </c>
      <c r="F62571">
        <v>0.1</v>
      </c>
    </row>
    <row r="62572" spans="1:6" x14ac:dyDescent="0.25">
      <c r="A62572">
        <v>0.24484085540403</v>
      </c>
      <c r="F62572">
        <v>0.1</v>
      </c>
    </row>
    <row r="62573" spans="1:6" x14ac:dyDescent="0.25">
      <c r="A62573">
        <v>0.24356216378086301</v>
      </c>
      <c r="F62573">
        <v>0.1</v>
      </c>
    </row>
    <row r="62574" spans="1:6" x14ac:dyDescent="0.25">
      <c r="A62574">
        <v>0.24286188919337401</v>
      </c>
      <c r="F62574">
        <v>0.1</v>
      </c>
    </row>
    <row r="62575" spans="1:6" x14ac:dyDescent="0.25">
      <c r="A62575">
        <v>0.24271103798687699</v>
      </c>
      <c r="F62575">
        <v>0.1</v>
      </c>
    </row>
    <row r="62576" spans="1:6" x14ac:dyDescent="0.25">
      <c r="A62576">
        <v>0.24481993865572399</v>
      </c>
      <c r="F62576">
        <v>0.1</v>
      </c>
    </row>
    <row r="62577" spans="1:6" x14ac:dyDescent="0.25">
      <c r="A62577">
        <v>0.24618837673169799</v>
      </c>
      <c r="F62577">
        <v>0.1</v>
      </c>
    </row>
    <row r="62578" spans="1:6" x14ac:dyDescent="0.25">
      <c r="A62578">
        <v>0.24718361072853401</v>
      </c>
      <c r="F62578">
        <v>0.1</v>
      </c>
    </row>
    <row r="62579" spans="1:6" x14ac:dyDescent="0.25">
      <c r="A62579">
        <v>0.248186442713524</v>
      </c>
      <c r="F62579">
        <v>0.1</v>
      </c>
    </row>
    <row r="62580" spans="1:6" x14ac:dyDescent="0.25">
      <c r="A62580">
        <v>0.24945850177805101</v>
      </c>
      <c r="F62580">
        <v>0.1</v>
      </c>
    </row>
    <row r="62581" spans="1:6" x14ac:dyDescent="0.25">
      <c r="A62581">
        <v>0.25013940525237799</v>
      </c>
      <c r="F62581">
        <v>0.1</v>
      </c>
    </row>
    <row r="62582" spans="1:6" x14ac:dyDescent="0.25">
      <c r="A62582">
        <v>0.25058568832758399</v>
      </c>
      <c r="F62582">
        <v>0.1</v>
      </c>
    </row>
    <row r="62583" spans="1:6" x14ac:dyDescent="0.25">
      <c r="A62583">
        <v>0.25040486368326798</v>
      </c>
      <c r="F62583">
        <v>0.1</v>
      </c>
    </row>
    <row r="62584" spans="1:6" x14ac:dyDescent="0.25">
      <c r="A62584">
        <v>0.25096094671171199</v>
      </c>
      <c r="F62584">
        <v>0.1</v>
      </c>
    </row>
    <row r="62585" spans="1:6" x14ac:dyDescent="0.25">
      <c r="A62585">
        <v>0.25049359564081197</v>
      </c>
      <c r="F62585">
        <v>0.1</v>
      </c>
    </row>
    <row r="62586" spans="1:6" x14ac:dyDescent="0.25">
      <c r="A62586">
        <v>0.25012094978183402</v>
      </c>
      <c r="F62586">
        <v>0.1</v>
      </c>
    </row>
    <row r="62587" spans="1:6" x14ac:dyDescent="0.25">
      <c r="A62587">
        <v>0.24993794614387899</v>
      </c>
      <c r="F62587">
        <v>0.1</v>
      </c>
    </row>
    <row r="62588" spans="1:6" x14ac:dyDescent="0.25">
      <c r="A62588">
        <v>0.24833491371937899</v>
      </c>
      <c r="F62588">
        <v>0.1</v>
      </c>
    </row>
    <row r="62589" spans="1:6" x14ac:dyDescent="0.25">
      <c r="A62589">
        <v>0.246505273150639</v>
      </c>
      <c r="F62589">
        <v>0.1</v>
      </c>
    </row>
    <row r="62590" spans="1:6" x14ac:dyDescent="0.25">
      <c r="A62590">
        <v>0.246076706327546</v>
      </c>
      <c r="F62590">
        <v>0.1</v>
      </c>
    </row>
    <row r="62591" spans="1:6" x14ac:dyDescent="0.25">
      <c r="A62591">
        <v>0.245118356028523</v>
      </c>
      <c r="F62591">
        <v>0.1</v>
      </c>
    </row>
    <row r="62592" spans="1:6" x14ac:dyDescent="0.25">
      <c r="A62592">
        <v>0.244398808117467</v>
      </c>
      <c r="F62592">
        <v>0.1</v>
      </c>
    </row>
    <row r="62593" spans="1:6" x14ac:dyDescent="0.25">
      <c r="A62593">
        <v>0.24426390041792601</v>
      </c>
      <c r="F62593">
        <v>0.1</v>
      </c>
    </row>
    <row r="62594" spans="1:6" x14ac:dyDescent="0.25">
      <c r="A62594">
        <v>0.24405219694869201</v>
      </c>
      <c r="F62594">
        <v>0.1</v>
      </c>
    </row>
    <row r="62595" spans="1:6" x14ac:dyDescent="0.25">
      <c r="A62595">
        <v>0.24388326864017201</v>
      </c>
      <c r="F62595">
        <v>0.1</v>
      </c>
    </row>
    <row r="62596" spans="1:6" x14ac:dyDescent="0.25">
      <c r="A62596">
        <v>0.24346216744497301</v>
      </c>
      <c r="F62596">
        <v>0.1</v>
      </c>
    </row>
    <row r="62597" spans="1:6" x14ac:dyDescent="0.25">
      <c r="A62597">
        <v>0.24223185404940001</v>
      </c>
      <c r="F62597">
        <v>0.1</v>
      </c>
    </row>
    <row r="62598" spans="1:6" x14ac:dyDescent="0.25">
      <c r="A62598">
        <v>0.24285654068676099</v>
      </c>
      <c r="F62598">
        <v>0.1</v>
      </c>
    </row>
    <row r="62599" spans="1:6" x14ac:dyDescent="0.25">
      <c r="A62599">
        <v>0.242411475884628</v>
      </c>
      <c r="F62599">
        <v>0.1</v>
      </c>
    </row>
    <row r="62600" spans="1:6" x14ac:dyDescent="0.25">
      <c r="A62600">
        <v>0.24131854483843901</v>
      </c>
      <c r="F62600">
        <v>0.1</v>
      </c>
    </row>
    <row r="62601" spans="1:6" x14ac:dyDescent="0.25">
      <c r="A62601">
        <v>0.24173578502506199</v>
      </c>
      <c r="F62601">
        <v>0.1</v>
      </c>
    </row>
    <row r="62602" spans="1:6" x14ac:dyDescent="0.25">
      <c r="A62602">
        <v>0.242410573060552</v>
      </c>
      <c r="F62602">
        <v>0.1</v>
      </c>
    </row>
    <row r="62603" spans="1:6" x14ac:dyDescent="0.25">
      <c r="A62603">
        <v>0.24204675760403199</v>
      </c>
      <c r="F62603">
        <v>0.1</v>
      </c>
    </row>
    <row r="62604" spans="1:6" x14ac:dyDescent="0.25">
      <c r="A62604">
        <v>0.24166938598905299</v>
      </c>
      <c r="F62604">
        <v>0.1</v>
      </c>
    </row>
    <row r="62605" spans="1:6" x14ac:dyDescent="0.25">
      <c r="A62605">
        <v>0.24208268565316901</v>
      </c>
      <c r="F62605">
        <v>0.1</v>
      </c>
    </row>
    <row r="62606" spans="1:6" x14ac:dyDescent="0.25">
      <c r="A62606">
        <v>0.24233197013233701</v>
      </c>
      <c r="F62606">
        <v>0.1</v>
      </c>
    </row>
    <row r="62607" spans="1:6" x14ac:dyDescent="0.25">
      <c r="A62607">
        <v>0.24268411755491801</v>
      </c>
      <c r="F62607">
        <v>0.1</v>
      </c>
    </row>
    <row r="62608" spans="1:6" x14ac:dyDescent="0.25">
      <c r="A62608">
        <v>0.240971782349652</v>
      </c>
      <c r="F62608">
        <v>0.1</v>
      </c>
    </row>
    <row r="62609" spans="1:6" x14ac:dyDescent="0.25">
      <c r="A62609">
        <v>0.23926337514114701</v>
      </c>
      <c r="F62609">
        <v>0.1</v>
      </c>
    </row>
    <row r="62610" spans="1:6" x14ac:dyDescent="0.25">
      <c r="A62610">
        <v>0.238684778716482</v>
      </c>
      <c r="F62610">
        <v>0.1</v>
      </c>
    </row>
    <row r="62611" spans="1:6" x14ac:dyDescent="0.25">
      <c r="A62611">
        <v>0.238673739991662</v>
      </c>
      <c r="F62611">
        <v>0.1</v>
      </c>
    </row>
    <row r="62612" spans="1:6" x14ac:dyDescent="0.25">
      <c r="A62612">
        <v>0.23792639740393001</v>
      </c>
      <c r="F62612">
        <v>0.1</v>
      </c>
    </row>
    <row r="62613" spans="1:6" x14ac:dyDescent="0.25">
      <c r="A62613">
        <v>0.237591465957736</v>
      </c>
      <c r="F62613">
        <v>0.1</v>
      </c>
    </row>
    <row r="62614" spans="1:6" x14ac:dyDescent="0.25">
      <c r="A62614">
        <v>0.236714190195709</v>
      </c>
      <c r="F62614">
        <v>0.1</v>
      </c>
    </row>
    <row r="62615" spans="1:6" x14ac:dyDescent="0.25">
      <c r="A62615">
        <v>0.23601736909079901</v>
      </c>
      <c r="F62615">
        <v>0.1</v>
      </c>
    </row>
    <row r="62616" spans="1:6" x14ac:dyDescent="0.25">
      <c r="A62616">
        <v>0.23482128346603101</v>
      </c>
      <c r="F62616">
        <v>0.1</v>
      </c>
    </row>
    <row r="62617" spans="1:6" x14ac:dyDescent="0.25">
      <c r="A62617">
        <v>0.23366093426513199</v>
      </c>
      <c r="F62617">
        <v>0.1</v>
      </c>
    </row>
    <row r="62618" spans="1:6" x14ac:dyDescent="0.25">
      <c r="A62618">
        <v>0.23230037770374001</v>
      </c>
      <c r="F62618">
        <v>0.1</v>
      </c>
    </row>
    <row r="62619" spans="1:6" x14ac:dyDescent="0.25">
      <c r="A62619">
        <v>0.230681602023454</v>
      </c>
      <c r="F62619">
        <v>0.1</v>
      </c>
    </row>
    <row r="62620" spans="1:6" x14ac:dyDescent="0.25">
      <c r="A62620">
        <v>0.23031585581837699</v>
      </c>
      <c r="F62620">
        <v>0.1</v>
      </c>
    </row>
    <row r="62621" spans="1:6" x14ac:dyDescent="0.25">
      <c r="A62621">
        <v>0.22869015181194</v>
      </c>
      <c r="F62621">
        <v>0.1</v>
      </c>
    </row>
    <row r="62622" spans="1:6" x14ac:dyDescent="0.25">
      <c r="A62622">
        <v>0.22879782201729101</v>
      </c>
      <c r="F62622">
        <v>0.1</v>
      </c>
    </row>
    <row r="62623" spans="1:6" x14ac:dyDescent="0.25">
      <c r="A62623">
        <v>0.22916304427100301</v>
      </c>
      <c r="F62623">
        <v>0.1</v>
      </c>
    </row>
    <row r="62624" spans="1:6" x14ac:dyDescent="0.25">
      <c r="A62624">
        <v>0.228825019961403</v>
      </c>
      <c r="F62624">
        <v>0.1</v>
      </c>
    </row>
    <row r="62625" spans="1:6" x14ac:dyDescent="0.25">
      <c r="A62625">
        <v>0.228792601377967</v>
      </c>
      <c r="F62625">
        <v>0.1</v>
      </c>
    </row>
    <row r="62626" spans="1:6" x14ac:dyDescent="0.25">
      <c r="A62626">
        <v>0.22902608068046501</v>
      </c>
      <c r="F62626">
        <v>0.1</v>
      </c>
    </row>
    <row r="62627" spans="1:6" x14ac:dyDescent="0.25">
      <c r="A62627">
        <v>0.22987354417493899</v>
      </c>
      <c r="F62627">
        <v>0.1</v>
      </c>
    </row>
    <row r="62628" spans="1:6" x14ac:dyDescent="0.25">
      <c r="A62628">
        <v>0.22946313889738401</v>
      </c>
      <c r="F62628">
        <v>0.1</v>
      </c>
    </row>
    <row r="62629" spans="1:6" x14ac:dyDescent="0.25">
      <c r="A62629">
        <v>0.228817726853282</v>
      </c>
      <c r="F62629">
        <v>0.1</v>
      </c>
    </row>
    <row r="62630" spans="1:6" x14ac:dyDescent="0.25">
      <c r="A62630">
        <v>0.22931239591390101</v>
      </c>
      <c r="F62630">
        <v>0.1</v>
      </c>
    </row>
    <row r="62631" spans="1:6" x14ac:dyDescent="0.25">
      <c r="A62631">
        <v>0.23128018494181701</v>
      </c>
      <c r="F62631">
        <v>0.1</v>
      </c>
    </row>
    <row r="62632" spans="1:6" x14ac:dyDescent="0.25">
      <c r="A62632">
        <v>0.23352562796495199</v>
      </c>
      <c r="F62632">
        <v>0.1</v>
      </c>
    </row>
    <row r="62633" spans="1:6" x14ac:dyDescent="0.25">
      <c r="A62633">
        <v>0.23526914028293699</v>
      </c>
      <c r="F62633">
        <v>0.1</v>
      </c>
    </row>
    <row r="62634" spans="1:6" x14ac:dyDescent="0.25">
      <c r="A62634">
        <v>0.23851524127243101</v>
      </c>
      <c r="F62634">
        <v>0.1</v>
      </c>
    </row>
    <row r="62635" spans="1:6" x14ac:dyDescent="0.25">
      <c r="A62635">
        <v>0.23948384703436301</v>
      </c>
      <c r="F62635">
        <v>0.1</v>
      </c>
    </row>
    <row r="62636" spans="1:6" x14ac:dyDescent="0.25">
      <c r="A62636">
        <v>0.238072548679853</v>
      </c>
      <c r="F62636">
        <v>0.1</v>
      </c>
    </row>
    <row r="62637" spans="1:6" x14ac:dyDescent="0.25">
      <c r="A62637">
        <v>0.237969133404863</v>
      </c>
      <c r="F62637">
        <v>0.1</v>
      </c>
    </row>
    <row r="62638" spans="1:6" x14ac:dyDescent="0.25">
      <c r="A62638">
        <v>0.23822000225173301</v>
      </c>
      <c r="F62638">
        <v>0.1</v>
      </c>
    </row>
    <row r="62639" spans="1:6" x14ac:dyDescent="0.25">
      <c r="A62639">
        <v>0.23970588441749699</v>
      </c>
      <c r="F62639">
        <v>0.1</v>
      </c>
    </row>
    <row r="62640" spans="1:6" x14ac:dyDescent="0.25">
      <c r="A62640">
        <v>0.23988028363143599</v>
      </c>
      <c r="F62640">
        <v>0.1</v>
      </c>
    </row>
    <row r="62641" spans="1:6" x14ac:dyDescent="0.25">
      <c r="A62641">
        <v>0.24062964373726101</v>
      </c>
      <c r="F62641">
        <v>0.1</v>
      </c>
    </row>
    <row r="62642" spans="1:6" x14ac:dyDescent="0.25">
      <c r="A62642">
        <v>0.24206114667116299</v>
      </c>
      <c r="F62642">
        <v>0.1</v>
      </c>
    </row>
    <row r="62643" spans="1:6" x14ac:dyDescent="0.25">
      <c r="A62643">
        <v>0.243996728098266</v>
      </c>
      <c r="F62643">
        <v>0.1</v>
      </c>
    </row>
    <row r="62644" spans="1:6" x14ac:dyDescent="0.25">
      <c r="A62644">
        <v>0.245871493750107</v>
      </c>
      <c r="F62644">
        <v>0.1</v>
      </c>
    </row>
    <row r="62645" spans="1:6" x14ac:dyDescent="0.25">
      <c r="A62645">
        <v>0.24619931662009301</v>
      </c>
      <c r="F62645">
        <v>0.1</v>
      </c>
    </row>
    <row r="62646" spans="1:6" x14ac:dyDescent="0.25">
      <c r="A62646">
        <v>0.245488443406291</v>
      </c>
      <c r="F62646">
        <v>0.1</v>
      </c>
    </row>
    <row r="62647" spans="1:6" x14ac:dyDescent="0.25">
      <c r="A62647">
        <v>0.24590391287924299</v>
      </c>
      <c r="F62647">
        <v>0.1</v>
      </c>
    </row>
    <row r="62648" spans="1:6" x14ac:dyDescent="0.25">
      <c r="A62648">
        <v>0.24643508296097699</v>
      </c>
      <c r="F62648">
        <v>0.1</v>
      </c>
    </row>
    <row r="62649" spans="1:6" x14ac:dyDescent="0.25">
      <c r="A62649">
        <v>0.24682117358337799</v>
      </c>
      <c r="F62649">
        <v>0.1</v>
      </c>
    </row>
    <row r="62650" spans="1:6" x14ac:dyDescent="0.25">
      <c r="A62650">
        <v>0.24635085518802399</v>
      </c>
      <c r="F62650">
        <v>0.1</v>
      </c>
    </row>
    <row r="62651" spans="1:6" x14ac:dyDescent="0.25">
      <c r="A62651">
        <v>0.24547173814578299</v>
      </c>
      <c r="F62651">
        <v>0.1</v>
      </c>
    </row>
    <row r="62652" spans="1:6" x14ac:dyDescent="0.25">
      <c r="A62652">
        <v>0.24273061087116199</v>
      </c>
      <c r="F62652">
        <v>0.1</v>
      </c>
    </row>
    <row r="62653" spans="1:6" x14ac:dyDescent="0.25">
      <c r="A62653">
        <v>0.241059798671345</v>
      </c>
      <c r="F62653">
        <v>0.1</v>
      </c>
    </row>
    <row r="62654" spans="1:6" x14ac:dyDescent="0.25">
      <c r="A62654">
        <v>0.240791681058905</v>
      </c>
      <c r="F62654">
        <v>0.1</v>
      </c>
    </row>
    <row r="62655" spans="1:6" x14ac:dyDescent="0.25">
      <c r="A62655">
        <v>0.239538785156763</v>
      </c>
      <c r="F62655">
        <v>0.1</v>
      </c>
    </row>
    <row r="62656" spans="1:6" x14ac:dyDescent="0.25">
      <c r="A62656">
        <v>0.23746984722893899</v>
      </c>
      <c r="F62656">
        <v>0.1</v>
      </c>
    </row>
    <row r="62657" spans="1:6" x14ac:dyDescent="0.25">
      <c r="A62657">
        <v>0.234747359678879</v>
      </c>
      <c r="F62657">
        <v>0.1</v>
      </c>
    </row>
    <row r="62658" spans="1:6" x14ac:dyDescent="0.25">
      <c r="A62658">
        <v>0.23324892781168299</v>
      </c>
      <c r="F62658">
        <v>0.1</v>
      </c>
    </row>
    <row r="62659" spans="1:6" x14ac:dyDescent="0.25">
      <c r="A62659">
        <v>0.23287787250719599</v>
      </c>
      <c r="F62659">
        <v>0.1</v>
      </c>
    </row>
    <row r="62660" spans="1:6" x14ac:dyDescent="0.25">
      <c r="A62660">
        <v>0.231433101138939</v>
      </c>
      <c r="F62660">
        <v>0.1</v>
      </c>
    </row>
    <row r="62661" spans="1:6" x14ac:dyDescent="0.25">
      <c r="A62661">
        <v>0.22939582027935099</v>
      </c>
      <c r="F62661">
        <v>0.1</v>
      </c>
    </row>
    <row r="62662" spans="1:6" x14ac:dyDescent="0.25">
      <c r="A62662">
        <v>0.22733470518527901</v>
      </c>
      <c r="F62662">
        <v>0.1</v>
      </c>
    </row>
    <row r="62663" spans="1:6" x14ac:dyDescent="0.25">
      <c r="A62663">
        <v>0.226144893238203</v>
      </c>
      <c r="F62663">
        <v>0.1</v>
      </c>
    </row>
    <row r="62664" spans="1:6" x14ac:dyDescent="0.25">
      <c r="A62664">
        <v>0.22444097331007501</v>
      </c>
      <c r="F62664">
        <v>0.1</v>
      </c>
    </row>
    <row r="62665" spans="1:6" x14ac:dyDescent="0.25">
      <c r="A62665">
        <v>0.22150033026565599</v>
      </c>
      <c r="F62665">
        <v>0.1</v>
      </c>
    </row>
    <row r="62666" spans="1:6" x14ac:dyDescent="0.25">
      <c r="A62666">
        <v>0.21780268699089</v>
      </c>
      <c r="F62666">
        <v>0.1</v>
      </c>
    </row>
    <row r="62667" spans="1:6" x14ac:dyDescent="0.25">
      <c r="A62667">
        <v>0.21661387187883699</v>
      </c>
      <c r="F62667">
        <v>0.1</v>
      </c>
    </row>
    <row r="62668" spans="1:6" x14ac:dyDescent="0.25">
      <c r="A62668">
        <v>0.21428102128774701</v>
      </c>
      <c r="F62668">
        <v>0.1</v>
      </c>
    </row>
    <row r="62669" spans="1:6" x14ac:dyDescent="0.25">
      <c r="A62669">
        <v>0.21260711204427299</v>
      </c>
      <c r="F62669">
        <v>0.1</v>
      </c>
    </row>
    <row r="62670" spans="1:6" x14ac:dyDescent="0.25">
      <c r="A62670">
        <v>0.21149464430593201</v>
      </c>
      <c r="F62670">
        <v>0.1</v>
      </c>
    </row>
    <row r="62671" spans="1:6" x14ac:dyDescent="0.25">
      <c r="A62671">
        <v>0.21219435297685901</v>
      </c>
      <c r="F62671">
        <v>0.1</v>
      </c>
    </row>
    <row r="62672" spans="1:6" x14ac:dyDescent="0.25">
      <c r="A62672">
        <v>0.21301182505705199</v>
      </c>
      <c r="F62672">
        <v>0.1</v>
      </c>
    </row>
    <row r="62673" spans="1:6" x14ac:dyDescent="0.25">
      <c r="A62673">
        <v>0.213274262891573</v>
      </c>
      <c r="F62673">
        <v>0.1</v>
      </c>
    </row>
    <row r="62674" spans="1:6" x14ac:dyDescent="0.25">
      <c r="A62674">
        <v>0.21402406088165701</v>
      </c>
      <c r="F62674">
        <v>0.1</v>
      </c>
    </row>
    <row r="62675" spans="1:6" x14ac:dyDescent="0.25">
      <c r="A62675">
        <v>0.214691137389808</v>
      </c>
      <c r="F62675">
        <v>0.1</v>
      </c>
    </row>
    <row r="62676" spans="1:6" x14ac:dyDescent="0.25">
      <c r="A62676">
        <v>0.21503645989918099</v>
      </c>
      <c r="F62676">
        <v>0.1</v>
      </c>
    </row>
    <row r="62677" spans="1:6" x14ac:dyDescent="0.25">
      <c r="A62677">
        <v>0.21536590889009499</v>
      </c>
      <c r="F62677">
        <v>0.1</v>
      </c>
    </row>
    <row r="62678" spans="1:6" x14ac:dyDescent="0.25">
      <c r="A62678">
        <v>0.21416309072089201</v>
      </c>
      <c r="F62678">
        <v>0.1</v>
      </c>
    </row>
    <row r="62679" spans="1:6" x14ac:dyDescent="0.25">
      <c r="A62679">
        <v>0.21258187897386599</v>
      </c>
      <c r="F62679">
        <v>0.1</v>
      </c>
    </row>
    <row r="62680" spans="1:6" x14ac:dyDescent="0.25">
      <c r="A62680">
        <v>0.209921550614592</v>
      </c>
      <c r="F62680">
        <v>0.1</v>
      </c>
    </row>
    <row r="62681" spans="1:6" x14ac:dyDescent="0.25">
      <c r="A62681">
        <v>0.20907014120105699</v>
      </c>
      <c r="F62681">
        <v>0.1</v>
      </c>
    </row>
    <row r="62682" spans="1:6" x14ac:dyDescent="0.25">
      <c r="A62682">
        <v>0.209020091039472</v>
      </c>
      <c r="F62682">
        <v>0.1</v>
      </c>
    </row>
    <row r="62683" spans="1:6" x14ac:dyDescent="0.25">
      <c r="A62683">
        <v>0.20828985725312299</v>
      </c>
      <c r="F62683">
        <v>0.1</v>
      </c>
    </row>
    <row r="62684" spans="1:6" x14ac:dyDescent="0.25">
      <c r="A62684">
        <v>0.209039720724569</v>
      </c>
      <c r="F62684">
        <v>0.1</v>
      </c>
    </row>
    <row r="62685" spans="1:6" x14ac:dyDescent="0.25">
      <c r="A62685">
        <v>0.20987144840348201</v>
      </c>
      <c r="F62685">
        <v>0.1</v>
      </c>
    </row>
    <row r="62686" spans="1:6" x14ac:dyDescent="0.25">
      <c r="A62686">
        <v>0.210617840515128</v>
      </c>
      <c r="F62686">
        <v>0.1</v>
      </c>
    </row>
    <row r="62687" spans="1:6" x14ac:dyDescent="0.25">
      <c r="A62687">
        <v>0.211077320941017</v>
      </c>
      <c r="F62687">
        <v>0.1</v>
      </c>
    </row>
    <row r="62688" spans="1:6" x14ac:dyDescent="0.25">
      <c r="A62688">
        <v>0.21150034160046299</v>
      </c>
      <c r="F62688">
        <v>0.1</v>
      </c>
    </row>
    <row r="62689" spans="1:6" x14ac:dyDescent="0.25">
      <c r="A62689">
        <v>0.210401948709626</v>
      </c>
      <c r="F62689">
        <v>0.1</v>
      </c>
    </row>
    <row r="62690" spans="1:6" x14ac:dyDescent="0.25">
      <c r="A62690">
        <v>0.21025123259523701</v>
      </c>
      <c r="F62690">
        <v>0.1</v>
      </c>
    </row>
    <row r="62691" spans="1:6" x14ac:dyDescent="0.25">
      <c r="A62691">
        <v>0.210506169506671</v>
      </c>
      <c r="F62691">
        <v>0.1</v>
      </c>
    </row>
    <row r="62692" spans="1:6" x14ac:dyDescent="0.25">
      <c r="A62692">
        <v>0.211618396354883</v>
      </c>
      <c r="F62692">
        <v>0.1</v>
      </c>
    </row>
    <row r="62693" spans="1:6" x14ac:dyDescent="0.25">
      <c r="A62693">
        <v>0.212409670467856</v>
      </c>
      <c r="F62693">
        <v>0.1</v>
      </c>
    </row>
    <row r="62694" spans="1:6" x14ac:dyDescent="0.25">
      <c r="A62694">
        <v>0.21317326428701899</v>
      </c>
      <c r="F62694">
        <v>0.1</v>
      </c>
    </row>
    <row r="62695" spans="1:6" x14ac:dyDescent="0.25">
      <c r="A62695">
        <v>0.21370497896212201</v>
      </c>
      <c r="F62695">
        <v>0.1</v>
      </c>
    </row>
    <row r="62696" spans="1:6" x14ac:dyDescent="0.25">
      <c r="A62696">
        <v>0.213315328712124</v>
      </c>
      <c r="F62696">
        <v>0.1</v>
      </c>
    </row>
    <row r="62697" spans="1:6" x14ac:dyDescent="0.25">
      <c r="A62697">
        <v>0.212644106593017</v>
      </c>
      <c r="F62697">
        <v>0.1</v>
      </c>
    </row>
    <row r="62698" spans="1:6" x14ac:dyDescent="0.25">
      <c r="A62698">
        <v>0.211597748628955</v>
      </c>
      <c r="F62698">
        <v>0.1</v>
      </c>
    </row>
    <row r="62699" spans="1:6" x14ac:dyDescent="0.25">
      <c r="A62699">
        <v>0.210204323010936</v>
      </c>
      <c r="F62699">
        <v>0.1</v>
      </c>
    </row>
    <row r="62700" spans="1:6" x14ac:dyDescent="0.25">
      <c r="A62700">
        <v>0.20704133941730399</v>
      </c>
      <c r="F62700">
        <v>0.1</v>
      </c>
    </row>
    <row r="62701" spans="1:6" x14ac:dyDescent="0.25">
      <c r="A62701">
        <v>0.20526465656614201</v>
      </c>
      <c r="F62701">
        <v>0.1</v>
      </c>
    </row>
    <row r="62702" spans="1:6" x14ac:dyDescent="0.25">
      <c r="A62702">
        <v>0.203642785162299</v>
      </c>
      <c r="F62702">
        <v>0.1</v>
      </c>
    </row>
    <row r="62703" spans="1:6" x14ac:dyDescent="0.25">
      <c r="A62703">
        <v>0.203113097114832</v>
      </c>
      <c r="F62703">
        <v>0.1</v>
      </c>
    </row>
    <row r="62704" spans="1:6" x14ac:dyDescent="0.25">
      <c r="A62704">
        <v>0.202703813271079</v>
      </c>
      <c r="F62704">
        <v>0.1</v>
      </c>
    </row>
    <row r="62705" spans="1:6" x14ac:dyDescent="0.25">
      <c r="A62705">
        <v>0.20256482755074801</v>
      </c>
      <c r="F62705">
        <v>0.1</v>
      </c>
    </row>
    <row r="62706" spans="1:6" x14ac:dyDescent="0.25">
      <c r="A62706">
        <v>0.20092028642517301</v>
      </c>
      <c r="F62706">
        <v>0.1</v>
      </c>
    </row>
    <row r="62707" spans="1:6" x14ac:dyDescent="0.25">
      <c r="A62707">
        <v>0.19870315064990199</v>
      </c>
      <c r="F62707">
        <v>0.1</v>
      </c>
    </row>
    <row r="62708" spans="1:6" x14ac:dyDescent="0.25">
      <c r="A62708">
        <v>0.19680203612505101</v>
      </c>
      <c r="F62708">
        <v>0.1</v>
      </c>
    </row>
    <row r="62709" spans="1:6" x14ac:dyDescent="0.25">
      <c r="A62709">
        <v>0.196252709793279</v>
      </c>
      <c r="F62709">
        <v>0.1</v>
      </c>
    </row>
    <row r="62710" spans="1:6" x14ac:dyDescent="0.25">
      <c r="A62710">
        <v>0.19647997032309</v>
      </c>
      <c r="F62710">
        <v>0.1</v>
      </c>
    </row>
    <row r="62711" spans="1:6" x14ac:dyDescent="0.25">
      <c r="A62711">
        <v>0.19561907136085699</v>
      </c>
      <c r="F62711">
        <v>0.1</v>
      </c>
    </row>
    <row r="62712" spans="1:6" x14ac:dyDescent="0.25">
      <c r="A62712">
        <v>0.194819045176547</v>
      </c>
      <c r="F62712">
        <v>0.1</v>
      </c>
    </row>
    <row r="62713" spans="1:6" x14ac:dyDescent="0.25">
      <c r="A62713">
        <v>0.19461147734650999</v>
      </c>
      <c r="F62713">
        <v>0.1</v>
      </c>
    </row>
    <row r="62714" spans="1:6" x14ac:dyDescent="0.25">
      <c r="A62714">
        <v>0.194364523832318</v>
      </c>
      <c r="F62714">
        <v>0.1</v>
      </c>
    </row>
    <row r="62715" spans="1:6" x14ac:dyDescent="0.25">
      <c r="A62715">
        <v>0.19295408032335801</v>
      </c>
      <c r="F62715">
        <v>0.1</v>
      </c>
    </row>
    <row r="62716" spans="1:6" x14ac:dyDescent="0.25">
      <c r="A62716">
        <v>0.19196874331897201</v>
      </c>
      <c r="F62716">
        <v>0.1</v>
      </c>
    </row>
    <row r="62717" spans="1:6" x14ac:dyDescent="0.25">
      <c r="A62717">
        <v>0.19115359091786299</v>
      </c>
      <c r="F62717">
        <v>0.1</v>
      </c>
    </row>
    <row r="62718" spans="1:6" x14ac:dyDescent="0.25">
      <c r="A62718">
        <v>0.190382546580113</v>
      </c>
      <c r="F62718">
        <v>0.1</v>
      </c>
    </row>
    <row r="62719" spans="1:6" x14ac:dyDescent="0.25">
      <c r="A62719">
        <v>0.190420189412846</v>
      </c>
      <c r="F62719">
        <v>0.1</v>
      </c>
    </row>
    <row r="62720" spans="1:6" x14ac:dyDescent="0.25">
      <c r="A62720">
        <v>0.19059310454061701</v>
      </c>
      <c r="F62720">
        <v>0.1</v>
      </c>
    </row>
    <row r="62721" spans="1:6" x14ac:dyDescent="0.25">
      <c r="A62721">
        <v>0.189811152329074</v>
      </c>
      <c r="F62721">
        <v>0.1</v>
      </c>
    </row>
    <row r="62722" spans="1:6" x14ac:dyDescent="0.25">
      <c r="A62722">
        <v>0.18904468917220299</v>
      </c>
      <c r="F62722">
        <v>0.1</v>
      </c>
    </row>
    <row r="62723" spans="1:6" x14ac:dyDescent="0.25">
      <c r="A62723">
        <v>0.18850896393875</v>
      </c>
      <c r="F62723">
        <v>0.1</v>
      </c>
    </row>
    <row r="62724" spans="1:6" x14ac:dyDescent="0.25">
      <c r="A62724">
        <v>0.18758857682799901</v>
      </c>
      <c r="F62724">
        <v>0.1</v>
      </c>
    </row>
    <row r="62725" spans="1:6" x14ac:dyDescent="0.25">
      <c r="A62725">
        <v>0.18711526882844601</v>
      </c>
      <c r="F62725">
        <v>0.1</v>
      </c>
    </row>
    <row r="62726" spans="1:6" x14ac:dyDescent="0.25">
      <c r="A62726">
        <v>0.186619764842574</v>
      </c>
      <c r="F62726">
        <v>0.1</v>
      </c>
    </row>
    <row r="62727" spans="1:6" x14ac:dyDescent="0.25">
      <c r="A62727">
        <v>0.187682374376717</v>
      </c>
      <c r="F62727">
        <v>0.1</v>
      </c>
    </row>
    <row r="62728" spans="1:6" x14ac:dyDescent="0.25">
      <c r="A62728">
        <v>0.18738571425042699</v>
      </c>
      <c r="F62728">
        <v>0.1</v>
      </c>
    </row>
    <row r="62729" spans="1:6" x14ac:dyDescent="0.25">
      <c r="A62729">
        <v>0.18770866738377701</v>
      </c>
      <c r="F62729">
        <v>0.1</v>
      </c>
    </row>
    <row r="62730" spans="1:6" x14ac:dyDescent="0.25">
      <c r="A62730">
        <v>0.18851586991090899</v>
      </c>
      <c r="F62730">
        <v>0.1</v>
      </c>
    </row>
    <row r="62731" spans="1:6" x14ac:dyDescent="0.25">
      <c r="A62731">
        <v>0.18775499045344901</v>
      </c>
      <c r="F62731">
        <v>0.1</v>
      </c>
    </row>
    <row r="62732" spans="1:6" x14ac:dyDescent="0.25">
      <c r="A62732">
        <v>0.18834849160717099</v>
      </c>
      <c r="F62732">
        <v>0.1</v>
      </c>
    </row>
    <row r="62733" spans="1:6" x14ac:dyDescent="0.25">
      <c r="A62733">
        <v>0.188826418405205</v>
      </c>
      <c r="F62733">
        <v>0.1</v>
      </c>
    </row>
    <row r="62734" spans="1:6" x14ac:dyDescent="0.25">
      <c r="A62734">
        <v>0.188746019652763</v>
      </c>
      <c r="F62734">
        <v>0.1</v>
      </c>
    </row>
    <row r="62735" spans="1:6" x14ac:dyDescent="0.25">
      <c r="A62735">
        <v>0.18947621503840301</v>
      </c>
      <c r="F62735">
        <v>0.1</v>
      </c>
    </row>
    <row r="62736" spans="1:6" x14ac:dyDescent="0.25">
      <c r="A62736">
        <v>0.18972252903254999</v>
      </c>
      <c r="F62736">
        <v>0.1</v>
      </c>
    </row>
    <row r="62737" spans="1:6" x14ac:dyDescent="0.25">
      <c r="A62737">
        <v>0.189696936419949</v>
      </c>
      <c r="F62737">
        <v>0.1</v>
      </c>
    </row>
    <row r="62738" spans="1:6" x14ac:dyDescent="0.25">
      <c r="A62738">
        <v>0.18945370781509599</v>
      </c>
      <c r="F62738">
        <v>0.1</v>
      </c>
    </row>
    <row r="62739" spans="1:6" x14ac:dyDescent="0.25">
      <c r="A62739">
        <v>0.19140250471616299</v>
      </c>
      <c r="F62739">
        <v>0.1</v>
      </c>
    </row>
    <row r="62740" spans="1:6" x14ac:dyDescent="0.25">
      <c r="A62740">
        <v>0.19219663904043299</v>
      </c>
      <c r="F62740">
        <v>0.1</v>
      </c>
    </row>
    <row r="62741" spans="1:6" x14ac:dyDescent="0.25">
      <c r="A62741">
        <v>0.193634404708492</v>
      </c>
      <c r="F62741">
        <v>0.1</v>
      </c>
    </row>
    <row r="62742" spans="1:6" x14ac:dyDescent="0.25">
      <c r="A62742">
        <v>0.19447800380956101</v>
      </c>
      <c r="F62742">
        <v>0.1</v>
      </c>
    </row>
    <row r="62743" spans="1:6" x14ac:dyDescent="0.25">
      <c r="A62743">
        <v>0.19540760415525599</v>
      </c>
      <c r="F62743">
        <v>0.1</v>
      </c>
    </row>
    <row r="62744" spans="1:6" x14ac:dyDescent="0.25">
      <c r="A62744">
        <v>0.19599090834716101</v>
      </c>
      <c r="F62744">
        <v>0.1</v>
      </c>
    </row>
    <row r="62745" spans="1:6" x14ac:dyDescent="0.25">
      <c r="A62745">
        <v>0.19697142194021799</v>
      </c>
      <c r="F62745">
        <v>0.1</v>
      </c>
    </row>
    <row r="62746" spans="1:6" x14ac:dyDescent="0.25">
      <c r="A62746">
        <v>0.19756000654004499</v>
      </c>
      <c r="F62746">
        <v>0.1</v>
      </c>
    </row>
    <row r="62747" spans="1:6" x14ac:dyDescent="0.25">
      <c r="A62747">
        <v>0.199489613539168</v>
      </c>
      <c r="F62747">
        <v>0.1</v>
      </c>
    </row>
    <row r="62748" spans="1:6" x14ac:dyDescent="0.25">
      <c r="A62748">
        <v>0.202256856273968</v>
      </c>
      <c r="F62748">
        <v>0.1</v>
      </c>
    </row>
    <row r="62749" spans="1:6" x14ac:dyDescent="0.25">
      <c r="A62749">
        <v>0.20461876909242199</v>
      </c>
      <c r="F62749">
        <v>0.1</v>
      </c>
    </row>
    <row r="62750" spans="1:6" x14ac:dyDescent="0.25">
      <c r="A62750">
        <v>0.20509403958654401</v>
      </c>
      <c r="F62750">
        <v>0.1</v>
      </c>
    </row>
    <row r="62751" spans="1:6" x14ac:dyDescent="0.25">
      <c r="A62751">
        <v>0.206634348357011</v>
      </c>
      <c r="F62751">
        <v>0.1</v>
      </c>
    </row>
    <row r="62752" spans="1:6" x14ac:dyDescent="0.25">
      <c r="A62752">
        <v>0.20915136457963501</v>
      </c>
      <c r="F62752">
        <v>0.1</v>
      </c>
    </row>
    <row r="62753" spans="1:6" x14ac:dyDescent="0.25">
      <c r="A62753">
        <v>0.211712472345294</v>
      </c>
      <c r="F62753">
        <v>0.1</v>
      </c>
    </row>
    <row r="62754" spans="1:6" x14ac:dyDescent="0.25">
      <c r="A62754">
        <v>0.211125359927019</v>
      </c>
      <c r="F62754">
        <v>0.1</v>
      </c>
    </row>
    <row r="62755" spans="1:6" x14ac:dyDescent="0.25">
      <c r="A62755">
        <v>0.21084832725969899</v>
      </c>
      <c r="F62755">
        <v>0.1</v>
      </c>
    </row>
    <row r="62756" spans="1:6" x14ac:dyDescent="0.25">
      <c r="A62756">
        <v>0.210087119142253</v>
      </c>
      <c r="F62756">
        <v>0.1</v>
      </c>
    </row>
    <row r="62757" spans="1:6" x14ac:dyDescent="0.25">
      <c r="A62757">
        <v>0.20968008822415499</v>
      </c>
      <c r="F62757">
        <v>0.1</v>
      </c>
    </row>
    <row r="62758" spans="1:6" x14ac:dyDescent="0.25">
      <c r="A62758">
        <v>0.20977137784043501</v>
      </c>
      <c r="F62758">
        <v>0.1</v>
      </c>
    </row>
    <row r="62759" spans="1:6" x14ac:dyDescent="0.25">
      <c r="A62759">
        <v>0.210183267270207</v>
      </c>
      <c r="F62759">
        <v>0.1</v>
      </c>
    </row>
    <row r="62760" spans="1:6" x14ac:dyDescent="0.25">
      <c r="A62760">
        <v>0.21069195488239401</v>
      </c>
      <c r="F62760">
        <v>0.1</v>
      </c>
    </row>
    <row r="62761" spans="1:6" x14ac:dyDescent="0.25">
      <c r="A62761">
        <v>0.210217234955767</v>
      </c>
      <c r="F62761">
        <v>0.1</v>
      </c>
    </row>
    <row r="62762" spans="1:6" x14ac:dyDescent="0.25">
      <c r="A62762">
        <v>0.21030363717261599</v>
      </c>
      <c r="F62762">
        <v>0.1</v>
      </c>
    </row>
    <row r="62763" spans="1:6" x14ac:dyDescent="0.25">
      <c r="A62763">
        <v>0.208769121550619</v>
      </c>
      <c r="F62763">
        <v>0.1</v>
      </c>
    </row>
    <row r="62764" spans="1:6" x14ac:dyDescent="0.25">
      <c r="A62764">
        <v>0.210255140132455</v>
      </c>
      <c r="F62764">
        <v>0.1</v>
      </c>
    </row>
    <row r="62765" spans="1:6" x14ac:dyDescent="0.25">
      <c r="A62765">
        <v>0.212684189654403</v>
      </c>
      <c r="F62765">
        <v>0.1</v>
      </c>
    </row>
    <row r="62766" spans="1:6" x14ac:dyDescent="0.25">
      <c r="A62766">
        <v>0.214437226941874</v>
      </c>
      <c r="F62766">
        <v>0.1</v>
      </c>
    </row>
    <row r="62767" spans="1:6" x14ac:dyDescent="0.25">
      <c r="A62767">
        <v>0.21419896528027901</v>
      </c>
      <c r="F62767">
        <v>0.1</v>
      </c>
    </row>
    <row r="62768" spans="1:6" x14ac:dyDescent="0.25">
      <c r="A62768">
        <v>0.21314676602494201</v>
      </c>
      <c r="F62768">
        <v>0.1</v>
      </c>
    </row>
    <row r="62769" spans="1:6" x14ac:dyDescent="0.25">
      <c r="A62769">
        <v>0.21219411387848</v>
      </c>
      <c r="F62769">
        <v>0.1</v>
      </c>
    </row>
    <row r="62770" spans="1:6" x14ac:dyDescent="0.25">
      <c r="A62770">
        <v>0.212055395379627</v>
      </c>
      <c r="F62770">
        <v>0.1</v>
      </c>
    </row>
    <row r="62771" spans="1:6" x14ac:dyDescent="0.25">
      <c r="A62771">
        <v>0.21268340217520701</v>
      </c>
      <c r="F62771">
        <v>0.1</v>
      </c>
    </row>
    <row r="62772" spans="1:6" x14ac:dyDescent="0.25">
      <c r="A62772">
        <v>0.212637592823847</v>
      </c>
      <c r="F62772">
        <v>0.1</v>
      </c>
    </row>
    <row r="62773" spans="1:6" x14ac:dyDescent="0.25">
      <c r="A62773">
        <v>0.213997155157092</v>
      </c>
      <c r="F62773">
        <v>0.1</v>
      </c>
    </row>
    <row r="62774" spans="1:6" x14ac:dyDescent="0.25">
      <c r="A62774">
        <v>0.214406864453521</v>
      </c>
      <c r="F62774">
        <v>0.1</v>
      </c>
    </row>
    <row r="62775" spans="1:6" x14ac:dyDescent="0.25">
      <c r="A62775">
        <v>0.216589659147404</v>
      </c>
      <c r="F62775">
        <v>0.1</v>
      </c>
    </row>
    <row r="62776" spans="1:6" x14ac:dyDescent="0.25">
      <c r="A62776">
        <v>0.21794163108484699</v>
      </c>
      <c r="F62776">
        <v>0.1</v>
      </c>
    </row>
    <row r="62777" spans="1:6" x14ac:dyDescent="0.25">
      <c r="A62777">
        <v>0.218423255278935</v>
      </c>
      <c r="F62777">
        <v>0.1</v>
      </c>
    </row>
    <row r="62778" spans="1:6" x14ac:dyDescent="0.25">
      <c r="A62778">
        <v>0.21833586620699</v>
      </c>
      <c r="F62778">
        <v>0.1</v>
      </c>
    </row>
    <row r="62779" spans="1:6" x14ac:dyDescent="0.25">
      <c r="A62779">
        <v>0.21901068828822101</v>
      </c>
      <c r="F62779">
        <v>0.1</v>
      </c>
    </row>
    <row r="62780" spans="1:6" x14ac:dyDescent="0.25">
      <c r="A62780">
        <v>0.218412112667941</v>
      </c>
      <c r="F62780">
        <v>0.1</v>
      </c>
    </row>
    <row r="62781" spans="1:6" x14ac:dyDescent="0.25">
      <c r="A62781">
        <v>0.218087878355749</v>
      </c>
      <c r="F62781">
        <v>0.1</v>
      </c>
    </row>
    <row r="62782" spans="1:6" x14ac:dyDescent="0.25">
      <c r="A62782">
        <v>0.21667792017958801</v>
      </c>
      <c r="F62782">
        <v>0.1</v>
      </c>
    </row>
    <row r="62783" spans="1:6" x14ac:dyDescent="0.25">
      <c r="A62783">
        <v>0.213873114957285</v>
      </c>
      <c r="F62783">
        <v>0.1</v>
      </c>
    </row>
    <row r="62784" spans="1:6" x14ac:dyDescent="0.25">
      <c r="A62784">
        <v>0.211099024106956</v>
      </c>
      <c r="F62784">
        <v>0.1</v>
      </c>
    </row>
    <row r="62785" spans="1:6" x14ac:dyDescent="0.25">
      <c r="A62785">
        <v>0.20912222543617801</v>
      </c>
      <c r="F62785">
        <v>0.1</v>
      </c>
    </row>
    <row r="62786" spans="1:6" x14ac:dyDescent="0.25">
      <c r="A62786">
        <v>0.20757674265360601</v>
      </c>
      <c r="F62786">
        <v>0.1</v>
      </c>
    </row>
    <row r="62787" spans="1:6" x14ac:dyDescent="0.25">
      <c r="A62787">
        <v>0.206249398721573</v>
      </c>
      <c r="F62787">
        <v>0.1</v>
      </c>
    </row>
    <row r="62788" spans="1:6" x14ac:dyDescent="0.25">
      <c r="A62788">
        <v>0.20541786191130201</v>
      </c>
      <c r="F62788">
        <v>0.1</v>
      </c>
    </row>
    <row r="62789" spans="1:6" x14ac:dyDescent="0.25">
      <c r="A62789">
        <v>0.20461825304002401</v>
      </c>
      <c r="F62789">
        <v>0.1</v>
      </c>
    </row>
    <row r="62790" spans="1:6" x14ac:dyDescent="0.25">
      <c r="A62790">
        <v>0.2039122808346</v>
      </c>
      <c r="F62790">
        <v>0.1</v>
      </c>
    </row>
    <row r="62791" spans="1:6" x14ac:dyDescent="0.25">
      <c r="A62791">
        <v>0.20327331848052299</v>
      </c>
      <c r="F62791">
        <v>0.1</v>
      </c>
    </row>
    <row r="62792" spans="1:6" x14ac:dyDescent="0.25">
      <c r="A62792">
        <v>0.203026986456769</v>
      </c>
      <c r="F62792">
        <v>0.1</v>
      </c>
    </row>
    <row r="62793" spans="1:6" x14ac:dyDescent="0.25">
      <c r="A62793">
        <v>0.203126559375083</v>
      </c>
      <c r="F62793">
        <v>0.1</v>
      </c>
    </row>
    <row r="62794" spans="1:6" x14ac:dyDescent="0.25">
      <c r="A62794">
        <v>0.20275252767141</v>
      </c>
      <c r="F62794">
        <v>0.1</v>
      </c>
    </row>
    <row r="62795" spans="1:6" x14ac:dyDescent="0.25">
      <c r="A62795">
        <v>0.203224252263567</v>
      </c>
      <c r="F62795">
        <v>0.1</v>
      </c>
    </row>
    <row r="62796" spans="1:6" x14ac:dyDescent="0.25">
      <c r="A62796">
        <v>0.204492537944128</v>
      </c>
      <c r="F62796">
        <v>0.1</v>
      </c>
    </row>
    <row r="62797" spans="1:6" x14ac:dyDescent="0.25">
      <c r="A62797">
        <v>0.20762486698194799</v>
      </c>
      <c r="F62797">
        <v>0.1</v>
      </c>
    </row>
    <row r="62798" spans="1:6" x14ac:dyDescent="0.25">
      <c r="A62798">
        <v>0.21005420172345199</v>
      </c>
      <c r="F62798">
        <v>0.1</v>
      </c>
    </row>
    <row r="62799" spans="1:6" x14ac:dyDescent="0.25">
      <c r="A62799">
        <v>0.21030255718066401</v>
      </c>
      <c r="F62799">
        <v>0.1</v>
      </c>
    </row>
    <row r="62800" spans="1:6" x14ac:dyDescent="0.25">
      <c r="A62800">
        <v>0.21081470786263601</v>
      </c>
      <c r="F62800">
        <v>0.1</v>
      </c>
    </row>
    <row r="62801" spans="1:6" x14ac:dyDescent="0.25">
      <c r="A62801">
        <v>0.211162578534762</v>
      </c>
      <c r="F62801">
        <v>0.1</v>
      </c>
    </row>
    <row r="62802" spans="1:6" x14ac:dyDescent="0.25">
      <c r="A62802">
        <v>0.211202658222442</v>
      </c>
      <c r="F62802">
        <v>0.1</v>
      </c>
    </row>
    <row r="62803" spans="1:6" x14ac:dyDescent="0.25">
      <c r="A62803">
        <v>0.21092736525460401</v>
      </c>
      <c r="F62803">
        <v>0.1</v>
      </c>
    </row>
    <row r="62804" spans="1:6" x14ac:dyDescent="0.25">
      <c r="A62804">
        <v>0.21046904988547599</v>
      </c>
      <c r="F62804">
        <v>0.1</v>
      </c>
    </row>
    <row r="62805" spans="1:6" x14ac:dyDescent="0.25">
      <c r="A62805">
        <v>0.211332363225986</v>
      </c>
      <c r="F62805">
        <v>0.1</v>
      </c>
    </row>
    <row r="62806" spans="1:6" x14ac:dyDescent="0.25">
      <c r="A62806">
        <v>0.21240506789480801</v>
      </c>
      <c r="F62806">
        <v>0.1</v>
      </c>
    </row>
    <row r="62807" spans="1:6" x14ac:dyDescent="0.25">
      <c r="A62807">
        <v>0.21307702691206601</v>
      </c>
      <c r="F62807">
        <v>0.1</v>
      </c>
    </row>
    <row r="62808" spans="1:6" x14ac:dyDescent="0.25">
      <c r="A62808">
        <v>0.213730209188503</v>
      </c>
      <c r="F62808">
        <v>0.1</v>
      </c>
    </row>
    <row r="62809" spans="1:6" x14ac:dyDescent="0.25">
      <c r="A62809">
        <v>0.21575472945423099</v>
      </c>
      <c r="F62809">
        <v>0.1</v>
      </c>
    </row>
    <row r="62810" spans="1:6" x14ac:dyDescent="0.25">
      <c r="A62810">
        <v>0.216347577672344</v>
      </c>
      <c r="F62810">
        <v>0.1</v>
      </c>
    </row>
    <row r="62811" spans="1:6" x14ac:dyDescent="0.25">
      <c r="A62811">
        <v>0.21599860021914899</v>
      </c>
      <c r="F62811">
        <v>0.1</v>
      </c>
    </row>
    <row r="62812" spans="1:6" x14ac:dyDescent="0.25">
      <c r="A62812">
        <v>0.21561257545211601</v>
      </c>
      <c r="F62812">
        <v>0.1</v>
      </c>
    </row>
    <row r="62813" spans="1:6" x14ac:dyDescent="0.25">
      <c r="A62813">
        <v>0.21507825148158499</v>
      </c>
      <c r="F62813">
        <v>0.1</v>
      </c>
    </row>
    <row r="62814" spans="1:6" x14ac:dyDescent="0.25">
      <c r="A62814">
        <v>0.21439096806989399</v>
      </c>
      <c r="F62814">
        <v>0.1</v>
      </c>
    </row>
    <row r="62815" spans="1:6" x14ac:dyDescent="0.25">
      <c r="A62815">
        <v>0.21477162797502</v>
      </c>
      <c r="F62815">
        <v>0.1</v>
      </c>
    </row>
    <row r="62816" spans="1:6" x14ac:dyDescent="0.25">
      <c r="A62816">
        <v>0.215413813620567</v>
      </c>
      <c r="F62816">
        <v>0.1</v>
      </c>
    </row>
    <row r="62817" spans="1:6" x14ac:dyDescent="0.25">
      <c r="A62817">
        <v>0.216349679555737</v>
      </c>
      <c r="F62817">
        <v>0.1</v>
      </c>
    </row>
    <row r="62818" spans="1:6" x14ac:dyDescent="0.25">
      <c r="A62818">
        <v>0.218335356828226</v>
      </c>
      <c r="F62818">
        <v>0.1</v>
      </c>
    </row>
    <row r="62819" spans="1:6" x14ac:dyDescent="0.25">
      <c r="A62819">
        <v>0.220801306490605</v>
      </c>
      <c r="F62819">
        <v>0.1</v>
      </c>
    </row>
    <row r="62820" spans="1:6" x14ac:dyDescent="0.25">
      <c r="A62820">
        <v>0.219992830607429</v>
      </c>
      <c r="F62820">
        <v>0.1</v>
      </c>
    </row>
    <row r="62821" spans="1:6" x14ac:dyDescent="0.25">
      <c r="A62821">
        <v>0.221501082069327</v>
      </c>
      <c r="F62821">
        <v>0.1</v>
      </c>
    </row>
    <row r="62822" spans="1:6" x14ac:dyDescent="0.25">
      <c r="A62822">
        <v>0.22150350061712801</v>
      </c>
      <c r="F62822">
        <v>0.1</v>
      </c>
    </row>
    <row r="62823" spans="1:6" x14ac:dyDescent="0.25">
      <c r="A62823">
        <v>0.22133838917880899</v>
      </c>
      <c r="F62823">
        <v>0.1</v>
      </c>
    </row>
    <row r="62824" spans="1:6" x14ac:dyDescent="0.25">
      <c r="A62824">
        <v>0.22169348568056499</v>
      </c>
      <c r="F62824">
        <v>0.1</v>
      </c>
    </row>
    <row r="62825" spans="1:6" x14ac:dyDescent="0.25">
      <c r="A62825">
        <v>0.219895993012969</v>
      </c>
      <c r="F62825">
        <v>0.1</v>
      </c>
    </row>
    <row r="62826" spans="1:6" x14ac:dyDescent="0.25">
      <c r="A62826">
        <v>0.216324637198548</v>
      </c>
      <c r="F62826">
        <v>0.1</v>
      </c>
    </row>
    <row r="62827" spans="1:6" x14ac:dyDescent="0.25">
      <c r="A62827">
        <v>0.211940273992029</v>
      </c>
      <c r="F62827">
        <v>0.1</v>
      </c>
    </row>
    <row r="62828" spans="1:6" x14ac:dyDescent="0.25">
      <c r="A62828">
        <v>0.207194311502328</v>
      </c>
      <c r="F62828">
        <v>0.1</v>
      </c>
    </row>
    <row r="62829" spans="1:6" x14ac:dyDescent="0.25">
      <c r="A62829">
        <v>0.205045406009953</v>
      </c>
      <c r="F62829">
        <v>0.1</v>
      </c>
    </row>
    <row r="62830" spans="1:6" x14ac:dyDescent="0.25">
      <c r="A62830">
        <v>0.205214671517814</v>
      </c>
      <c r="F62830">
        <v>0.1</v>
      </c>
    </row>
    <row r="62831" spans="1:6" x14ac:dyDescent="0.25">
      <c r="A62831">
        <v>0.204162076209284</v>
      </c>
      <c r="F62831">
        <v>0.1</v>
      </c>
    </row>
    <row r="62832" spans="1:6" x14ac:dyDescent="0.25">
      <c r="A62832">
        <v>0.20231627656336701</v>
      </c>
      <c r="F62832">
        <v>0.1</v>
      </c>
    </row>
    <row r="62833" spans="1:6" x14ac:dyDescent="0.25">
      <c r="A62833">
        <v>0.20108599275213501</v>
      </c>
      <c r="F62833">
        <v>0.1</v>
      </c>
    </row>
    <row r="62834" spans="1:6" x14ac:dyDescent="0.25">
      <c r="A62834">
        <v>0.19959919422180999</v>
      </c>
      <c r="F62834">
        <v>0.1</v>
      </c>
    </row>
    <row r="62835" spans="1:6" x14ac:dyDescent="0.25">
      <c r="A62835">
        <v>0.200388157654768</v>
      </c>
      <c r="F62835">
        <v>0.1</v>
      </c>
    </row>
    <row r="62836" spans="1:6" x14ac:dyDescent="0.25">
      <c r="A62836">
        <v>0.20386872912373799</v>
      </c>
      <c r="F62836">
        <v>0.1</v>
      </c>
    </row>
    <row r="62837" spans="1:6" x14ac:dyDescent="0.25">
      <c r="A62837">
        <v>0.20622362933803401</v>
      </c>
      <c r="F62837">
        <v>0.1</v>
      </c>
    </row>
    <row r="62838" spans="1:6" x14ac:dyDescent="0.25">
      <c r="A62838">
        <v>0.208470852417766</v>
      </c>
      <c r="F62838">
        <v>0.1</v>
      </c>
    </row>
    <row r="62839" spans="1:6" x14ac:dyDescent="0.25">
      <c r="A62839">
        <v>0.21022178004262701</v>
      </c>
      <c r="F62839">
        <v>0.1</v>
      </c>
    </row>
    <row r="62840" spans="1:6" x14ac:dyDescent="0.25">
      <c r="A62840">
        <v>0.212336749663185</v>
      </c>
      <c r="F62840">
        <v>0.1</v>
      </c>
    </row>
    <row r="62841" spans="1:6" x14ac:dyDescent="0.25">
      <c r="A62841">
        <v>0.21262503525413001</v>
      </c>
      <c r="F62841">
        <v>0.1</v>
      </c>
    </row>
    <row r="62842" spans="1:6" x14ac:dyDescent="0.25">
      <c r="A62842">
        <v>0.212871982497885</v>
      </c>
      <c r="F62842">
        <v>0.1</v>
      </c>
    </row>
    <row r="62843" spans="1:6" x14ac:dyDescent="0.25">
      <c r="A62843">
        <v>0.21149427804801901</v>
      </c>
      <c r="F62843">
        <v>0.1</v>
      </c>
    </row>
    <row r="62844" spans="1:6" x14ac:dyDescent="0.25">
      <c r="A62844">
        <v>0.20951530806075799</v>
      </c>
      <c r="F62844">
        <v>0.1</v>
      </c>
    </row>
    <row r="62845" spans="1:6" x14ac:dyDescent="0.25">
      <c r="A62845">
        <v>0.20543404333263801</v>
      </c>
      <c r="F62845">
        <v>0.1</v>
      </c>
    </row>
    <row r="62846" spans="1:6" x14ac:dyDescent="0.25">
      <c r="A62846">
        <v>0.20519127625300701</v>
      </c>
      <c r="F62846">
        <v>0.1</v>
      </c>
    </row>
    <row r="62847" spans="1:6" x14ac:dyDescent="0.25">
      <c r="A62847">
        <v>0.20405317869547199</v>
      </c>
      <c r="F62847">
        <v>0.1</v>
      </c>
    </row>
    <row r="62848" spans="1:6" x14ac:dyDescent="0.25">
      <c r="A62848">
        <v>0.201381147984805</v>
      </c>
      <c r="F62848">
        <v>0.1</v>
      </c>
    </row>
    <row r="62849" spans="1:6" x14ac:dyDescent="0.25">
      <c r="A62849">
        <v>0.19880973294993101</v>
      </c>
      <c r="F62849">
        <v>0.1</v>
      </c>
    </row>
    <row r="62850" spans="1:6" x14ac:dyDescent="0.25">
      <c r="A62850">
        <v>0.196436119633186</v>
      </c>
      <c r="F62850">
        <v>0.1</v>
      </c>
    </row>
    <row r="62851" spans="1:6" x14ac:dyDescent="0.25">
      <c r="A62851">
        <v>0.192487728884572</v>
      </c>
      <c r="F62851">
        <v>0.1</v>
      </c>
    </row>
    <row r="62852" spans="1:6" x14ac:dyDescent="0.25">
      <c r="A62852">
        <v>0.18996505831146099</v>
      </c>
      <c r="F62852">
        <v>0.1</v>
      </c>
    </row>
    <row r="62853" spans="1:6" x14ac:dyDescent="0.25">
      <c r="A62853">
        <v>0.18836828447853299</v>
      </c>
      <c r="F62853">
        <v>0.1</v>
      </c>
    </row>
    <row r="62854" spans="1:6" x14ac:dyDescent="0.25">
      <c r="A62854">
        <v>0.18704995980098801</v>
      </c>
      <c r="F62854">
        <v>0.1</v>
      </c>
    </row>
    <row r="62855" spans="1:6" x14ac:dyDescent="0.25">
      <c r="A62855">
        <v>0.18571236185457801</v>
      </c>
      <c r="F62855">
        <v>0.1</v>
      </c>
    </row>
    <row r="62856" spans="1:6" x14ac:dyDescent="0.25">
      <c r="A62856">
        <v>0.18525583187824601</v>
      </c>
      <c r="F62856">
        <v>0.1</v>
      </c>
    </row>
    <row r="62857" spans="1:6" x14ac:dyDescent="0.25">
      <c r="A62857">
        <v>0.18501088881837899</v>
      </c>
      <c r="F62857">
        <v>0.1</v>
      </c>
    </row>
    <row r="62858" spans="1:6" x14ac:dyDescent="0.25">
      <c r="A62858">
        <v>0.18508982901231599</v>
      </c>
      <c r="F62858">
        <v>0.1</v>
      </c>
    </row>
    <row r="62859" spans="1:6" x14ac:dyDescent="0.25">
      <c r="A62859">
        <v>0.185553763660287</v>
      </c>
      <c r="F62859">
        <v>0.1</v>
      </c>
    </row>
    <row r="62860" spans="1:6" x14ac:dyDescent="0.25">
      <c r="A62860">
        <v>0.18599953557158</v>
      </c>
      <c r="F62860">
        <v>0.1</v>
      </c>
    </row>
    <row r="62861" spans="1:6" x14ac:dyDescent="0.25">
      <c r="A62861">
        <v>0.18666511477001199</v>
      </c>
      <c r="F62861">
        <v>0.1</v>
      </c>
    </row>
    <row r="62862" spans="1:6" x14ac:dyDescent="0.25">
      <c r="A62862">
        <v>0.18621122347164601</v>
      </c>
      <c r="F62862">
        <v>0.1</v>
      </c>
    </row>
    <row r="62863" spans="1:6" x14ac:dyDescent="0.25">
      <c r="A62863">
        <v>0.185383483506151</v>
      </c>
      <c r="F62863">
        <v>0.1</v>
      </c>
    </row>
    <row r="62864" spans="1:6" x14ac:dyDescent="0.25">
      <c r="A62864">
        <v>0.18468105901454401</v>
      </c>
      <c r="F62864">
        <v>0.1</v>
      </c>
    </row>
    <row r="62865" spans="1:6" x14ac:dyDescent="0.25">
      <c r="A62865">
        <v>0.18406367864213399</v>
      </c>
      <c r="F62865">
        <v>0.1</v>
      </c>
    </row>
    <row r="62866" spans="1:6" x14ac:dyDescent="0.25">
      <c r="A62866">
        <v>0.183963005953277</v>
      </c>
      <c r="F62866">
        <v>0.1</v>
      </c>
    </row>
    <row r="62867" spans="1:6" x14ac:dyDescent="0.25">
      <c r="A62867">
        <v>0.18345336697369699</v>
      </c>
      <c r="F62867">
        <v>0.1</v>
      </c>
    </row>
    <row r="62868" spans="1:6" x14ac:dyDescent="0.25">
      <c r="A62868">
        <v>0.18397111372535199</v>
      </c>
      <c r="F62868">
        <v>0.1</v>
      </c>
    </row>
    <row r="62869" spans="1:6" x14ac:dyDescent="0.25">
      <c r="A62869">
        <v>0.183666647637167</v>
      </c>
      <c r="F62869">
        <v>0.1</v>
      </c>
    </row>
    <row r="62870" spans="1:6" x14ac:dyDescent="0.25">
      <c r="A62870">
        <v>0.18315269859317199</v>
      </c>
      <c r="F62870">
        <v>0.1</v>
      </c>
    </row>
    <row r="62871" spans="1:6" x14ac:dyDescent="0.25">
      <c r="A62871">
        <v>0.18293115195170001</v>
      </c>
      <c r="F62871">
        <v>0.1</v>
      </c>
    </row>
    <row r="62872" spans="1:6" x14ac:dyDescent="0.25">
      <c r="A62872">
        <v>0.18319227102334601</v>
      </c>
      <c r="F62872">
        <v>0.1</v>
      </c>
    </row>
    <row r="62873" spans="1:6" x14ac:dyDescent="0.25">
      <c r="A62873">
        <v>0.18338343215847</v>
      </c>
      <c r="F62873">
        <v>0.1</v>
      </c>
    </row>
    <row r="62874" spans="1:6" x14ac:dyDescent="0.25">
      <c r="A62874">
        <v>0.18311641257290001</v>
      </c>
      <c r="F62874">
        <v>0.1</v>
      </c>
    </row>
    <row r="62875" spans="1:6" x14ac:dyDescent="0.25">
      <c r="A62875">
        <v>0.18165585260575901</v>
      </c>
      <c r="F62875">
        <v>0.1</v>
      </c>
    </row>
    <row r="62876" spans="1:6" x14ac:dyDescent="0.25">
      <c r="A62876">
        <v>0.18066819067793</v>
      </c>
      <c r="F62876">
        <v>0.1</v>
      </c>
    </row>
    <row r="62877" spans="1:6" x14ac:dyDescent="0.25">
      <c r="A62877">
        <v>0.180945749260537</v>
      </c>
      <c r="F62877">
        <v>0.1</v>
      </c>
    </row>
    <row r="62878" spans="1:6" x14ac:dyDescent="0.25">
      <c r="A62878">
        <v>0.18086181388421099</v>
      </c>
      <c r="F62878">
        <v>0.1</v>
      </c>
    </row>
    <row r="62879" spans="1:6" x14ac:dyDescent="0.25">
      <c r="A62879">
        <v>0.18189094191908201</v>
      </c>
      <c r="F62879">
        <v>0.1</v>
      </c>
    </row>
    <row r="62880" spans="1:6" x14ac:dyDescent="0.25">
      <c r="A62880">
        <v>0.18042901161774999</v>
      </c>
      <c r="F62880">
        <v>0.1</v>
      </c>
    </row>
    <row r="62881" spans="1:6" x14ac:dyDescent="0.25">
      <c r="A62881">
        <v>0.17911733525422099</v>
      </c>
      <c r="F62881">
        <v>0.1</v>
      </c>
    </row>
    <row r="62882" spans="1:6" x14ac:dyDescent="0.25">
      <c r="A62882">
        <v>0.18010662661089</v>
      </c>
      <c r="F62882">
        <v>0.1</v>
      </c>
    </row>
    <row r="62883" spans="1:6" x14ac:dyDescent="0.25">
      <c r="A62883">
        <v>0.180626187338426</v>
      </c>
      <c r="F62883">
        <v>0.1</v>
      </c>
    </row>
    <row r="62884" spans="1:6" x14ac:dyDescent="0.25">
      <c r="A62884">
        <v>0.18088188167333399</v>
      </c>
      <c r="F62884">
        <v>0.1</v>
      </c>
    </row>
    <row r="62885" spans="1:6" x14ac:dyDescent="0.25">
      <c r="A62885">
        <v>0.17921461719687401</v>
      </c>
      <c r="F62885">
        <v>0.1</v>
      </c>
    </row>
    <row r="62886" spans="1:6" x14ac:dyDescent="0.25">
      <c r="A62886">
        <v>0.17767550930671799</v>
      </c>
      <c r="F62886">
        <v>0.1</v>
      </c>
    </row>
    <row r="62887" spans="1:6" x14ac:dyDescent="0.25">
      <c r="A62887">
        <v>0.17791788706905901</v>
      </c>
      <c r="F62887">
        <v>0.1</v>
      </c>
    </row>
    <row r="62888" spans="1:6" x14ac:dyDescent="0.25">
      <c r="A62888">
        <v>0.17801408733703999</v>
      </c>
      <c r="F62888">
        <v>0.1</v>
      </c>
    </row>
    <row r="62889" spans="1:6" x14ac:dyDescent="0.25">
      <c r="A62889">
        <v>0.17801776173698999</v>
      </c>
      <c r="F62889">
        <v>0.1</v>
      </c>
    </row>
    <row r="62890" spans="1:6" x14ac:dyDescent="0.25">
      <c r="A62890">
        <v>0.178828131488147</v>
      </c>
      <c r="F62890">
        <v>0.1</v>
      </c>
    </row>
    <row r="62891" spans="1:6" x14ac:dyDescent="0.25">
      <c r="A62891">
        <v>0.17976961925009499</v>
      </c>
      <c r="F62891">
        <v>0.1</v>
      </c>
    </row>
    <row r="62892" spans="1:6" x14ac:dyDescent="0.25">
      <c r="A62892">
        <v>0.17985447952425501</v>
      </c>
      <c r="F62892">
        <v>0.1</v>
      </c>
    </row>
    <row r="62893" spans="1:6" x14ac:dyDescent="0.25">
      <c r="A62893">
        <v>0.18170580453528401</v>
      </c>
      <c r="F62893">
        <v>0.1</v>
      </c>
    </row>
    <row r="62894" spans="1:6" x14ac:dyDescent="0.25">
      <c r="A62894">
        <v>0.18216431233819499</v>
      </c>
      <c r="F62894">
        <v>0.1</v>
      </c>
    </row>
    <row r="62895" spans="1:6" x14ac:dyDescent="0.25">
      <c r="A62895">
        <v>0.182108237041025</v>
      </c>
      <c r="F62895">
        <v>0.1</v>
      </c>
    </row>
    <row r="62896" spans="1:6" x14ac:dyDescent="0.25">
      <c r="A62896">
        <v>0.18251656464421001</v>
      </c>
      <c r="F62896">
        <v>0.1</v>
      </c>
    </row>
    <row r="62897" spans="1:6" x14ac:dyDescent="0.25">
      <c r="A62897">
        <v>0.18251979999048501</v>
      </c>
      <c r="F62897">
        <v>0.1</v>
      </c>
    </row>
    <row r="62898" spans="1:6" x14ac:dyDescent="0.25">
      <c r="A62898">
        <v>0.182398217754147</v>
      </c>
      <c r="F62898">
        <v>0.1</v>
      </c>
    </row>
    <row r="62899" spans="1:6" x14ac:dyDescent="0.25">
      <c r="A62899">
        <v>0.18131618551901901</v>
      </c>
      <c r="F62899">
        <v>0.1</v>
      </c>
    </row>
    <row r="62900" spans="1:6" x14ac:dyDescent="0.25">
      <c r="A62900">
        <v>0.18265738304812701</v>
      </c>
      <c r="F62900">
        <v>0.1</v>
      </c>
    </row>
    <row r="62901" spans="1:6" x14ac:dyDescent="0.25">
      <c r="A62901">
        <v>0.18454525768442501</v>
      </c>
      <c r="F62901">
        <v>0.1</v>
      </c>
    </row>
    <row r="62902" spans="1:6" x14ac:dyDescent="0.25">
      <c r="A62902">
        <v>0.186163626381046</v>
      </c>
      <c r="F62902">
        <v>0.1</v>
      </c>
    </row>
    <row r="62903" spans="1:6" x14ac:dyDescent="0.25">
      <c r="A62903">
        <v>0.186868320061198</v>
      </c>
      <c r="F62903">
        <v>0.1</v>
      </c>
    </row>
    <row r="62904" spans="1:6" x14ac:dyDescent="0.25">
      <c r="A62904">
        <v>0.18735336947450501</v>
      </c>
      <c r="F62904">
        <v>0.1</v>
      </c>
    </row>
    <row r="62905" spans="1:6" x14ac:dyDescent="0.25">
      <c r="A62905">
        <v>0.18775235623642</v>
      </c>
      <c r="F62905">
        <v>0.1</v>
      </c>
    </row>
    <row r="62906" spans="1:6" x14ac:dyDescent="0.25">
      <c r="A62906">
        <v>0.18879933179032801</v>
      </c>
      <c r="F62906">
        <v>0.1</v>
      </c>
    </row>
    <row r="62907" spans="1:6" x14ac:dyDescent="0.25">
      <c r="A62907">
        <v>0.19081888983284301</v>
      </c>
      <c r="F62907">
        <v>0.1</v>
      </c>
    </row>
    <row r="62908" spans="1:6" x14ac:dyDescent="0.25">
      <c r="A62908">
        <v>0.19311047534942299</v>
      </c>
      <c r="F62908">
        <v>0.1</v>
      </c>
    </row>
    <row r="62909" spans="1:6" x14ac:dyDescent="0.25">
      <c r="A62909">
        <v>0.19516895659369801</v>
      </c>
      <c r="F62909">
        <v>0.1</v>
      </c>
    </row>
    <row r="62910" spans="1:6" x14ac:dyDescent="0.25">
      <c r="A62910">
        <v>0.197435602504164</v>
      </c>
      <c r="F62910">
        <v>0.1</v>
      </c>
    </row>
    <row r="62911" spans="1:6" x14ac:dyDescent="0.25">
      <c r="A62911">
        <v>0.19793092528512299</v>
      </c>
      <c r="F62911">
        <v>0.1</v>
      </c>
    </row>
    <row r="62912" spans="1:6" x14ac:dyDescent="0.25">
      <c r="A62912">
        <v>0.19947084673513901</v>
      </c>
      <c r="F62912">
        <v>0.1</v>
      </c>
    </row>
    <row r="62913" spans="1:6" x14ac:dyDescent="0.25">
      <c r="A62913">
        <v>0.20141252530313</v>
      </c>
      <c r="F62913">
        <v>0.1</v>
      </c>
    </row>
    <row r="62914" spans="1:6" x14ac:dyDescent="0.25">
      <c r="A62914">
        <v>0.20277557471365201</v>
      </c>
      <c r="F62914">
        <v>0.1</v>
      </c>
    </row>
    <row r="62915" spans="1:6" x14ac:dyDescent="0.25">
      <c r="A62915">
        <v>0.20303001329241099</v>
      </c>
      <c r="F62915">
        <v>0.1</v>
      </c>
    </row>
    <row r="62916" spans="1:6" x14ac:dyDescent="0.25">
      <c r="A62916">
        <v>0.20137854393716301</v>
      </c>
      <c r="F62916">
        <v>0.1</v>
      </c>
    </row>
    <row r="62917" spans="1:6" x14ac:dyDescent="0.25">
      <c r="A62917">
        <v>0.19954508848760899</v>
      </c>
      <c r="F62917">
        <v>0.1</v>
      </c>
    </row>
    <row r="62918" spans="1:6" x14ac:dyDescent="0.25">
      <c r="A62918">
        <v>0.199223552483661</v>
      </c>
      <c r="F62918">
        <v>0.1</v>
      </c>
    </row>
    <row r="62919" spans="1:6" x14ac:dyDescent="0.25">
      <c r="A62919">
        <v>0.19992357662687801</v>
      </c>
      <c r="F62919">
        <v>0.1</v>
      </c>
    </row>
    <row r="62920" spans="1:6" x14ac:dyDescent="0.25">
      <c r="A62920">
        <v>0.20063240980483599</v>
      </c>
      <c r="F62920">
        <v>0.1</v>
      </c>
    </row>
    <row r="62921" spans="1:6" x14ac:dyDescent="0.25">
      <c r="A62921">
        <v>0.20319239473735401</v>
      </c>
      <c r="F62921">
        <v>0.1</v>
      </c>
    </row>
    <row r="62922" spans="1:6" x14ac:dyDescent="0.25">
      <c r="A62922">
        <v>0.20355125694610501</v>
      </c>
      <c r="F62922">
        <v>0.1</v>
      </c>
    </row>
    <row r="62923" spans="1:6" x14ac:dyDescent="0.25">
      <c r="A62923">
        <v>0.20638887853111701</v>
      </c>
      <c r="F62923">
        <v>0.1</v>
      </c>
    </row>
    <row r="62924" spans="1:6" x14ac:dyDescent="0.25">
      <c r="A62924">
        <v>0.20701072893645101</v>
      </c>
      <c r="F62924">
        <v>0.1</v>
      </c>
    </row>
    <row r="62925" spans="1:6" x14ac:dyDescent="0.25">
      <c r="A62925">
        <v>0.20541024578629299</v>
      </c>
      <c r="F62925">
        <v>0.1</v>
      </c>
    </row>
    <row r="62926" spans="1:6" x14ac:dyDescent="0.25">
      <c r="A62926">
        <v>0.20502614372411701</v>
      </c>
      <c r="F62926">
        <v>0.1</v>
      </c>
    </row>
    <row r="62927" spans="1:6" x14ac:dyDescent="0.25">
      <c r="A62927">
        <v>0.20558495780113401</v>
      </c>
      <c r="F62927">
        <v>0.1</v>
      </c>
    </row>
    <row r="62928" spans="1:6" x14ac:dyDescent="0.25">
      <c r="A62928">
        <v>0.205949350236137</v>
      </c>
      <c r="F62928">
        <v>0.1</v>
      </c>
    </row>
    <row r="62929" spans="1:6" x14ac:dyDescent="0.25">
      <c r="A62929">
        <v>0.20718727489847699</v>
      </c>
      <c r="F62929">
        <v>0.1</v>
      </c>
    </row>
    <row r="62930" spans="1:6" x14ac:dyDescent="0.25">
      <c r="A62930">
        <v>0.208590659836901</v>
      </c>
      <c r="F62930">
        <v>0.1</v>
      </c>
    </row>
    <row r="62931" spans="1:6" x14ac:dyDescent="0.25">
      <c r="A62931">
        <v>0.209027468334023</v>
      </c>
      <c r="F62931">
        <v>0.1</v>
      </c>
    </row>
    <row r="62932" spans="1:6" x14ac:dyDescent="0.25">
      <c r="A62932">
        <v>0.20811888481796001</v>
      </c>
      <c r="F62932">
        <v>0.1</v>
      </c>
    </row>
    <row r="62933" spans="1:6" x14ac:dyDescent="0.25">
      <c r="A62933">
        <v>0.20938900386903</v>
      </c>
      <c r="F62933">
        <v>0.1</v>
      </c>
    </row>
    <row r="62934" spans="1:6" x14ac:dyDescent="0.25">
      <c r="A62934">
        <v>0.211107859782175</v>
      </c>
      <c r="F62934">
        <v>0.1</v>
      </c>
    </row>
    <row r="62935" spans="1:6" x14ac:dyDescent="0.25">
      <c r="A62935">
        <v>0.21295439888564399</v>
      </c>
      <c r="F62935">
        <v>0.1</v>
      </c>
    </row>
    <row r="62936" spans="1:6" x14ac:dyDescent="0.25">
      <c r="A62936">
        <v>0.21351252807660701</v>
      </c>
      <c r="F62936">
        <v>0.1</v>
      </c>
    </row>
    <row r="62937" spans="1:6" x14ac:dyDescent="0.25">
      <c r="A62937">
        <v>0.21303993093569301</v>
      </c>
      <c r="F62937">
        <v>0.1</v>
      </c>
    </row>
    <row r="62938" spans="1:6" x14ac:dyDescent="0.25">
      <c r="A62938">
        <v>0.21260641836282701</v>
      </c>
      <c r="F62938">
        <v>0.1</v>
      </c>
    </row>
    <row r="62939" spans="1:6" x14ac:dyDescent="0.25">
      <c r="A62939">
        <v>0.21183767314972399</v>
      </c>
      <c r="F62939">
        <v>0.1</v>
      </c>
    </row>
    <row r="62940" spans="1:6" x14ac:dyDescent="0.25">
      <c r="A62940">
        <v>0.209440980085112</v>
      </c>
      <c r="F62940">
        <v>0.1</v>
      </c>
    </row>
    <row r="62941" spans="1:6" x14ac:dyDescent="0.25">
      <c r="A62941">
        <v>0.209029659337612</v>
      </c>
      <c r="F62941">
        <v>0.1</v>
      </c>
    </row>
    <row r="62942" spans="1:6" x14ac:dyDescent="0.25">
      <c r="A62942">
        <v>0.209881385342476</v>
      </c>
      <c r="F62942">
        <v>0.1</v>
      </c>
    </row>
    <row r="62943" spans="1:6" x14ac:dyDescent="0.25">
      <c r="A62943">
        <v>0.21079193192096801</v>
      </c>
      <c r="F62943">
        <v>0.1</v>
      </c>
    </row>
    <row r="62944" spans="1:6" x14ac:dyDescent="0.25">
      <c r="A62944">
        <v>0.21043025536441301</v>
      </c>
      <c r="F62944">
        <v>0.1</v>
      </c>
    </row>
    <row r="62945" spans="1:6" x14ac:dyDescent="0.25">
      <c r="A62945">
        <v>0.20777445137983899</v>
      </c>
      <c r="F62945">
        <v>0.1</v>
      </c>
    </row>
    <row r="62946" spans="1:6" x14ac:dyDescent="0.25">
      <c r="A62946">
        <v>0.206421569136674</v>
      </c>
      <c r="F62946">
        <v>0.1</v>
      </c>
    </row>
    <row r="62947" spans="1:6" x14ac:dyDescent="0.25">
      <c r="A62947">
        <v>0.20428633896423201</v>
      </c>
      <c r="F62947">
        <v>0.1</v>
      </c>
    </row>
    <row r="62948" spans="1:6" x14ac:dyDescent="0.25">
      <c r="A62948">
        <v>0.201776804804667</v>
      </c>
      <c r="F62948">
        <v>0.1</v>
      </c>
    </row>
    <row r="62949" spans="1:6" x14ac:dyDescent="0.25">
      <c r="A62949">
        <v>0.20063525739823199</v>
      </c>
      <c r="F62949">
        <v>0.1</v>
      </c>
    </row>
    <row r="62950" spans="1:6" x14ac:dyDescent="0.25">
      <c r="A62950">
        <v>0.19969493584652601</v>
      </c>
      <c r="F62950">
        <v>0.1</v>
      </c>
    </row>
    <row r="62951" spans="1:6" x14ac:dyDescent="0.25">
      <c r="A62951">
        <v>0.19892592617893601</v>
      </c>
      <c r="F62951">
        <v>0.1</v>
      </c>
    </row>
    <row r="62952" spans="1:6" x14ac:dyDescent="0.25">
      <c r="A62952">
        <v>0.19763991226678801</v>
      </c>
      <c r="F62952">
        <v>0.1</v>
      </c>
    </row>
    <row r="62953" spans="1:6" x14ac:dyDescent="0.25">
      <c r="A62953">
        <v>0.19811009134174801</v>
      </c>
      <c r="F62953">
        <v>0.1</v>
      </c>
    </row>
    <row r="62954" spans="1:6" x14ac:dyDescent="0.25">
      <c r="A62954">
        <v>0.19941371032844399</v>
      </c>
      <c r="F62954">
        <v>0.1</v>
      </c>
    </row>
    <row r="62955" spans="1:6" x14ac:dyDescent="0.25">
      <c r="A62955">
        <v>0.19921104111794699</v>
      </c>
      <c r="F62955">
        <v>0.1</v>
      </c>
    </row>
    <row r="62956" spans="1:6" x14ac:dyDescent="0.25">
      <c r="A62956">
        <v>0.199634365502974</v>
      </c>
      <c r="F62956">
        <v>0.1</v>
      </c>
    </row>
    <row r="62957" spans="1:6" x14ac:dyDescent="0.25">
      <c r="A62957">
        <v>0.199754642801934</v>
      </c>
      <c r="F62957">
        <v>0.1</v>
      </c>
    </row>
    <row r="62958" spans="1:6" x14ac:dyDescent="0.25">
      <c r="A62958">
        <v>0.19972467050589801</v>
      </c>
      <c r="F62958">
        <v>0.1</v>
      </c>
    </row>
    <row r="62959" spans="1:6" x14ac:dyDescent="0.25">
      <c r="A62959">
        <v>0.20009485856105699</v>
      </c>
      <c r="F62959">
        <v>0.1</v>
      </c>
    </row>
    <row r="62960" spans="1:6" x14ac:dyDescent="0.25">
      <c r="A62960">
        <v>0.19961235600948399</v>
      </c>
      <c r="F62960">
        <v>0.1</v>
      </c>
    </row>
    <row r="62961" spans="1:6" x14ac:dyDescent="0.25">
      <c r="A62961">
        <v>0.197719862230155</v>
      </c>
      <c r="F62961">
        <v>0.1</v>
      </c>
    </row>
    <row r="62962" spans="1:6" x14ac:dyDescent="0.25">
      <c r="A62962">
        <v>0.19630466093033799</v>
      </c>
      <c r="F62962">
        <v>0.1</v>
      </c>
    </row>
    <row r="62963" spans="1:6" x14ac:dyDescent="0.25">
      <c r="A62963">
        <v>0.19510252318326299</v>
      </c>
      <c r="F62963">
        <v>0.1</v>
      </c>
    </row>
    <row r="62964" spans="1:6" x14ac:dyDescent="0.25">
      <c r="A62964">
        <v>0.19376355040110199</v>
      </c>
      <c r="F62964">
        <v>0.1</v>
      </c>
    </row>
    <row r="62965" spans="1:6" x14ac:dyDescent="0.25">
      <c r="A62965">
        <v>0.191919821171087</v>
      </c>
      <c r="F62965">
        <v>0.1</v>
      </c>
    </row>
    <row r="62966" spans="1:6" x14ac:dyDescent="0.25">
      <c r="A62966">
        <v>0.19011736922887701</v>
      </c>
      <c r="F62966">
        <v>0.1</v>
      </c>
    </row>
    <row r="62967" spans="1:6" x14ac:dyDescent="0.25">
      <c r="A62967">
        <v>0.18863160477260901</v>
      </c>
      <c r="F62967">
        <v>0.1</v>
      </c>
    </row>
    <row r="62968" spans="1:6" x14ac:dyDescent="0.25">
      <c r="A62968">
        <v>0.18919416613339801</v>
      </c>
      <c r="F62968">
        <v>0.1</v>
      </c>
    </row>
    <row r="62969" spans="1:6" x14ac:dyDescent="0.25">
      <c r="A62969">
        <v>0.18970861986652199</v>
      </c>
      <c r="F62969">
        <v>0.1</v>
      </c>
    </row>
    <row r="62970" spans="1:6" x14ac:dyDescent="0.25">
      <c r="A62970">
        <v>0.188343540553817</v>
      </c>
      <c r="F62970">
        <v>0.1</v>
      </c>
    </row>
    <row r="62971" spans="1:6" x14ac:dyDescent="0.25">
      <c r="A62971">
        <v>0.186523782073231</v>
      </c>
      <c r="F62971">
        <v>0.1</v>
      </c>
    </row>
    <row r="62972" spans="1:6" x14ac:dyDescent="0.25">
      <c r="A62972">
        <v>0.18620250234270699</v>
      </c>
      <c r="F62972">
        <v>0.1</v>
      </c>
    </row>
    <row r="62973" spans="1:6" x14ac:dyDescent="0.25">
      <c r="A62973">
        <v>0.186161610500125</v>
      </c>
      <c r="F62973">
        <v>0.1</v>
      </c>
    </row>
    <row r="62974" spans="1:6" x14ac:dyDescent="0.25">
      <c r="A62974">
        <v>0.18601644124518399</v>
      </c>
      <c r="F62974">
        <v>0.1</v>
      </c>
    </row>
    <row r="62975" spans="1:6" x14ac:dyDescent="0.25">
      <c r="A62975">
        <v>0.18524142123148299</v>
      </c>
      <c r="F62975">
        <v>0.1</v>
      </c>
    </row>
    <row r="62976" spans="1:6" x14ac:dyDescent="0.25">
      <c r="A62976">
        <v>0.184482880892304</v>
      </c>
      <c r="F62976">
        <v>0.1</v>
      </c>
    </row>
    <row r="62977" spans="1:6" x14ac:dyDescent="0.25">
      <c r="A62977">
        <v>0.18372855894169901</v>
      </c>
      <c r="F62977">
        <v>0.1</v>
      </c>
    </row>
    <row r="62978" spans="1:6" x14ac:dyDescent="0.25">
      <c r="A62978">
        <v>0.18419662908717099</v>
      </c>
      <c r="F62978">
        <v>0.1</v>
      </c>
    </row>
    <row r="62979" spans="1:6" x14ac:dyDescent="0.25">
      <c r="A62979">
        <v>0.18478662993195899</v>
      </c>
      <c r="F62979">
        <v>0.1</v>
      </c>
    </row>
    <row r="62980" spans="1:6" x14ac:dyDescent="0.25">
      <c r="A62980">
        <v>0.18557560993772501</v>
      </c>
      <c r="F62980">
        <v>0.1</v>
      </c>
    </row>
    <row r="62981" spans="1:6" x14ac:dyDescent="0.25">
      <c r="A62981">
        <v>0.18588131291215801</v>
      </c>
      <c r="F62981">
        <v>0.1</v>
      </c>
    </row>
    <row r="62982" spans="1:6" x14ac:dyDescent="0.25">
      <c r="A62982">
        <v>0.18497908215974099</v>
      </c>
      <c r="F62982">
        <v>0.1</v>
      </c>
    </row>
    <row r="62983" spans="1:6" x14ac:dyDescent="0.25">
      <c r="A62983">
        <v>0.184689087400742</v>
      </c>
      <c r="F62983">
        <v>0.1</v>
      </c>
    </row>
    <row r="62984" spans="1:6" x14ac:dyDescent="0.25">
      <c r="A62984">
        <v>0.18505722006929401</v>
      </c>
      <c r="F62984">
        <v>0.1</v>
      </c>
    </row>
    <row r="62985" spans="1:6" x14ac:dyDescent="0.25">
      <c r="A62985">
        <v>0.18617381887892701</v>
      </c>
      <c r="F62985">
        <v>0.1</v>
      </c>
    </row>
    <row r="62986" spans="1:6" x14ac:dyDescent="0.25">
      <c r="A62986">
        <v>0.186078813511038</v>
      </c>
      <c r="F62986">
        <v>0.1</v>
      </c>
    </row>
    <row r="62987" spans="1:6" x14ac:dyDescent="0.25">
      <c r="A62987">
        <v>0.18656461817379799</v>
      </c>
      <c r="F62987">
        <v>0.1</v>
      </c>
    </row>
    <row r="62988" spans="1:6" x14ac:dyDescent="0.25">
      <c r="A62988">
        <v>0.188002724538987</v>
      </c>
      <c r="F62988">
        <v>0.1</v>
      </c>
    </row>
    <row r="62989" spans="1:6" x14ac:dyDescent="0.25">
      <c r="A62989">
        <v>0.188809703148376</v>
      </c>
      <c r="F62989">
        <v>0.1</v>
      </c>
    </row>
    <row r="62990" spans="1:6" x14ac:dyDescent="0.25">
      <c r="A62990">
        <v>0.189236046009706</v>
      </c>
      <c r="F62990">
        <v>0.1</v>
      </c>
    </row>
    <row r="62991" spans="1:6" x14ac:dyDescent="0.25">
      <c r="A62991">
        <v>0.190183174756972</v>
      </c>
      <c r="F62991">
        <v>0.1</v>
      </c>
    </row>
    <row r="62992" spans="1:6" x14ac:dyDescent="0.25">
      <c r="A62992">
        <v>0.19115366084572899</v>
      </c>
      <c r="F62992">
        <v>0.1</v>
      </c>
    </row>
    <row r="62993" spans="1:6" x14ac:dyDescent="0.25">
      <c r="A62993">
        <v>0.19049153494880799</v>
      </c>
      <c r="F62993">
        <v>0.1</v>
      </c>
    </row>
    <row r="62994" spans="1:6" x14ac:dyDescent="0.25">
      <c r="A62994">
        <v>0.189710819207385</v>
      </c>
      <c r="F62994">
        <v>0.1</v>
      </c>
    </row>
    <row r="62995" spans="1:6" x14ac:dyDescent="0.25">
      <c r="A62995">
        <v>0.18997815330996401</v>
      </c>
      <c r="F62995">
        <v>0.1</v>
      </c>
    </row>
    <row r="62996" spans="1:6" x14ac:dyDescent="0.25">
      <c r="A62996">
        <v>0.18999567630116501</v>
      </c>
      <c r="F62996">
        <v>0.1</v>
      </c>
    </row>
    <row r="62997" spans="1:6" x14ac:dyDescent="0.25">
      <c r="A62997">
        <v>0.18989007794543</v>
      </c>
      <c r="F62997">
        <v>0.1</v>
      </c>
    </row>
    <row r="62998" spans="1:6" x14ac:dyDescent="0.25">
      <c r="A62998">
        <v>0.190711436706684</v>
      </c>
      <c r="F62998">
        <v>0.1</v>
      </c>
    </row>
    <row r="62999" spans="1:6" x14ac:dyDescent="0.25">
      <c r="A62999">
        <v>0.19023656653113299</v>
      </c>
      <c r="F62999">
        <v>0.1</v>
      </c>
    </row>
    <row r="63000" spans="1:6" x14ac:dyDescent="0.25">
      <c r="A63000">
        <v>0.19025337890687199</v>
      </c>
      <c r="F63000">
        <v>0.1</v>
      </c>
    </row>
    <row r="63001" spans="1:6" x14ac:dyDescent="0.25">
      <c r="A63001">
        <v>0.19033263755524199</v>
      </c>
      <c r="F63001">
        <v>0.1</v>
      </c>
    </row>
    <row r="63002" spans="1:6" x14ac:dyDescent="0.25">
      <c r="A63002">
        <v>0.189860508869545</v>
      </c>
      <c r="F63002">
        <v>0.1</v>
      </c>
    </row>
    <row r="63003" spans="1:6" x14ac:dyDescent="0.25">
      <c r="A63003">
        <v>0.18940500550143</v>
      </c>
      <c r="F63003">
        <v>0.1</v>
      </c>
    </row>
    <row r="63004" spans="1:6" x14ac:dyDescent="0.25">
      <c r="A63004">
        <v>0.18907473963368501</v>
      </c>
      <c r="F63004">
        <v>0.1</v>
      </c>
    </row>
    <row r="63005" spans="1:6" x14ac:dyDescent="0.25">
      <c r="A63005">
        <v>0.189068529747416</v>
      </c>
      <c r="F63005">
        <v>0.1</v>
      </c>
    </row>
    <row r="63006" spans="1:6" x14ac:dyDescent="0.25">
      <c r="A63006">
        <v>0.18827587953307101</v>
      </c>
      <c r="F63006">
        <v>0.1</v>
      </c>
    </row>
    <row r="63007" spans="1:6" x14ac:dyDescent="0.25">
      <c r="A63007">
        <v>0.18761728998416499</v>
      </c>
      <c r="F63007">
        <v>0.1</v>
      </c>
    </row>
    <row r="63008" spans="1:6" x14ac:dyDescent="0.25">
      <c r="A63008">
        <v>0.18619335144961899</v>
      </c>
      <c r="F63008">
        <v>0.1</v>
      </c>
    </row>
    <row r="63009" spans="1:6" x14ac:dyDescent="0.25">
      <c r="A63009">
        <v>0.18423398026922999</v>
      </c>
      <c r="F63009">
        <v>0.1</v>
      </c>
    </row>
    <row r="63010" spans="1:6" x14ac:dyDescent="0.25">
      <c r="A63010">
        <v>0.18288177220221899</v>
      </c>
      <c r="F63010">
        <v>0.1</v>
      </c>
    </row>
    <row r="63011" spans="1:6" x14ac:dyDescent="0.25">
      <c r="A63011">
        <v>0.18217964947793999</v>
      </c>
      <c r="F63011">
        <v>0.1</v>
      </c>
    </row>
    <row r="63012" spans="1:6" x14ac:dyDescent="0.25">
      <c r="A63012">
        <v>0.18144115648763801</v>
      </c>
      <c r="F63012">
        <v>0.1</v>
      </c>
    </row>
    <row r="63013" spans="1:6" x14ac:dyDescent="0.25">
      <c r="A63013">
        <v>0.18280544599581999</v>
      </c>
      <c r="F63013">
        <v>0.1</v>
      </c>
    </row>
    <row r="63014" spans="1:6" x14ac:dyDescent="0.25">
      <c r="A63014">
        <v>0.18469957178919499</v>
      </c>
      <c r="F63014">
        <v>0.1</v>
      </c>
    </row>
    <row r="63015" spans="1:6" x14ac:dyDescent="0.25">
      <c r="A63015">
        <v>0.186005485442954</v>
      </c>
      <c r="F63015">
        <v>0.1</v>
      </c>
    </row>
    <row r="63016" spans="1:6" x14ac:dyDescent="0.25">
      <c r="A63016">
        <v>0.187921965389476</v>
      </c>
      <c r="F63016">
        <v>0.1</v>
      </c>
    </row>
    <row r="63017" spans="1:6" x14ac:dyDescent="0.25">
      <c r="A63017">
        <v>0.18925390501870201</v>
      </c>
      <c r="F63017">
        <v>0.1</v>
      </c>
    </row>
    <row r="63018" spans="1:6" x14ac:dyDescent="0.25">
      <c r="A63018">
        <v>0.19047207902372501</v>
      </c>
      <c r="F63018">
        <v>0.1</v>
      </c>
    </row>
    <row r="63019" spans="1:6" x14ac:dyDescent="0.25">
      <c r="A63019">
        <v>0.19137001228359099</v>
      </c>
      <c r="F63019">
        <v>0.1</v>
      </c>
    </row>
    <row r="63020" spans="1:6" x14ac:dyDescent="0.25">
      <c r="A63020">
        <v>0.193121868142865</v>
      </c>
      <c r="F63020">
        <v>0.1</v>
      </c>
    </row>
    <row r="63021" spans="1:6" x14ac:dyDescent="0.25">
      <c r="A63021">
        <v>0.19282016121732901</v>
      </c>
      <c r="F63021">
        <v>0.1</v>
      </c>
    </row>
    <row r="63022" spans="1:6" x14ac:dyDescent="0.25">
      <c r="A63022">
        <v>0.19155339773389901</v>
      </c>
      <c r="F63022">
        <v>0.1</v>
      </c>
    </row>
    <row r="63023" spans="1:6" x14ac:dyDescent="0.25">
      <c r="A63023">
        <v>0.19266403425836301</v>
      </c>
      <c r="F63023">
        <v>0.1</v>
      </c>
    </row>
    <row r="63024" spans="1:6" x14ac:dyDescent="0.25">
      <c r="A63024">
        <v>0.19328124418766501</v>
      </c>
      <c r="F63024">
        <v>0.1</v>
      </c>
    </row>
    <row r="63025" spans="1:6" x14ac:dyDescent="0.25">
      <c r="A63025">
        <v>0.19475309201778701</v>
      </c>
      <c r="F63025">
        <v>0.1</v>
      </c>
    </row>
    <row r="63026" spans="1:6" x14ac:dyDescent="0.25">
      <c r="A63026">
        <v>0.19560160633929599</v>
      </c>
      <c r="F63026">
        <v>0.1</v>
      </c>
    </row>
    <row r="63027" spans="1:6" x14ac:dyDescent="0.25">
      <c r="A63027">
        <v>0.19665460025185999</v>
      </c>
      <c r="F63027">
        <v>0.1</v>
      </c>
    </row>
    <row r="63028" spans="1:6" x14ac:dyDescent="0.25">
      <c r="A63028">
        <v>0.19813879939457801</v>
      </c>
      <c r="F63028">
        <v>0.1</v>
      </c>
    </row>
    <row r="63029" spans="1:6" x14ac:dyDescent="0.25">
      <c r="A63029">
        <v>0.197828585079353</v>
      </c>
      <c r="F63029">
        <v>0.1</v>
      </c>
    </row>
    <row r="63030" spans="1:6" x14ac:dyDescent="0.25">
      <c r="A63030">
        <v>0.19777953256216799</v>
      </c>
      <c r="F63030">
        <v>0.1</v>
      </c>
    </row>
    <row r="63031" spans="1:6" x14ac:dyDescent="0.25">
      <c r="A63031">
        <v>0.198124847698055</v>
      </c>
      <c r="F63031">
        <v>0.1</v>
      </c>
    </row>
    <row r="63032" spans="1:6" x14ac:dyDescent="0.25">
      <c r="A63032">
        <v>0.19835222491618101</v>
      </c>
      <c r="F63032">
        <v>0.1</v>
      </c>
    </row>
    <row r="63033" spans="1:6" x14ac:dyDescent="0.25">
      <c r="A63033">
        <v>0.19760862338169599</v>
      </c>
      <c r="F63033">
        <v>0.1</v>
      </c>
    </row>
    <row r="63034" spans="1:6" x14ac:dyDescent="0.25">
      <c r="A63034">
        <v>0.19740760024426399</v>
      </c>
      <c r="F63034">
        <v>0.1</v>
      </c>
    </row>
    <row r="63035" spans="1:6" x14ac:dyDescent="0.25">
      <c r="A63035">
        <v>0.19603973274374401</v>
      </c>
      <c r="F63035">
        <v>0.1</v>
      </c>
    </row>
    <row r="63036" spans="1:6" x14ac:dyDescent="0.25">
      <c r="A63036">
        <v>0.19458670168560999</v>
      </c>
      <c r="F63036">
        <v>0.1</v>
      </c>
    </row>
    <row r="63037" spans="1:6" x14ac:dyDescent="0.25">
      <c r="A63037">
        <v>0.19559781164437201</v>
      </c>
      <c r="F63037">
        <v>0.1</v>
      </c>
    </row>
    <row r="63038" spans="1:6" x14ac:dyDescent="0.25">
      <c r="A63038">
        <v>0.19410702402340199</v>
      </c>
      <c r="F63038">
        <v>0.1</v>
      </c>
    </row>
    <row r="63039" spans="1:6" x14ac:dyDescent="0.25">
      <c r="A63039">
        <v>0.192831920925083</v>
      </c>
      <c r="F63039">
        <v>0.1</v>
      </c>
    </row>
    <row r="63040" spans="1:6" x14ac:dyDescent="0.25">
      <c r="A63040">
        <v>0.19239092528592899</v>
      </c>
      <c r="F63040">
        <v>0.1</v>
      </c>
    </row>
    <row r="63041" spans="1:6" x14ac:dyDescent="0.25">
      <c r="A63041">
        <v>0.19145141371882601</v>
      </c>
      <c r="F63041">
        <v>0.1</v>
      </c>
    </row>
    <row r="63042" spans="1:6" x14ac:dyDescent="0.25">
      <c r="A63042">
        <v>0.19093873455270699</v>
      </c>
      <c r="F63042">
        <v>0.1</v>
      </c>
    </row>
    <row r="63043" spans="1:6" x14ac:dyDescent="0.25">
      <c r="A63043">
        <v>0.19127151968346401</v>
      </c>
      <c r="F63043">
        <v>0.1</v>
      </c>
    </row>
    <row r="63044" spans="1:6" x14ac:dyDescent="0.25">
      <c r="A63044">
        <v>0.19318849368131399</v>
      </c>
      <c r="F63044">
        <v>0.1</v>
      </c>
    </row>
    <row r="63045" spans="1:6" x14ac:dyDescent="0.25">
      <c r="A63045">
        <v>0.194400448997159</v>
      </c>
      <c r="F63045">
        <v>0.1</v>
      </c>
    </row>
    <row r="63046" spans="1:6" x14ac:dyDescent="0.25">
      <c r="A63046">
        <v>0.19394948118990599</v>
      </c>
      <c r="F63046">
        <v>0.1</v>
      </c>
    </row>
    <row r="63047" spans="1:6" x14ac:dyDescent="0.25">
      <c r="A63047">
        <v>0.19221571445649499</v>
      </c>
      <c r="F63047">
        <v>0.1</v>
      </c>
    </row>
    <row r="63048" spans="1:6" x14ac:dyDescent="0.25">
      <c r="A63048">
        <v>0.192337853789073</v>
      </c>
      <c r="F63048">
        <v>0.1</v>
      </c>
    </row>
    <row r="63049" spans="1:6" x14ac:dyDescent="0.25">
      <c r="A63049">
        <v>0.19361344941257499</v>
      </c>
      <c r="F63049">
        <v>0.1</v>
      </c>
    </row>
    <row r="63050" spans="1:6" x14ac:dyDescent="0.25">
      <c r="A63050">
        <v>0.19545660898002801</v>
      </c>
      <c r="F63050">
        <v>0.1</v>
      </c>
    </row>
    <row r="63051" spans="1:6" x14ac:dyDescent="0.25">
      <c r="A63051">
        <v>0.196188636691386</v>
      </c>
      <c r="F63051">
        <v>0.1</v>
      </c>
    </row>
    <row r="63052" spans="1:6" x14ac:dyDescent="0.25">
      <c r="A63052">
        <v>0.19448516433795801</v>
      </c>
      <c r="F63052">
        <v>0.1</v>
      </c>
    </row>
    <row r="63053" spans="1:6" x14ac:dyDescent="0.25">
      <c r="A63053">
        <v>0.192287033401774</v>
      </c>
      <c r="F63053">
        <v>0.1</v>
      </c>
    </row>
    <row r="63054" spans="1:6" x14ac:dyDescent="0.25">
      <c r="A63054">
        <v>0.189776343853341</v>
      </c>
      <c r="F63054">
        <v>0.1</v>
      </c>
    </row>
    <row r="63055" spans="1:6" x14ac:dyDescent="0.25">
      <c r="A63055">
        <v>0.18914272727791401</v>
      </c>
      <c r="F63055">
        <v>0.1</v>
      </c>
    </row>
    <row r="63056" spans="1:6" x14ac:dyDescent="0.25">
      <c r="A63056">
        <v>0.18875769134170001</v>
      </c>
      <c r="F63056">
        <v>0.1</v>
      </c>
    </row>
    <row r="63057" spans="1:6" x14ac:dyDescent="0.25">
      <c r="A63057">
        <v>0.18858883781972399</v>
      </c>
      <c r="F63057">
        <v>0.1</v>
      </c>
    </row>
    <row r="63058" spans="1:6" x14ac:dyDescent="0.25">
      <c r="A63058">
        <v>0.18861732874582099</v>
      </c>
      <c r="F63058">
        <v>0.1</v>
      </c>
    </row>
    <row r="63059" spans="1:6" x14ac:dyDescent="0.25">
      <c r="A63059">
        <v>0.18753478042612101</v>
      </c>
      <c r="F63059">
        <v>0.1</v>
      </c>
    </row>
    <row r="63060" spans="1:6" x14ac:dyDescent="0.25">
      <c r="A63060">
        <v>0.187558552436768</v>
      </c>
      <c r="F63060">
        <v>0.1</v>
      </c>
    </row>
    <row r="63061" spans="1:6" x14ac:dyDescent="0.25">
      <c r="A63061">
        <v>0.18764841254654099</v>
      </c>
      <c r="F63061">
        <v>0.1</v>
      </c>
    </row>
    <row r="63062" spans="1:6" x14ac:dyDescent="0.25">
      <c r="A63062">
        <v>0.18755164652571399</v>
      </c>
      <c r="F63062">
        <v>0.1</v>
      </c>
    </row>
    <row r="63063" spans="1:6" x14ac:dyDescent="0.25">
      <c r="A63063">
        <v>0.187233986191465</v>
      </c>
      <c r="F63063">
        <v>0.1</v>
      </c>
    </row>
    <row r="63064" spans="1:6" x14ac:dyDescent="0.25">
      <c r="A63064">
        <v>0.18687989049824399</v>
      </c>
      <c r="F63064">
        <v>0.1</v>
      </c>
    </row>
    <row r="63065" spans="1:6" x14ac:dyDescent="0.25">
      <c r="A63065">
        <v>0.18547301197386501</v>
      </c>
      <c r="F63065">
        <v>0.1</v>
      </c>
    </row>
    <row r="63066" spans="1:6" x14ac:dyDescent="0.25">
      <c r="A63066">
        <v>0.184888046863835</v>
      </c>
      <c r="F63066">
        <v>0.1</v>
      </c>
    </row>
    <row r="63067" spans="1:6" x14ac:dyDescent="0.25">
      <c r="A63067">
        <v>0.185114802045552</v>
      </c>
      <c r="F63067">
        <v>0.1</v>
      </c>
    </row>
    <row r="63068" spans="1:6" x14ac:dyDescent="0.25">
      <c r="A63068">
        <v>0.18607515314480599</v>
      </c>
      <c r="F63068">
        <v>0.1</v>
      </c>
    </row>
    <row r="63069" spans="1:6" x14ac:dyDescent="0.25">
      <c r="A63069">
        <v>0.18524909569978801</v>
      </c>
      <c r="F63069">
        <v>0.1</v>
      </c>
    </row>
    <row r="63070" spans="1:6" x14ac:dyDescent="0.25">
      <c r="A63070">
        <v>0.183775658159269</v>
      </c>
      <c r="F63070">
        <v>0.1</v>
      </c>
    </row>
    <row r="63071" spans="1:6" x14ac:dyDescent="0.25">
      <c r="A63071">
        <v>0.184010719552887</v>
      </c>
      <c r="F63071">
        <v>0.1</v>
      </c>
    </row>
    <row r="63072" spans="1:6" x14ac:dyDescent="0.25">
      <c r="A63072">
        <v>0.18528505527066999</v>
      </c>
      <c r="F63072">
        <v>0.1</v>
      </c>
    </row>
    <row r="63073" spans="1:6" x14ac:dyDescent="0.25">
      <c r="A63073">
        <v>0.18637014012543901</v>
      </c>
      <c r="F63073">
        <v>0.1</v>
      </c>
    </row>
    <row r="63074" spans="1:6" x14ac:dyDescent="0.25">
      <c r="A63074">
        <v>0.18621800989644299</v>
      </c>
      <c r="F63074">
        <v>0.1</v>
      </c>
    </row>
    <row r="63075" spans="1:6" x14ac:dyDescent="0.25">
      <c r="A63075">
        <v>0.18476722603562401</v>
      </c>
      <c r="F63075">
        <v>0.1</v>
      </c>
    </row>
    <row r="63076" spans="1:6" x14ac:dyDescent="0.25">
      <c r="A63076">
        <v>0.185659039267322</v>
      </c>
      <c r="F63076">
        <v>0.1</v>
      </c>
    </row>
    <row r="63077" spans="1:6" x14ac:dyDescent="0.25">
      <c r="A63077">
        <v>0.18753065720531401</v>
      </c>
      <c r="F63077">
        <v>0.1</v>
      </c>
    </row>
    <row r="63078" spans="1:6" x14ac:dyDescent="0.25">
      <c r="A63078">
        <v>0.19046374341063699</v>
      </c>
      <c r="F63078">
        <v>0.1</v>
      </c>
    </row>
    <row r="63079" spans="1:6" x14ac:dyDescent="0.25">
      <c r="A63079">
        <v>0.192163847408788</v>
      </c>
      <c r="F63079">
        <v>0.1</v>
      </c>
    </row>
    <row r="63080" spans="1:6" x14ac:dyDescent="0.25">
      <c r="A63080">
        <v>0.19331702585049099</v>
      </c>
      <c r="F63080">
        <v>0.1</v>
      </c>
    </row>
    <row r="63081" spans="1:6" x14ac:dyDescent="0.25">
      <c r="A63081">
        <v>0.19345292755653201</v>
      </c>
      <c r="F63081">
        <v>0.1</v>
      </c>
    </row>
    <row r="63082" spans="1:6" x14ac:dyDescent="0.25">
      <c r="A63082">
        <v>0.19431998777661799</v>
      </c>
      <c r="F63082">
        <v>0.1</v>
      </c>
    </row>
    <row r="63083" spans="1:6" x14ac:dyDescent="0.25">
      <c r="A63083">
        <v>0.193437967394262</v>
      </c>
      <c r="F63083">
        <v>0.1</v>
      </c>
    </row>
    <row r="63084" spans="1:6" x14ac:dyDescent="0.25">
      <c r="A63084">
        <v>0.19226300137973901</v>
      </c>
      <c r="F63084">
        <v>0.1</v>
      </c>
    </row>
    <row r="63085" spans="1:6" x14ac:dyDescent="0.25">
      <c r="A63085">
        <v>0.19085579859229601</v>
      </c>
      <c r="F63085">
        <v>0.1</v>
      </c>
    </row>
    <row r="63086" spans="1:6" x14ac:dyDescent="0.25">
      <c r="A63086">
        <v>0.18917341045493599</v>
      </c>
      <c r="F63086">
        <v>0.1</v>
      </c>
    </row>
    <row r="63087" spans="1:6" x14ac:dyDescent="0.25">
      <c r="A63087">
        <v>0.187717845384858</v>
      </c>
      <c r="F63087">
        <v>0.1</v>
      </c>
    </row>
    <row r="63088" spans="1:6" x14ac:dyDescent="0.25">
      <c r="A63088">
        <v>0.18749585065902999</v>
      </c>
      <c r="F63088">
        <v>0.1</v>
      </c>
    </row>
    <row r="63089" spans="1:6" x14ac:dyDescent="0.25">
      <c r="A63089">
        <v>0.18722407213477499</v>
      </c>
      <c r="F63089">
        <v>0.1</v>
      </c>
    </row>
    <row r="63090" spans="1:6" x14ac:dyDescent="0.25">
      <c r="A63090">
        <v>0.18588754727805101</v>
      </c>
      <c r="F63090">
        <v>0.1</v>
      </c>
    </row>
    <row r="63091" spans="1:6" x14ac:dyDescent="0.25">
      <c r="A63091">
        <v>0.18610683975426501</v>
      </c>
      <c r="F63091">
        <v>0.1</v>
      </c>
    </row>
    <row r="63092" spans="1:6" x14ac:dyDescent="0.25">
      <c r="A63092">
        <v>0.185912438282887</v>
      </c>
      <c r="F63092">
        <v>0.1</v>
      </c>
    </row>
    <row r="63093" spans="1:6" x14ac:dyDescent="0.25">
      <c r="A63093">
        <v>0.18577588733095499</v>
      </c>
      <c r="F63093">
        <v>0.1</v>
      </c>
    </row>
    <row r="63094" spans="1:6" x14ac:dyDescent="0.25">
      <c r="A63094">
        <v>0.18609516810954299</v>
      </c>
      <c r="F63094">
        <v>0.1</v>
      </c>
    </row>
    <row r="63095" spans="1:6" x14ac:dyDescent="0.25">
      <c r="A63095">
        <v>0.187848066976296</v>
      </c>
      <c r="F63095">
        <v>0.1</v>
      </c>
    </row>
    <row r="63096" spans="1:6" x14ac:dyDescent="0.25">
      <c r="A63096">
        <v>0.18856743221535199</v>
      </c>
      <c r="F63096">
        <v>0.1</v>
      </c>
    </row>
    <row r="63097" spans="1:6" x14ac:dyDescent="0.25">
      <c r="A63097">
        <v>0.18988568781130599</v>
      </c>
      <c r="F63097">
        <v>0.1</v>
      </c>
    </row>
    <row r="63098" spans="1:6" x14ac:dyDescent="0.25">
      <c r="A63098">
        <v>0.18885748138713601</v>
      </c>
      <c r="F63098">
        <v>0.1</v>
      </c>
    </row>
    <row r="63099" spans="1:6" x14ac:dyDescent="0.25">
      <c r="A63099">
        <v>0.18851154441547799</v>
      </c>
      <c r="F63099">
        <v>0.1</v>
      </c>
    </row>
    <row r="63100" spans="1:6" x14ac:dyDescent="0.25">
      <c r="A63100">
        <v>0.188459956450789</v>
      </c>
      <c r="F63100">
        <v>0.1</v>
      </c>
    </row>
    <row r="63101" spans="1:6" x14ac:dyDescent="0.25">
      <c r="A63101">
        <v>0.18841638418197501</v>
      </c>
      <c r="F63101">
        <v>0.1</v>
      </c>
    </row>
    <row r="63102" spans="1:6" x14ac:dyDescent="0.25">
      <c r="A63102">
        <v>0.18827580045265299</v>
      </c>
      <c r="F63102">
        <v>0.1</v>
      </c>
    </row>
    <row r="63103" spans="1:6" x14ac:dyDescent="0.25">
      <c r="A63103">
        <v>0.18690057162151599</v>
      </c>
      <c r="F63103">
        <v>0.1</v>
      </c>
    </row>
    <row r="63104" spans="1:6" x14ac:dyDescent="0.25">
      <c r="A63104">
        <v>0.18614995128040901</v>
      </c>
      <c r="F63104">
        <v>0.1</v>
      </c>
    </row>
    <row r="63105" spans="1:6" x14ac:dyDescent="0.25">
      <c r="A63105">
        <v>0.18539953162836401</v>
      </c>
      <c r="F63105">
        <v>0.1</v>
      </c>
    </row>
    <row r="63106" spans="1:6" x14ac:dyDescent="0.25">
      <c r="A63106">
        <v>0.186644687483703</v>
      </c>
      <c r="F63106">
        <v>0.1</v>
      </c>
    </row>
    <row r="63107" spans="1:6" x14ac:dyDescent="0.25">
      <c r="A63107">
        <v>0.188203679082766</v>
      </c>
      <c r="F63107">
        <v>0.1</v>
      </c>
    </row>
    <row r="63108" spans="1:6" x14ac:dyDescent="0.25">
      <c r="A63108">
        <v>0.190053825852289</v>
      </c>
      <c r="F63108">
        <v>0.1</v>
      </c>
    </row>
    <row r="63109" spans="1:6" x14ac:dyDescent="0.25">
      <c r="A63109">
        <v>0.190965758819888</v>
      </c>
      <c r="F63109">
        <v>0.1</v>
      </c>
    </row>
    <row r="63110" spans="1:6" x14ac:dyDescent="0.25">
      <c r="A63110">
        <v>0.191289592070612</v>
      </c>
      <c r="F63110">
        <v>0.1</v>
      </c>
    </row>
    <row r="63111" spans="1:6" x14ac:dyDescent="0.25">
      <c r="A63111">
        <v>0.19215492179899901</v>
      </c>
      <c r="F63111">
        <v>0.1</v>
      </c>
    </row>
    <row r="63112" spans="1:6" x14ac:dyDescent="0.25">
      <c r="A63112">
        <v>0.19499433704857999</v>
      </c>
      <c r="F63112">
        <v>0.1</v>
      </c>
    </row>
    <row r="63113" spans="1:6" x14ac:dyDescent="0.25">
      <c r="A63113">
        <v>0.19874435966880299</v>
      </c>
      <c r="F63113">
        <v>0.1</v>
      </c>
    </row>
    <row r="63114" spans="1:6" x14ac:dyDescent="0.25">
      <c r="A63114">
        <v>0.20332820792053399</v>
      </c>
      <c r="F63114">
        <v>0.1</v>
      </c>
    </row>
    <row r="63115" spans="1:6" x14ac:dyDescent="0.25">
      <c r="A63115">
        <v>0.20619061606412201</v>
      </c>
      <c r="F63115">
        <v>0.1</v>
      </c>
    </row>
    <row r="63116" spans="1:6" x14ac:dyDescent="0.25">
      <c r="A63116">
        <v>0.20776061708452501</v>
      </c>
      <c r="F63116">
        <v>0.1</v>
      </c>
    </row>
    <row r="63117" spans="1:6" x14ac:dyDescent="0.25">
      <c r="A63117">
        <v>0.20667113820185201</v>
      </c>
      <c r="F63117">
        <v>0.1</v>
      </c>
    </row>
    <row r="63118" spans="1:6" x14ac:dyDescent="0.25">
      <c r="A63118">
        <v>0.20562330300474599</v>
      </c>
      <c r="F63118">
        <v>0.1</v>
      </c>
    </row>
    <row r="63119" spans="1:6" x14ac:dyDescent="0.25">
      <c r="A63119">
        <v>0.20264616044270201</v>
      </c>
      <c r="F63119">
        <v>0.1</v>
      </c>
    </row>
    <row r="63120" spans="1:6" x14ac:dyDescent="0.25">
      <c r="A63120">
        <v>0.201068693112081</v>
      </c>
      <c r="F63120">
        <v>0.1</v>
      </c>
    </row>
    <row r="63121" spans="1:6" x14ac:dyDescent="0.25">
      <c r="A63121">
        <v>0.201932614919557</v>
      </c>
      <c r="F63121">
        <v>0.1</v>
      </c>
    </row>
    <row r="63122" spans="1:6" x14ac:dyDescent="0.25">
      <c r="A63122">
        <v>0.20350866501543399</v>
      </c>
      <c r="F63122">
        <v>0.1</v>
      </c>
    </row>
    <row r="63123" spans="1:6" x14ac:dyDescent="0.25">
      <c r="A63123">
        <v>0.20507513600889499</v>
      </c>
      <c r="F63123">
        <v>0.1</v>
      </c>
    </row>
    <row r="63124" spans="1:6" x14ac:dyDescent="0.25">
      <c r="A63124">
        <v>0.206921247172658</v>
      </c>
      <c r="F63124">
        <v>0.1</v>
      </c>
    </row>
    <row r="63125" spans="1:6" x14ac:dyDescent="0.25">
      <c r="A63125">
        <v>0.20824610034715299</v>
      </c>
      <c r="F63125">
        <v>0.1</v>
      </c>
    </row>
    <row r="63126" spans="1:6" x14ac:dyDescent="0.25">
      <c r="A63126">
        <v>0.20945239904644</v>
      </c>
      <c r="F63126">
        <v>0.1</v>
      </c>
    </row>
    <row r="63127" spans="1:6" x14ac:dyDescent="0.25">
      <c r="A63127">
        <v>0.209898020648316</v>
      </c>
      <c r="F63127">
        <v>0.1</v>
      </c>
    </row>
    <row r="63128" spans="1:6" x14ac:dyDescent="0.25">
      <c r="A63128">
        <v>0.211320083506043</v>
      </c>
      <c r="F63128">
        <v>0.1</v>
      </c>
    </row>
    <row r="63129" spans="1:6" x14ac:dyDescent="0.25">
      <c r="A63129">
        <v>0.21076006619875501</v>
      </c>
      <c r="F63129">
        <v>0.1</v>
      </c>
    </row>
    <row r="63130" spans="1:6" x14ac:dyDescent="0.25">
      <c r="A63130">
        <v>0.20953590623787699</v>
      </c>
      <c r="F63130">
        <v>0.1</v>
      </c>
    </row>
    <row r="63131" spans="1:6" x14ac:dyDescent="0.25">
      <c r="A63131">
        <v>0.208457157443699</v>
      </c>
      <c r="F63131">
        <v>0.1</v>
      </c>
    </row>
    <row r="63132" spans="1:6" x14ac:dyDescent="0.25">
      <c r="A63132">
        <v>0.207529376946504</v>
      </c>
      <c r="F63132">
        <v>0.1</v>
      </c>
    </row>
    <row r="63133" spans="1:6" x14ac:dyDescent="0.25">
      <c r="A63133">
        <v>0.20810897581310001</v>
      </c>
      <c r="F63133">
        <v>0.1</v>
      </c>
    </row>
    <row r="63134" spans="1:6" x14ac:dyDescent="0.25">
      <c r="A63134">
        <v>0.209705768247577</v>
      </c>
      <c r="F63134">
        <v>0.1</v>
      </c>
    </row>
    <row r="63135" spans="1:6" x14ac:dyDescent="0.25">
      <c r="A63135">
        <v>0.209178152271488</v>
      </c>
      <c r="F63135">
        <v>0.1</v>
      </c>
    </row>
    <row r="63136" spans="1:6" x14ac:dyDescent="0.25">
      <c r="A63136">
        <v>0.20789573602362199</v>
      </c>
      <c r="F63136">
        <v>0.1</v>
      </c>
    </row>
    <row r="63137" spans="1:6" x14ac:dyDescent="0.25">
      <c r="A63137">
        <v>0.20788636675251901</v>
      </c>
      <c r="F63137">
        <v>0.1</v>
      </c>
    </row>
    <row r="63138" spans="1:6" x14ac:dyDescent="0.25">
      <c r="A63138">
        <v>0.20881550180409</v>
      </c>
      <c r="F63138">
        <v>0.1</v>
      </c>
    </row>
    <row r="63139" spans="1:6" x14ac:dyDescent="0.25">
      <c r="A63139">
        <v>0.208529240385185</v>
      </c>
      <c r="F63139">
        <v>0.1</v>
      </c>
    </row>
    <row r="63140" spans="1:6" x14ac:dyDescent="0.25">
      <c r="A63140">
        <v>0.20949884279081499</v>
      </c>
      <c r="F63140">
        <v>0.1</v>
      </c>
    </row>
    <row r="63141" spans="1:6" x14ac:dyDescent="0.25">
      <c r="A63141">
        <v>0.209419498690223</v>
      </c>
      <c r="F63141">
        <v>0.1</v>
      </c>
    </row>
    <row r="63142" spans="1:6" x14ac:dyDescent="0.25">
      <c r="A63142">
        <v>0.209646041930552</v>
      </c>
      <c r="F63142">
        <v>0.1</v>
      </c>
    </row>
    <row r="63143" spans="1:6" x14ac:dyDescent="0.25">
      <c r="A63143">
        <v>0.209016580934305</v>
      </c>
      <c r="F63143">
        <v>0.1</v>
      </c>
    </row>
    <row r="63144" spans="1:6" x14ac:dyDescent="0.25">
      <c r="A63144">
        <v>0.21015038889804699</v>
      </c>
      <c r="F63144">
        <v>0.1</v>
      </c>
    </row>
    <row r="63145" spans="1:6" x14ac:dyDescent="0.25">
      <c r="A63145">
        <v>0.20913367490394699</v>
      </c>
      <c r="F63145">
        <v>0.1</v>
      </c>
    </row>
    <row r="63146" spans="1:6" x14ac:dyDescent="0.25">
      <c r="A63146">
        <v>0.20890499045211799</v>
      </c>
      <c r="F63146">
        <v>0.1</v>
      </c>
    </row>
    <row r="63147" spans="1:6" x14ac:dyDescent="0.25">
      <c r="A63147">
        <v>0.20967703528604301</v>
      </c>
      <c r="F63147">
        <v>0.1</v>
      </c>
    </row>
    <row r="63148" spans="1:6" x14ac:dyDescent="0.25">
      <c r="A63148">
        <v>0.210867981980153</v>
      </c>
      <c r="F63148">
        <v>0.1</v>
      </c>
    </row>
    <row r="63149" spans="1:6" x14ac:dyDescent="0.25">
      <c r="A63149">
        <v>0.210983403352724</v>
      </c>
      <c r="F63149">
        <v>0.1</v>
      </c>
    </row>
    <row r="63150" spans="1:6" x14ac:dyDescent="0.25">
      <c r="A63150">
        <v>0.21024508180070001</v>
      </c>
      <c r="F63150">
        <v>0.1</v>
      </c>
    </row>
    <row r="63151" spans="1:6" x14ac:dyDescent="0.25">
      <c r="A63151">
        <v>0.21053110629305</v>
      </c>
      <c r="F63151">
        <v>0.1</v>
      </c>
    </row>
    <row r="63152" spans="1:6" x14ac:dyDescent="0.25">
      <c r="A63152">
        <v>0.21118557800450999</v>
      </c>
      <c r="F63152">
        <v>0.1</v>
      </c>
    </row>
    <row r="63153" spans="1:6" x14ac:dyDescent="0.25">
      <c r="A63153">
        <v>0.21022884672973099</v>
      </c>
      <c r="F63153">
        <v>0.1</v>
      </c>
    </row>
    <row r="63154" spans="1:6" x14ac:dyDescent="0.25">
      <c r="A63154">
        <v>0.208746356408267</v>
      </c>
      <c r="F63154">
        <v>0.1</v>
      </c>
    </row>
    <row r="63155" spans="1:6" x14ac:dyDescent="0.25">
      <c r="A63155">
        <v>0.208166937469387</v>
      </c>
      <c r="F63155">
        <v>0.1</v>
      </c>
    </row>
    <row r="63156" spans="1:6" x14ac:dyDescent="0.25">
      <c r="A63156">
        <v>0.20696236213490499</v>
      </c>
      <c r="F63156">
        <v>0.1</v>
      </c>
    </row>
    <row r="63157" spans="1:6" x14ac:dyDescent="0.25">
      <c r="A63157">
        <v>0.20605221732457299</v>
      </c>
      <c r="F63157">
        <v>0.1</v>
      </c>
    </row>
    <row r="63158" spans="1:6" x14ac:dyDescent="0.25">
      <c r="A63158">
        <v>0.204654168715943</v>
      </c>
      <c r="F63158">
        <v>0.1</v>
      </c>
    </row>
    <row r="63159" spans="1:6" x14ac:dyDescent="0.25">
      <c r="A63159">
        <v>0.20440614746906099</v>
      </c>
      <c r="F63159">
        <v>0.1</v>
      </c>
    </row>
    <row r="63160" spans="1:6" x14ac:dyDescent="0.25">
      <c r="A63160">
        <v>0.203058003956055</v>
      </c>
      <c r="F63160">
        <v>0.1</v>
      </c>
    </row>
    <row r="63161" spans="1:6" x14ac:dyDescent="0.25">
      <c r="A63161">
        <v>0.200968679293234</v>
      </c>
      <c r="F63161">
        <v>0.1</v>
      </c>
    </row>
    <row r="63162" spans="1:6" x14ac:dyDescent="0.25">
      <c r="A63162">
        <v>0.19958349764884101</v>
      </c>
      <c r="F63162">
        <v>0.1</v>
      </c>
    </row>
    <row r="63163" spans="1:6" x14ac:dyDescent="0.25">
      <c r="A63163">
        <v>0.19831012119924801</v>
      </c>
      <c r="F63163">
        <v>0.1</v>
      </c>
    </row>
    <row r="63164" spans="1:6" x14ac:dyDescent="0.25">
      <c r="A63164">
        <v>0.19763207727432699</v>
      </c>
      <c r="F63164">
        <v>0.1</v>
      </c>
    </row>
    <row r="63165" spans="1:6" x14ac:dyDescent="0.25">
      <c r="A63165">
        <v>0.19752302027556401</v>
      </c>
      <c r="F63165">
        <v>0.1</v>
      </c>
    </row>
    <row r="63166" spans="1:6" x14ac:dyDescent="0.25">
      <c r="A63166">
        <v>0.19801247932667301</v>
      </c>
      <c r="F63166">
        <v>0.1</v>
      </c>
    </row>
    <row r="63167" spans="1:6" x14ac:dyDescent="0.25">
      <c r="A63167">
        <v>0.19850078950139899</v>
      </c>
      <c r="F63167">
        <v>0.1</v>
      </c>
    </row>
    <row r="63168" spans="1:6" x14ac:dyDescent="0.25">
      <c r="A63168">
        <v>0.19923310541265701</v>
      </c>
      <c r="F63168">
        <v>0.1</v>
      </c>
    </row>
    <row r="63169" spans="1:6" x14ac:dyDescent="0.25">
      <c r="A63169">
        <v>0.19903414157132801</v>
      </c>
      <c r="F63169">
        <v>0.1</v>
      </c>
    </row>
    <row r="63170" spans="1:6" x14ac:dyDescent="0.25">
      <c r="A63170">
        <v>0.198999388133766</v>
      </c>
      <c r="F63170">
        <v>0.1</v>
      </c>
    </row>
    <row r="63171" spans="1:6" x14ac:dyDescent="0.25">
      <c r="A63171">
        <v>0.19924650866712601</v>
      </c>
      <c r="F63171">
        <v>0.1</v>
      </c>
    </row>
    <row r="63172" spans="1:6" x14ac:dyDescent="0.25">
      <c r="A63172">
        <v>0.198953667814214</v>
      </c>
      <c r="F63172">
        <v>0.1</v>
      </c>
    </row>
    <row r="63173" spans="1:6" x14ac:dyDescent="0.25">
      <c r="A63173">
        <v>0.198408132094234</v>
      </c>
      <c r="F63173">
        <v>0.1</v>
      </c>
    </row>
    <row r="63174" spans="1:6" x14ac:dyDescent="0.25">
      <c r="A63174">
        <v>0.19659595483688599</v>
      </c>
      <c r="F63174">
        <v>0.1</v>
      </c>
    </row>
    <row r="63175" spans="1:6" x14ac:dyDescent="0.25">
      <c r="A63175">
        <v>0.19535898302566501</v>
      </c>
      <c r="F63175">
        <v>0.1</v>
      </c>
    </row>
    <row r="63176" spans="1:6" x14ac:dyDescent="0.25">
      <c r="A63176">
        <v>0.194742461751341</v>
      </c>
      <c r="F63176">
        <v>0.1</v>
      </c>
    </row>
    <row r="63177" spans="1:6" x14ac:dyDescent="0.25">
      <c r="A63177">
        <v>0.195201703355461</v>
      </c>
      <c r="F63177">
        <v>0.1</v>
      </c>
    </row>
    <row r="63178" spans="1:6" x14ac:dyDescent="0.25">
      <c r="A63178">
        <v>0.195466207884646</v>
      </c>
      <c r="F63178">
        <v>0.1</v>
      </c>
    </row>
    <row r="63179" spans="1:6" x14ac:dyDescent="0.25">
      <c r="A63179">
        <v>0.19703085278576099</v>
      </c>
      <c r="F63179">
        <v>0.1</v>
      </c>
    </row>
    <row r="63180" spans="1:6" x14ac:dyDescent="0.25">
      <c r="A63180">
        <v>0.19756900298687499</v>
      </c>
      <c r="F63180">
        <v>0.1</v>
      </c>
    </row>
    <row r="63181" spans="1:6" x14ac:dyDescent="0.25">
      <c r="A63181">
        <v>0.19791410566155501</v>
      </c>
      <c r="F63181">
        <v>0.1</v>
      </c>
    </row>
    <row r="63182" spans="1:6" x14ac:dyDescent="0.25">
      <c r="A63182">
        <v>0.196561971577565</v>
      </c>
      <c r="F63182">
        <v>0.1</v>
      </c>
    </row>
    <row r="63183" spans="1:6" x14ac:dyDescent="0.25">
      <c r="A63183">
        <v>0.19717039512010501</v>
      </c>
      <c r="F63183">
        <v>0.1</v>
      </c>
    </row>
    <row r="63184" spans="1:6" x14ac:dyDescent="0.25">
      <c r="A63184">
        <v>0.197944645728443</v>
      </c>
      <c r="F63184">
        <v>0.1</v>
      </c>
    </row>
    <row r="63185" spans="1:6" x14ac:dyDescent="0.25">
      <c r="A63185">
        <v>0.19845540661278399</v>
      </c>
      <c r="F63185">
        <v>0.1</v>
      </c>
    </row>
    <row r="63186" spans="1:6" x14ac:dyDescent="0.25">
      <c r="A63186">
        <v>0.19726914187338801</v>
      </c>
      <c r="F63186">
        <v>0.1</v>
      </c>
    </row>
    <row r="63187" spans="1:6" x14ac:dyDescent="0.25">
      <c r="A63187">
        <v>0.196678039129906</v>
      </c>
      <c r="F63187">
        <v>0.1</v>
      </c>
    </row>
    <row r="63188" spans="1:6" x14ac:dyDescent="0.25">
      <c r="A63188">
        <v>0.19562485794279</v>
      </c>
      <c r="F63188">
        <v>0.1</v>
      </c>
    </row>
    <row r="63189" spans="1:6" x14ac:dyDescent="0.25">
      <c r="A63189">
        <v>0.194748307764153</v>
      </c>
      <c r="F63189">
        <v>0.1</v>
      </c>
    </row>
    <row r="63190" spans="1:6" x14ac:dyDescent="0.25">
      <c r="A63190">
        <v>0.19429462385398699</v>
      </c>
      <c r="F63190">
        <v>0.1</v>
      </c>
    </row>
    <row r="63191" spans="1:6" x14ac:dyDescent="0.25">
      <c r="A63191">
        <v>0.194363698682648</v>
      </c>
      <c r="F63191">
        <v>0.1</v>
      </c>
    </row>
    <row r="63192" spans="1:6" x14ac:dyDescent="0.25">
      <c r="A63192">
        <v>0.19462725177315801</v>
      </c>
      <c r="F63192">
        <v>0.1</v>
      </c>
    </row>
    <row r="63193" spans="1:6" x14ac:dyDescent="0.25">
      <c r="A63193">
        <v>0.19401233358561801</v>
      </c>
      <c r="F63193">
        <v>0.1</v>
      </c>
    </row>
    <row r="63194" spans="1:6" x14ac:dyDescent="0.25">
      <c r="A63194">
        <v>0.19325567475299801</v>
      </c>
      <c r="F63194">
        <v>0.1</v>
      </c>
    </row>
    <row r="63195" spans="1:6" x14ac:dyDescent="0.25">
      <c r="A63195">
        <v>0.192643443984297</v>
      </c>
      <c r="F63195">
        <v>0.1</v>
      </c>
    </row>
    <row r="63196" spans="1:6" x14ac:dyDescent="0.25">
      <c r="A63196">
        <v>0.191004538691462</v>
      </c>
      <c r="F63196">
        <v>0.1</v>
      </c>
    </row>
    <row r="63197" spans="1:6" x14ac:dyDescent="0.25">
      <c r="A63197">
        <v>0.19041641636885401</v>
      </c>
      <c r="F63197">
        <v>0.1</v>
      </c>
    </row>
    <row r="63198" spans="1:6" x14ac:dyDescent="0.25">
      <c r="A63198">
        <v>0.18989684142020499</v>
      </c>
      <c r="F63198">
        <v>0.1</v>
      </c>
    </row>
    <row r="63199" spans="1:6" x14ac:dyDescent="0.25">
      <c r="A63199">
        <v>0.18829980653032699</v>
      </c>
      <c r="F63199">
        <v>0.1</v>
      </c>
    </row>
    <row r="63200" spans="1:6" x14ac:dyDescent="0.25">
      <c r="A63200">
        <v>0.18622305233304201</v>
      </c>
      <c r="F63200">
        <v>0.1</v>
      </c>
    </row>
    <row r="63201" spans="1:6" x14ac:dyDescent="0.25">
      <c r="A63201">
        <v>0.184331922950351</v>
      </c>
      <c r="F63201">
        <v>0.1</v>
      </c>
    </row>
    <row r="63202" spans="1:6" x14ac:dyDescent="0.25">
      <c r="A63202">
        <v>0.18330815133129499</v>
      </c>
      <c r="F63202">
        <v>0.1</v>
      </c>
    </row>
    <row r="63203" spans="1:6" x14ac:dyDescent="0.25">
      <c r="A63203">
        <v>0.182496119445343</v>
      </c>
      <c r="F63203">
        <v>0.1</v>
      </c>
    </row>
    <row r="63204" spans="1:6" x14ac:dyDescent="0.25">
      <c r="A63204">
        <v>0.181300915635869</v>
      </c>
      <c r="F63204">
        <v>0.1</v>
      </c>
    </row>
    <row r="63205" spans="1:6" x14ac:dyDescent="0.25">
      <c r="A63205">
        <v>0.182770701513714</v>
      </c>
      <c r="F63205">
        <v>0.1</v>
      </c>
    </row>
    <row r="63206" spans="1:6" x14ac:dyDescent="0.25">
      <c r="A63206">
        <v>0.18491647931528299</v>
      </c>
      <c r="F63206">
        <v>0.1</v>
      </c>
    </row>
    <row r="63207" spans="1:6" x14ac:dyDescent="0.25">
      <c r="A63207">
        <v>0.18718039020497901</v>
      </c>
      <c r="F63207">
        <v>0.1</v>
      </c>
    </row>
    <row r="63208" spans="1:6" x14ac:dyDescent="0.25">
      <c r="A63208">
        <v>0.18765150800456001</v>
      </c>
      <c r="F63208">
        <v>0.1</v>
      </c>
    </row>
    <row r="63209" spans="1:6" x14ac:dyDescent="0.25">
      <c r="A63209">
        <v>0.189234137287909</v>
      </c>
      <c r="F63209">
        <v>0.1</v>
      </c>
    </row>
    <row r="63210" spans="1:6" x14ac:dyDescent="0.25">
      <c r="A63210">
        <v>0.19016434418148301</v>
      </c>
      <c r="F63210">
        <v>0.1</v>
      </c>
    </row>
    <row r="63211" spans="1:6" x14ac:dyDescent="0.25">
      <c r="A63211">
        <v>0.191586668130247</v>
      </c>
      <c r="F63211">
        <v>0.1</v>
      </c>
    </row>
    <row r="63212" spans="1:6" x14ac:dyDescent="0.25">
      <c r="A63212">
        <v>0.19304438993895301</v>
      </c>
      <c r="F63212">
        <v>0.1</v>
      </c>
    </row>
    <row r="63213" spans="1:6" x14ac:dyDescent="0.25">
      <c r="A63213">
        <v>0.19306798026355901</v>
      </c>
      <c r="F63213">
        <v>0.1</v>
      </c>
    </row>
    <row r="63214" spans="1:6" x14ac:dyDescent="0.25">
      <c r="A63214">
        <v>0.19292046791669701</v>
      </c>
      <c r="F63214">
        <v>0.1</v>
      </c>
    </row>
    <row r="63215" spans="1:6" x14ac:dyDescent="0.25">
      <c r="A63215">
        <v>0.19245015408534299</v>
      </c>
      <c r="F63215">
        <v>0.1</v>
      </c>
    </row>
    <row r="63216" spans="1:6" x14ac:dyDescent="0.25">
      <c r="A63216">
        <v>0.191702756958641</v>
      </c>
      <c r="F63216">
        <v>0.1</v>
      </c>
    </row>
    <row r="63217" spans="1:6" x14ac:dyDescent="0.25">
      <c r="A63217">
        <v>0.18995440882902101</v>
      </c>
      <c r="F63217">
        <v>0.1</v>
      </c>
    </row>
    <row r="63218" spans="1:6" x14ac:dyDescent="0.25">
      <c r="A63218">
        <v>0.188975655906789</v>
      </c>
      <c r="F63218">
        <v>0.1</v>
      </c>
    </row>
    <row r="63219" spans="1:6" x14ac:dyDescent="0.25">
      <c r="A63219">
        <v>0.18746032299263801</v>
      </c>
      <c r="F63219">
        <v>0.1</v>
      </c>
    </row>
    <row r="63220" spans="1:6" x14ac:dyDescent="0.25">
      <c r="A63220">
        <v>0.18678476493187299</v>
      </c>
      <c r="F63220">
        <v>0.1</v>
      </c>
    </row>
    <row r="63221" spans="1:6" x14ac:dyDescent="0.25">
      <c r="A63221">
        <v>0.18758169714140999</v>
      </c>
      <c r="F63221">
        <v>0.1</v>
      </c>
    </row>
    <row r="63222" spans="1:6" x14ac:dyDescent="0.25">
      <c r="A63222">
        <v>0.18883261520595801</v>
      </c>
      <c r="F63222">
        <v>0.1</v>
      </c>
    </row>
    <row r="63223" spans="1:6" x14ac:dyDescent="0.25">
      <c r="A63223">
        <v>0.19020988974344599</v>
      </c>
      <c r="F63223">
        <v>0.1</v>
      </c>
    </row>
    <row r="63224" spans="1:6" x14ac:dyDescent="0.25">
      <c r="A63224">
        <v>0.19072361430624599</v>
      </c>
      <c r="F63224">
        <v>0.1</v>
      </c>
    </row>
    <row r="63225" spans="1:6" x14ac:dyDescent="0.25">
      <c r="A63225">
        <v>0.19220587405922099</v>
      </c>
      <c r="F63225">
        <v>0.1</v>
      </c>
    </row>
    <row r="63226" spans="1:6" x14ac:dyDescent="0.25">
      <c r="A63226">
        <v>0.195313234887113</v>
      </c>
      <c r="F63226">
        <v>0.1</v>
      </c>
    </row>
    <row r="63227" spans="1:6" x14ac:dyDescent="0.25">
      <c r="A63227">
        <v>0.19720615260518801</v>
      </c>
      <c r="F63227">
        <v>0.1</v>
      </c>
    </row>
    <row r="63228" spans="1:6" x14ac:dyDescent="0.25">
      <c r="A63228">
        <v>0.19786776502818201</v>
      </c>
      <c r="F63228">
        <v>0.1</v>
      </c>
    </row>
    <row r="63229" spans="1:6" x14ac:dyDescent="0.25">
      <c r="A63229">
        <v>0.19565075134176299</v>
      </c>
      <c r="F63229">
        <v>0.1</v>
      </c>
    </row>
    <row r="63230" spans="1:6" x14ac:dyDescent="0.25">
      <c r="A63230">
        <v>0.19502630315168201</v>
      </c>
      <c r="F63230">
        <v>0.1</v>
      </c>
    </row>
    <row r="63231" spans="1:6" x14ac:dyDescent="0.25">
      <c r="A63231">
        <v>0.19626046237290901</v>
      </c>
      <c r="F63231">
        <v>0.1</v>
      </c>
    </row>
    <row r="63232" spans="1:6" x14ac:dyDescent="0.25">
      <c r="A63232">
        <v>0.19642121349592201</v>
      </c>
      <c r="F63232">
        <v>0.1</v>
      </c>
    </row>
    <row r="63233" spans="1:6" x14ac:dyDescent="0.25">
      <c r="A63233">
        <v>0.19808464835169601</v>
      </c>
      <c r="F63233">
        <v>0.1</v>
      </c>
    </row>
    <row r="63234" spans="1:6" x14ac:dyDescent="0.25">
      <c r="A63234">
        <v>0.195217119110667</v>
      </c>
      <c r="F63234">
        <v>0.1</v>
      </c>
    </row>
    <row r="63235" spans="1:6" x14ac:dyDescent="0.25">
      <c r="A63235">
        <v>0.19284392651549201</v>
      </c>
      <c r="F63235">
        <v>0.1</v>
      </c>
    </row>
    <row r="63236" spans="1:6" x14ac:dyDescent="0.25">
      <c r="A63236">
        <v>0.19093998192745401</v>
      </c>
      <c r="F63236">
        <v>0.1</v>
      </c>
    </row>
    <row r="63237" spans="1:6" x14ac:dyDescent="0.25">
      <c r="A63237">
        <v>0.18918037460458001</v>
      </c>
      <c r="F63237">
        <v>0.1</v>
      </c>
    </row>
    <row r="63238" spans="1:6" x14ac:dyDescent="0.25">
      <c r="A63238">
        <v>0.188013697278539</v>
      </c>
      <c r="F63238">
        <v>0.1</v>
      </c>
    </row>
    <row r="63239" spans="1:6" x14ac:dyDescent="0.25">
      <c r="A63239">
        <v>0.18712175374034801</v>
      </c>
      <c r="F63239">
        <v>0.1</v>
      </c>
    </row>
    <row r="63240" spans="1:6" x14ac:dyDescent="0.25">
      <c r="A63240">
        <v>0.18745114469000701</v>
      </c>
      <c r="F63240">
        <v>0.1</v>
      </c>
    </row>
    <row r="63241" spans="1:6" x14ac:dyDescent="0.25">
      <c r="A63241">
        <v>0.18759954790351699</v>
      </c>
      <c r="F63241">
        <v>0.1</v>
      </c>
    </row>
    <row r="63242" spans="1:6" x14ac:dyDescent="0.25">
      <c r="A63242">
        <v>0.18692282954103501</v>
      </c>
      <c r="F63242">
        <v>0.1</v>
      </c>
    </row>
    <row r="63243" spans="1:6" x14ac:dyDescent="0.25">
      <c r="A63243">
        <v>0.18678333161562899</v>
      </c>
      <c r="F63243">
        <v>0.1</v>
      </c>
    </row>
    <row r="63244" spans="1:6" x14ac:dyDescent="0.25">
      <c r="A63244">
        <v>0.18734262760529399</v>
      </c>
      <c r="F63244">
        <v>0.1</v>
      </c>
    </row>
    <row r="63245" spans="1:6" x14ac:dyDescent="0.25">
      <c r="A63245">
        <v>0.187365564644386</v>
      </c>
      <c r="F63245">
        <v>0.1</v>
      </c>
    </row>
    <row r="63246" spans="1:6" x14ac:dyDescent="0.25">
      <c r="A63246">
        <v>0.186045778770149</v>
      </c>
      <c r="F63246">
        <v>0.1</v>
      </c>
    </row>
    <row r="63247" spans="1:6" x14ac:dyDescent="0.25">
      <c r="A63247">
        <v>0.184143180441802</v>
      </c>
      <c r="F63247">
        <v>0.1</v>
      </c>
    </row>
    <row r="63248" spans="1:6" x14ac:dyDescent="0.25">
      <c r="A63248">
        <v>0.183296673355686</v>
      </c>
      <c r="F63248">
        <v>0.1</v>
      </c>
    </row>
    <row r="63249" spans="1:6" x14ac:dyDescent="0.25">
      <c r="A63249">
        <v>0.18193561747376399</v>
      </c>
      <c r="F63249">
        <v>0.1</v>
      </c>
    </row>
    <row r="63250" spans="1:6" x14ac:dyDescent="0.25">
      <c r="A63250">
        <v>0.182937642336504</v>
      </c>
      <c r="F63250">
        <v>0.1</v>
      </c>
    </row>
    <row r="63251" spans="1:6" x14ac:dyDescent="0.25">
      <c r="A63251">
        <v>0.185708310645811</v>
      </c>
      <c r="F63251">
        <v>0.1</v>
      </c>
    </row>
    <row r="63252" spans="1:6" x14ac:dyDescent="0.25">
      <c r="A63252">
        <v>0.186884404714936</v>
      </c>
      <c r="F63252">
        <v>0.1</v>
      </c>
    </row>
    <row r="63253" spans="1:6" x14ac:dyDescent="0.25">
      <c r="A63253">
        <v>0.187908352749524</v>
      </c>
      <c r="F63253">
        <v>0.1</v>
      </c>
    </row>
    <row r="63254" spans="1:6" x14ac:dyDescent="0.25">
      <c r="A63254">
        <v>0.189107028755232</v>
      </c>
      <c r="F63254">
        <v>0.1</v>
      </c>
    </row>
    <row r="63255" spans="1:6" x14ac:dyDescent="0.25">
      <c r="A63255">
        <v>0.189741730453545</v>
      </c>
      <c r="F63255">
        <v>0.1</v>
      </c>
    </row>
    <row r="63256" spans="1:6" x14ac:dyDescent="0.25">
      <c r="A63256">
        <v>0.19146695369401501</v>
      </c>
      <c r="F63256">
        <v>0.1</v>
      </c>
    </row>
    <row r="63257" spans="1:6" x14ac:dyDescent="0.25">
      <c r="A63257">
        <v>0.19268759088486001</v>
      </c>
      <c r="F63257">
        <v>0.1</v>
      </c>
    </row>
    <row r="63258" spans="1:6" x14ac:dyDescent="0.25">
      <c r="A63258">
        <v>0.19310319354351399</v>
      </c>
      <c r="F63258">
        <v>0.1</v>
      </c>
    </row>
    <row r="63259" spans="1:6" x14ac:dyDescent="0.25">
      <c r="A63259">
        <v>0.19364830171394601</v>
      </c>
      <c r="F63259">
        <v>0.1</v>
      </c>
    </row>
    <row r="63260" spans="1:6" x14ac:dyDescent="0.25">
      <c r="A63260">
        <v>0.19313460558241599</v>
      </c>
      <c r="F63260">
        <v>0.1</v>
      </c>
    </row>
    <row r="63261" spans="1:6" x14ac:dyDescent="0.25">
      <c r="A63261">
        <v>0.192681758307364</v>
      </c>
      <c r="F63261">
        <v>0.1</v>
      </c>
    </row>
    <row r="63262" spans="1:6" x14ac:dyDescent="0.25">
      <c r="A63262">
        <v>0.19198672229858901</v>
      </c>
      <c r="F63262">
        <v>0.1</v>
      </c>
    </row>
    <row r="63263" spans="1:6" x14ac:dyDescent="0.25">
      <c r="A63263">
        <v>0.19314339238293199</v>
      </c>
      <c r="F63263">
        <v>0.1</v>
      </c>
    </row>
    <row r="63264" spans="1:6" x14ac:dyDescent="0.25">
      <c r="A63264">
        <v>0.19287352126196</v>
      </c>
      <c r="F63264">
        <v>0.1</v>
      </c>
    </row>
    <row r="63265" spans="1:6" x14ac:dyDescent="0.25">
      <c r="A63265">
        <v>0.19233664331256201</v>
      </c>
      <c r="F63265">
        <v>0.1</v>
      </c>
    </row>
    <row r="63266" spans="1:6" x14ac:dyDescent="0.25">
      <c r="A63266">
        <v>0.19211857190546</v>
      </c>
      <c r="F63266">
        <v>0.1</v>
      </c>
    </row>
    <row r="63267" spans="1:6" x14ac:dyDescent="0.25">
      <c r="A63267">
        <v>0.19085552634299999</v>
      </c>
      <c r="F63267">
        <v>0.1</v>
      </c>
    </row>
    <row r="63268" spans="1:6" x14ac:dyDescent="0.25">
      <c r="A63268">
        <v>0.191701543518672</v>
      </c>
      <c r="F63268">
        <v>0.1</v>
      </c>
    </row>
    <row r="63269" spans="1:6" x14ac:dyDescent="0.25">
      <c r="A63269">
        <v>0.19143252752725001</v>
      </c>
      <c r="F63269">
        <v>0.1</v>
      </c>
    </row>
    <row r="63270" spans="1:6" x14ac:dyDescent="0.25">
      <c r="A63270">
        <v>0.19147580176241</v>
      </c>
      <c r="F63270">
        <v>0.1</v>
      </c>
    </row>
    <row r="63271" spans="1:6" x14ac:dyDescent="0.25">
      <c r="A63271">
        <v>0.192364157742521</v>
      </c>
      <c r="F63271">
        <v>0.1</v>
      </c>
    </row>
    <row r="63272" spans="1:6" x14ac:dyDescent="0.25">
      <c r="A63272">
        <v>0.19370511099614701</v>
      </c>
      <c r="F63272">
        <v>0.1</v>
      </c>
    </row>
    <row r="63273" spans="1:6" x14ac:dyDescent="0.25">
      <c r="A63273">
        <v>0.195783764308018</v>
      </c>
      <c r="F63273">
        <v>0.1</v>
      </c>
    </row>
    <row r="63274" spans="1:6" x14ac:dyDescent="0.25">
      <c r="A63274">
        <v>0.19628353171312801</v>
      </c>
      <c r="F63274">
        <v>0.1</v>
      </c>
    </row>
    <row r="63275" spans="1:6" x14ac:dyDescent="0.25">
      <c r="A63275">
        <v>0.197230063151003</v>
      </c>
      <c r="F63275">
        <v>0.1</v>
      </c>
    </row>
    <row r="63276" spans="1:6" x14ac:dyDescent="0.25">
      <c r="A63276">
        <v>0.19561358470915199</v>
      </c>
      <c r="F63276">
        <v>0.1</v>
      </c>
    </row>
    <row r="63277" spans="1:6" x14ac:dyDescent="0.25">
      <c r="A63277">
        <v>0.195642915678991</v>
      </c>
      <c r="F63277">
        <v>0.1</v>
      </c>
    </row>
    <row r="63278" spans="1:6" x14ac:dyDescent="0.25">
      <c r="A63278">
        <v>0.195666026229079</v>
      </c>
      <c r="F63278">
        <v>0.1</v>
      </c>
    </row>
    <row r="63279" spans="1:6" x14ac:dyDescent="0.25">
      <c r="A63279">
        <v>0.19613680090277</v>
      </c>
      <c r="F63279">
        <v>0.1</v>
      </c>
    </row>
    <row r="63280" spans="1:6" x14ac:dyDescent="0.25">
      <c r="A63280">
        <v>0.19548384563288301</v>
      </c>
      <c r="F63280">
        <v>0.1</v>
      </c>
    </row>
    <row r="63281" spans="1:6" x14ac:dyDescent="0.25">
      <c r="A63281">
        <v>0.19550726998742601</v>
      </c>
      <c r="F63281">
        <v>0.1</v>
      </c>
    </row>
    <row r="63282" spans="1:6" x14ac:dyDescent="0.25">
      <c r="A63282">
        <v>0.19533235315269501</v>
      </c>
      <c r="F63282">
        <v>0.1</v>
      </c>
    </row>
    <row r="63283" spans="1:6" x14ac:dyDescent="0.25">
      <c r="A63283">
        <v>0.19555211065137601</v>
      </c>
      <c r="F63283">
        <v>0.1</v>
      </c>
    </row>
    <row r="63284" spans="1:6" x14ac:dyDescent="0.25">
      <c r="A63284">
        <v>0.19629658657996801</v>
      </c>
      <c r="F63284">
        <v>0.1</v>
      </c>
    </row>
    <row r="63285" spans="1:6" x14ac:dyDescent="0.25">
      <c r="A63285">
        <v>0.19635884458717201</v>
      </c>
      <c r="F63285">
        <v>0.1</v>
      </c>
    </row>
    <row r="63286" spans="1:6" x14ac:dyDescent="0.25">
      <c r="A63286">
        <v>0.19565664482957501</v>
      </c>
      <c r="F63286">
        <v>0.1</v>
      </c>
    </row>
    <row r="63287" spans="1:6" x14ac:dyDescent="0.25">
      <c r="A63287">
        <v>0.194323665962193</v>
      </c>
      <c r="F63287">
        <v>0.1</v>
      </c>
    </row>
    <row r="63288" spans="1:6" x14ac:dyDescent="0.25">
      <c r="A63288">
        <v>0.19289348574496601</v>
      </c>
      <c r="F63288">
        <v>0.1</v>
      </c>
    </row>
    <row r="63289" spans="1:6" x14ac:dyDescent="0.25">
      <c r="A63289">
        <v>0.19082182744433701</v>
      </c>
      <c r="F63289">
        <v>0.1</v>
      </c>
    </row>
    <row r="63290" spans="1:6" x14ac:dyDescent="0.25">
      <c r="A63290">
        <v>0.18816110247163101</v>
      </c>
      <c r="F63290">
        <v>0.1</v>
      </c>
    </row>
    <row r="63291" spans="1:6" x14ac:dyDescent="0.25">
      <c r="A63291">
        <v>0.18518067611480299</v>
      </c>
      <c r="F63291">
        <v>0.1</v>
      </c>
    </row>
    <row r="63292" spans="1:6" x14ac:dyDescent="0.25">
      <c r="A63292">
        <v>0.18421786028642301</v>
      </c>
      <c r="F63292">
        <v>0.1</v>
      </c>
    </row>
    <row r="63293" spans="1:6" x14ac:dyDescent="0.25">
      <c r="A63293">
        <v>0.183153038474928</v>
      </c>
      <c r="F63293">
        <v>0.1</v>
      </c>
    </row>
    <row r="63294" spans="1:6" x14ac:dyDescent="0.25">
      <c r="A63294">
        <v>0.182376764787193</v>
      </c>
      <c r="F63294">
        <v>0.1</v>
      </c>
    </row>
    <row r="63295" spans="1:6" x14ac:dyDescent="0.25">
      <c r="A63295">
        <v>0.18033987104563101</v>
      </c>
      <c r="F63295">
        <v>0.1</v>
      </c>
    </row>
    <row r="63296" spans="1:6" x14ac:dyDescent="0.25">
      <c r="A63296">
        <v>0.17957021780368301</v>
      </c>
      <c r="F63296">
        <v>0.1</v>
      </c>
    </row>
    <row r="63297" spans="1:6" x14ac:dyDescent="0.25">
      <c r="A63297">
        <v>0.178114315529916</v>
      </c>
      <c r="F63297">
        <v>0.1</v>
      </c>
    </row>
    <row r="63298" spans="1:6" x14ac:dyDescent="0.25">
      <c r="A63298">
        <v>0.17688620243542599</v>
      </c>
      <c r="F63298">
        <v>0.1</v>
      </c>
    </row>
    <row r="63299" spans="1:6" x14ac:dyDescent="0.25">
      <c r="A63299">
        <v>0.176954042769013</v>
      </c>
      <c r="F63299">
        <v>0.1</v>
      </c>
    </row>
    <row r="63300" spans="1:6" x14ac:dyDescent="0.25">
      <c r="A63300">
        <v>0.17662246405459101</v>
      </c>
      <c r="F63300">
        <v>0.1</v>
      </c>
    </row>
    <row r="63301" spans="1:6" x14ac:dyDescent="0.25">
      <c r="A63301">
        <v>0.17621015615733601</v>
      </c>
      <c r="F63301">
        <v>0.1</v>
      </c>
    </row>
    <row r="63302" spans="1:6" x14ac:dyDescent="0.25">
      <c r="A63302">
        <v>0.175390591209939</v>
      </c>
      <c r="F63302">
        <v>0.1</v>
      </c>
    </row>
    <row r="63303" spans="1:6" x14ac:dyDescent="0.25">
      <c r="A63303">
        <v>0.17494042214468999</v>
      </c>
      <c r="F63303">
        <v>0.1</v>
      </c>
    </row>
    <row r="63304" spans="1:6" x14ac:dyDescent="0.25">
      <c r="A63304">
        <v>0.176039164179879</v>
      </c>
      <c r="F63304">
        <v>0.1</v>
      </c>
    </row>
    <row r="63305" spans="1:6" x14ac:dyDescent="0.25">
      <c r="A63305">
        <v>0.17659585267254399</v>
      </c>
      <c r="F63305">
        <v>0.1</v>
      </c>
    </row>
    <row r="63306" spans="1:6" x14ac:dyDescent="0.25">
      <c r="A63306">
        <v>0.17552594298629901</v>
      </c>
      <c r="F63306">
        <v>0.1</v>
      </c>
    </row>
    <row r="63307" spans="1:6" x14ac:dyDescent="0.25">
      <c r="A63307">
        <v>0.174165793265738</v>
      </c>
      <c r="F63307">
        <v>0.1</v>
      </c>
    </row>
    <row r="63308" spans="1:6" x14ac:dyDescent="0.25">
      <c r="A63308">
        <v>0.173464246876016</v>
      </c>
      <c r="F63308">
        <v>0.1</v>
      </c>
    </row>
    <row r="63309" spans="1:6" x14ac:dyDescent="0.25">
      <c r="A63309">
        <v>0.172707844078032</v>
      </c>
      <c r="F63309">
        <v>0.1</v>
      </c>
    </row>
    <row r="63310" spans="1:6" x14ac:dyDescent="0.25">
      <c r="A63310">
        <v>0.171882646176895</v>
      </c>
      <c r="F63310">
        <v>0.1</v>
      </c>
    </row>
    <row r="63311" spans="1:6" x14ac:dyDescent="0.25">
      <c r="A63311">
        <v>0.17153647287850499</v>
      </c>
      <c r="F63311">
        <v>0.1</v>
      </c>
    </row>
    <row r="63312" spans="1:6" x14ac:dyDescent="0.25">
      <c r="A63312">
        <v>0.17143583854702699</v>
      </c>
      <c r="F63312">
        <v>0.1</v>
      </c>
    </row>
    <row r="63313" spans="1:6" x14ac:dyDescent="0.25">
      <c r="A63313">
        <v>0.17151003647917201</v>
      </c>
      <c r="F63313">
        <v>0.1</v>
      </c>
    </row>
    <row r="63314" spans="1:6" x14ac:dyDescent="0.25">
      <c r="A63314">
        <v>0.1726056917096</v>
      </c>
      <c r="F63314">
        <v>0.1</v>
      </c>
    </row>
    <row r="63315" spans="1:6" x14ac:dyDescent="0.25">
      <c r="A63315">
        <v>0.17318736041069799</v>
      </c>
      <c r="F63315">
        <v>0.1</v>
      </c>
    </row>
    <row r="63316" spans="1:6" x14ac:dyDescent="0.25">
      <c r="A63316">
        <v>0.17432207999820601</v>
      </c>
      <c r="F63316">
        <v>0.1</v>
      </c>
    </row>
    <row r="63317" spans="1:6" x14ac:dyDescent="0.25">
      <c r="A63317">
        <v>0.175619946477267</v>
      </c>
      <c r="F63317">
        <v>0.1</v>
      </c>
    </row>
    <row r="63318" spans="1:6" x14ac:dyDescent="0.25">
      <c r="A63318">
        <v>0.17676434833149601</v>
      </c>
      <c r="F63318">
        <v>0.1</v>
      </c>
    </row>
    <row r="63319" spans="1:6" x14ac:dyDescent="0.25">
      <c r="A63319">
        <v>0.177083776742823</v>
      </c>
      <c r="F63319">
        <v>0.1</v>
      </c>
    </row>
    <row r="63320" spans="1:6" x14ac:dyDescent="0.25">
      <c r="A63320">
        <v>0.17767295393090199</v>
      </c>
      <c r="F63320">
        <v>0.1</v>
      </c>
    </row>
    <row r="63321" spans="1:6" x14ac:dyDescent="0.25">
      <c r="A63321">
        <v>0.17767902353526199</v>
      </c>
      <c r="F63321">
        <v>0.1</v>
      </c>
    </row>
    <row r="63322" spans="1:6" x14ac:dyDescent="0.25">
      <c r="A63322">
        <v>0.17826943009375401</v>
      </c>
      <c r="F63322">
        <v>0.1</v>
      </c>
    </row>
    <row r="63323" spans="1:6" x14ac:dyDescent="0.25">
      <c r="A63323">
        <v>0.17845711510071699</v>
      </c>
      <c r="F63323">
        <v>0.1</v>
      </c>
    </row>
    <row r="63324" spans="1:6" x14ac:dyDescent="0.25">
      <c r="A63324">
        <v>0.177622134478224</v>
      </c>
      <c r="F63324">
        <v>0.1</v>
      </c>
    </row>
    <row r="63325" spans="1:6" x14ac:dyDescent="0.25">
      <c r="A63325">
        <v>0.17625814635016801</v>
      </c>
      <c r="F63325">
        <v>0.1</v>
      </c>
    </row>
    <row r="63326" spans="1:6" x14ac:dyDescent="0.25">
      <c r="A63326">
        <v>0.17579749482489601</v>
      </c>
      <c r="F63326">
        <v>0.1</v>
      </c>
    </row>
    <row r="63327" spans="1:6" x14ac:dyDescent="0.25">
      <c r="A63327">
        <v>0.17494801683089001</v>
      </c>
      <c r="F63327">
        <v>0.1</v>
      </c>
    </row>
    <row r="63328" spans="1:6" x14ac:dyDescent="0.25">
      <c r="A63328">
        <v>0.174182628614553</v>
      </c>
      <c r="F63328">
        <v>0.1</v>
      </c>
    </row>
    <row r="63329" spans="1:6" x14ac:dyDescent="0.25">
      <c r="A63329">
        <v>0.17286101977979401</v>
      </c>
      <c r="F63329">
        <v>0.1</v>
      </c>
    </row>
    <row r="63330" spans="1:6" x14ac:dyDescent="0.25">
      <c r="A63330">
        <v>0.17304067618284599</v>
      </c>
      <c r="F63330">
        <v>0.1</v>
      </c>
    </row>
    <row r="63331" spans="1:6" x14ac:dyDescent="0.25">
      <c r="A63331">
        <v>0.17272436493712601</v>
      </c>
      <c r="F63331">
        <v>0.1</v>
      </c>
    </row>
    <row r="63332" spans="1:6" x14ac:dyDescent="0.25">
      <c r="A63332">
        <v>0.17237006354759299</v>
      </c>
      <c r="F63332">
        <v>0.1</v>
      </c>
    </row>
    <row r="63333" spans="1:6" x14ac:dyDescent="0.25">
      <c r="A63333">
        <v>0.17207053127336899</v>
      </c>
      <c r="F63333">
        <v>0.1</v>
      </c>
    </row>
    <row r="63334" spans="1:6" x14ac:dyDescent="0.25">
      <c r="A63334">
        <v>0.17395199074613199</v>
      </c>
      <c r="F63334">
        <v>0.1</v>
      </c>
    </row>
    <row r="63335" spans="1:6" x14ac:dyDescent="0.25">
      <c r="A63335">
        <v>0.175802337458178</v>
      </c>
      <c r="F63335">
        <v>0.1</v>
      </c>
    </row>
    <row r="63336" spans="1:6" x14ac:dyDescent="0.25">
      <c r="A63336">
        <v>0.178824949750993</v>
      </c>
      <c r="F63336">
        <v>0.1</v>
      </c>
    </row>
    <row r="63337" spans="1:6" x14ac:dyDescent="0.25">
      <c r="A63337">
        <v>0.18214297538057</v>
      </c>
      <c r="F63337">
        <v>0.1</v>
      </c>
    </row>
    <row r="63338" spans="1:6" x14ac:dyDescent="0.25">
      <c r="A63338">
        <v>0.18377784250486701</v>
      </c>
      <c r="F63338">
        <v>0.1</v>
      </c>
    </row>
    <row r="63339" spans="1:6" x14ac:dyDescent="0.25">
      <c r="A63339">
        <v>0.18551679709215299</v>
      </c>
      <c r="F63339">
        <v>0.1</v>
      </c>
    </row>
    <row r="63340" spans="1:6" x14ac:dyDescent="0.25">
      <c r="A63340">
        <v>0.186097667817582</v>
      </c>
      <c r="F63340">
        <v>0.1</v>
      </c>
    </row>
    <row r="63341" spans="1:6" x14ac:dyDescent="0.25">
      <c r="A63341">
        <v>0.18521196745463001</v>
      </c>
      <c r="F63341">
        <v>0.1</v>
      </c>
    </row>
    <row r="63342" spans="1:6" x14ac:dyDescent="0.25">
      <c r="A63342">
        <v>0.184483220499989</v>
      </c>
      <c r="F63342">
        <v>0.1</v>
      </c>
    </row>
    <row r="63343" spans="1:6" x14ac:dyDescent="0.25">
      <c r="A63343">
        <v>0.18501721379813299</v>
      </c>
      <c r="F63343">
        <v>0.1</v>
      </c>
    </row>
    <row r="63344" spans="1:6" x14ac:dyDescent="0.25">
      <c r="A63344">
        <v>0.18559295383830099</v>
      </c>
      <c r="F63344">
        <v>0.1</v>
      </c>
    </row>
    <row r="63345" spans="1:6" x14ac:dyDescent="0.25">
      <c r="A63345">
        <v>0.18492736126855799</v>
      </c>
      <c r="F63345">
        <v>0.1</v>
      </c>
    </row>
    <row r="63346" spans="1:6" x14ac:dyDescent="0.25">
      <c r="A63346">
        <v>0.18376130374898</v>
      </c>
      <c r="F63346">
        <v>0.1</v>
      </c>
    </row>
    <row r="63347" spans="1:6" x14ac:dyDescent="0.25">
      <c r="A63347">
        <v>0.18461286299650301</v>
      </c>
      <c r="F63347">
        <v>0.1</v>
      </c>
    </row>
    <row r="63348" spans="1:6" x14ac:dyDescent="0.25">
      <c r="A63348">
        <v>0.18482524889941501</v>
      </c>
      <c r="F63348">
        <v>0.1</v>
      </c>
    </row>
    <row r="63349" spans="1:6" x14ac:dyDescent="0.25">
      <c r="A63349">
        <v>0.184618478819636</v>
      </c>
      <c r="F63349">
        <v>0.1</v>
      </c>
    </row>
    <row r="63350" spans="1:6" x14ac:dyDescent="0.25">
      <c r="A63350">
        <v>0.185182377461864</v>
      </c>
      <c r="F63350">
        <v>0.1</v>
      </c>
    </row>
    <row r="63351" spans="1:6" x14ac:dyDescent="0.25">
      <c r="A63351">
        <v>0.183881170081164</v>
      </c>
      <c r="F63351">
        <v>0.1</v>
      </c>
    </row>
    <row r="63352" spans="1:6" x14ac:dyDescent="0.25">
      <c r="A63352">
        <v>0.18327625809852599</v>
      </c>
      <c r="F63352">
        <v>0.1</v>
      </c>
    </row>
    <row r="63353" spans="1:6" x14ac:dyDescent="0.25">
      <c r="A63353">
        <v>0.18213329852207799</v>
      </c>
      <c r="F63353">
        <v>0.1</v>
      </c>
    </row>
    <row r="63354" spans="1:6" x14ac:dyDescent="0.25">
      <c r="A63354">
        <v>0.18173707957742799</v>
      </c>
      <c r="F63354">
        <v>0.1</v>
      </c>
    </row>
    <row r="63355" spans="1:6" x14ac:dyDescent="0.25">
      <c r="A63355">
        <v>0.18109793767356999</v>
      </c>
      <c r="F63355">
        <v>0.1</v>
      </c>
    </row>
    <row r="63356" spans="1:6" x14ac:dyDescent="0.25">
      <c r="A63356">
        <v>0.179629797067338</v>
      </c>
      <c r="F63356">
        <v>0.1</v>
      </c>
    </row>
    <row r="63357" spans="1:6" x14ac:dyDescent="0.25">
      <c r="A63357">
        <v>0.18059748678378201</v>
      </c>
      <c r="F63357">
        <v>0.1</v>
      </c>
    </row>
    <row r="63358" spans="1:6" x14ac:dyDescent="0.25">
      <c r="A63358">
        <v>0.18204394960673601</v>
      </c>
      <c r="F63358">
        <v>0.1</v>
      </c>
    </row>
    <row r="63359" spans="1:6" x14ac:dyDescent="0.25">
      <c r="A63359">
        <v>0.18227845767106701</v>
      </c>
      <c r="F63359">
        <v>0.1</v>
      </c>
    </row>
    <row r="63360" spans="1:6" x14ac:dyDescent="0.25">
      <c r="A63360">
        <v>0.18392360442123201</v>
      </c>
      <c r="F63360">
        <v>0.1</v>
      </c>
    </row>
    <row r="63361" spans="1:6" x14ac:dyDescent="0.25">
      <c r="A63361">
        <v>0.18746753667827301</v>
      </c>
      <c r="F63361">
        <v>0.1</v>
      </c>
    </row>
    <row r="63362" spans="1:6" x14ac:dyDescent="0.25">
      <c r="A63362">
        <v>0.19103607647823201</v>
      </c>
      <c r="F63362">
        <v>0.1</v>
      </c>
    </row>
    <row r="63363" spans="1:6" x14ac:dyDescent="0.25">
      <c r="A63363">
        <v>0.19285747754846899</v>
      </c>
      <c r="F63363">
        <v>0.1</v>
      </c>
    </row>
    <row r="63364" spans="1:6" x14ac:dyDescent="0.25">
      <c r="A63364">
        <v>0.193963607764813</v>
      </c>
      <c r="F63364">
        <v>0.1</v>
      </c>
    </row>
    <row r="63365" spans="1:6" x14ac:dyDescent="0.25">
      <c r="A63365">
        <v>0.19602692880461001</v>
      </c>
      <c r="F63365">
        <v>0.1</v>
      </c>
    </row>
    <row r="63366" spans="1:6" x14ac:dyDescent="0.25">
      <c r="A63366">
        <v>0.19803200194418499</v>
      </c>
      <c r="F63366">
        <v>0.1</v>
      </c>
    </row>
    <row r="63367" spans="1:6" x14ac:dyDescent="0.25">
      <c r="A63367">
        <v>0.199381208109353</v>
      </c>
      <c r="F63367">
        <v>0.1</v>
      </c>
    </row>
    <row r="63368" spans="1:6" x14ac:dyDescent="0.25">
      <c r="A63368">
        <v>0.19981207204763099</v>
      </c>
      <c r="F63368">
        <v>0.1</v>
      </c>
    </row>
    <row r="63369" spans="1:6" x14ac:dyDescent="0.25">
      <c r="A63369">
        <v>0.19939699430435101</v>
      </c>
      <c r="F63369">
        <v>0.1</v>
      </c>
    </row>
    <row r="63370" spans="1:6" x14ac:dyDescent="0.25">
      <c r="A63370">
        <v>0.199934829031233</v>
      </c>
      <c r="F63370">
        <v>0.1</v>
      </c>
    </row>
    <row r="63371" spans="1:6" x14ac:dyDescent="0.25">
      <c r="A63371">
        <v>0.19959883568384801</v>
      </c>
      <c r="F63371">
        <v>0.1</v>
      </c>
    </row>
    <row r="63372" spans="1:6" x14ac:dyDescent="0.25">
      <c r="A63372">
        <v>0.19998776109534699</v>
      </c>
      <c r="F63372">
        <v>0.1</v>
      </c>
    </row>
    <row r="63373" spans="1:6" x14ac:dyDescent="0.25">
      <c r="A63373">
        <v>0.20198057910490999</v>
      </c>
      <c r="F63373">
        <v>0.1</v>
      </c>
    </row>
    <row r="63374" spans="1:6" x14ac:dyDescent="0.25">
      <c r="A63374">
        <v>0.20385849595215</v>
      </c>
      <c r="F63374">
        <v>0.1</v>
      </c>
    </row>
    <row r="63375" spans="1:6" x14ac:dyDescent="0.25">
      <c r="A63375">
        <v>0.20508815870608299</v>
      </c>
      <c r="F63375">
        <v>0.1</v>
      </c>
    </row>
    <row r="63376" spans="1:6" x14ac:dyDescent="0.25">
      <c r="A63376">
        <v>0.20560617325859801</v>
      </c>
      <c r="F63376">
        <v>0.1</v>
      </c>
    </row>
    <row r="63377" spans="1:6" x14ac:dyDescent="0.25">
      <c r="A63377">
        <v>0.20564171856018701</v>
      </c>
      <c r="F63377">
        <v>0.1</v>
      </c>
    </row>
    <row r="63378" spans="1:6" x14ac:dyDescent="0.25">
      <c r="A63378">
        <v>0.20655475713674901</v>
      </c>
      <c r="F63378">
        <v>0.1</v>
      </c>
    </row>
    <row r="63379" spans="1:6" x14ac:dyDescent="0.25">
      <c r="A63379">
        <v>0.209283807830352</v>
      </c>
      <c r="F63379">
        <v>0.1</v>
      </c>
    </row>
    <row r="63380" spans="1:6" x14ac:dyDescent="0.25">
      <c r="A63380">
        <v>0.21232136011146099</v>
      </c>
      <c r="F63380">
        <v>0.1</v>
      </c>
    </row>
    <row r="63381" spans="1:6" x14ac:dyDescent="0.25">
      <c r="A63381">
        <v>0.21513826527556501</v>
      </c>
      <c r="F63381">
        <v>0.1</v>
      </c>
    </row>
    <row r="63382" spans="1:6" x14ac:dyDescent="0.25">
      <c r="A63382">
        <v>0.21815379908436899</v>
      </c>
      <c r="F63382">
        <v>0.1</v>
      </c>
    </row>
    <row r="63383" spans="1:6" x14ac:dyDescent="0.25">
      <c r="A63383">
        <v>0.21936584545937199</v>
      </c>
      <c r="F63383">
        <v>0.1</v>
      </c>
    </row>
    <row r="63384" spans="1:6" x14ac:dyDescent="0.25">
      <c r="A63384">
        <v>0.21945527401496601</v>
      </c>
      <c r="F63384">
        <v>0.1</v>
      </c>
    </row>
    <row r="63385" spans="1:6" x14ac:dyDescent="0.25">
      <c r="A63385">
        <v>0.219171867401427</v>
      </c>
      <c r="F63385">
        <v>0.1</v>
      </c>
    </row>
    <row r="63386" spans="1:6" x14ac:dyDescent="0.25">
      <c r="A63386">
        <v>0.218078451139499</v>
      </c>
      <c r="F63386">
        <v>0.1</v>
      </c>
    </row>
    <row r="63387" spans="1:6" x14ac:dyDescent="0.25">
      <c r="A63387">
        <v>0.21757155000450901</v>
      </c>
      <c r="F63387">
        <v>0.1</v>
      </c>
    </row>
    <row r="63388" spans="1:6" x14ac:dyDescent="0.25">
      <c r="A63388">
        <v>0.21615208954919299</v>
      </c>
      <c r="F63388">
        <v>0.1</v>
      </c>
    </row>
    <row r="63389" spans="1:6" x14ac:dyDescent="0.25">
      <c r="A63389">
        <v>0.214878708894675</v>
      </c>
      <c r="F63389">
        <v>0.1</v>
      </c>
    </row>
    <row r="63390" spans="1:6" x14ac:dyDescent="0.25">
      <c r="A63390">
        <v>0.21285174626631601</v>
      </c>
      <c r="F63390">
        <v>0.1</v>
      </c>
    </row>
    <row r="63391" spans="1:6" x14ac:dyDescent="0.25">
      <c r="A63391">
        <v>0.21060406070655299</v>
      </c>
      <c r="F63391">
        <v>0.1</v>
      </c>
    </row>
    <row r="63392" spans="1:6" x14ac:dyDescent="0.25">
      <c r="A63392">
        <v>0.207634663024094</v>
      </c>
      <c r="F63392">
        <v>0.1</v>
      </c>
    </row>
    <row r="63393" spans="1:6" x14ac:dyDescent="0.25">
      <c r="A63393">
        <v>0.20478745171591001</v>
      </c>
      <c r="F63393">
        <v>0.1</v>
      </c>
    </row>
    <row r="63394" spans="1:6" x14ac:dyDescent="0.25">
      <c r="A63394">
        <v>0.20270529888866501</v>
      </c>
      <c r="F63394">
        <v>0.1</v>
      </c>
    </row>
    <row r="63395" spans="1:6" x14ac:dyDescent="0.25">
      <c r="A63395">
        <v>0.20303888848384399</v>
      </c>
      <c r="F63395">
        <v>0.1</v>
      </c>
    </row>
    <row r="63396" spans="1:6" x14ac:dyDescent="0.25">
      <c r="A63396">
        <v>0.203633591949413</v>
      </c>
      <c r="F63396">
        <v>0.1</v>
      </c>
    </row>
    <row r="63397" spans="1:6" x14ac:dyDescent="0.25">
      <c r="A63397">
        <v>0.20337739112724701</v>
      </c>
      <c r="F63397">
        <v>0.1</v>
      </c>
    </row>
    <row r="63398" spans="1:6" x14ac:dyDescent="0.25">
      <c r="A63398">
        <v>0.20240732196945399</v>
      </c>
      <c r="F63398">
        <v>0.1</v>
      </c>
    </row>
    <row r="63399" spans="1:6" x14ac:dyDescent="0.25">
      <c r="A63399">
        <v>0.20148643642636299</v>
      </c>
      <c r="F63399">
        <v>0.1</v>
      </c>
    </row>
    <row r="63400" spans="1:6" x14ac:dyDescent="0.25">
      <c r="A63400">
        <v>0.20063572153197801</v>
      </c>
      <c r="F63400">
        <v>0.1</v>
      </c>
    </row>
    <row r="63401" spans="1:6" x14ac:dyDescent="0.25">
      <c r="A63401">
        <v>0.20243238443508599</v>
      </c>
      <c r="F63401">
        <v>0.1</v>
      </c>
    </row>
    <row r="63402" spans="1:6" x14ac:dyDescent="0.25">
      <c r="A63402">
        <v>0.20331137379105499</v>
      </c>
      <c r="F63402">
        <v>0.1</v>
      </c>
    </row>
    <row r="63403" spans="1:6" x14ac:dyDescent="0.25">
      <c r="A63403">
        <v>0.205970849645049</v>
      </c>
      <c r="F63403">
        <v>0.1</v>
      </c>
    </row>
    <row r="63404" spans="1:6" x14ac:dyDescent="0.25">
      <c r="A63404">
        <v>0.20874375114992699</v>
      </c>
      <c r="F63404">
        <v>0.1</v>
      </c>
    </row>
    <row r="63405" spans="1:6" x14ac:dyDescent="0.25">
      <c r="A63405">
        <v>0.210244466871921</v>
      </c>
      <c r="F63405">
        <v>0.1</v>
      </c>
    </row>
    <row r="63406" spans="1:6" x14ac:dyDescent="0.25">
      <c r="A63406">
        <v>0.209929087073844</v>
      </c>
      <c r="F63406">
        <v>0.1</v>
      </c>
    </row>
    <row r="63407" spans="1:6" x14ac:dyDescent="0.25">
      <c r="A63407">
        <v>0.209466647940727</v>
      </c>
      <c r="F63407">
        <v>0.1</v>
      </c>
    </row>
    <row r="63408" spans="1:6" x14ac:dyDescent="0.25">
      <c r="A63408">
        <v>0.20835808572849401</v>
      </c>
      <c r="F63408">
        <v>0.1</v>
      </c>
    </row>
    <row r="63409" spans="1:6" x14ac:dyDescent="0.25">
      <c r="A63409">
        <v>0.20743984728800399</v>
      </c>
      <c r="F63409">
        <v>0.1</v>
      </c>
    </row>
    <row r="63410" spans="1:6" x14ac:dyDescent="0.25">
      <c r="A63410">
        <v>0.20747267084910601</v>
      </c>
      <c r="F63410">
        <v>0.1</v>
      </c>
    </row>
    <row r="63411" spans="1:6" x14ac:dyDescent="0.25">
      <c r="A63411">
        <v>0.207055887775494</v>
      </c>
      <c r="F63411">
        <v>0.1</v>
      </c>
    </row>
    <row r="63412" spans="1:6" x14ac:dyDescent="0.25">
      <c r="A63412">
        <v>0.20627968665084401</v>
      </c>
      <c r="F63412">
        <v>0.1</v>
      </c>
    </row>
    <row r="63413" spans="1:6" x14ac:dyDescent="0.25">
      <c r="A63413">
        <v>0.20625034903672401</v>
      </c>
      <c r="F63413">
        <v>0.1</v>
      </c>
    </row>
    <row r="63414" spans="1:6" x14ac:dyDescent="0.25">
      <c r="A63414">
        <v>0.20668900551882299</v>
      </c>
      <c r="F63414">
        <v>0.1</v>
      </c>
    </row>
    <row r="63415" spans="1:6" x14ac:dyDescent="0.25">
      <c r="A63415">
        <v>0.20735486073138701</v>
      </c>
      <c r="F63415">
        <v>0.1</v>
      </c>
    </row>
    <row r="63416" spans="1:6" x14ac:dyDescent="0.25">
      <c r="A63416">
        <v>0.20742492011580299</v>
      </c>
      <c r="F63416">
        <v>0.1</v>
      </c>
    </row>
    <row r="63417" spans="1:6" x14ac:dyDescent="0.25">
      <c r="A63417">
        <v>0.20712448055331001</v>
      </c>
      <c r="F63417">
        <v>0.1</v>
      </c>
    </row>
    <row r="63418" spans="1:6" x14ac:dyDescent="0.25">
      <c r="A63418">
        <v>0.20629916889839101</v>
      </c>
      <c r="F63418">
        <v>0.1</v>
      </c>
    </row>
    <row r="63419" spans="1:6" x14ac:dyDescent="0.25">
      <c r="A63419">
        <v>0.20531635594013301</v>
      </c>
      <c r="F63419">
        <v>0.1</v>
      </c>
    </row>
    <row r="63420" spans="1:6" x14ac:dyDescent="0.25">
      <c r="A63420">
        <v>0.20423475276984199</v>
      </c>
      <c r="F63420">
        <v>0.1</v>
      </c>
    </row>
    <row r="63421" spans="1:6" x14ac:dyDescent="0.25">
      <c r="A63421">
        <v>0.20307080085957799</v>
      </c>
      <c r="F63421">
        <v>0.1</v>
      </c>
    </row>
    <row r="63422" spans="1:6" x14ac:dyDescent="0.25">
      <c r="A63422">
        <v>0.20227973418616599</v>
      </c>
      <c r="F63422">
        <v>0.1</v>
      </c>
    </row>
    <row r="63423" spans="1:6" x14ac:dyDescent="0.25">
      <c r="A63423">
        <v>0.20118264095240099</v>
      </c>
      <c r="F63423">
        <v>0.1</v>
      </c>
    </row>
    <row r="63424" spans="1:6" x14ac:dyDescent="0.25">
      <c r="A63424">
        <v>0.19969914489417001</v>
      </c>
      <c r="F63424">
        <v>0.1</v>
      </c>
    </row>
    <row r="63425" spans="1:6" x14ac:dyDescent="0.25">
      <c r="A63425">
        <v>0.19830361866910601</v>
      </c>
      <c r="F63425">
        <v>0.1</v>
      </c>
    </row>
    <row r="63426" spans="1:6" x14ac:dyDescent="0.25">
      <c r="A63426">
        <v>0.19614369246584401</v>
      </c>
      <c r="F63426">
        <v>0.1</v>
      </c>
    </row>
    <row r="63427" spans="1:6" x14ac:dyDescent="0.25">
      <c r="A63427">
        <v>0.19366024341176599</v>
      </c>
      <c r="F63427">
        <v>0.1</v>
      </c>
    </row>
    <row r="63428" spans="1:6" x14ac:dyDescent="0.25">
      <c r="A63428">
        <v>0.19123335019245399</v>
      </c>
      <c r="F63428">
        <v>0.1</v>
      </c>
    </row>
    <row r="63429" spans="1:6" x14ac:dyDescent="0.25">
      <c r="A63429">
        <v>0.189079938744068</v>
      </c>
      <c r="F63429">
        <v>0.1</v>
      </c>
    </row>
    <row r="63430" spans="1:6" x14ac:dyDescent="0.25">
      <c r="A63430">
        <v>0.18723257218252101</v>
      </c>
      <c r="F63430">
        <v>0.1</v>
      </c>
    </row>
    <row r="63431" spans="1:6" x14ac:dyDescent="0.25">
      <c r="A63431">
        <v>0.185505559536428</v>
      </c>
      <c r="F63431">
        <v>0.1</v>
      </c>
    </row>
    <row r="63432" spans="1:6" x14ac:dyDescent="0.25">
      <c r="A63432">
        <v>0.18586949553413101</v>
      </c>
      <c r="F63432">
        <v>0.1</v>
      </c>
    </row>
    <row r="63433" spans="1:6" x14ac:dyDescent="0.25">
      <c r="A63433">
        <v>0.18550603271660199</v>
      </c>
      <c r="F63433">
        <v>0.1</v>
      </c>
    </row>
    <row r="63434" spans="1:6" x14ac:dyDescent="0.25">
      <c r="A63434">
        <v>0.184796561039096</v>
      </c>
      <c r="F63434">
        <v>0.1</v>
      </c>
    </row>
    <row r="63435" spans="1:6" x14ac:dyDescent="0.25">
      <c r="A63435">
        <v>0.18404317257733799</v>
      </c>
      <c r="F63435">
        <v>0.1</v>
      </c>
    </row>
    <row r="63436" spans="1:6" x14ac:dyDescent="0.25">
      <c r="A63436">
        <v>0.182858906227305</v>
      </c>
      <c r="F63436">
        <v>0.1</v>
      </c>
    </row>
    <row r="63437" spans="1:6" x14ac:dyDescent="0.25">
      <c r="A63437">
        <v>0.18110327430106199</v>
      </c>
      <c r="F63437">
        <v>0.1</v>
      </c>
    </row>
    <row r="63438" spans="1:6" x14ac:dyDescent="0.25">
      <c r="A63438">
        <v>0.18195807508692899</v>
      </c>
      <c r="F63438">
        <v>0.1</v>
      </c>
    </row>
    <row r="63439" spans="1:6" x14ac:dyDescent="0.25">
      <c r="A63439">
        <v>0.183642444445382</v>
      </c>
      <c r="F63439">
        <v>0.1</v>
      </c>
    </row>
    <row r="63440" spans="1:6" x14ac:dyDescent="0.25">
      <c r="A63440">
        <v>0.18509568872162499</v>
      </c>
      <c r="F63440">
        <v>0.1</v>
      </c>
    </row>
    <row r="63441" spans="1:6" x14ac:dyDescent="0.25">
      <c r="A63441">
        <v>0.184383207802367</v>
      </c>
      <c r="F63441">
        <v>0.1</v>
      </c>
    </row>
    <row r="63442" spans="1:6" x14ac:dyDescent="0.25">
      <c r="A63442">
        <v>0.18492161544438501</v>
      </c>
      <c r="F63442">
        <v>0.1</v>
      </c>
    </row>
    <row r="63443" spans="1:6" x14ac:dyDescent="0.25">
      <c r="A63443">
        <v>0.18597649828353399</v>
      </c>
      <c r="F63443">
        <v>0.1</v>
      </c>
    </row>
    <row r="63444" spans="1:6" x14ac:dyDescent="0.25">
      <c r="A63444">
        <v>0.186799702976233</v>
      </c>
      <c r="F63444">
        <v>0.1</v>
      </c>
    </row>
    <row r="63445" spans="1:6" x14ac:dyDescent="0.25">
      <c r="A63445">
        <v>0.18724577146026899</v>
      </c>
      <c r="F63445">
        <v>0.1</v>
      </c>
    </row>
    <row r="63446" spans="1:6" x14ac:dyDescent="0.25">
      <c r="A63446">
        <v>0.188568639795858</v>
      </c>
      <c r="F63446">
        <v>0.1</v>
      </c>
    </row>
    <row r="63447" spans="1:6" x14ac:dyDescent="0.25">
      <c r="A63447">
        <v>0.1890947951335</v>
      </c>
      <c r="F63447">
        <v>0.1</v>
      </c>
    </row>
    <row r="63448" spans="1:6" x14ac:dyDescent="0.25">
      <c r="A63448">
        <v>0.190750757666724</v>
      </c>
      <c r="F63448">
        <v>0.1</v>
      </c>
    </row>
    <row r="63449" spans="1:6" x14ac:dyDescent="0.25">
      <c r="A63449">
        <v>0.19211190368143599</v>
      </c>
      <c r="F63449">
        <v>0.1</v>
      </c>
    </row>
    <row r="63450" spans="1:6" x14ac:dyDescent="0.25">
      <c r="A63450">
        <v>0.19351416068548399</v>
      </c>
      <c r="F63450">
        <v>0.1</v>
      </c>
    </row>
    <row r="63451" spans="1:6" x14ac:dyDescent="0.25">
      <c r="A63451">
        <v>0.194148124947254</v>
      </c>
      <c r="F63451">
        <v>0.1</v>
      </c>
    </row>
    <row r="63452" spans="1:6" x14ac:dyDescent="0.25">
      <c r="A63452">
        <v>0.194354441354816</v>
      </c>
      <c r="F63452">
        <v>0.1</v>
      </c>
    </row>
    <row r="63453" spans="1:6" x14ac:dyDescent="0.25">
      <c r="A63453">
        <v>0.19652992062395699</v>
      </c>
      <c r="F63453">
        <v>0.1</v>
      </c>
    </row>
    <row r="63454" spans="1:6" x14ac:dyDescent="0.25">
      <c r="A63454">
        <v>0.198368475207609</v>
      </c>
      <c r="F63454">
        <v>0.1</v>
      </c>
    </row>
    <row r="63455" spans="1:6" x14ac:dyDescent="0.25">
      <c r="A63455">
        <v>0.199087340705563</v>
      </c>
      <c r="F63455">
        <v>0.1</v>
      </c>
    </row>
    <row r="63456" spans="1:6" x14ac:dyDescent="0.25">
      <c r="A63456">
        <v>0.19953218642252599</v>
      </c>
      <c r="F63456">
        <v>0.1</v>
      </c>
    </row>
    <row r="63457" spans="1:6" x14ac:dyDescent="0.25">
      <c r="A63457">
        <v>0.19989285629553499</v>
      </c>
      <c r="F63457">
        <v>0.1</v>
      </c>
    </row>
    <row r="63458" spans="1:6" x14ac:dyDescent="0.25">
      <c r="A63458">
        <v>0.20053610797733001</v>
      </c>
      <c r="F63458">
        <v>0.1</v>
      </c>
    </row>
    <row r="63459" spans="1:6" x14ac:dyDescent="0.25">
      <c r="A63459">
        <v>0.201043762191665</v>
      </c>
      <c r="F63459">
        <v>0.1</v>
      </c>
    </row>
    <row r="63460" spans="1:6" x14ac:dyDescent="0.25">
      <c r="A63460">
        <v>0.20171389532293199</v>
      </c>
      <c r="F63460">
        <v>0.1</v>
      </c>
    </row>
    <row r="63461" spans="1:6" x14ac:dyDescent="0.25">
      <c r="A63461">
        <v>0.20257367332540499</v>
      </c>
      <c r="F63461">
        <v>0.1</v>
      </c>
    </row>
    <row r="63462" spans="1:6" x14ac:dyDescent="0.25">
      <c r="A63462">
        <v>0.20041839875585599</v>
      </c>
      <c r="F63462">
        <v>0.1</v>
      </c>
    </row>
    <row r="63463" spans="1:6" x14ac:dyDescent="0.25">
      <c r="A63463">
        <v>0.197061646596524</v>
      </c>
      <c r="F63463">
        <v>0.1</v>
      </c>
    </row>
    <row r="63464" spans="1:6" x14ac:dyDescent="0.25">
      <c r="A63464">
        <v>0.19463367437149601</v>
      </c>
      <c r="F63464">
        <v>0.1</v>
      </c>
    </row>
    <row r="63465" spans="1:6" x14ac:dyDescent="0.25">
      <c r="A63465">
        <v>0.19221081118988301</v>
      </c>
      <c r="F63465">
        <v>0.1</v>
      </c>
    </row>
    <row r="63466" spans="1:6" x14ac:dyDescent="0.25">
      <c r="A63466">
        <v>0.190337216192103</v>
      </c>
      <c r="F63466">
        <v>0.1</v>
      </c>
    </row>
    <row r="63467" spans="1:6" x14ac:dyDescent="0.25">
      <c r="A63467">
        <v>0.18925851489163401</v>
      </c>
      <c r="F63467">
        <v>0.1</v>
      </c>
    </row>
    <row r="63468" spans="1:6" x14ac:dyDescent="0.25">
      <c r="A63468">
        <v>0.18939568226405101</v>
      </c>
      <c r="F63468">
        <v>0.1</v>
      </c>
    </row>
    <row r="63469" spans="1:6" x14ac:dyDescent="0.25">
      <c r="A63469">
        <v>0.190079669371406</v>
      </c>
      <c r="F63469">
        <v>0.1</v>
      </c>
    </row>
    <row r="63470" spans="1:6" x14ac:dyDescent="0.25">
      <c r="A63470">
        <v>0.18947374875821099</v>
      </c>
      <c r="F63470">
        <v>0.1</v>
      </c>
    </row>
    <row r="63471" spans="1:6" x14ac:dyDescent="0.25">
      <c r="A63471">
        <v>0.18870126456932801</v>
      </c>
      <c r="F63471">
        <v>0.1</v>
      </c>
    </row>
    <row r="63472" spans="1:6" x14ac:dyDescent="0.25">
      <c r="A63472">
        <v>0.18899719781308</v>
      </c>
      <c r="F63472">
        <v>0.1</v>
      </c>
    </row>
    <row r="63473" spans="1:6" x14ac:dyDescent="0.25">
      <c r="A63473">
        <v>0.18958129631163101</v>
      </c>
      <c r="F63473">
        <v>0.1</v>
      </c>
    </row>
    <row r="63474" spans="1:6" x14ac:dyDescent="0.25">
      <c r="A63474">
        <v>0.18818150684726601</v>
      </c>
      <c r="F63474">
        <v>0.1</v>
      </c>
    </row>
    <row r="63475" spans="1:6" x14ac:dyDescent="0.25">
      <c r="A63475">
        <v>0.18583617480062101</v>
      </c>
      <c r="F63475">
        <v>0.1</v>
      </c>
    </row>
    <row r="63476" spans="1:6" x14ac:dyDescent="0.25">
      <c r="A63476">
        <v>0.18465399650650099</v>
      </c>
      <c r="F63476">
        <v>0.1</v>
      </c>
    </row>
    <row r="63477" spans="1:6" x14ac:dyDescent="0.25">
      <c r="A63477">
        <v>0.18400166630041401</v>
      </c>
      <c r="F63477">
        <v>0.1</v>
      </c>
    </row>
    <row r="63478" spans="1:6" x14ac:dyDescent="0.25">
      <c r="A63478">
        <v>0.18300175244769601</v>
      </c>
      <c r="F63478">
        <v>0.1</v>
      </c>
    </row>
    <row r="63479" spans="1:6" x14ac:dyDescent="0.25">
      <c r="A63479">
        <v>0.183534498832365</v>
      </c>
      <c r="F63479">
        <v>0.1</v>
      </c>
    </row>
    <row r="63480" spans="1:6" x14ac:dyDescent="0.25">
      <c r="A63480">
        <v>0.18308219783422999</v>
      </c>
      <c r="F63480">
        <v>0.1</v>
      </c>
    </row>
    <row r="63481" spans="1:6" x14ac:dyDescent="0.25">
      <c r="A63481">
        <v>0.18270437838165299</v>
      </c>
      <c r="F63481">
        <v>0.1</v>
      </c>
    </row>
    <row r="63482" spans="1:6" x14ac:dyDescent="0.25">
      <c r="A63482">
        <v>0.18257579845874899</v>
      </c>
      <c r="F63482">
        <v>0.1</v>
      </c>
    </row>
    <row r="63483" spans="1:6" x14ac:dyDescent="0.25">
      <c r="A63483">
        <v>0.18227928533676699</v>
      </c>
      <c r="F63483">
        <v>0.1</v>
      </c>
    </row>
    <row r="63484" spans="1:6" x14ac:dyDescent="0.25">
      <c r="A63484">
        <v>0.18178685354611801</v>
      </c>
      <c r="F63484">
        <v>0.1</v>
      </c>
    </row>
    <row r="63485" spans="1:6" x14ac:dyDescent="0.25">
      <c r="A63485">
        <v>0.18138970642229299</v>
      </c>
      <c r="F63485">
        <v>0.1</v>
      </c>
    </row>
    <row r="63486" spans="1:6" x14ac:dyDescent="0.25">
      <c r="A63486">
        <v>0.181209020425905</v>
      </c>
      <c r="F63486">
        <v>0.1</v>
      </c>
    </row>
    <row r="63487" spans="1:6" x14ac:dyDescent="0.25">
      <c r="A63487">
        <v>0.18361832506610701</v>
      </c>
      <c r="F63487">
        <v>0.1</v>
      </c>
    </row>
    <row r="63488" spans="1:6" x14ac:dyDescent="0.25">
      <c r="A63488">
        <v>0.184099854317235</v>
      </c>
      <c r="F63488">
        <v>0.1</v>
      </c>
    </row>
    <row r="63489" spans="1:6" x14ac:dyDescent="0.25">
      <c r="A63489">
        <v>0.18447064066472499</v>
      </c>
      <c r="F63489">
        <v>0.1</v>
      </c>
    </row>
    <row r="63490" spans="1:6" x14ac:dyDescent="0.25">
      <c r="A63490">
        <v>0.18517211090740099</v>
      </c>
      <c r="F63490">
        <v>0.1</v>
      </c>
    </row>
    <row r="63491" spans="1:6" x14ac:dyDescent="0.25">
      <c r="A63491">
        <v>0.18571020271885599</v>
      </c>
      <c r="F63491">
        <v>0.1</v>
      </c>
    </row>
    <row r="63492" spans="1:6" x14ac:dyDescent="0.25">
      <c r="A63492">
        <v>0.18571655212043001</v>
      </c>
      <c r="F63492">
        <v>0.1</v>
      </c>
    </row>
    <row r="63493" spans="1:6" x14ac:dyDescent="0.25">
      <c r="A63493">
        <v>0.18600301708226</v>
      </c>
      <c r="F63493">
        <v>0.1</v>
      </c>
    </row>
    <row r="63494" spans="1:6" x14ac:dyDescent="0.25">
      <c r="A63494">
        <v>0.18611427334741401</v>
      </c>
      <c r="F63494">
        <v>0.1</v>
      </c>
    </row>
    <row r="63495" spans="1:6" x14ac:dyDescent="0.25">
      <c r="A63495">
        <v>0.18648147015678401</v>
      </c>
      <c r="F63495">
        <v>0.1</v>
      </c>
    </row>
    <row r="63496" spans="1:6" x14ac:dyDescent="0.25">
      <c r="A63496">
        <v>0.186957843128018</v>
      </c>
      <c r="F63496">
        <v>0.1</v>
      </c>
    </row>
    <row r="63497" spans="1:6" x14ac:dyDescent="0.25">
      <c r="A63497">
        <v>0.187979108099673</v>
      </c>
      <c r="F63497">
        <v>0.1</v>
      </c>
    </row>
    <row r="63498" spans="1:6" x14ac:dyDescent="0.25">
      <c r="A63498">
        <v>0.18918099187985299</v>
      </c>
      <c r="F63498">
        <v>0.1</v>
      </c>
    </row>
    <row r="63499" spans="1:6" x14ac:dyDescent="0.25">
      <c r="A63499">
        <v>0.19043078183944701</v>
      </c>
      <c r="F63499">
        <v>0.1</v>
      </c>
    </row>
    <row r="63500" spans="1:6" x14ac:dyDescent="0.25">
      <c r="A63500">
        <v>0.190635943518667</v>
      </c>
      <c r="F63500">
        <v>0.1</v>
      </c>
    </row>
    <row r="63501" spans="1:6" x14ac:dyDescent="0.25">
      <c r="A63501">
        <v>0.190800651628667</v>
      </c>
      <c r="F63501">
        <v>0.1</v>
      </c>
    </row>
    <row r="63502" spans="1:6" x14ac:dyDescent="0.25">
      <c r="A63502">
        <v>0.19088833014015899</v>
      </c>
      <c r="F63502">
        <v>0.1</v>
      </c>
    </row>
    <row r="63503" spans="1:6" x14ac:dyDescent="0.25">
      <c r="A63503">
        <v>0.19045201872606901</v>
      </c>
      <c r="F63503">
        <v>0.1</v>
      </c>
    </row>
    <row r="63504" spans="1:6" x14ac:dyDescent="0.25">
      <c r="A63504">
        <v>0.18973384099524701</v>
      </c>
      <c r="F63504">
        <v>0.1</v>
      </c>
    </row>
    <row r="63505" spans="1:6" x14ac:dyDescent="0.25">
      <c r="A63505">
        <v>0.18942363480853899</v>
      </c>
      <c r="F63505">
        <v>0.1</v>
      </c>
    </row>
    <row r="63506" spans="1:6" x14ac:dyDescent="0.25">
      <c r="A63506">
        <v>0.190077795497193</v>
      </c>
      <c r="F63506">
        <v>0.1</v>
      </c>
    </row>
    <row r="63507" spans="1:6" x14ac:dyDescent="0.25">
      <c r="A63507">
        <v>0.19129449063346099</v>
      </c>
      <c r="F63507">
        <v>0.1</v>
      </c>
    </row>
    <row r="63508" spans="1:6" x14ac:dyDescent="0.25">
      <c r="A63508">
        <v>0.193058262030357</v>
      </c>
      <c r="F63508">
        <v>0.1</v>
      </c>
    </row>
    <row r="63509" spans="1:6" x14ac:dyDescent="0.25">
      <c r="A63509">
        <v>0.19461384079860899</v>
      </c>
      <c r="F63509">
        <v>0.1</v>
      </c>
    </row>
    <row r="63510" spans="1:6" x14ac:dyDescent="0.25">
      <c r="A63510">
        <v>0.19604733124056101</v>
      </c>
      <c r="F63510">
        <v>0.1</v>
      </c>
    </row>
    <row r="63511" spans="1:6" x14ac:dyDescent="0.25">
      <c r="A63511">
        <v>0.19778344119908001</v>
      </c>
      <c r="F63511">
        <v>0.1</v>
      </c>
    </row>
    <row r="63512" spans="1:6" x14ac:dyDescent="0.25">
      <c r="A63512">
        <v>0.199810667790909</v>
      </c>
      <c r="F63512">
        <v>0.1</v>
      </c>
    </row>
    <row r="63513" spans="1:6" x14ac:dyDescent="0.25">
      <c r="A63513">
        <v>0.20056932185540199</v>
      </c>
      <c r="F63513">
        <v>0.1</v>
      </c>
    </row>
    <row r="63514" spans="1:6" x14ac:dyDescent="0.25">
      <c r="A63514">
        <v>0.20021299852979901</v>
      </c>
      <c r="F63514">
        <v>0.1</v>
      </c>
    </row>
    <row r="63515" spans="1:6" x14ac:dyDescent="0.25">
      <c r="A63515">
        <v>0.19941792974008199</v>
      </c>
      <c r="F63515">
        <v>0.1</v>
      </c>
    </row>
    <row r="63516" spans="1:6" x14ac:dyDescent="0.25">
      <c r="A63516">
        <v>0.19887753107386</v>
      </c>
      <c r="F63516">
        <v>0.1</v>
      </c>
    </row>
    <row r="63517" spans="1:6" x14ac:dyDescent="0.25">
      <c r="A63517">
        <v>0.19855547770455301</v>
      </c>
      <c r="F63517">
        <v>0.1</v>
      </c>
    </row>
    <row r="63518" spans="1:6" x14ac:dyDescent="0.25">
      <c r="A63518">
        <v>0.19917014201960301</v>
      </c>
      <c r="F63518">
        <v>0.1</v>
      </c>
    </row>
    <row r="63519" spans="1:6" x14ac:dyDescent="0.25">
      <c r="A63519">
        <v>0.20028102361560099</v>
      </c>
      <c r="F63519">
        <v>0.1</v>
      </c>
    </row>
    <row r="63520" spans="1:6" x14ac:dyDescent="0.25">
      <c r="A63520">
        <v>0.20006467740223099</v>
      </c>
      <c r="F63520">
        <v>0.1</v>
      </c>
    </row>
    <row r="63521" spans="1:6" x14ac:dyDescent="0.25">
      <c r="A63521">
        <v>0.19772426509461299</v>
      </c>
      <c r="F63521">
        <v>0.1</v>
      </c>
    </row>
    <row r="63522" spans="1:6" x14ac:dyDescent="0.25">
      <c r="A63522">
        <v>0.196281038129446</v>
      </c>
      <c r="F63522">
        <v>0.1</v>
      </c>
    </row>
    <row r="63523" spans="1:6" x14ac:dyDescent="0.25">
      <c r="A63523">
        <v>0.19515126224180901</v>
      </c>
      <c r="F63523">
        <v>0.1</v>
      </c>
    </row>
    <row r="63524" spans="1:6" x14ac:dyDescent="0.25">
      <c r="A63524">
        <v>0.19577268236790499</v>
      </c>
      <c r="F63524">
        <v>0.1</v>
      </c>
    </row>
    <row r="63525" spans="1:6" x14ac:dyDescent="0.25">
      <c r="A63525">
        <v>0.19489412115847901</v>
      </c>
      <c r="F63525">
        <v>0.1</v>
      </c>
    </row>
    <row r="63526" spans="1:6" x14ac:dyDescent="0.25">
      <c r="A63526">
        <v>0.19413168774790901</v>
      </c>
      <c r="F63526">
        <v>0.1</v>
      </c>
    </row>
    <row r="63527" spans="1:6" x14ac:dyDescent="0.25">
      <c r="A63527">
        <v>0.193388868234731</v>
      </c>
      <c r="F63527">
        <v>0.1</v>
      </c>
    </row>
    <row r="63528" spans="1:6" x14ac:dyDescent="0.25">
      <c r="A63528">
        <v>0.192229535946327</v>
      </c>
      <c r="F63528">
        <v>0.1</v>
      </c>
    </row>
    <row r="63529" spans="1:6" x14ac:dyDescent="0.25">
      <c r="A63529">
        <v>0.19099735035322901</v>
      </c>
      <c r="F63529">
        <v>0.1</v>
      </c>
    </row>
    <row r="63530" spans="1:6" x14ac:dyDescent="0.25">
      <c r="A63530">
        <v>0.190039219783084</v>
      </c>
      <c r="F63530">
        <v>0.1</v>
      </c>
    </row>
    <row r="63531" spans="1:6" x14ac:dyDescent="0.25">
      <c r="A63531">
        <v>0.188818677723051</v>
      </c>
      <c r="F63531">
        <v>0.1</v>
      </c>
    </row>
    <row r="63532" spans="1:6" x14ac:dyDescent="0.25">
      <c r="A63532">
        <v>0.18822093855629801</v>
      </c>
      <c r="F63532">
        <v>0.1</v>
      </c>
    </row>
    <row r="63533" spans="1:6" x14ac:dyDescent="0.25">
      <c r="A63533">
        <v>0.187922714694057</v>
      </c>
      <c r="F63533">
        <v>0.1</v>
      </c>
    </row>
    <row r="63534" spans="1:6" x14ac:dyDescent="0.25">
      <c r="A63534">
        <v>0.188817227770566</v>
      </c>
      <c r="F63534">
        <v>0.1</v>
      </c>
    </row>
    <row r="63535" spans="1:6" x14ac:dyDescent="0.25">
      <c r="A63535">
        <v>0.189513875278496</v>
      </c>
      <c r="F63535">
        <v>0.1</v>
      </c>
    </row>
    <row r="63536" spans="1:6" x14ac:dyDescent="0.25">
      <c r="A63536">
        <v>0.18900686332042199</v>
      </c>
      <c r="F63536">
        <v>0.1</v>
      </c>
    </row>
    <row r="63537" spans="1:6" x14ac:dyDescent="0.25">
      <c r="A63537">
        <v>0.18778326285664901</v>
      </c>
      <c r="F63537">
        <v>0.1</v>
      </c>
    </row>
    <row r="63538" spans="1:6" x14ac:dyDescent="0.25">
      <c r="A63538">
        <v>0.18718940822653601</v>
      </c>
      <c r="F63538">
        <v>0.1</v>
      </c>
    </row>
    <row r="63539" spans="1:6" x14ac:dyDescent="0.25">
      <c r="A63539">
        <v>0.18755160304288099</v>
      </c>
      <c r="F63539">
        <v>0.1</v>
      </c>
    </row>
    <row r="63540" spans="1:6" x14ac:dyDescent="0.25">
      <c r="A63540">
        <v>0.18732892980777899</v>
      </c>
      <c r="F63540">
        <v>0.1</v>
      </c>
    </row>
    <row r="63541" spans="1:6" x14ac:dyDescent="0.25">
      <c r="A63541">
        <v>0.18790785945769201</v>
      </c>
      <c r="F63541">
        <v>0.1</v>
      </c>
    </row>
    <row r="63542" spans="1:6" x14ac:dyDescent="0.25">
      <c r="A63542">
        <v>0.18892062834967599</v>
      </c>
      <c r="F63542">
        <v>0.1</v>
      </c>
    </row>
    <row r="63543" spans="1:6" x14ac:dyDescent="0.25">
      <c r="A63543">
        <v>0.19070872816454601</v>
      </c>
      <c r="F63543">
        <v>0.1</v>
      </c>
    </row>
    <row r="63544" spans="1:6" x14ac:dyDescent="0.25">
      <c r="A63544">
        <v>0.194812228992817</v>
      </c>
      <c r="F63544">
        <v>0.1</v>
      </c>
    </row>
    <row r="63545" spans="1:6" x14ac:dyDescent="0.25">
      <c r="A63545">
        <v>0.197033779751108</v>
      </c>
      <c r="F63545">
        <v>0.1</v>
      </c>
    </row>
    <row r="63546" spans="1:6" x14ac:dyDescent="0.25">
      <c r="A63546">
        <v>0.19702256732654999</v>
      </c>
      <c r="F63546">
        <v>0.1</v>
      </c>
    </row>
    <row r="63547" spans="1:6" x14ac:dyDescent="0.25">
      <c r="A63547">
        <v>0.19688142618075</v>
      </c>
      <c r="F63547">
        <v>0.1</v>
      </c>
    </row>
    <row r="63548" spans="1:6" x14ac:dyDescent="0.25">
      <c r="A63548">
        <v>0.195518072996584</v>
      </c>
      <c r="F63548">
        <v>0.1</v>
      </c>
    </row>
    <row r="63549" spans="1:6" x14ac:dyDescent="0.25">
      <c r="A63549">
        <v>0.19484085365579601</v>
      </c>
      <c r="F63549">
        <v>0.1</v>
      </c>
    </row>
    <row r="63550" spans="1:6" x14ac:dyDescent="0.25">
      <c r="A63550">
        <v>0.19354171235618101</v>
      </c>
      <c r="F63550">
        <v>0.1</v>
      </c>
    </row>
    <row r="63551" spans="1:6" x14ac:dyDescent="0.25">
      <c r="A63551">
        <v>0.193088214141066</v>
      </c>
      <c r="F63551">
        <v>0.1</v>
      </c>
    </row>
    <row r="63552" spans="1:6" x14ac:dyDescent="0.25">
      <c r="A63552">
        <v>0.19283749584732299</v>
      </c>
      <c r="F63552">
        <v>0.1</v>
      </c>
    </row>
    <row r="63553" spans="1:6" x14ac:dyDescent="0.25">
      <c r="A63553">
        <v>0.19464400874948601</v>
      </c>
      <c r="F63553">
        <v>0.1</v>
      </c>
    </row>
    <row r="63554" spans="1:6" x14ac:dyDescent="0.25">
      <c r="A63554">
        <v>0.19626159348474601</v>
      </c>
      <c r="F63554">
        <v>0.1</v>
      </c>
    </row>
    <row r="63555" spans="1:6" x14ac:dyDescent="0.25">
      <c r="A63555">
        <v>0.19777873730028001</v>
      </c>
      <c r="F63555">
        <v>0.1</v>
      </c>
    </row>
    <row r="63556" spans="1:6" x14ac:dyDescent="0.25">
      <c r="A63556">
        <v>0.19723179982014499</v>
      </c>
      <c r="F63556">
        <v>0.1</v>
      </c>
    </row>
    <row r="63557" spans="1:6" x14ac:dyDescent="0.25">
      <c r="A63557">
        <v>0.195787791528959</v>
      </c>
      <c r="F63557">
        <v>0.1</v>
      </c>
    </row>
    <row r="63558" spans="1:6" x14ac:dyDescent="0.25">
      <c r="A63558">
        <v>0.19663905031613399</v>
      </c>
      <c r="F63558">
        <v>0.1</v>
      </c>
    </row>
    <row r="63559" spans="1:6" x14ac:dyDescent="0.25">
      <c r="A63559">
        <v>0.19785581204358199</v>
      </c>
      <c r="F63559">
        <v>0.1</v>
      </c>
    </row>
    <row r="63560" spans="1:6" x14ac:dyDescent="0.25">
      <c r="A63560">
        <v>0.19955699838131</v>
      </c>
      <c r="F63560">
        <v>0.1</v>
      </c>
    </row>
    <row r="63561" spans="1:6" x14ac:dyDescent="0.25">
      <c r="A63561">
        <v>0.20018426899154201</v>
      </c>
      <c r="F63561">
        <v>0.1</v>
      </c>
    </row>
    <row r="63562" spans="1:6" x14ac:dyDescent="0.25">
      <c r="A63562">
        <v>0.199533410744859</v>
      </c>
      <c r="F63562">
        <v>0.1</v>
      </c>
    </row>
    <row r="63563" spans="1:6" x14ac:dyDescent="0.25">
      <c r="A63563">
        <v>0.19936657884245099</v>
      </c>
      <c r="F63563">
        <v>0.1</v>
      </c>
    </row>
    <row r="63564" spans="1:6" x14ac:dyDescent="0.25">
      <c r="A63564">
        <v>0.20018222933909899</v>
      </c>
      <c r="F63564">
        <v>0.1</v>
      </c>
    </row>
    <row r="63565" spans="1:6" x14ac:dyDescent="0.25">
      <c r="A63565">
        <v>0.202622259628704</v>
      </c>
      <c r="F63565">
        <v>0.1</v>
      </c>
    </row>
    <row r="63566" spans="1:6" x14ac:dyDescent="0.25">
      <c r="A63566">
        <v>0.20424335375960401</v>
      </c>
      <c r="F63566">
        <v>0.1</v>
      </c>
    </row>
    <row r="63567" spans="1:6" x14ac:dyDescent="0.25">
      <c r="A63567">
        <v>0.20524413726183799</v>
      </c>
      <c r="F63567">
        <v>0.1</v>
      </c>
    </row>
    <row r="63568" spans="1:6" x14ac:dyDescent="0.25">
      <c r="A63568">
        <v>0.205011120551188</v>
      </c>
      <c r="F63568">
        <v>0.1</v>
      </c>
    </row>
    <row r="63569" spans="1:6" x14ac:dyDescent="0.25">
      <c r="A63569">
        <v>0.204358898867401</v>
      </c>
      <c r="F63569">
        <v>0.1</v>
      </c>
    </row>
    <row r="63570" spans="1:6" x14ac:dyDescent="0.25">
      <c r="A63570">
        <v>0.203273099376855</v>
      </c>
      <c r="F63570">
        <v>0.1</v>
      </c>
    </row>
    <row r="63571" spans="1:6" x14ac:dyDescent="0.25">
      <c r="A63571">
        <v>0.20264856589003699</v>
      </c>
      <c r="F63571">
        <v>0.1</v>
      </c>
    </row>
    <row r="63572" spans="1:6" x14ac:dyDescent="0.25">
      <c r="A63572">
        <v>0.200772607667282</v>
      </c>
      <c r="F63572">
        <v>0.1</v>
      </c>
    </row>
    <row r="63573" spans="1:6" x14ac:dyDescent="0.25">
      <c r="A63573">
        <v>0.199526520540696</v>
      </c>
      <c r="F63573">
        <v>0.1</v>
      </c>
    </row>
    <row r="63574" spans="1:6" x14ac:dyDescent="0.25">
      <c r="A63574">
        <v>0.199718022228112</v>
      </c>
      <c r="F63574">
        <v>0.1</v>
      </c>
    </row>
    <row r="63575" spans="1:6" x14ac:dyDescent="0.25">
      <c r="A63575">
        <v>0.20028222024525799</v>
      </c>
      <c r="F63575">
        <v>0.1</v>
      </c>
    </row>
    <row r="63576" spans="1:6" x14ac:dyDescent="0.25">
      <c r="A63576">
        <v>0.19956897836714299</v>
      </c>
      <c r="F63576">
        <v>0.1</v>
      </c>
    </row>
    <row r="63577" spans="1:6" x14ac:dyDescent="0.25">
      <c r="A63577">
        <v>0.198781249251093</v>
      </c>
      <c r="F63577">
        <v>0.1</v>
      </c>
    </row>
    <row r="63578" spans="1:6" x14ac:dyDescent="0.25">
      <c r="A63578">
        <v>0.19742607342791799</v>
      </c>
      <c r="F63578">
        <v>0.1</v>
      </c>
    </row>
    <row r="63579" spans="1:6" x14ac:dyDescent="0.25">
      <c r="A63579">
        <v>0.19699387167355101</v>
      </c>
      <c r="F63579">
        <v>0.1</v>
      </c>
    </row>
    <row r="63580" spans="1:6" x14ac:dyDescent="0.25">
      <c r="A63580">
        <v>0.19615578709745701</v>
      </c>
      <c r="F63580">
        <v>0.1</v>
      </c>
    </row>
    <row r="63581" spans="1:6" x14ac:dyDescent="0.25">
      <c r="A63581">
        <v>0.19573999592893199</v>
      </c>
      <c r="F63581">
        <v>0.1</v>
      </c>
    </row>
    <row r="63582" spans="1:6" x14ac:dyDescent="0.25">
      <c r="A63582">
        <v>0.19630187615511299</v>
      </c>
      <c r="F63582">
        <v>0.1</v>
      </c>
    </row>
    <row r="63583" spans="1:6" x14ac:dyDescent="0.25">
      <c r="A63583">
        <v>0.19676877981353699</v>
      </c>
      <c r="F63583">
        <v>0.1</v>
      </c>
    </row>
    <row r="63584" spans="1:6" x14ac:dyDescent="0.25">
      <c r="A63584">
        <v>0.19637051015547799</v>
      </c>
      <c r="F63584">
        <v>0.1</v>
      </c>
    </row>
    <row r="63585" spans="1:6" x14ac:dyDescent="0.25">
      <c r="A63585">
        <v>0.19687718997744399</v>
      </c>
      <c r="F63585">
        <v>0.1</v>
      </c>
    </row>
    <row r="63586" spans="1:6" x14ac:dyDescent="0.25">
      <c r="A63586">
        <v>0.19588308288032599</v>
      </c>
      <c r="F63586">
        <v>0.1</v>
      </c>
    </row>
    <row r="63587" spans="1:6" x14ac:dyDescent="0.25">
      <c r="A63587">
        <v>0.19511058600103301</v>
      </c>
      <c r="F63587">
        <v>0.1</v>
      </c>
    </row>
    <row r="63588" spans="1:6" x14ac:dyDescent="0.25">
      <c r="A63588">
        <v>0.19440240502158801</v>
      </c>
      <c r="F63588">
        <v>0.1</v>
      </c>
    </row>
    <row r="63589" spans="1:6" x14ac:dyDescent="0.25">
      <c r="A63589">
        <v>0.195205377422143</v>
      </c>
      <c r="F63589">
        <v>0.1</v>
      </c>
    </row>
    <row r="63590" spans="1:6" x14ac:dyDescent="0.25">
      <c r="A63590">
        <v>0.19593230711945001</v>
      </c>
      <c r="F63590">
        <v>0.1</v>
      </c>
    </row>
    <row r="63591" spans="1:6" x14ac:dyDescent="0.25">
      <c r="A63591">
        <v>0.19609013969171801</v>
      </c>
      <c r="F63591">
        <v>0.1</v>
      </c>
    </row>
    <row r="63592" spans="1:6" x14ac:dyDescent="0.25">
      <c r="A63592">
        <v>0.19627192236167201</v>
      </c>
      <c r="F63592">
        <v>0.1</v>
      </c>
    </row>
    <row r="63593" spans="1:6" x14ac:dyDescent="0.25">
      <c r="A63593">
        <v>0.19794814033625799</v>
      </c>
      <c r="F63593">
        <v>0.1</v>
      </c>
    </row>
    <row r="63594" spans="1:6" x14ac:dyDescent="0.25">
      <c r="A63594">
        <v>0.19749583597527101</v>
      </c>
      <c r="F63594">
        <v>0.1</v>
      </c>
    </row>
    <row r="63595" spans="1:6" x14ac:dyDescent="0.25">
      <c r="A63595">
        <v>0.19685992305224401</v>
      </c>
      <c r="F63595">
        <v>0.1</v>
      </c>
    </row>
    <row r="63596" spans="1:6" x14ac:dyDescent="0.25">
      <c r="A63596">
        <v>0.196385964747012</v>
      </c>
      <c r="F63596">
        <v>0.1</v>
      </c>
    </row>
    <row r="63597" spans="1:6" x14ac:dyDescent="0.25">
      <c r="A63597">
        <v>0.19402802784989401</v>
      </c>
      <c r="F63597">
        <v>0.1</v>
      </c>
    </row>
    <row r="63598" spans="1:6" x14ac:dyDescent="0.25">
      <c r="A63598">
        <v>0.19318567132252201</v>
      </c>
      <c r="F63598">
        <v>0.1</v>
      </c>
    </row>
    <row r="63599" spans="1:6" x14ac:dyDescent="0.25">
      <c r="A63599">
        <v>0.19289762783730599</v>
      </c>
      <c r="F63599">
        <v>0.1</v>
      </c>
    </row>
    <row r="63600" spans="1:6" x14ac:dyDescent="0.25">
      <c r="A63600">
        <v>0.19466811530733599</v>
      </c>
      <c r="F63600">
        <v>0.1</v>
      </c>
    </row>
    <row r="63601" spans="1:6" x14ac:dyDescent="0.25">
      <c r="A63601">
        <v>0.195303105604171</v>
      </c>
      <c r="F63601">
        <v>0.1</v>
      </c>
    </row>
    <row r="63602" spans="1:6" x14ac:dyDescent="0.25">
      <c r="A63602">
        <v>0.19499548237264699</v>
      </c>
      <c r="F63602">
        <v>0.1</v>
      </c>
    </row>
    <row r="63603" spans="1:6" x14ac:dyDescent="0.25">
      <c r="A63603">
        <v>0.19378110702701801</v>
      </c>
      <c r="F63603">
        <v>0.1</v>
      </c>
    </row>
    <row r="63604" spans="1:6" x14ac:dyDescent="0.25">
      <c r="A63604">
        <v>0.193325665115718</v>
      </c>
      <c r="F63604">
        <v>0.1</v>
      </c>
    </row>
    <row r="63605" spans="1:6" x14ac:dyDescent="0.25">
      <c r="A63605">
        <v>0.19272358143655499</v>
      </c>
      <c r="F63605">
        <v>0.1</v>
      </c>
    </row>
    <row r="63606" spans="1:6" x14ac:dyDescent="0.25">
      <c r="A63606">
        <v>0.19207584001401701</v>
      </c>
      <c r="F63606">
        <v>0.1</v>
      </c>
    </row>
    <row r="63607" spans="1:6" x14ac:dyDescent="0.25">
      <c r="A63607">
        <v>0.191843813488662</v>
      </c>
      <c r="F63607">
        <v>0.1</v>
      </c>
    </row>
    <row r="63608" spans="1:6" x14ac:dyDescent="0.25">
      <c r="A63608">
        <v>0.191681471784171</v>
      </c>
      <c r="F63608">
        <v>0.1</v>
      </c>
    </row>
    <row r="63609" spans="1:6" x14ac:dyDescent="0.25">
      <c r="A63609">
        <v>0.191887439116463</v>
      </c>
      <c r="F63609">
        <v>0.1</v>
      </c>
    </row>
    <row r="63610" spans="1:6" x14ac:dyDescent="0.25">
      <c r="A63610">
        <v>0.19185581899977899</v>
      </c>
      <c r="F63610">
        <v>0.1</v>
      </c>
    </row>
    <row r="63611" spans="1:6" x14ac:dyDescent="0.25">
      <c r="A63611">
        <v>0.192628839680656</v>
      </c>
      <c r="F63611">
        <v>0.1</v>
      </c>
    </row>
    <row r="63612" spans="1:6" x14ac:dyDescent="0.25">
      <c r="A63612">
        <v>0.192873536112452</v>
      </c>
      <c r="F63612">
        <v>0.1</v>
      </c>
    </row>
    <row r="63613" spans="1:6" x14ac:dyDescent="0.25">
      <c r="A63613">
        <v>0.19277022718714201</v>
      </c>
      <c r="F63613">
        <v>0.1</v>
      </c>
    </row>
    <row r="63614" spans="1:6" x14ac:dyDescent="0.25">
      <c r="A63614">
        <v>0.19244610642088</v>
      </c>
      <c r="F63614">
        <v>0.1</v>
      </c>
    </row>
    <row r="63615" spans="1:6" x14ac:dyDescent="0.25">
      <c r="A63615">
        <v>0.192837201231256</v>
      </c>
      <c r="F63615">
        <v>0.1</v>
      </c>
    </row>
    <row r="63616" spans="1:6" x14ac:dyDescent="0.25">
      <c r="A63616">
        <v>0.19315901785020501</v>
      </c>
      <c r="F63616">
        <v>0.1</v>
      </c>
    </row>
    <row r="63617" spans="1:6" x14ac:dyDescent="0.25">
      <c r="A63617">
        <v>0.19329917077728201</v>
      </c>
      <c r="F63617">
        <v>0.1</v>
      </c>
    </row>
    <row r="63618" spans="1:6" x14ac:dyDescent="0.25">
      <c r="A63618">
        <v>0.192821308906686</v>
      </c>
      <c r="F63618">
        <v>0.1</v>
      </c>
    </row>
    <row r="63619" spans="1:6" x14ac:dyDescent="0.25">
      <c r="A63619">
        <v>0.19224516410680201</v>
      </c>
      <c r="F63619">
        <v>0.1</v>
      </c>
    </row>
    <row r="63620" spans="1:6" x14ac:dyDescent="0.25">
      <c r="A63620">
        <v>0.191560175827652</v>
      </c>
      <c r="F63620">
        <v>0.1</v>
      </c>
    </row>
    <row r="63621" spans="1:6" x14ac:dyDescent="0.25">
      <c r="A63621">
        <v>0.19146169070031999</v>
      </c>
      <c r="F63621">
        <v>0.1</v>
      </c>
    </row>
    <row r="63622" spans="1:6" x14ac:dyDescent="0.25">
      <c r="A63622">
        <v>0.19141968092773101</v>
      </c>
      <c r="F63622">
        <v>0.1</v>
      </c>
    </row>
    <row r="63623" spans="1:6" x14ac:dyDescent="0.25">
      <c r="A63623">
        <v>0.193176746659982</v>
      </c>
      <c r="F63623">
        <v>0.1</v>
      </c>
    </row>
    <row r="63624" spans="1:6" x14ac:dyDescent="0.25">
      <c r="A63624">
        <v>0.19467239047460599</v>
      </c>
      <c r="F63624">
        <v>0.1</v>
      </c>
    </row>
    <row r="63625" spans="1:6" x14ac:dyDescent="0.25">
      <c r="A63625">
        <v>0.19541005574724701</v>
      </c>
      <c r="F63625">
        <v>0.1</v>
      </c>
    </row>
    <row r="63626" spans="1:6" x14ac:dyDescent="0.25">
      <c r="A63626">
        <v>0.19568887416800501</v>
      </c>
      <c r="F63626">
        <v>0.1</v>
      </c>
    </row>
    <row r="63627" spans="1:6" x14ac:dyDescent="0.25">
      <c r="A63627">
        <v>0.19559700685059001</v>
      </c>
      <c r="F63627">
        <v>0.1</v>
      </c>
    </row>
    <row r="63628" spans="1:6" x14ac:dyDescent="0.25">
      <c r="A63628">
        <v>0.19530684470645701</v>
      </c>
      <c r="F63628">
        <v>0.1</v>
      </c>
    </row>
    <row r="63629" spans="1:6" x14ac:dyDescent="0.25">
      <c r="A63629">
        <v>0.19455850160592</v>
      </c>
      <c r="F63629">
        <v>0.1</v>
      </c>
    </row>
    <row r="63630" spans="1:6" x14ac:dyDescent="0.25">
      <c r="A63630">
        <v>0.19434178969672899</v>
      </c>
      <c r="F63630">
        <v>0.1</v>
      </c>
    </row>
    <row r="63631" spans="1:6" x14ac:dyDescent="0.25">
      <c r="A63631">
        <v>0.19395291944711501</v>
      </c>
      <c r="F63631">
        <v>0.1</v>
      </c>
    </row>
    <row r="63632" spans="1:6" x14ac:dyDescent="0.25">
      <c r="A63632">
        <v>0.19167133078158899</v>
      </c>
      <c r="F63632">
        <v>0.1</v>
      </c>
    </row>
    <row r="63633" spans="1:6" x14ac:dyDescent="0.25">
      <c r="A63633">
        <v>0.19218681106487201</v>
      </c>
      <c r="F63633">
        <v>0.1</v>
      </c>
    </row>
    <row r="63634" spans="1:6" x14ac:dyDescent="0.25">
      <c r="A63634">
        <v>0.19178905882894001</v>
      </c>
      <c r="F63634">
        <v>0.1</v>
      </c>
    </row>
    <row r="63635" spans="1:6" x14ac:dyDescent="0.25">
      <c r="A63635">
        <v>0.19070730831475199</v>
      </c>
      <c r="F63635">
        <v>0.1</v>
      </c>
    </row>
    <row r="63636" spans="1:6" x14ac:dyDescent="0.25">
      <c r="A63636">
        <v>0.188754445038603</v>
      </c>
      <c r="F63636">
        <v>0.1</v>
      </c>
    </row>
    <row r="63637" spans="1:6" x14ac:dyDescent="0.25">
      <c r="A63637">
        <v>0.186714447885898</v>
      </c>
      <c r="F63637">
        <v>0.1</v>
      </c>
    </row>
    <row r="63638" spans="1:6" x14ac:dyDescent="0.25">
      <c r="A63638">
        <v>0.18446236393613899</v>
      </c>
      <c r="F63638">
        <v>0.1</v>
      </c>
    </row>
    <row r="63639" spans="1:6" x14ac:dyDescent="0.25">
      <c r="A63639">
        <v>0.18246142550200001</v>
      </c>
      <c r="F63639">
        <v>0.1</v>
      </c>
    </row>
    <row r="63640" spans="1:6" x14ac:dyDescent="0.25">
      <c r="A63640">
        <v>0.181419424118277</v>
      </c>
      <c r="F63640">
        <v>0.1</v>
      </c>
    </row>
    <row r="63641" spans="1:6" x14ac:dyDescent="0.25">
      <c r="A63641">
        <v>0.18107901711336599</v>
      </c>
      <c r="F63641">
        <v>0.1</v>
      </c>
    </row>
    <row r="63642" spans="1:6" x14ac:dyDescent="0.25">
      <c r="A63642">
        <v>0.179980415318508</v>
      </c>
      <c r="F63642">
        <v>0.1</v>
      </c>
    </row>
    <row r="63643" spans="1:6" x14ac:dyDescent="0.25">
      <c r="A63643">
        <v>0.180086693195745</v>
      </c>
      <c r="F63643">
        <v>0.1</v>
      </c>
    </row>
    <row r="63644" spans="1:6" x14ac:dyDescent="0.25">
      <c r="A63644">
        <v>0.180736481577528</v>
      </c>
      <c r="F63644">
        <v>0.1</v>
      </c>
    </row>
    <row r="63645" spans="1:6" x14ac:dyDescent="0.25">
      <c r="A63645">
        <v>0.18127530792197999</v>
      </c>
      <c r="F63645">
        <v>0.1</v>
      </c>
    </row>
    <row r="63646" spans="1:6" x14ac:dyDescent="0.25">
      <c r="A63646">
        <v>0.180794938257334</v>
      </c>
      <c r="F63646">
        <v>0.1</v>
      </c>
    </row>
    <row r="63647" spans="1:6" x14ac:dyDescent="0.25">
      <c r="A63647">
        <v>0.18015125511227301</v>
      </c>
      <c r="F63647">
        <v>0.1</v>
      </c>
    </row>
    <row r="63648" spans="1:6" x14ac:dyDescent="0.25">
      <c r="A63648">
        <v>0.18066478213245499</v>
      </c>
      <c r="F63648">
        <v>0.1</v>
      </c>
    </row>
    <row r="63649" spans="1:6" x14ac:dyDescent="0.25">
      <c r="A63649">
        <v>0.18169466771869799</v>
      </c>
      <c r="F63649">
        <v>0.1</v>
      </c>
    </row>
    <row r="63650" spans="1:6" x14ac:dyDescent="0.25">
      <c r="A63650">
        <v>0.18186745138416299</v>
      </c>
      <c r="F63650">
        <v>0.1</v>
      </c>
    </row>
    <row r="63651" spans="1:6" x14ac:dyDescent="0.25">
      <c r="A63651">
        <v>0.18058538744317801</v>
      </c>
      <c r="F63651">
        <v>0.1</v>
      </c>
    </row>
    <row r="63652" spans="1:6" x14ac:dyDescent="0.25">
      <c r="A63652">
        <v>0.17956385935948899</v>
      </c>
      <c r="F63652">
        <v>0.1</v>
      </c>
    </row>
    <row r="63653" spans="1:6" x14ac:dyDescent="0.25">
      <c r="A63653">
        <v>0.179152775492115</v>
      </c>
      <c r="F63653">
        <v>0.1</v>
      </c>
    </row>
    <row r="63654" spans="1:6" x14ac:dyDescent="0.25">
      <c r="A63654">
        <v>0.178582918525129</v>
      </c>
      <c r="F63654">
        <v>0.1</v>
      </c>
    </row>
    <row r="63655" spans="1:6" x14ac:dyDescent="0.25">
      <c r="A63655">
        <v>0.17943125910271401</v>
      </c>
      <c r="F63655">
        <v>0.1</v>
      </c>
    </row>
    <row r="63656" spans="1:6" x14ac:dyDescent="0.25">
      <c r="A63656">
        <v>0.179575350099592</v>
      </c>
      <c r="F63656">
        <v>0.1</v>
      </c>
    </row>
    <row r="63657" spans="1:6" x14ac:dyDescent="0.25">
      <c r="A63657">
        <v>0.18021039613078799</v>
      </c>
      <c r="F63657">
        <v>0.1</v>
      </c>
    </row>
    <row r="63658" spans="1:6" x14ac:dyDescent="0.25">
      <c r="A63658">
        <v>0.18046054429139199</v>
      </c>
      <c r="F63658">
        <v>0.1</v>
      </c>
    </row>
    <row r="63659" spans="1:6" x14ac:dyDescent="0.25">
      <c r="A63659">
        <v>0.18077302688843899</v>
      </c>
      <c r="F63659">
        <v>0.1</v>
      </c>
    </row>
    <row r="63660" spans="1:6" x14ac:dyDescent="0.25">
      <c r="A63660">
        <v>0.181621792957784</v>
      </c>
      <c r="F63660">
        <v>0.1</v>
      </c>
    </row>
    <row r="63661" spans="1:6" x14ac:dyDescent="0.25">
      <c r="A63661">
        <v>0.18456893282748901</v>
      </c>
      <c r="F63661">
        <v>0.1</v>
      </c>
    </row>
    <row r="63662" spans="1:6" x14ac:dyDescent="0.25">
      <c r="A63662">
        <v>0.18661277641872501</v>
      </c>
      <c r="F63662">
        <v>0.1</v>
      </c>
    </row>
    <row r="63663" spans="1:6" x14ac:dyDescent="0.25">
      <c r="A63663">
        <v>0.18820562127898899</v>
      </c>
      <c r="F63663">
        <v>0.1</v>
      </c>
    </row>
    <row r="63664" spans="1:6" x14ac:dyDescent="0.25">
      <c r="A63664">
        <v>0.18735075949602001</v>
      </c>
      <c r="F63664">
        <v>0.1</v>
      </c>
    </row>
    <row r="63665" spans="1:6" x14ac:dyDescent="0.25">
      <c r="A63665">
        <v>0.18564707366462199</v>
      </c>
      <c r="F63665">
        <v>0.1</v>
      </c>
    </row>
    <row r="63666" spans="1:6" x14ac:dyDescent="0.25">
      <c r="A63666">
        <v>0.184359997266998</v>
      </c>
      <c r="F63666">
        <v>0.1</v>
      </c>
    </row>
    <row r="63667" spans="1:6" x14ac:dyDescent="0.25">
      <c r="A63667">
        <v>0.183781478433024</v>
      </c>
      <c r="F63667">
        <v>0.1</v>
      </c>
    </row>
    <row r="63668" spans="1:6" x14ac:dyDescent="0.25">
      <c r="A63668">
        <v>0.182704897836341</v>
      </c>
      <c r="F63668">
        <v>0.1</v>
      </c>
    </row>
    <row r="63669" spans="1:6" x14ac:dyDescent="0.25">
      <c r="A63669">
        <v>0.181713553276796</v>
      </c>
      <c r="F63669">
        <v>0.1</v>
      </c>
    </row>
    <row r="63670" spans="1:6" x14ac:dyDescent="0.25">
      <c r="A63670">
        <v>0.18038823888157099</v>
      </c>
      <c r="F63670">
        <v>0.1</v>
      </c>
    </row>
    <row r="63671" spans="1:6" x14ac:dyDescent="0.25">
      <c r="A63671">
        <v>0.179940699215063</v>
      </c>
      <c r="F63671">
        <v>0.1</v>
      </c>
    </row>
    <row r="63672" spans="1:6" x14ac:dyDescent="0.25">
      <c r="A63672">
        <v>0.17881503783341399</v>
      </c>
      <c r="F63672">
        <v>0.1</v>
      </c>
    </row>
    <row r="63673" spans="1:6" x14ac:dyDescent="0.25">
      <c r="A63673">
        <v>0.17793342950361399</v>
      </c>
      <c r="F63673">
        <v>0.1</v>
      </c>
    </row>
    <row r="63674" spans="1:6" x14ac:dyDescent="0.25">
      <c r="A63674">
        <v>0.17556029355866701</v>
      </c>
      <c r="F63674">
        <v>0.1</v>
      </c>
    </row>
    <row r="63675" spans="1:6" x14ac:dyDescent="0.25">
      <c r="A63675">
        <v>0.174518336478731</v>
      </c>
      <c r="F63675">
        <v>0.1</v>
      </c>
    </row>
    <row r="63676" spans="1:6" x14ac:dyDescent="0.25">
      <c r="A63676">
        <v>0.17415333632367999</v>
      </c>
      <c r="F63676">
        <v>0.1</v>
      </c>
    </row>
    <row r="63677" spans="1:6" x14ac:dyDescent="0.25">
      <c r="A63677">
        <v>0.17759643300908901</v>
      </c>
      <c r="F63677">
        <v>0.1</v>
      </c>
    </row>
    <row r="63678" spans="1:6" x14ac:dyDescent="0.25">
      <c r="A63678">
        <v>0.18118864302635601</v>
      </c>
      <c r="F63678">
        <v>0.1</v>
      </c>
    </row>
    <row r="63679" spans="1:6" x14ac:dyDescent="0.25">
      <c r="A63679">
        <v>0.183139212852683</v>
      </c>
      <c r="F63679">
        <v>0.1</v>
      </c>
    </row>
    <row r="63680" spans="1:6" x14ac:dyDescent="0.25">
      <c r="A63680">
        <v>0.18411397708657501</v>
      </c>
      <c r="F63680">
        <v>0.1</v>
      </c>
    </row>
    <row r="63681" spans="1:6" x14ac:dyDescent="0.25">
      <c r="A63681">
        <v>0.18549605268858901</v>
      </c>
      <c r="F63681">
        <v>0.1</v>
      </c>
    </row>
    <row r="63682" spans="1:6" x14ac:dyDescent="0.25">
      <c r="A63682">
        <v>0.185352626330578</v>
      </c>
      <c r="F63682">
        <v>0.1</v>
      </c>
    </row>
    <row r="63683" spans="1:6" x14ac:dyDescent="0.25">
      <c r="A63683">
        <v>0.18552821014573201</v>
      </c>
      <c r="F63683">
        <v>0.1</v>
      </c>
    </row>
    <row r="63684" spans="1:6" x14ac:dyDescent="0.25">
      <c r="A63684">
        <v>0.18605636140576801</v>
      </c>
      <c r="F63684">
        <v>0.1</v>
      </c>
    </row>
    <row r="63685" spans="1:6" x14ac:dyDescent="0.25">
      <c r="A63685">
        <v>0.18652643132156499</v>
      </c>
      <c r="F63685">
        <v>0.1</v>
      </c>
    </row>
    <row r="63686" spans="1:6" x14ac:dyDescent="0.25">
      <c r="A63686">
        <v>0.18632460382622801</v>
      </c>
      <c r="F63686">
        <v>0.1</v>
      </c>
    </row>
    <row r="63687" spans="1:6" x14ac:dyDescent="0.25">
      <c r="A63687">
        <v>0.18648736803472299</v>
      </c>
      <c r="F63687">
        <v>0.1</v>
      </c>
    </row>
    <row r="63688" spans="1:6" x14ac:dyDescent="0.25">
      <c r="A63688">
        <v>0.18626687070002901</v>
      </c>
      <c r="F63688">
        <v>0.1</v>
      </c>
    </row>
    <row r="63689" spans="1:6" x14ac:dyDescent="0.25">
      <c r="A63689">
        <v>0.186662697017727</v>
      </c>
      <c r="F63689">
        <v>0.1</v>
      </c>
    </row>
    <row r="63690" spans="1:6" x14ac:dyDescent="0.25">
      <c r="A63690">
        <v>0.18657678521882101</v>
      </c>
      <c r="F63690">
        <v>0.1</v>
      </c>
    </row>
    <row r="63691" spans="1:6" x14ac:dyDescent="0.25">
      <c r="A63691">
        <v>0.18790161661076199</v>
      </c>
      <c r="F63691">
        <v>0.1</v>
      </c>
    </row>
    <row r="63692" spans="1:6" x14ac:dyDescent="0.25">
      <c r="A63692">
        <v>0.189134593653314</v>
      </c>
      <c r="F63692">
        <v>0.1</v>
      </c>
    </row>
    <row r="63693" spans="1:6" x14ac:dyDescent="0.25">
      <c r="A63693">
        <v>0.190952099575245</v>
      </c>
      <c r="F63693">
        <v>0.1</v>
      </c>
    </row>
    <row r="63694" spans="1:6" x14ac:dyDescent="0.25">
      <c r="A63694">
        <v>0.19223395462803</v>
      </c>
      <c r="F63694">
        <v>0.1</v>
      </c>
    </row>
    <row r="63695" spans="1:6" x14ac:dyDescent="0.25">
      <c r="A63695">
        <v>0.193353065568826</v>
      </c>
      <c r="F63695">
        <v>0.1</v>
      </c>
    </row>
    <row r="63696" spans="1:6" x14ac:dyDescent="0.25">
      <c r="A63696">
        <v>0.192257660132338</v>
      </c>
      <c r="F63696">
        <v>0.1</v>
      </c>
    </row>
    <row r="63697" spans="1:6" x14ac:dyDescent="0.25">
      <c r="A63697">
        <v>0.19180629845333</v>
      </c>
      <c r="F63697">
        <v>0.1</v>
      </c>
    </row>
    <row r="63698" spans="1:6" x14ac:dyDescent="0.25">
      <c r="A63698">
        <v>0.19135941758169001</v>
      </c>
      <c r="F63698">
        <v>0.1</v>
      </c>
    </row>
    <row r="63699" spans="1:6" x14ac:dyDescent="0.25">
      <c r="A63699">
        <v>0.189291665166127</v>
      </c>
      <c r="F63699">
        <v>0.1</v>
      </c>
    </row>
    <row r="63700" spans="1:6" x14ac:dyDescent="0.25">
      <c r="A63700">
        <v>0.18769117465083299</v>
      </c>
      <c r="F63700">
        <v>0.1</v>
      </c>
    </row>
    <row r="63701" spans="1:6" x14ac:dyDescent="0.25">
      <c r="A63701">
        <v>0.186163765136177</v>
      </c>
      <c r="F63701">
        <v>0.1</v>
      </c>
    </row>
    <row r="63702" spans="1:6" x14ac:dyDescent="0.25">
      <c r="A63702">
        <v>0.185622020476129</v>
      </c>
      <c r="F63702">
        <v>0.1</v>
      </c>
    </row>
    <row r="63703" spans="1:6" x14ac:dyDescent="0.25">
      <c r="A63703">
        <v>0.18671782622345001</v>
      </c>
      <c r="F63703">
        <v>0.1</v>
      </c>
    </row>
    <row r="63704" spans="1:6" x14ac:dyDescent="0.25">
      <c r="A63704">
        <v>0.18993582105376</v>
      </c>
      <c r="F63704">
        <v>0.1</v>
      </c>
    </row>
    <row r="63705" spans="1:6" x14ac:dyDescent="0.25">
      <c r="A63705">
        <v>0.19273541168688299</v>
      </c>
      <c r="F63705">
        <v>0.1</v>
      </c>
    </row>
    <row r="63706" spans="1:6" x14ac:dyDescent="0.25">
      <c r="A63706">
        <v>0.19325988181737999</v>
      </c>
      <c r="F63706">
        <v>0.1</v>
      </c>
    </row>
    <row r="63707" spans="1:6" x14ac:dyDescent="0.25">
      <c r="A63707">
        <v>0.19211380082636001</v>
      </c>
      <c r="F63707">
        <v>0.1</v>
      </c>
    </row>
    <row r="63708" spans="1:6" x14ac:dyDescent="0.25">
      <c r="A63708">
        <v>0.19081936840279701</v>
      </c>
      <c r="F63708">
        <v>0.1</v>
      </c>
    </row>
    <row r="63709" spans="1:6" x14ac:dyDescent="0.25">
      <c r="A63709">
        <v>0.18974452831847499</v>
      </c>
      <c r="F63709">
        <v>0.1</v>
      </c>
    </row>
    <row r="63710" spans="1:6" x14ac:dyDescent="0.25">
      <c r="A63710">
        <v>0.18766697524218501</v>
      </c>
      <c r="F63710">
        <v>0.1</v>
      </c>
    </row>
    <row r="63711" spans="1:6" x14ac:dyDescent="0.25">
      <c r="A63711">
        <v>0.18624763184688101</v>
      </c>
      <c r="F63711">
        <v>0.1</v>
      </c>
    </row>
    <row r="63712" spans="1:6" x14ac:dyDescent="0.25">
      <c r="A63712">
        <v>0.18176326667901799</v>
      </c>
      <c r="F63712">
        <v>0.1</v>
      </c>
    </row>
    <row r="63713" spans="1:6" x14ac:dyDescent="0.25">
      <c r="A63713">
        <v>0.17822298784830401</v>
      </c>
      <c r="F63713">
        <v>0.1</v>
      </c>
    </row>
    <row r="63714" spans="1:6" x14ac:dyDescent="0.25">
      <c r="A63714">
        <v>0.175598700885155</v>
      </c>
      <c r="F63714">
        <v>0.1</v>
      </c>
    </row>
    <row r="63715" spans="1:6" x14ac:dyDescent="0.25">
      <c r="A63715">
        <v>0.17361779023049501</v>
      </c>
      <c r="F63715">
        <v>0.1</v>
      </c>
    </row>
    <row r="63716" spans="1:6" x14ac:dyDescent="0.25">
      <c r="A63716">
        <v>0.17065410363800201</v>
      </c>
      <c r="F63716">
        <v>0.1</v>
      </c>
    </row>
    <row r="63717" spans="1:6" x14ac:dyDescent="0.25">
      <c r="A63717">
        <v>0.169346517761745</v>
      </c>
      <c r="F63717">
        <v>0.1</v>
      </c>
    </row>
    <row r="63718" spans="1:6" x14ac:dyDescent="0.25">
      <c r="A63718">
        <v>0.16824712647315301</v>
      </c>
      <c r="F63718">
        <v>0.1</v>
      </c>
    </row>
    <row r="63719" spans="1:6" x14ac:dyDescent="0.25">
      <c r="A63719">
        <v>0.16824355240340499</v>
      </c>
      <c r="F63719">
        <v>0.1</v>
      </c>
    </row>
    <row r="63720" spans="1:6" x14ac:dyDescent="0.25">
      <c r="A63720">
        <v>0.169021441251759</v>
      </c>
      <c r="F63720">
        <v>0.1</v>
      </c>
    </row>
    <row r="63721" spans="1:6" x14ac:dyDescent="0.25">
      <c r="A63721">
        <v>0.170851118549155</v>
      </c>
      <c r="F63721">
        <v>0.1</v>
      </c>
    </row>
    <row r="63722" spans="1:6" x14ac:dyDescent="0.25">
      <c r="A63722">
        <v>0.172723952376303</v>
      </c>
      <c r="F63722">
        <v>0.1</v>
      </c>
    </row>
    <row r="63723" spans="1:6" x14ac:dyDescent="0.25">
      <c r="A63723">
        <v>0.174099601053119</v>
      </c>
      <c r="F63723">
        <v>0.1</v>
      </c>
    </row>
    <row r="63724" spans="1:6" x14ac:dyDescent="0.25">
      <c r="A63724">
        <v>0.17569294797959301</v>
      </c>
      <c r="F63724">
        <v>0.1</v>
      </c>
    </row>
    <row r="63725" spans="1:6" x14ac:dyDescent="0.25">
      <c r="A63725">
        <v>0.17615926704420801</v>
      </c>
      <c r="F63725">
        <v>0.1</v>
      </c>
    </row>
    <row r="63726" spans="1:6" x14ac:dyDescent="0.25">
      <c r="A63726">
        <v>0.17759555158645199</v>
      </c>
      <c r="F63726">
        <v>0.1</v>
      </c>
    </row>
    <row r="63727" spans="1:6" x14ac:dyDescent="0.25">
      <c r="A63727">
        <v>0.177249095629404</v>
      </c>
      <c r="F63727">
        <v>0.1</v>
      </c>
    </row>
    <row r="63728" spans="1:6" x14ac:dyDescent="0.25">
      <c r="A63728">
        <v>0.177152398251856</v>
      </c>
      <c r="F63728">
        <v>0.1</v>
      </c>
    </row>
    <row r="63729" spans="1:6" x14ac:dyDescent="0.25">
      <c r="A63729">
        <v>0.17646566559844201</v>
      </c>
      <c r="F63729">
        <v>0.1</v>
      </c>
    </row>
    <row r="63730" spans="1:6" x14ac:dyDescent="0.25">
      <c r="A63730">
        <v>0.17792878925743599</v>
      </c>
      <c r="F63730">
        <v>0.1</v>
      </c>
    </row>
    <row r="63731" spans="1:6" x14ac:dyDescent="0.25">
      <c r="A63731">
        <v>0.17912102335807301</v>
      </c>
      <c r="F63731">
        <v>0.1</v>
      </c>
    </row>
    <row r="63732" spans="1:6" x14ac:dyDescent="0.25">
      <c r="A63732">
        <v>0.18095573380755101</v>
      </c>
      <c r="F63732">
        <v>0.1</v>
      </c>
    </row>
    <row r="63733" spans="1:6" x14ac:dyDescent="0.25">
      <c r="A63733">
        <v>0.18136876731976001</v>
      </c>
      <c r="F63733">
        <v>0.1</v>
      </c>
    </row>
    <row r="63734" spans="1:6" x14ac:dyDescent="0.25">
      <c r="A63734">
        <v>0.18203899042733701</v>
      </c>
      <c r="F63734">
        <v>0.1</v>
      </c>
    </row>
    <row r="63735" spans="1:6" x14ac:dyDescent="0.25">
      <c r="A63735">
        <v>0.18243800418372</v>
      </c>
      <c r="F63735">
        <v>0.1</v>
      </c>
    </row>
    <row r="63736" spans="1:6" x14ac:dyDescent="0.25">
      <c r="A63736">
        <v>0.182763738133563</v>
      </c>
      <c r="F63736">
        <v>0.1</v>
      </c>
    </row>
    <row r="63737" spans="1:6" x14ac:dyDescent="0.25">
      <c r="A63737">
        <v>0.18272832622305701</v>
      </c>
      <c r="F63737">
        <v>0.1</v>
      </c>
    </row>
    <row r="63738" spans="1:6" x14ac:dyDescent="0.25">
      <c r="A63738">
        <v>0.18225651732713299</v>
      </c>
      <c r="F63738">
        <v>0.1</v>
      </c>
    </row>
    <row r="63739" spans="1:6" x14ac:dyDescent="0.25">
      <c r="A63739">
        <v>0.18250465383494999</v>
      </c>
      <c r="F63739">
        <v>0.1</v>
      </c>
    </row>
    <row r="63740" spans="1:6" x14ac:dyDescent="0.25">
      <c r="A63740">
        <v>0.18340438428255201</v>
      </c>
      <c r="F63740">
        <v>0.1</v>
      </c>
    </row>
    <row r="63741" spans="1:6" x14ac:dyDescent="0.25">
      <c r="A63741">
        <v>0.184345802471297</v>
      </c>
      <c r="F63741">
        <v>0.1</v>
      </c>
    </row>
    <row r="63742" spans="1:6" x14ac:dyDescent="0.25">
      <c r="A63742">
        <v>0.184486349742879</v>
      </c>
      <c r="F63742">
        <v>0.1</v>
      </c>
    </row>
    <row r="63743" spans="1:6" x14ac:dyDescent="0.25">
      <c r="A63743">
        <v>0.18426033680724199</v>
      </c>
      <c r="F63743">
        <v>0.1</v>
      </c>
    </row>
    <row r="63744" spans="1:6" x14ac:dyDescent="0.25">
      <c r="A63744">
        <v>0.18347215038141801</v>
      </c>
      <c r="F63744">
        <v>0.1</v>
      </c>
    </row>
    <row r="63745" spans="1:6" x14ac:dyDescent="0.25">
      <c r="A63745">
        <v>0.183841207887525</v>
      </c>
      <c r="F63745">
        <v>0.1</v>
      </c>
    </row>
    <row r="63746" spans="1:6" x14ac:dyDescent="0.25">
      <c r="A63746">
        <v>0.183337447576497</v>
      </c>
      <c r="F63746">
        <v>0.1</v>
      </c>
    </row>
    <row r="63747" spans="1:6" x14ac:dyDescent="0.25">
      <c r="A63747">
        <v>0.18249887863008199</v>
      </c>
      <c r="F63747">
        <v>0.1</v>
      </c>
    </row>
    <row r="63748" spans="1:6" x14ac:dyDescent="0.25">
      <c r="A63748">
        <v>0.18226787167342101</v>
      </c>
      <c r="F63748">
        <v>0.1</v>
      </c>
    </row>
    <row r="63749" spans="1:6" x14ac:dyDescent="0.25">
      <c r="A63749">
        <v>0.18141613745184401</v>
      </c>
      <c r="F63749">
        <v>0.1</v>
      </c>
    </row>
    <row r="63750" spans="1:6" x14ac:dyDescent="0.25">
      <c r="A63750">
        <v>0.17895519207536401</v>
      </c>
      <c r="F63750">
        <v>0.1</v>
      </c>
    </row>
    <row r="63751" spans="1:6" x14ac:dyDescent="0.25">
      <c r="A63751">
        <v>0.17755603417638899</v>
      </c>
      <c r="F63751">
        <v>0.1</v>
      </c>
    </row>
    <row r="63752" spans="1:6" x14ac:dyDescent="0.25">
      <c r="A63752">
        <v>0.17638974276160599</v>
      </c>
      <c r="F63752">
        <v>0.1</v>
      </c>
    </row>
    <row r="63753" spans="1:6" x14ac:dyDescent="0.25">
      <c r="A63753">
        <v>0.175809020050776</v>
      </c>
      <c r="F63753">
        <v>0.1</v>
      </c>
    </row>
    <row r="63754" spans="1:6" x14ac:dyDescent="0.25">
      <c r="A63754">
        <v>0.175830749857496</v>
      </c>
      <c r="F63754">
        <v>0.1</v>
      </c>
    </row>
    <row r="63755" spans="1:6" x14ac:dyDescent="0.25">
      <c r="A63755">
        <v>0.17468883206543301</v>
      </c>
      <c r="F63755">
        <v>0.1</v>
      </c>
    </row>
    <row r="63756" spans="1:6" x14ac:dyDescent="0.25">
      <c r="A63756">
        <v>0.174353253138232</v>
      </c>
      <c r="F63756">
        <v>0.1</v>
      </c>
    </row>
    <row r="63757" spans="1:6" x14ac:dyDescent="0.25">
      <c r="A63757">
        <v>0.17420959323910601</v>
      </c>
      <c r="F63757">
        <v>0.1</v>
      </c>
    </row>
    <row r="63758" spans="1:6" x14ac:dyDescent="0.25">
      <c r="A63758">
        <v>0.17479238308935999</v>
      </c>
      <c r="F63758">
        <v>0.1</v>
      </c>
    </row>
    <row r="63759" spans="1:6" x14ac:dyDescent="0.25">
      <c r="A63759">
        <v>0.174818855426189</v>
      </c>
      <c r="F63759">
        <v>0.1</v>
      </c>
    </row>
    <row r="63760" spans="1:6" x14ac:dyDescent="0.25">
      <c r="A63760">
        <v>0.17480273123659101</v>
      </c>
      <c r="F63760">
        <v>0.1</v>
      </c>
    </row>
    <row r="63761" spans="1:6" x14ac:dyDescent="0.25">
      <c r="A63761">
        <v>0.174671318294814</v>
      </c>
      <c r="F63761">
        <v>0.1</v>
      </c>
    </row>
    <row r="63762" spans="1:6" x14ac:dyDescent="0.25">
      <c r="A63762">
        <v>0.17613880950179001</v>
      </c>
      <c r="F63762">
        <v>0.1</v>
      </c>
    </row>
    <row r="63763" spans="1:6" x14ac:dyDescent="0.25">
      <c r="A63763">
        <v>0.17744938719546899</v>
      </c>
      <c r="F63763">
        <v>0.1</v>
      </c>
    </row>
    <row r="63764" spans="1:6" x14ac:dyDescent="0.25">
      <c r="A63764">
        <v>0.17886145810298701</v>
      </c>
      <c r="F63764">
        <v>0.1</v>
      </c>
    </row>
    <row r="63765" spans="1:6" x14ac:dyDescent="0.25">
      <c r="A63765">
        <v>0.18019344496173301</v>
      </c>
      <c r="F63765">
        <v>0.1</v>
      </c>
    </row>
    <row r="63766" spans="1:6" x14ac:dyDescent="0.25">
      <c r="A63766">
        <v>0.181609547261253</v>
      </c>
      <c r="F63766">
        <v>0.1</v>
      </c>
    </row>
    <row r="63767" spans="1:6" x14ac:dyDescent="0.25">
      <c r="A63767">
        <v>0.18223054874859501</v>
      </c>
      <c r="F63767">
        <v>0.1</v>
      </c>
    </row>
    <row r="63768" spans="1:6" x14ac:dyDescent="0.25">
      <c r="A63768">
        <v>0.18349205033143701</v>
      </c>
      <c r="F63768">
        <v>0.1</v>
      </c>
    </row>
    <row r="63769" spans="1:6" x14ac:dyDescent="0.25">
      <c r="A63769">
        <v>0.18447936022365999</v>
      </c>
      <c r="F63769">
        <v>0.1</v>
      </c>
    </row>
    <row r="63770" spans="1:6" x14ac:dyDescent="0.25">
      <c r="A63770">
        <v>0.18442557878273699</v>
      </c>
      <c r="F63770">
        <v>0.1</v>
      </c>
    </row>
    <row r="63771" spans="1:6" x14ac:dyDescent="0.25">
      <c r="A63771">
        <v>0.184495082968959</v>
      </c>
      <c r="F63771">
        <v>0.1</v>
      </c>
    </row>
    <row r="63772" spans="1:6" x14ac:dyDescent="0.25">
      <c r="A63772">
        <v>0.18426502521277799</v>
      </c>
      <c r="F63772">
        <v>0.1</v>
      </c>
    </row>
    <row r="63773" spans="1:6" x14ac:dyDescent="0.25">
      <c r="A63773">
        <v>0.18343942832706001</v>
      </c>
      <c r="F63773">
        <v>0.1</v>
      </c>
    </row>
    <row r="63774" spans="1:6" x14ac:dyDescent="0.25">
      <c r="A63774">
        <v>0.18254387286964599</v>
      </c>
      <c r="F63774">
        <v>0.1</v>
      </c>
    </row>
    <row r="63775" spans="1:6" x14ac:dyDescent="0.25">
      <c r="A63775">
        <v>0.18160916904246699</v>
      </c>
      <c r="F63775">
        <v>0.1</v>
      </c>
    </row>
    <row r="63776" spans="1:6" x14ac:dyDescent="0.25">
      <c r="A63776">
        <v>0.181157905153631</v>
      </c>
      <c r="F63776">
        <v>0.1</v>
      </c>
    </row>
    <row r="63777" spans="1:6" x14ac:dyDescent="0.25">
      <c r="A63777">
        <v>0.18178964395983599</v>
      </c>
      <c r="F63777">
        <v>0.1</v>
      </c>
    </row>
    <row r="63778" spans="1:6" x14ac:dyDescent="0.25">
      <c r="A63778">
        <v>0.18174361877277201</v>
      </c>
      <c r="F63778">
        <v>0.1</v>
      </c>
    </row>
    <row r="63779" spans="1:6" x14ac:dyDescent="0.25">
      <c r="A63779">
        <v>0.18138758895236401</v>
      </c>
      <c r="F63779">
        <v>0.1</v>
      </c>
    </row>
    <row r="63780" spans="1:6" x14ac:dyDescent="0.25">
      <c r="A63780">
        <v>0.181749560369528</v>
      </c>
      <c r="F63780">
        <v>0.1</v>
      </c>
    </row>
    <row r="63781" spans="1:6" x14ac:dyDescent="0.25">
      <c r="A63781">
        <v>0.18246962373396999</v>
      </c>
      <c r="F63781">
        <v>0.1</v>
      </c>
    </row>
    <row r="63782" spans="1:6" x14ac:dyDescent="0.25">
      <c r="A63782">
        <v>0.183077958028078</v>
      </c>
      <c r="F63782">
        <v>0.1</v>
      </c>
    </row>
    <row r="63783" spans="1:6" x14ac:dyDescent="0.25">
      <c r="A63783">
        <v>0.18324085647987401</v>
      </c>
      <c r="F63783">
        <v>0.1</v>
      </c>
    </row>
    <row r="63784" spans="1:6" x14ac:dyDescent="0.25">
      <c r="A63784">
        <v>0.18437588883136899</v>
      </c>
      <c r="F63784">
        <v>0.1</v>
      </c>
    </row>
    <row r="63785" spans="1:6" x14ac:dyDescent="0.25">
      <c r="A63785">
        <v>0.18577881618300801</v>
      </c>
      <c r="F63785">
        <v>0.1</v>
      </c>
    </row>
    <row r="63786" spans="1:6" x14ac:dyDescent="0.25">
      <c r="A63786">
        <v>0.187606417948986</v>
      </c>
      <c r="F63786">
        <v>0.1</v>
      </c>
    </row>
    <row r="63787" spans="1:6" x14ac:dyDescent="0.25">
      <c r="A63787">
        <v>0.18921944107307201</v>
      </c>
      <c r="F63787">
        <v>0.1</v>
      </c>
    </row>
    <row r="63788" spans="1:6" x14ac:dyDescent="0.25">
      <c r="A63788">
        <v>0.189190074941542</v>
      </c>
      <c r="F63788">
        <v>0.1</v>
      </c>
    </row>
    <row r="63789" spans="1:6" x14ac:dyDescent="0.25">
      <c r="A63789">
        <v>0.18878752781786601</v>
      </c>
      <c r="F63789">
        <v>0.1</v>
      </c>
    </row>
    <row r="63790" spans="1:6" x14ac:dyDescent="0.25">
      <c r="A63790">
        <v>0.18811751379962099</v>
      </c>
      <c r="F63790">
        <v>0.1</v>
      </c>
    </row>
    <row r="63791" spans="1:6" x14ac:dyDescent="0.25">
      <c r="A63791">
        <v>0.188451321733762</v>
      </c>
      <c r="F63791">
        <v>0.1</v>
      </c>
    </row>
    <row r="63792" spans="1:6" x14ac:dyDescent="0.25">
      <c r="A63792">
        <v>0.18816742145943799</v>
      </c>
      <c r="F63792">
        <v>0.1</v>
      </c>
    </row>
    <row r="63793" spans="1:6" x14ac:dyDescent="0.25">
      <c r="A63793">
        <v>0.18770320924461001</v>
      </c>
      <c r="F63793">
        <v>0.1</v>
      </c>
    </row>
    <row r="63794" spans="1:6" x14ac:dyDescent="0.25">
      <c r="A63794">
        <v>0.18902398120498901</v>
      </c>
      <c r="F63794">
        <v>0.1</v>
      </c>
    </row>
    <row r="63795" spans="1:6" x14ac:dyDescent="0.25">
      <c r="A63795">
        <v>0.18928089148091501</v>
      </c>
      <c r="F63795">
        <v>0.1</v>
      </c>
    </row>
    <row r="63796" spans="1:6" x14ac:dyDescent="0.25">
      <c r="A63796">
        <v>0.18948725625694901</v>
      </c>
      <c r="F63796">
        <v>0.1</v>
      </c>
    </row>
    <row r="63797" spans="1:6" x14ac:dyDescent="0.25">
      <c r="A63797">
        <v>0.18993032911351501</v>
      </c>
      <c r="F63797">
        <v>0.1</v>
      </c>
    </row>
    <row r="63798" spans="1:6" x14ac:dyDescent="0.25">
      <c r="A63798">
        <v>0.19062383250347401</v>
      </c>
      <c r="F63798">
        <v>0.1</v>
      </c>
    </row>
    <row r="63799" spans="1:6" x14ac:dyDescent="0.25">
      <c r="A63799">
        <v>0.19247266454121301</v>
      </c>
      <c r="F63799">
        <v>0.1</v>
      </c>
    </row>
    <row r="63800" spans="1:6" x14ac:dyDescent="0.25">
      <c r="A63800">
        <v>0.19388396174040901</v>
      </c>
      <c r="F63800">
        <v>0.1</v>
      </c>
    </row>
    <row r="63801" spans="1:6" x14ac:dyDescent="0.25">
      <c r="A63801">
        <v>0.194704624320957</v>
      </c>
      <c r="F63801">
        <v>0.1</v>
      </c>
    </row>
    <row r="63802" spans="1:6" x14ac:dyDescent="0.25">
      <c r="A63802">
        <v>0.19497484327585701</v>
      </c>
      <c r="F63802">
        <v>0.1</v>
      </c>
    </row>
    <row r="63803" spans="1:6" x14ac:dyDescent="0.25">
      <c r="A63803">
        <v>0.195034626985787</v>
      </c>
      <c r="F63803">
        <v>0.1</v>
      </c>
    </row>
    <row r="63804" spans="1:6" x14ac:dyDescent="0.25">
      <c r="A63804">
        <v>0.19440778014203899</v>
      </c>
      <c r="F63804">
        <v>0.1</v>
      </c>
    </row>
    <row r="63805" spans="1:6" x14ac:dyDescent="0.25">
      <c r="A63805">
        <v>0.193439681998476</v>
      </c>
      <c r="F63805">
        <v>0.1</v>
      </c>
    </row>
    <row r="63806" spans="1:6" x14ac:dyDescent="0.25">
      <c r="A63806">
        <v>0.192922856953467</v>
      </c>
      <c r="F63806">
        <v>0.1</v>
      </c>
    </row>
    <row r="63807" spans="1:6" x14ac:dyDescent="0.25">
      <c r="A63807">
        <v>0.19244982671236099</v>
      </c>
      <c r="F63807">
        <v>0.1</v>
      </c>
    </row>
    <row r="63808" spans="1:6" x14ac:dyDescent="0.25">
      <c r="A63808">
        <v>0.192099241691291</v>
      </c>
      <c r="F63808">
        <v>0.1</v>
      </c>
    </row>
    <row r="63809" spans="1:6" x14ac:dyDescent="0.25">
      <c r="A63809">
        <v>0.19261295951735499</v>
      </c>
      <c r="F63809">
        <v>0.1</v>
      </c>
    </row>
    <row r="63810" spans="1:6" x14ac:dyDescent="0.25">
      <c r="A63810">
        <v>0.19283794608472299</v>
      </c>
      <c r="F63810">
        <v>0.1</v>
      </c>
    </row>
    <row r="63811" spans="1:6" x14ac:dyDescent="0.25">
      <c r="A63811">
        <v>0.194008367658453</v>
      </c>
      <c r="F63811">
        <v>0.1</v>
      </c>
    </row>
    <row r="63812" spans="1:6" x14ac:dyDescent="0.25">
      <c r="A63812">
        <v>0.19551107902635401</v>
      </c>
      <c r="F63812">
        <v>0.1</v>
      </c>
    </row>
    <row r="63813" spans="1:6" x14ac:dyDescent="0.25">
      <c r="A63813">
        <v>0.195186453376405</v>
      </c>
      <c r="F63813">
        <v>0.1</v>
      </c>
    </row>
    <row r="63814" spans="1:6" x14ac:dyDescent="0.25">
      <c r="A63814">
        <v>0.194155568205259</v>
      </c>
      <c r="F63814">
        <v>0.1</v>
      </c>
    </row>
    <row r="63815" spans="1:6" x14ac:dyDescent="0.25">
      <c r="A63815">
        <v>0.193983005194164</v>
      </c>
      <c r="F63815">
        <v>0.1</v>
      </c>
    </row>
    <row r="63816" spans="1:6" x14ac:dyDescent="0.25">
      <c r="A63816">
        <v>0.193425272740162</v>
      </c>
      <c r="F63816">
        <v>0.1</v>
      </c>
    </row>
    <row r="63817" spans="1:6" x14ac:dyDescent="0.25">
      <c r="A63817">
        <v>0.19309678983846901</v>
      </c>
      <c r="F63817">
        <v>0.1</v>
      </c>
    </row>
    <row r="63818" spans="1:6" x14ac:dyDescent="0.25">
      <c r="A63818">
        <v>0.19417003074792299</v>
      </c>
      <c r="F63818">
        <v>0.1</v>
      </c>
    </row>
    <row r="63819" spans="1:6" x14ac:dyDescent="0.25">
      <c r="A63819">
        <v>0.195762175620113</v>
      </c>
      <c r="F63819">
        <v>0.1</v>
      </c>
    </row>
    <row r="63820" spans="1:6" x14ac:dyDescent="0.25">
      <c r="A63820">
        <v>0.19474672519934599</v>
      </c>
      <c r="F63820">
        <v>0.1</v>
      </c>
    </row>
    <row r="63821" spans="1:6" x14ac:dyDescent="0.25">
      <c r="A63821">
        <v>0.193103419059549</v>
      </c>
      <c r="F63821">
        <v>0.1</v>
      </c>
    </row>
    <row r="63822" spans="1:6" x14ac:dyDescent="0.25">
      <c r="A63822">
        <v>0.190730685609386</v>
      </c>
      <c r="F63822">
        <v>0.1</v>
      </c>
    </row>
    <row r="63823" spans="1:6" x14ac:dyDescent="0.25">
      <c r="A63823">
        <v>0.18975739443697801</v>
      </c>
      <c r="F63823">
        <v>0.1</v>
      </c>
    </row>
    <row r="63824" spans="1:6" x14ac:dyDescent="0.25">
      <c r="A63824">
        <v>0.18789535075934699</v>
      </c>
      <c r="F63824">
        <v>0.1</v>
      </c>
    </row>
    <row r="63825" spans="1:6" x14ac:dyDescent="0.25">
      <c r="A63825">
        <v>0.186409543332823</v>
      </c>
      <c r="F63825">
        <v>0.1</v>
      </c>
    </row>
    <row r="63826" spans="1:6" x14ac:dyDescent="0.25">
      <c r="A63826">
        <v>0.185529135947403</v>
      </c>
      <c r="F63826">
        <v>0.1</v>
      </c>
    </row>
    <row r="63827" spans="1:6" x14ac:dyDescent="0.25">
      <c r="A63827">
        <v>0.18551925787868001</v>
      </c>
      <c r="F63827">
        <v>0.1</v>
      </c>
    </row>
    <row r="63828" spans="1:6" x14ac:dyDescent="0.25">
      <c r="A63828">
        <v>0.18494298033308201</v>
      </c>
      <c r="F63828">
        <v>0.1</v>
      </c>
    </row>
    <row r="63829" spans="1:6" x14ac:dyDescent="0.25">
      <c r="A63829">
        <v>0.18455365835481299</v>
      </c>
      <c r="F63829">
        <v>0.1</v>
      </c>
    </row>
    <row r="63830" spans="1:6" x14ac:dyDescent="0.25">
      <c r="A63830">
        <v>0.184470196758418</v>
      </c>
      <c r="F63830">
        <v>0.1</v>
      </c>
    </row>
    <row r="63831" spans="1:6" x14ac:dyDescent="0.25">
      <c r="A63831">
        <v>0.184705619138401</v>
      </c>
      <c r="F63831">
        <v>0.1</v>
      </c>
    </row>
    <row r="63832" spans="1:6" x14ac:dyDescent="0.25">
      <c r="A63832">
        <v>0.18542001172544201</v>
      </c>
      <c r="F63832">
        <v>0.1</v>
      </c>
    </row>
    <row r="63833" spans="1:6" x14ac:dyDescent="0.25">
      <c r="A63833">
        <v>0.186715856494929</v>
      </c>
      <c r="F63833">
        <v>0.1</v>
      </c>
    </row>
    <row r="63834" spans="1:6" x14ac:dyDescent="0.25">
      <c r="A63834">
        <v>0.18621624973401699</v>
      </c>
      <c r="F63834">
        <v>0.1</v>
      </c>
    </row>
    <row r="63835" spans="1:6" x14ac:dyDescent="0.25">
      <c r="A63835">
        <v>0.18604228889743599</v>
      </c>
      <c r="F63835">
        <v>0.1</v>
      </c>
    </row>
    <row r="63836" spans="1:6" x14ac:dyDescent="0.25">
      <c r="A63836">
        <v>0.18447903777848401</v>
      </c>
      <c r="F63836">
        <v>0.1</v>
      </c>
    </row>
    <row r="63837" spans="1:6" x14ac:dyDescent="0.25">
      <c r="A63837">
        <v>0.18375353125425301</v>
      </c>
      <c r="F63837">
        <v>0.1</v>
      </c>
    </row>
    <row r="63838" spans="1:6" x14ac:dyDescent="0.25">
      <c r="A63838">
        <v>0.18381782037671299</v>
      </c>
      <c r="F63838">
        <v>0.1</v>
      </c>
    </row>
    <row r="63839" spans="1:6" x14ac:dyDescent="0.25">
      <c r="A63839">
        <v>0.18397493092634901</v>
      </c>
      <c r="F63839">
        <v>0.1</v>
      </c>
    </row>
    <row r="63840" spans="1:6" x14ac:dyDescent="0.25">
      <c r="A63840">
        <v>0.18382338545581201</v>
      </c>
      <c r="F63840">
        <v>0.1</v>
      </c>
    </row>
    <row r="63841" spans="1:6" x14ac:dyDescent="0.25">
      <c r="A63841">
        <v>0.18395439442275199</v>
      </c>
      <c r="F63841">
        <v>0.1</v>
      </c>
    </row>
    <row r="63842" spans="1:6" x14ac:dyDescent="0.25">
      <c r="A63842">
        <v>0.185133645644772</v>
      </c>
      <c r="F63842">
        <v>0.1</v>
      </c>
    </row>
    <row r="63843" spans="1:6" x14ac:dyDescent="0.25">
      <c r="A63843">
        <v>0.183985639115122</v>
      </c>
      <c r="F63843">
        <v>0.1</v>
      </c>
    </row>
    <row r="63844" spans="1:6" x14ac:dyDescent="0.25">
      <c r="A63844">
        <v>0.18484291713194101</v>
      </c>
      <c r="F63844">
        <v>0.1</v>
      </c>
    </row>
    <row r="63845" spans="1:6" x14ac:dyDescent="0.25">
      <c r="A63845">
        <v>0.18624900193514801</v>
      </c>
      <c r="F63845">
        <v>0.1</v>
      </c>
    </row>
    <row r="63846" spans="1:6" x14ac:dyDescent="0.25">
      <c r="A63846">
        <v>0.18820034037458</v>
      </c>
      <c r="F63846">
        <v>0.1</v>
      </c>
    </row>
    <row r="63847" spans="1:6" x14ac:dyDescent="0.25">
      <c r="A63847">
        <v>0.188938118657625</v>
      </c>
      <c r="F63847">
        <v>0.1</v>
      </c>
    </row>
    <row r="63848" spans="1:6" x14ac:dyDescent="0.25">
      <c r="A63848">
        <v>0.18945769315671299</v>
      </c>
      <c r="F63848">
        <v>0.1</v>
      </c>
    </row>
    <row r="63849" spans="1:6" x14ac:dyDescent="0.25">
      <c r="A63849">
        <v>0.19054565533045001</v>
      </c>
      <c r="F63849">
        <v>0.1</v>
      </c>
    </row>
    <row r="63850" spans="1:6" x14ac:dyDescent="0.25">
      <c r="A63850">
        <v>0.18993735497936501</v>
      </c>
      <c r="F63850">
        <v>0.1</v>
      </c>
    </row>
    <row r="63851" spans="1:6" x14ac:dyDescent="0.25">
      <c r="A63851">
        <v>0.190051036484221</v>
      </c>
      <c r="F63851">
        <v>0.1</v>
      </c>
    </row>
    <row r="63852" spans="1:6" x14ac:dyDescent="0.25">
      <c r="A63852">
        <v>0.18925881028974301</v>
      </c>
      <c r="F63852">
        <v>0.1</v>
      </c>
    </row>
    <row r="63853" spans="1:6" x14ac:dyDescent="0.25">
      <c r="A63853">
        <v>0.18977599325560299</v>
      </c>
      <c r="F63853">
        <v>0.1</v>
      </c>
    </row>
    <row r="63854" spans="1:6" x14ac:dyDescent="0.25">
      <c r="A63854">
        <v>0.1891760888415</v>
      </c>
      <c r="F63854">
        <v>0.1</v>
      </c>
    </row>
    <row r="63855" spans="1:6" x14ac:dyDescent="0.25">
      <c r="A63855">
        <v>0.18929310901011501</v>
      </c>
      <c r="F63855">
        <v>0.1</v>
      </c>
    </row>
    <row r="63856" spans="1:6" x14ac:dyDescent="0.25">
      <c r="A63856">
        <v>0.191334898267011</v>
      </c>
      <c r="F63856">
        <v>0.1</v>
      </c>
    </row>
    <row r="63857" spans="1:6" x14ac:dyDescent="0.25">
      <c r="A63857">
        <v>0.19374435470443199</v>
      </c>
      <c r="F63857">
        <v>0.1</v>
      </c>
    </row>
    <row r="63858" spans="1:6" x14ac:dyDescent="0.25">
      <c r="A63858">
        <v>0.19495880574100399</v>
      </c>
      <c r="F63858">
        <v>0.1</v>
      </c>
    </row>
    <row r="63859" spans="1:6" x14ac:dyDescent="0.25">
      <c r="A63859">
        <v>0.19465960967964999</v>
      </c>
      <c r="F63859">
        <v>0.1</v>
      </c>
    </row>
    <row r="63860" spans="1:6" x14ac:dyDescent="0.25">
      <c r="A63860">
        <v>0.19445793003293099</v>
      </c>
      <c r="F63860">
        <v>0.1</v>
      </c>
    </row>
    <row r="63861" spans="1:6" x14ac:dyDescent="0.25">
      <c r="A63861">
        <v>0.19344315143295701</v>
      </c>
      <c r="F63861">
        <v>0.1</v>
      </c>
    </row>
    <row r="63862" spans="1:6" x14ac:dyDescent="0.25">
      <c r="A63862">
        <v>0.194313473345192</v>
      </c>
      <c r="F63862">
        <v>0.1</v>
      </c>
    </row>
    <row r="63863" spans="1:6" x14ac:dyDescent="0.25">
      <c r="A63863">
        <v>0.194379743511578</v>
      </c>
      <c r="F63863">
        <v>0.1</v>
      </c>
    </row>
    <row r="63864" spans="1:6" x14ac:dyDescent="0.25">
      <c r="A63864">
        <v>0.19445969732599599</v>
      </c>
      <c r="F63864">
        <v>0.1</v>
      </c>
    </row>
    <row r="63865" spans="1:6" x14ac:dyDescent="0.25">
      <c r="A63865">
        <v>0.19567939994362199</v>
      </c>
      <c r="F63865">
        <v>0.1</v>
      </c>
    </row>
    <row r="63866" spans="1:6" x14ac:dyDescent="0.25">
      <c r="A63866">
        <v>0.19670045309200701</v>
      </c>
      <c r="F63866">
        <v>0.1</v>
      </c>
    </row>
    <row r="63867" spans="1:6" x14ac:dyDescent="0.25">
      <c r="A63867">
        <v>0.198209804629632</v>
      </c>
      <c r="F63867">
        <v>0.1</v>
      </c>
    </row>
    <row r="63868" spans="1:6" x14ac:dyDescent="0.25">
      <c r="A63868">
        <v>0.199646092526755</v>
      </c>
      <c r="F63868">
        <v>0.1</v>
      </c>
    </row>
    <row r="63869" spans="1:6" x14ac:dyDescent="0.25">
      <c r="A63869">
        <v>0.20206076052767699</v>
      </c>
      <c r="F63869">
        <v>0.1</v>
      </c>
    </row>
    <row r="63870" spans="1:6" x14ac:dyDescent="0.25">
      <c r="A63870">
        <v>0.20443032255281601</v>
      </c>
      <c r="F63870">
        <v>0.1</v>
      </c>
    </row>
    <row r="63871" spans="1:6" x14ac:dyDescent="0.25">
      <c r="A63871">
        <v>0.20832672677685901</v>
      </c>
      <c r="F63871">
        <v>0.1</v>
      </c>
    </row>
    <row r="63872" spans="1:6" x14ac:dyDescent="0.25">
      <c r="A63872">
        <v>0.21040327152635499</v>
      </c>
      <c r="F63872">
        <v>0.1</v>
      </c>
    </row>
    <row r="63873" spans="1:6" x14ac:dyDescent="0.25">
      <c r="A63873">
        <v>0.210944299715908</v>
      </c>
      <c r="F63873">
        <v>0.1</v>
      </c>
    </row>
    <row r="63874" spans="1:6" x14ac:dyDescent="0.25">
      <c r="A63874">
        <v>0.21024195293530301</v>
      </c>
      <c r="F63874">
        <v>0.1</v>
      </c>
    </row>
    <row r="63875" spans="1:6" x14ac:dyDescent="0.25">
      <c r="A63875">
        <v>0.20860153860890601</v>
      </c>
      <c r="F63875">
        <v>0.1</v>
      </c>
    </row>
    <row r="63876" spans="1:6" x14ac:dyDescent="0.25">
      <c r="A63876">
        <v>0.20947286102155899</v>
      </c>
      <c r="F63876">
        <v>0.1</v>
      </c>
    </row>
    <row r="63877" spans="1:6" x14ac:dyDescent="0.25">
      <c r="A63877">
        <v>0.21074487620715701</v>
      </c>
      <c r="F63877">
        <v>0.1</v>
      </c>
    </row>
    <row r="63878" spans="1:6" x14ac:dyDescent="0.25">
      <c r="A63878">
        <v>0.21096034820955301</v>
      </c>
      <c r="F63878">
        <v>0.1</v>
      </c>
    </row>
    <row r="63879" spans="1:6" x14ac:dyDescent="0.25">
      <c r="A63879">
        <v>0.21185035171712499</v>
      </c>
      <c r="F63879">
        <v>0.1</v>
      </c>
    </row>
    <row r="63880" spans="1:6" x14ac:dyDescent="0.25">
      <c r="A63880">
        <v>0.21198080489454599</v>
      </c>
      <c r="F63880">
        <v>0.1</v>
      </c>
    </row>
    <row r="63881" spans="1:6" x14ac:dyDescent="0.25">
      <c r="A63881">
        <v>0.21180491505479801</v>
      </c>
      <c r="F63881">
        <v>0.1</v>
      </c>
    </row>
    <row r="63882" spans="1:6" x14ac:dyDescent="0.25">
      <c r="A63882">
        <v>0.210835594514937</v>
      </c>
      <c r="F63882">
        <v>0.1</v>
      </c>
    </row>
    <row r="63883" spans="1:6" x14ac:dyDescent="0.25">
      <c r="A63883">
        <v>0.20994652342956199</v>
      </c>
      <c r="F63883">
        <v>0.1</v>
      </c>
    </row>
    <row r="63884" spans="1:6" x14ac:dyDescent="0.25">
      <c r="A63884">
        <v>0.210276203969679</v>
      </c>
      <c r="F63884">
        <v>0.1</v>
      </c>
    </row>
    <row r="63885" spans="1:6" x14ac:dyDescent="0.25">
      <c r="A63885">
        <v>0.210274903029117</v>
      </c>
      <c r="F63885">
        <v>0.1</v>
      </c>
    </row>
    <row r="63886" spans="1:6" x14ac:dyDescent="0.25">
      <c r="A63886">
        <v>0.21022307501770601</v>
      </c>
      <c r="F63886">
        <v>0.1</v>
      </c>
    </row>
    <row r="63887" spans="1:6" x14ac:dyDescent="0.25">
      <c r="A63887">
        <v>0.209544255207117</v>
      </c>
      <c r="F63887">
        <v>0.1</v>
      </c>
    </row>
    <row r="63888" spans="1:6" x14ac:dyDescent="0.25">
      <c r="A63888">
        <v>0.209605503792857</v>
      </c>
      <c r="F63888">
        <v>0.1</v>
      </c>
    </row>
    <row r="63889" spans="1:6" x14ac:dyDescent="0.25">
      <c r="A63889">
        <v>0.209839491946158</v>
      </c>
      <c r="F63889">
        <v>0.1</v>
      </c>
    </row>
    <row r="63890" spans="1:6" x14ac:dyDescent="0.25">
      <c r="A63890">
        <v>0.20930136843945599</v>
      </c>
      <c r="F63890">
        <v>0.1</v>
      </c>
    </row>
    <row r="63891" spans="1:6" x14ac:dyDescent="0.25">
      <c r="A63891">
        <v>0.20665608426012599</v>
      </c>
      <c r="F63891">
        <v>0.1</v>
      </c>
    </row>
    <row r="63892" spans="1:6" x14ac:dyDescent="0.25">
      <c r="A63892">
        <v>0.20483607389882899</v>
      </c>
      <c r="F63892">
        <v>0.1</v>
      </c>
    </row>
    <row r="63893" spans="1:6" x14ac:dyDescent="0.25">
      <c r="A63893">
        <v>0.205978167945393</v>
      </c>
      <c r="F63893">
        <v>0.1</v>
      </c>
    </row>
    <row r="63894" spans="1:6" x14ac:dyDescent="0.25">
      <c r="A63894">
        <v>0.20546992496156499</v>
      </c>
      <c r="F63894">
        <v>0.1</v>
      </c>
    </row>
    <row r="63895" spans="1:6" x14ac:dyDescent="0.25">
      <c r="A63895">
        <v>0.2043910800732</v>
      </c>
      <c r="F63895">
        <v>0.1</v>
      </c>
    </row>
    <row r="63896" spans="1:6" x14ac:dyDescent="0.25">
      <c r="A63896">
        <v>0.20202975434651499</v>
      </c>
      <c r="F63896">
        <v>0.1</v>
      </c>
    </row>
    <row r="63897" spans="1:6" x14ac:dyDescent="0.25">
      <c r="A63897">
        <v>0.20199629842343</v>
      </c>
      <c r="F63897">
        <v>0.1</v>
      </c>
    </row>
    <row r="63898" spans="1:6" x14ac:dyDescent="0.25">
      <c r="A63898">
        <v>0.20244817501515899</v>
      </c>
      <c r="F63898">
        <v>0.1</v>
      </c>
    </row>
    <row r="63899" spans="1:6" x14ac:dyDescent="0.25">
      <c r="A63899">
        <v>0.20234936926702701</v>
      </c>
      <c r="F63899">
        <v>0.1</v>
      </c>
    </row>
    <row r="63900" spans="1:6" x14ac:dyDescent="0.25">
      <c r="A63900">
        <v>0.202122588850216</v>
      </c>
      <c r="F63900">
        <v>0.1</v>
      </c>
    </row>
    <row r="63901" spans="1:6" x14ac:dyDescent="0.25">
      <c r="A63901">
        <v>0.201771019716012</v>
      </c>
      <c r="F63901">
        <v>0.1</v>
      </c>
    </row>
    <row r="63902" spans="1:6" x14ac:dyDescent="0.25">
      <c r="A63902">
        <v>0.201562612226174</v>
      </c>
      <c r="F63902">
        <v>0.1</v>
      </c>
    </row>
    <row r="63903" spans="1:6" x14ac:dyDescent="0.25">
      <c r="A63903">
        <v>0.20110729648698</v>
      </c>
      <c r="F63903">
        <v>0.1</v>
      </c>
    </row>
    <row r="63904" spans="1:6" x14ac:dyDescent="0.25">
      <c r="A63904">
        <v>0.19987057653898199</v>
      </c>
      <c r="F63904">
        <v>0.1</v>
      </c>
    </row>
    <row r="63905" spans="1:6" x14ac:dyDescent="0.25">
      <c r="A63905">
        <v>0.19931831685149401</v>
      </c>
      <c r="F63905">
        <v>0.1</v>
      </c>
    </row>
    <row r="63906" spans="1:6" x14ac:dyDescent="0.25">
      <c r="A63906">
        <v>0.19889305410408201</v>
      </c>
      <c r="F63906">
        <v>0.1</v>
      </c>
    </row>
    <row r="63907" spans="1:6" x14ac:dyDescent="0.25">
      <c r="A63907">
        <v>0.19882545303951199</v>
      </c>
      <c r="F63907">
        <v>0.1</v>
      </c>
    </row>
    <row r="63908" spans="1:6" x14ac:dyDescent="0.25">
      <c r="A63908">
        <v>0.19820949589575901</v>
      </c>
      <c r="F63908">
        <v>0.1</v>
      </c>
    </row>
    <row r="63909" spans="1:6" x14ac:dyDescent="0.25">
      <c r="A63909">
        <v>0.19807405144625101</v>
      </c>
      <c r="F63909">
        <v>0.1</v>
      </c>
    </row>
    <row r="63910" spans="1:6" x14ac:dyDescent="0.25">
      <c r="A63910">
        <v>0.197933363498939</v>
      </c>
      <c r="F63910">
        <v>0.1</v>
      </c>
    </row>
    <row r="63911" spans="1:6" x14ac:dyDescent="0.25">
      <c r="A63911">
        <v>0.19836304400073501</v>
      </c>
      <c r="F63911">
        <v>0.1</v>
      </c>
    </row>
    <row r="63912" spans="1:6" x14ac:dyDescent="0.25">
      <c r="A63912">
        <v>0.197711031409954</v>
      </c>
      <c r="F63912">
        <v>0.1</v>
      </c>
    </row>
    <row r="63913" spans="1:6" x14ac:dyDescent="0.25">
      <c r="A63913">
        <v>0.196896759099775</v>
      </c>
      <c r="F63913">
        <v>0.1</v>
      </c>
    </row>
    <row r="63914" spans="1:6" x14ac:dyDescent="0.25">
      <c r="A63914">
        <v>0.19761622155611699</v>
      </c>
      <c r="F63914">
        <v>0.1</v>
      </c>
    </row>
    <row r="63915" spans="1:6" x14ac:dyDescent="0.25">
      <c r="A63915">
        <v>0.19883086118014201</v>
      </c>
      <c r="F63915">
        <v>0.1</v>
      </c>
    </row>
    <row r="63916" spans="1:6" x14ac:dyDescent="0.25">
      <c r="A63916">
        <v>0.199827570634902</v>
      </c>
      <c r="F63916">
        <v>0.1</v>
      </c>
    </row>
    <row r="63917" spans="1:6" x14ac:dyDescent="0.25">
      <c r="A63917">
        <v>0.20007476888303899</v>
      </c>
      <c r="F63917">
        <v>0.1</v>
      </c>
    </row>
    <row r="63918" spans="1:6" x14ac:dyDescent="0.25">
      <c r="A63918">
        <v>0.19875369685604999</v>
      </c>
      <c r="F63918">
        <v>0.1</v>
      </c>
    </row>
    <row r="63919" spans="1:6" x14ac:dyDescent="0.25">
      <c r="A63919">
        <v>0.19846359818901399</v>
      </c>
      <c r="F63919">
        <v>0.1</v>
      </c>
    </row>
    <row r="63920" spans="1:6" x14ac:dyDescent="0.25">
      <c r="A63920">
        <v>0.19908534808289499</v>
      </c>
      <c r="F63920">
        <v>0.1</v>
      </c>
    </row>
    <row r="63921" spans="1:6" x14ac:dyDescent="0.25">
      <c r="A63921">
        <v>0.19902947305767801</v>
      </c>
      <c r="F63921">
        <v>0.1</v>
      </c>
    </row>
    <row r="63922" spans="1:6" x14ac:dyDescent="0.25">
      <c r="A63922">
        <v>0.19846270668827401</v>
      </c>
      <c r="F63922">
        <v>0.1</v>
      </c>
    </row>
    <row r="63923" spans="1:6" x14ac:dyDescent="0.25">
      <c r="A63923">
        <v>0.19838875342064599</v>
      </c>
      <c r="F63923">
        <v>0.1</v>
      </c>
    </row>
    <row r="63924" spans="1:6" x14ac:dyDescent="0.25">
      <c r="A63924">
        <v>0.198383628350255</v>
      </c>
      <c r="F63924">
        <v>0.1</v>
      </c>
    </row>
    <row r="63925" spans="1:6" x14ac:dyDescent="0.25">
      <c r="A63925">
        <v>0.19791481563023999</v>
      </c>
      <c r="F63925">
        <v>0.1</v>
      </c>
    </row>
    <row r="63926" spans="1:6" x14ac:dyDescent="0.25">
      <c r="A63926">
        <v>0.19820586296753501</v>
      </c>
      <c r="F63926">
        <v>0.1</v>
      </c>
    </row>
    <row r="63927" spans="1:6" x14ac:dyDescent="0.25">
      <c r="A63927">
        <v>0.19915267791159899</v>
      </c>
      <c r="F63927">
        <v>0.1</v>
      </c>
    </row>
    <row r="63928" spans="1:6" x14ac:dyDescent="0.25">
      <c r="A63928">
        <v>0.199911229299675</v>
      </c>
      <c r="F63928">
        <v>0.1</v>
      </c>
    </row>
    <row r="63929" spans="1:6" x14ac:dyDescent="0.25">
      <c r="A63929">
        <v>0.20192786148097999</v>
      </c>
      <c r="F63929">
        <v>0.1</v>
      </c>
    </row>
    <row r="63930" spans="1:6" x14ac:dyDescent="0.25">
      <c r="A63930">
        <v>0.20239564631586701</v>
      </c>
      <c r="F63930">
        <v>0.1</v>
      </c>
    </row>
    <row r="63931" spans="1:6" x14ac:dyDescent="0.25">
      <c r="A63931">
        <v>0.203134437154045</v>
      </c>
      <c r="F63931">
        <v>0.1</v>
      </c>
    </row>
    <row r="63932" spans="1:6" x14ac:dyDescent="0.25">
      <c r="A63932">
        <v>0.204040421819734</v>
      </c>
      <c r="F63932">
        <v>0.1</v>
      </c>
    </row>
    <row r="63933" spans="1:6" x14ac:dyDescent="0.25">
      <c r="A63933">
        <v>0.20405141272205701</v>
      </c>
      <c r="F63933">
        <v>0.1</v>
      </c>
    </row>
    <row r="63934" spans="1:6" x14ac:dyDescent="0.25">
      <c r="A63934">
        <v>0.20212613800485099</v>
      </c>
      <c r="F63934">
        <v>0.1</v>
      </c>
    </row>
    <row r="63935" spans="1:6" x14ac:dyDescent="0.25">
      <c r="A63935">
        <v>0.20074354853549001</v>
      </c>
      <c r="F63935">
        <v>0.1</v>
      </c>
    </row>
    <row r="63936" spans="1:6" x14ac:dyDescent="0.25">
      <c r="A63936">
        <v>0.19917772147930901</v>
      </c>
      <c r="F63936">
        <v>0.1</v>
      </c>
    </row>
    <row r="63937" spans="1:6" x14ac:dyDescent="0.25">
      <c r="A63937">
        <v>0.19775974937784699</v>
      </c>
      <c r="F63937">
        <v>0.1</v>
      </c>
    </row>
    <row r="63938" spans="1:6" x14ac:dyDescent="0.25">
      <c r="A63938">
        <v>0.19631270102339299</v>
      </c>
      <c r="F63938">
        <v>0.1</v>
      </c>
    </row>
    <row r="63939" spans="1:6" x14ac:dyDescent="0.25">
      <c r="A63939">
        <v>0.19439790541003399</v>
      </c>
      <c r="F63939">
        <v>0.1</v>
      </c>
    </row>
    <row r="63940" spans="1:6" x14ac:dyDescent="0.25">
      <c r="A63940">
        <v>0.19230609773260399</v>
      </c>
      <c r="F63940">
        <v>0.1</v>
      </c>
    </row>
    <row r="63941" spans="1:6" x14ac:dyDescent="0.25">
      <c r="A63941">
        <v>0.191358257893044</v>
      </c>
      <c r="F63941">
        <v>0.1</v>
      </c>
    </row>
    <row r="63942" spans="1:6" x14ac:dyDescent="0.25">
      <c r="A63942">
        <v>0.19055550898913601</v>
      </c>
      <c r="F63942">
        <v>0.1</v>
      </c>
    </row>
    <row r="63943" spans="1:6" x14ac:dyDescent="0.25">
      <c r="A63943">
        <v>0.188953061357376</v>
      </c>
      <c r="F63943">
        <v>0.1</v>
      </c>
    </row>
    <row r="63944" spans="1:6" x14ac:dyDescent="0.25">
      <c r="A63944">
        <v>0.18702206663070201</v>
      </c>
      <c r="F63944">
        <v>0.1</v>
      </c>
    </row>
    <row r="63945" spans="1:6" x14ac:dyDescent="0.25">
      <c r="A63945">
        <v>0.18588790046763801</v>
      </c>
      <c r="F63945">
        <v>0.1</v>
      </c>
    </row>
    <row r="63946" spans="1:6" x14ac:dyDescent="0.25">
      <c r="A63946">
        <v>0.18570667583630501</v>
      </c>
      <c r="F63946">
        <v>0.1</v>
      </c>
    </row>
    <row r="63947" spans="1:6" x14ac:dyDescent="0.25">
      <c r="A63947">
        <v>0.18527822637393501</v>
      </c>
      <c r="F63947">
        <v>0.1</v>
      </c>
    </row>
    <row r="63948" spans="1:6" x14ac:dyDescent="0.25">
      <c r="A63948">
        <v>0.18479373025151</v>
      </c>
      <c r="F63948">
        <v>0.1</v>
      </c>
    </row>
    <row r="63949" spans="1:6" x14ac:dyDescent="0.25">
      <c r="A63949">
        <v>0.18444929282376399</v>
      </c>
      <c r="F63949">
        <v>0.1</v>
      </c>
    </row>
    <row r="63950" spans="1:6" x14ac:dyDescent="0.25">
      <c r="A63950">
        <v>0.18269783110811</v>
      </c>
      <c r="F63950">
        <v>0.1</v>
      </c>
    </row>
    <row r="63951" spans="1:6" x14ac:dyDescent="0.25">
      <c r="A63951">
        <v>0.182375215141552</v>
      </c>
      <c r="F63951">
        <v>0.1</v>
      </c>
    </row>
    <row r="63952" spans="1:6" x14ac:dyDescent="0.25">
      <c r="A63952">
        <v>0.18161153602119001</v>
      </c>
      <c r="F63952">
        <v>0.1</v>
      </c>
    </row>
    <row r="63953" spans="1:6" x14ac:dyDescent="0.25">
      <c r="A63953">
        <v>0.18100077723612601</v>
      </c>
      <c r="F63953">
        <v>0.1</v>
      </c>
    </row>
    <row r="63954" spans="1:6" x14ac:dyDescent="0.25">
      <c r="A63954">
        <v>0.17950504518594099</v>
      </c>
      <c r="F63954">
        <v>0.1</v>
      </c>
    </row>
    <row r="63955" spans="1:6" x14ac:dyDescent="0.25">
      <c r="A63955">
        <v>0.17809831204245999</v>
      </c>
      <c r="F63955">
        <v>0.1</v>
      </c>
    </row>
    <row r="63956" spans="1:6" x14ac:dyDescent="0.25">
      <c r="A63956">
        <v>0.17656860638374899</v>
      </c>
      <c r="F63956">
        <v>0.1</v>
      </c>
    </row>
    <row r="63957" spans="1:6" x14ac:dyDescent="0.25">
      <c r="A63957">
        <v>0.17566414653786699</v>
      </c>
      <c r="F63957">
        <v>0.1</v>
      </c>
    </row>
    <row r="63958" spans="1:6" x14ac:dyDescent="0.25">
      <c r="A63958">
        <v>0.17494580427166101</v>
      </c>
      <c r="F63958">
        <v>0.1</v>
      </c>
    </row>
    <row r="63959" spans="1:6" x14ac:dyDescent="0.25">
      <c r="A63959">
        <v>0.17413022439783599</v>
      </c>
      <c r="F63959">
        <v>0.1</v>
      </c>
    </row>
    <row r="63960" spans="1:6" x14ac:dyDescent="0.25">
      <c r="A63960">
        <v>0.17391112558708799</v>
      </c>
      <c r="F63960">
        <v>0.1</v>
      </c>
    </row>
    <row r="63961" spans="1:6" x14ac:dyDescent="0.25">
      <c r="A63961">
        <v>0.17380115667486401</v>
      </c>
      <c r="F63961">
        <v>0.1</v>
      </c>
    </row>
    <row r="63962" spans="1:6" x14ac:dyDescent="0.25">
      <c r="A63962">
        <v>0.173496953365291</v>
      </c>
      <c r="F63962">
        <v>0.1</v>
      </c>
    </row>
    <row r="63963" spans="1:6" x14ac:dyDescent="0.25">
      <c r="A63963">
        <v>0.173182861002115</v>
      </c>
      <c r="F63963">
        <v>0.1</v>
      </c>
    </row>
    <row r="63964" spans="1:6" x14ac:dyDescent="0.25">
      <c r="A63964">
        <v>0.173165391586559</v>
      </c>
      <c r="F63964">
        <v>0.1</v>
      </c>
    </row>
    <row r="63965" spans="1:6" x14ac:dyDescent="0.25">
      <c r="A63965">
        <v>0.173784881966213</v>
      </c>
      <c r="F63965">
        <v>0.1</v>
      </c>
    </row>
    <row r="63966" spans="1:6" x14ac:dyDescent="0.25">
      <c r="A63966">
        <v>0.17441615002229399</v>
      </c>
      <c r="F63966">
        <v>0.1</v>
      </c>
    </row>
    <row r="63967" spans="1:6" x14ac:dyDescent="0.25">
      <c r="A63967">
        <v>0.176191797299518</v>
      </c>
      <c r="F63967">
        <v>0.1</v>
      </c>
    </row>
    <row r="63968" spans="1:6" x14ac:dyDescent="0.25">
      <c r="A63968">
        <v>0.17686432460481699</v>
      </c>
      <c r="F63968">
        <v>0.1</v>
      </c>
    </row>
    <row r="63969" spans="1:6" x14ac:dyDescent="0.25">
      <c r="A63969">
        <v>0.17774961752810101</v>
      </c>
      <c r="F63969">
        <v>0.1</v>
      </c>
    </row>
    <row r="63970" spans="1:6" x14ac:dyDescent="0.25">
      <c r="A63970">
        <v>0.17807482021927601</v>
      </c>
      <c r="F63970">
        <v>0.1</v>
      </c>
    </row>
    <row r="63971" spans="1:6" x14ac:dyDescent="0.25">
      <c r="A63971">
        <v>0.17803048212509601</v>
      </c>
      <c r="F63971">
        <v>0.1</v>
      </c>
    </row>
    <row r="63972" spans="1:6" x14ac:dyDescent="0.25">
      <c r="A63972">
        <v>0.17808114313491</v>
      </c>
      <c r="F63972">
        <v>0.1</v>
      </c>
    </row>
    <row r="63973" spans="1:6" x14ac:dyDescent="0.25">
      <c r="A63973">
        <v>0.17735602291297101</v>
      </c>
      <c r="F63973">
        <v>0.1</v>
      </c>
    </row>
    <row r="63974" spans="1:6" x14ac:dyDescent="0.25">
      <c r="A63974">
        <v>0.17737483121171799</v>
      </c>
      <c r="F63974">
        <v>0.1</v>
      </c>
    </row>
    <row r="63975" spans="1:6" x14ac:dyDescent="0.25">
      <c r="A63975">
        <v>0.17698423602542099</v>
      </c>
      <c r="F63975">
        <v>0.1</v>
      </c>
    </row>
    <row r="63976" spans="1:6" x14ac:dyDescent="0.25">
      <c r="A63976">
        <v>0.175523921465458</v>
      </c>
      <c r="F63976">
        <v>0.1</v>
      </c>
    </row>
    <row r="63977" spans="1:6" x14ac:dyDescent="0.25">
      <c r="A63977">
        <v>0.174821202240379</v>
      </c>
      <c r="F63977">
        <v>0.1</v>
      </c>
    </row>
    <row r="63978" spans="1:6" x14ac:dyDescent="0.25">
      <c r="A63978">
        <v>0.175670788633916</v>
      </c>
      <c r="F63978">
        <v>0.1</v>
      </c>
    </row>
    <row r="63979" spans="1:6" x14ac:dyDescent="0.25">
      <c r="A63979">
        <v>0.17743760661102501</v>
      </c>
      <c r="F63979">
        <v>0.1</v>
      </c>
    </row>
    <row r="63980" spans="1:6" x14ac:dyDescent="0.25">
      <c r="A63980">
        <v>0.17719807692014899</v>
      </c>
      <c r="F63980">
        <v>0.1</v>
      </c>
    </row>
    <row r="63981" spans="1:6" x14ac:dyDescent="0.25">
      <c r="A63981">
        <v>0.17743338499369499</v>
      </c>
      <c r="F63981">
        <v>0.1</v>
      </c>
    </row>
    <row r="63982" spans="1:6" x14ac:dyDescent="0.25">
      <c r="A63982">
        <v>0.177789033015501</v>
      </c>
      <c r="F63982">
        <v>0.1</v>
      </c>
    </row>
    <row r="63983" spans="1:6" x14ac:dyDescent="0.25">
      <c r="A63983">
        <v>0.17880013058782601</v>
      </c>
      <c r="F63983">
        <v>0.1</v>
      </c>
    </row>
    <row r="63984" spans="1:6" x14ac:dyDescent="0.25">
      <c r="A63984">
        <v>0.17893577026232399</v>
      </c>
      <c r="F63984">
        <v>0.1</v>
      </c>
    </row>
    <row r="63985" spans="1:6" x14ac:dyDescent="0.25">
      <c r="A63985">
        <v>0.17909417650412399</v>
      </c>
      <c r="F63985">
        <v>0.1</v>
      </c>
    </row>
    <row r="63986" spans="1:6" x14ac:dyDescent="0.25">
      <c r="A63986">
        <v>0.179083482542711</v>
      </c>
      <c r="F63986">
        <v>0.1</v>
      </c>
    </row>
    <row r="63987" spans="1:6" x14ac:dyDescent="0.25">
      <c r="A63987">
        <v>0.17839484537271599</v>
      </c>
      <c r="F63987">
        <v>0.1</v>
      </c>
    </row>
    <row r="63988" spans="1:6" x14ac:dyDescent="0.25">
      <c r="A63988">
        <v>0.17732902403403999</v>
      </c>
      <c r="F63988">
        <v>0.1</v>
      </c>
    </row>
    <row r="63989" spans="1:6" x14ac:dyDescent="0.25">
      <c r="A63989">
        <v>0.17689543871088201</v>
      </c>
      <c r="F63989">
        <v>0.1</v>
      </c>
    </row>
    <row r="63990" spans="1:6" x14ac:dyDescent="0.25">
      <c r="A63990">
        <v>0.17627863169152799</v>
      </c>
      <c r="F63990">
        <v>0.1</v>
      </c>
    </row>
    <row r="63991" spans="1:6" x14ac:dyDescent="0.25">
      <c r="A63991">
        <v>0.17645124987369601</v>
      </c>
      <c r="F63991">
        <v>0.1</v>
      </c>
    </row>
    <row r="63992" spans="1:6" x14ac:dyDescent="0.25">
      <c r="A63992">
        <v>0.17639350552812599</v>
      </c>
      <c r="F63992">
        <v>0.1</v>
      </c>
    </row>
    <row r="63993" spans="1:6" x14ac:dyDescent="0.25">
      <c r="A63993">
        <v>0.176322540224089</v>
      </c>
      <c r="F63993">
        <v>0.1</v>
      </c>
    </row>
    <row r="63994" spans="1:6" x14ac:dyDescent="0.25">
      <c r="A63994">
        <v>0.176105220048099</v>
      </c>
      <c r="F63994">
        <v>0.1</v>
      </c>
    </row>
    <row r="63995" spans="1:6" x14ac:dyDescent="0.25">
      <c r="A63995">
        <v>0.17506750668292401</v>
      </c>
      <c r="F63995">
        <v>0.1</v>
      </c>
    </row>
    <row r="63996" spans="1:6" x14ac:dyDescent="0.25">
      <c r="A63996">
        <v>0.17591627859762499</v>
      </c>
      <c r="F63996">
        <v>0.1</v>
      </c>
    </row>
    <row r="63997" spans="1:6" x14ac:dyDescent="0.25">
      <c r="A63997">
        <v>0.17709831186178199</v>
      </c>
      <c r="F63997">
        <v>0.1</v>
      </c>
    </row>
    <row r="63998" spans="1:6" x14ac:dyDescent="0.25">
      <c r="A63998">
        <v>0.175907416496178</v>
      </c>
      <c r="F63998">
        <v>0.1</v>
      </c>
    </row>
    <row r="63999" spans="1:6" x14ac:dyDescent="0.25">
      <c r="A63999">
        <v>0.17616066524881899</v>
      </c>
      <c r="F63999">
        <v>0.1</v>
      </c>
    </row>
    <row r="64000" spans="1:6" x14ac:dyDescent="0.25">
      <c r="A64000">
        <v>0.178244993017947</v>
      </c>
      <c r="F64000">
        <v>0.1</v>
      </c>
    </row>
    <row r="64001" spans="1:6" x14ac:dyDescent="0.25">
      <c r="A64001">
        <v>0.18037626395696399</v>
      </c>
      <c r="F64001">
        <v>0.1</v>
      </c>
    </row>
    <row r="64002" spans="1:6" x14ac:dyDescent="0.25">
      <c r="A64002">
        <v>0.182123402547232</v>
      </c>
      <c r="F64002">
        <v>0.1</v>
      </c>
    </row>
    <row r="64003" spans="1:6" x14ac:dyDescent="0.25">
      <c r="A64003">
        <v>0.185003690903384</v>
      </c>
      <c r="F64003">
        <v>0.1</v>
      </c>
    </row>
    <row r="64004" spans="1:6" x14ac:dyDescent="0.25">
      <c r="A64004">
        <v>0.18747641936698001</v>
      </c>
      <c r="F64004">
        <v>0.1</v>
      </c>
    </row>
    <row r="64005" spans="1:6" x14ac:dyDescent="0.25">
      <c r="A64005">
        <v>0.18759229241988701</v>
      </c>
      <c r="F64005">
        <v>0.1</v>
      </c>
    </row>
    <row r="64006" spans="1:6" x14ac:dyDescent="0.25">
      <c r="A64006">
        <v>0.187190264015963</v>
      </c>
      <c r="F64006">
        <v>0.1</v>
      </c>
    </row>
    <row r="64007" spans="1:6" x14ac:dyDescent="0.25">
      <c r="A64007">
        <v>0.18838326522021401</v>
      </c>
      <c r="F64007">
        <v>0.1</v>
      </c>
    </row>
    <row r="64008" spans="1:6" x14ac:dyDescent="0.25">
      <c r="A64008">
        <v>0.18887392832011701</v>
      </c>
      <c r="F64008">
        <v>0.1</v>
      </c>
    </row>
    <row r="64009" spans="1:6" x14ac:dyDescent="0.25">
      <c r="A64009">
        <v>0.187945616467389</v>
      </c>
      <c r="F64009">
        <v>0.1</v>
      </c>
    </row>
    <row r="64010" spans="1:6" x14ac:dyDescent="0.25">
      <c r="A64010">
        <v>0.18868286350160701</v>
      </c>
      <c r="F64010">
        <v>0.1</v>
      </c>
    </row>
    <row r="64011" spans="1:6" x14ac:dyDescent="0.25">
      <c r="A64011">
        <v>0.189055186810141</v>
      </c>
      <c r="F64011">
        <v>0.1</v>
      </c>
    </row>
    <row r="64012" spans="1:6" x14ac:dyDescent="0.25">
      <c r="A64012">
        <v>0.18855351478412599</v>
      </c>
      <c r="F64012">
        <v>0.1</v>
      </c>
    </row>
    <row r="64013" spans="1:6" x14ac:dyDescent="0.25">
      <c r="A64013">
        <v>0.18971124288501601</v>
      </c>
      <c r="F64013">
        <v>0.1</v>
      </c>
    </row>
    <row r="64014" spans="1:6" x14ac:dyDescent="0.25">
      <c r="A64014">
        <v>0.19023558350599701</v>
      </c>
      <c r="F64014">
        <v>0.1</v>
      </c>
    </row>
    <row r="64015" spans="1:6" x14ac:dyDescent="0.25">
      <c r="A64015">
        <v>0.188386869721439</v>
      </c>
      <c r="F64015">
        <v>0.1</v>
      </c>
    </row>
    <row r="64016" spans="1:6" x14ac:dyDescent="0.25">
      <c r="A64016">
        <v>0.186969864791275</v>
      </c>
      <c r="F64016">
        <v>0.1</v>
      </c>
    </row>
    <row r="64017" spans="1:6" x14ac:dyDescent="0.25">
      <c r="A64017">
        <v>0.18564500552073099</v>
      </c>
      <c r="F64017">
        <v>0.1</v>
      </c>
    </row>
    <row r="64018" spans="1:6" x14ac:dyDescent="0.25">
      <c r="A64018">
        <v>0.18545452515904301</v>
      </c>
      <c r="F64018">
        <v>0.1</v>
      </c>
    </row>
    <row r="64019" spans="1:6" x14ac:dyDescent="0.25">
      <c r="A64019">
        <v>0.186247583411598</v>
      </c>
      <c r="F64019">
        <v>0.1</v>
      </c>
    </row>
    <row r="64020" spans="1:6" x14ac:dyDescent="0.25">
      <c r="A64020">
        <v>0.18731603749082101</v>
      </c>
      <c r="F64020">
        <v>0.1</v>
      </c>
    </row>
    <row r="64021" spans="1:6" x14ac:dyDescent="0.25">
      <c r="A64021">
        <v>0.18641891984338099</v>
      </c>
      <c r="F64021">
        <v>0.1</v>
      </c>
    </row>
    <row r="64022" spans="1:6" x14ac:dyDescent="0.25">
      <c r="A64022">
        <v>0.1863252008055</v>
      </c>
      <c r="F64022">
        <v>0.1</v>
      </c>
    </row>
    <row r="64023" spans="1:6" x14ac:dyDescent="0.25">
      <c r="A64023">
        <v>0.185439581300893</v>
      </c>
      <c r="F64023">
        <v>0.1</v>
      </c>
    </row>
    <row r="64024" spans="1:6" x14ac:dyDescent="0.25">
      <c r="A64024">
        <v>0.18545732816254801</v>
      </c>
      <c r="F64024">
        <v>0.1</v>
      </c>
    </row>
    <row r="64025" spans="1:6" x14ac:dyDescent="0.25">
      <c r="A64025">
        <v>0.186407664772899</v>
      </c>
      <c r="F64025">
        <v>0.1</v>
      </c>
    </row>
    <row r="64026" spans="1:6" x14ac:dyDescent="0.25">
      <c r="A64026">
        <v>0.186441929579688</v>
      </c>
      <c r="F64026">
        <v>0.1</v>
      </c>
    </row>
    <row r="64027" spans="1:6" x14ac:dyDescent="0.25">
      <c r="A64027">
        <v>0.18691640431457299</v>
      </c>
      <c r="F64027">
        <v>0.1</v>
      </c>
    </row>
    <row r="64028" spans="1:6" x14ac:dyDescent="0.25">
      <c r="A64028">
        <v>0.186086549217823</v>
      </c>
      <c r="F64028">
        <v>0.1</v>
      </c>
    </row>
    <row r="64029" spans="1:6" x14ac:dyDescent="0.25">
      <c r="A64029">
        <v>0.18533064548623601</v>
      </c>
      <c r="F64029">
        <v>0.1</v>
      </c>
    </row>
    <row r="64030" spans="1:6" x14ac:dyDescent="0.25">
      <c r="A64030">
        <v>0.183969521375698</v>
      </c>
      <c r="F64030">
        <v>0.1</v>
      </c>
    </row>
    <row r="64031" spans="1:6" x14ac:dyDescent="0.25">
      <c r="A64031">
        <v>0.18267212288550999</v>
      </c>
      <c r="F64031">
        <v>0.1</v>
      </c>
    </row>
    <row r="64032" spans="1:6" x14ac:dyDescent="0.25">
      <c r="A64032">
        <v>0.183388177966641</v>
      </c>
      <c r="F64032">
        <v>0.1</v>
      </c>
    </row>
    <row r="64033" spans="1:6" x14ac:dyDescent="0.25">
      <c r="A64033">
        <v>0.18469039567370399</v>
      </c>
      <c r="F64033">
        <v>0.1</v>
      </c>
    </row>
    <row r="64034" spans="1:6" x14ac:dyDescent="0.25">
      <c r="A64034">
        <v>0.18441309555246499</v>
      </c>
      <c r="F64034">
        <v>0.1</v>
      </c>
    </row>
    <row r="64035" spans="1:6" x14ac:dyDescent="0.25">
      <c r="A64035">
        <v>0.18296788155086499</v>
      </c>
      <c r="F64035">
        <v>0.1</v>
      </c>
    </row>
    <row r="64036" spans="1:6" x14ac:dyDescent="0.25">
      <c r="A64036">
        <v>0.18276999326427301</v>
      </c>
      <c r="F64036">
        <v>0.1</v>
      </c>
    </row>
    <row r="64037" spans="1:6" x14ac:dyDescent="0.25">
      <c r="A64037">
        <v>0.18040543941415599</v>
      </c>
      <c r="F64037">
        <v>0.1</v>
      </c>
    </row>
    <row r="64038" spans="1:6" x14ac:dyDescent="0.25">
      <c r="A64038">
        <v>0.17794275086292699</v>
      </c>
      <c r="F64038">
        <v>0.1</v>
      </c>
    </row>
    <row r="64039" spans="1:6" x14ac:dyDescent="0.25">
      <c r="A64039">
        <v>0.17631377533839701</v>
      </c>
      <c r="F64039">
        <v>0.1</v>
      </c>
    </row>
    <row r="64040" spans="1:6" x14ac:dyDescent="0.25">
      <c r="A64040">
        <v>0.174315025098394</v>
      </c>
      <c r="F64040">
        <v>0.1</v>
      </c>
    </row>
    <row r="64041" spans="1:6" x14ac:dyDescent="0.25">
      <c r="A64041">
        <v>0.17364376567314299</v>
      </c>
      <c r="F64041">
        <v>0.1</v>
      </c>
    </row>
    <row r="64042" spans="1:6" x14ac:dyDescent="0.25">
      <c r="A64042">
        <v>0.17241673107399699</v>
      </c>
      <c r="F64042">
        <v>0.1</v>
      </c>
    </row>
    <row r="64043" spans="1:6" x14ac:dyDescent="0.25">
      <c r="A64043">
        <v>0.17156452625331201</v>
      </c>
      <c r="F64043">
        <v>0.1</v>
      </c>
    </row>
    <row r="64044" spans="1:6" x14ac:dyDescent="0.25">
      <c r="A64044">
        <v>0.17134253239606101</v>
      </c>
      <c r="F64044">
        <v>0.1</v>
      </c>
    </row>
    <row r="64045" spans="1:6" x14ac:dyDescent="0.25">
      <c r="A64045">
        <v>0.17027828284647401</v>
      </c>
      <c r="F64045">
        <v>0.1</v>
      </c>
    </row>
    <row r="64046" spans="1:6" x14ac:dyDescent="0.25">
      <c r="A64046">
        <v>0.169730303363469</v>
      </c>
      <c r="F64046">
        <v>0.1</v>
      </c>
    </row>
    <row r="64047" spans="1:6" x14ac:dyDescent="0.25">
      <c r="A64047">
        <v>0.169254486810619</v>
      </c>
      <c r="F64047">
        <v>0.1</v>
      </c>
    </row>
    <row r="64048" spans="1:6" x14ac:dyDescent="0.25">
      <c r="A64048">
        <v>0.17099132249152499</v>
      </c>
      <c r="F64048">
        <v>0.1</v>
      </c>
    </row>
    <row r="64049" spans="1:6" x14ac:dyDescent="0.25">
      <c r="A64049">
        <v>0.17175214123070701</v>
      </c>
      <c r="F64049">
        <v>0.1</v>
      </c>
    </row>
    <row r="64050" spans="1:6" x14ac:dyDescent="0.25">
      <c r="A64050">
        <v>0.171077908293573</v>
      </c>
      <c r="F64050">
        <v>0.1</v>
      </c>
    </row>
    <row r="64051" spans="1:6" x14ac:dyDescent="0.25">
      <c r="A64051">
        <v>0.1711051995076</v>
      </c>
      <c r="F64051">
        <v>0.1</v>
      </c>
    </row>
    <row r="64052" spans="1:6" x14ac:dyDescent="0.25">
      <c r="A64052">
        <v>0.17056661429661801</v>
      </c>
      <c r="F64052">
        <v>0.1</v>
      </c>
    </row>
    <row r="64053" spans="1:6" x14ac:dyDescent="0.25">
      <c r="A64053">
        <v>0.17073201862839699</v>
      </c>
      <c r="F64053">
        <v>0.1</v>
      </c>
    </row>
    <row r="64054" spans="1:6" x14ac:dyDescent="0.25">
      <c r="A64054">
        <v>0.172007485945151</v>
      </c>
      <c r="F64054">
        <v>0.1</v>
      </c>
    </row>
    <row r="64055" spans="1:6" x14ac:dyDescent="0.25">
      <c r="A64055">
        <v>0.173893290365432</v>
      </c>
      <c r="F64055">
        <v>0.1</v>
      </c>
    </row>
    <row r="64056" spans="1:6" x14ac:dyDescent="0.25">
      <c r="A64056">
        <v>0.17592409709522999</v>
      </c>
      <c r="F64056">
        <v>0.1</v>
      </c>
    </row>
    <row r="64057" spans="1:6" x14ac:dyDescent="0.25">
      <c r="A64057">
        <v>0.178727272478405</v>
      </c>
      <c r="F64057">
        <v>0.1</v>
      </c>
    </row>
    <row r="64058" spans="1:6" x14ac:dyDescent="0.25">
      <c r="A64058">
        <v>0.18006981464883201</v>
      </c>
      <c r="F64058">
        <v>0.1</v>
      </c>
    </row>
    <row r="64059" spans="1:6" x14ac:dyDescent="0.25">
      <c r="A64059">
        <v>0.18036757090565</v>
      </c>
      <c r="F64059">
        <v>0.1</v>
      </c>
    </row>
    <row r="64060" spans="1:6" x14ac:dyDescent="0.25">
      <c r="A64060">
        <v>0.17964536588858801</v>
      </c>
      <c r="F64060">
        <v>0.1</v>
      </c>
    </row>
    <row r="64061" spans="1:6" x14ac:dyDescent="0.25">
      <c r="A64061">
        <v>0.178913448612711</v>
      </c>
      <c r="F64061">
        <v>0.1</v>
      </c>
    </row>
    <row r="64062" spans="1:6" x14ac:dyDescent="0.25">
      <c r="A64062">
        <v>0.17919534292416101</v>
      </c>
      <c r="F64062">
        <v>0.1</v>
      </c>
    </row>
    <row r="64063" spans="1:6" x14ac:dyDescent="0.25">
      <c r="A64063">
        <v>0.18052893244120299</v>
      </c>
      <c r="F64063">
        <v>0.1</v>
      </c>
    </row>
    <row r="64064" spans="1:6" x14ac:dyDescent="0.25">
      <c r="A64064">
        <v>0.18123187898575299</v>
      </c>
      <c r="F64064">
        <v>0.1</v>
      </c>
    </row>
    <row r="64065" spans="1:6" x14ac:dyDescent="0.25">
      <c r="A64065">
        <v>0.18159435918136799</v>
      </c>
      <c r="F64065">
        <v>0.1</v>
      </c>
    </row>
    <row r="64066" spans="1:6" x14ac:dyDescent="0.25">
      <c r="A64066">
        <v>0.180890926304592</v>
      </c>
      <c r="F64066">
        <v>0.1</v>
      </c>
    </row>
    <row r="64067" spans="1:6" x14ac:dyDescent="0.25">
      <c r="A64067">
        <v>0.18100279875601799</v>
      </c>
      <c r="F64067">
        <v>0.1</v>
      </c>
    </row>
    <row r="64068" spans="1:6" x14ac:dyDescent="0.25">
      <c r="A64068">
        <v>0.180874502963147</v>
      </c>
      <c r="F64068">
        <v>0.1</v>
      </c>
    </row>
    <row r="64069" spans="1:6" x14ac:dyDescent="0.25">
      <c r="A64069">
        <v>0.179778662634973</v>
      </c>
      <c r="F64069">
        <v>0.1</v>
      </c>
    </row>
    <row r="64070" spans="1:6" x14ac:dyDescent="0.25">
      <c r="A64070">
        <v>0.18056390087216601</v>
      </c>
      <c r="F64070">
        <v>0.1</v>
      </c>
    </row>
    <row r="64071" spans="1:6" x14ac:dyDescent="0.25">
      <c r="A64071">
        <v>0.180197746155835</v>
      </c>
      <c r="F64071">
        <v>0.1</v>
      </c>
    </row>
    <row r="64072" spans="1:6" x14ac:dyDescent="0.25">
      <c r="A64072">
        <v>0.18033621333683</v>
      </c>
      <c r="F64072">
        <v>0.1</v>
      </c>
    </row>
    <row r="64073" spans="1:6" x14ac:dyDescent="0.25">
      <c r="A64073">
        <v>0.180524131026392</v>
      </c>
      <c r="F64073">
        <v>0.1</v>
      </c>
    </row>
    <row r="64074" spans="1:6" x14ac:dyDescent="0.25">
      <c r="A64074">
        <v>0.182969144123728</v>
      </c>
      <c r="F64074">
        <v>0.1</v>
      </c>
    </row>
    <row r="64075" spans="1:6" x14ac:dyDescent="0.25">
      <c r="A64075">
        <v>0.18446600339689501</v>
      </c>
      <c r="F64075">
        <v>0.1</v>
      </c>
    </row>
    <row r="64076" spans="1:6" x14ac:dyDescent="0.25">
      <c r="A64076">
        <v>0.18618931586849399</v>
      </c>
      <c r="F64076">
        <v>0.1</v>
      </c>
    </row>
    <row r="64077" spans="1:6" x14ac:dyDescent="0.25">
      <c r="A64077">
        <v>0.18976253284740699</v>
      </c>
      <c r="F64077">
        <v>0.1</v>
      </c>
    </row>
    <row r="64078" spans="1:6" x14ac:dyDescent="0.25">
      <c r="A64078">
        <v>0.191901001049921</v>
      </c>
      <c r="F64078">
        <v>0.1</v>
      </c>
    </row>
    <row r="64079" spans="1:6" x14ac:dyDescent="0.25">
      <c r="A64079">
        <v>0.193993035135512</v>
      </c>
      <c r="F64079">
        <v>0.1</v>
      </c>
    </row>
    <row r="64080" spans="1:6" x14ac:dyDescent="0.25">
      <c r="A64080">
        <v>0.193562601275267</v>
      </c>
      <c r="F64080">
        <v>0.1</v>
      </c>
    </row>
    <row r="64081" spans="1:6" x14ac:dyDescent="0.25">
      <c r="A64081">
        <v>0.19171316046973899</v>
      </c>
      <c r="F64081">
        <v>0.1</v>
      </c>
    </row>
    <row r="64082" spans="1:6" x14ac:dyDescent="0.25">
      <c r="A64082">
        <v>0.19102298819774199</v>
      </c>
      <c r="F64082">
        <v>0.1</v>
      </c>
    </row>
    <row r="64083" spans="1:6" x14ac:dyDescent="0.25">
      <c r="A64083">
        <v>0.18971147806763</v>
      </c>
      <c r="F64083">
        <v>0.1</v>
      </c>
    </row>
    <row r="64084" spans="1:6" x14ac:dyDescent="0.25">
      <c r="A64084">
        <v>0.18893269306826799</v>
      </c>
      <c r="F64084">
        <v>0.1</v>
      </c>
    </row>
    <row r="64085" spans="1:6" x14ac:dyDescent="0.25">
      <c r="A64085">
        <v>0.188912954119072</v>
      </c>
      <c r="F64085">
        <v>0.1</v>
      </c>
    </row>
    <row r="64086" spans="1:6" x14ac:dyDescent="0.25">
      <c r="A64086">
        <v>0.18896313728749201</v>
      </c>
      <c r="F64086">
        <v>0.1</v>
      </c>
    </row>
    <row r="64087" spans="1:6" x14ac:dyDescent="0.25">
      <c r="A64087">
        <v>0.189844563463126</v>
      </c>
      <c r="F64087">
        <v>0.1</v>
      </c>
    </row>
    <row r="64088" spans="1:6" x14ac:dyDescent="0.25">
      <c r="A64088">
        <v>0.19028542713226401</v>
      </c>
      <c r="F64088">
        <v>0.1</v>
      </c>
    </row>
    <row r="64089" spans="1:6" x14ac:dyDescent="0.25">
      <c r="A64089">
        <v>0.19188234664291801</v>
      </c>
      <c r="F64089">
        <v>0.1</v>
      </c>
    </row>
    <row r="64090" spans="1:6" x14ac:dyDescent="0.25">
      <c r="A64090">
        <v>0.193146097497259</v>
      </c>
      <c r="F64090">
        <v>0.1</v>
      </c>
    </row>
    <row r="64091" spans="1:6" x14ac:dyDescent="0.25">
      <c r="A64091">
        <v>0.193926354422056</v>
      </c>
      <c r="F64091">
        <v>0.1</v>
      </c>
    </row>
    <row r="64092" spans="1:6" x14ac:dyDescent="0.25">
      <c r="A64092">
        <v>0.194604264667466</v>
      </c>
      <c r="F64092">
        <v>0.1</v>
      </c>
    </row>
    <row r="64093" spans="1:6" x14ac:dyDescent="0.25">
      <c r="A64093">
        <v>0.19493555319588299</v>
      </c>
      <c r="F64093">
        <v>0.1</v>
      </c>
    </row>
    <row r="64094" spans="1:6" x14ac:dyDescent="0.25">
      <c r="A64094">
        <v>0.198649418237722</v>
      </c>
      <c r="F64094">
        <v>0.1</v>
      </c>
    </row>
    <row r="64095" spans="1:6" x14ac:dyDescent="0.25">
      <c r="A64095">
        <v>0.20100107123817401</v>
      </c>
      <c r="F64095">
        <v>0.1</v>
      </c>
    </row>
    <row r="64096" spans="1:6" x14ac:dyDescent="0.25">
      <c r="A64096">
        <v>0.203063400915348</v>
      </c>
      <c r="F64096">
        <v>0.1</v>
      </c>
    </row>
    <row r="64097" spans="1:6" x14ac:dyDescent="0.25">
      <c r="A64097">
        <v>0.20571784059988199</v>
      </c>
      <c r="F64097">
        <v>0.1</v>
      </c>
    </row>
    <row r="64098" spans="1:6" x14ac:dyDescent="0.25">
      <c r="A64098">
        <v>0.20758724647773399</v>
      </c>
      <c r="F64098">
        <v>0.1</v>
      </c>
    </row>
    <row r="64099" spans="1:6" x14ac:dyDescent="0.25">
      <c r="A64099">
        <v>0.208476818357997</v>
      </c>
      <c r="F64099">
        <v>0.1</v>
      </c>
    </row>
    <row r="64100" spans="1:6" x14ac:dyDescent="0.25">
      <c r="A64100">
        <v>0.20914031689051399</v>
      </c>
      <c r="F64100">
        <v>0.1</v>
      </c>
    </row>
    <row r="64101" spans="1:6" x14ac:dyDescent="0.25">
      <c r="A64101">
        <v>0.20930850944601601</v>
      </c>
      <c r="F64101">
        <v>0.1</v>
      </c>
    </row>
    <row r="64102" spans="1:6" x14ac:dyDescent="0.25">
      <c r="A64102">
        <v>0.20797385371372501</v>
      </c>
      <c r="F64102">
        <v>0.1</v>
      </c>
    </row>
    <row r="64103" spans="1:6" x14ac:dyDescent="0.25">
      <c r="A64103">
        <v>0.206479818981711</v>
      </c>
      <c r="F64103">
        <v>0.1</v>
      </c>
    </row>
    <row r="64104" spans="1:6" x14ac:dyDescent="0.25">
      <c r="A64104">
        <v>0.20499040956359599</v>
      </c>
      <c r="F64104">
        <v>0.1</v>
      </c>
    </row>
    <row r="64105" spans="1:6" x14ac:dyDescent="0.25">
      <c r="A64105">
        <v>0.20429163663519001</v>
      </c>
      <c r="F64105">
        <v>0.1</v>
      </c>
    </row>
    <row r="64106" spans="1:6" x14ac:dyDescent="0.25">
      <c r="A64106">
        <v>0.20340888401155999</v>
      </c>
      <c r="F64106">
        <v>0.1</v>
      </c>
    </row>
    <row r="64107" spans="1:6" x14ac:dyDescent="0.25">
      <c r="A64107">
        <v>0.20298851765932499</v>
      </c>
      <c r="F64107">
        <v>0.1</v>
      </c>
    </row>
    <row r="64108" spans="1:6" x14ac:dyDescent="0.25">
      <c r="A64108">
        <v>0.202749392196065</v>
      </c>
      <c r="F64108">
        <v>0.1</v>
      </c>
    </row>
    <row r="64109" spans="1:6" x14ac:dyDescent="0.25">
      <c r="A64109">
        <v>0.20327848290408199</v>
      </c>
      <c r="F64109">
        <v>0.1</v>
      </c>
    </row>
    <row r="64110" spans="1:6" x14ac:dyDescent="0.25">
      <c r="A64110">
        <v>0.20439791146111499</v>
      </c>
      <c r="F64110">
        <v>0.1</v>
      </c>
    </row>
    <row r="64111" spans="1:6" x14ac:dyDescent="0.25">
      <c r="A64111">
        <v>0.205654071178208</v>
      </c>
      <c r="F64111">
        <v>0.1</v>
      </c>
    </row>
    <row r="64112" spans="1:6" x14ac:dyDescent="0.25">
      <c r="A64112">
        <v>0.206674795822955</v>
      </c>
      <c r="F64112">
        <v>0.1</v>
      </c>
    </row>
    <row r="64113" spans="1:6" x14ac:dyDescent="0.25">
      <c r="A64113">
        <v>0.20819149015074501</v>
      </c>
      <c r="F64113">
        <v>0.1</v>
      </c>
    </row>
    <row r="64114" spans="1:6" x14ac:dyDescent="0.25">
      <c r="A64114">
        <v>0.20887663401731901</v>
      </c>
      <c r="F64114">
        <v>0.1</v>
      </c>
    </row>
    <row r="64115" spans="1:6" x14ac:dyDescent="0.25">
      <c r="A64115">
        <v>0.210641589986473</v>
      </c>
      <c r="F64115">
        <v>0.1</v>
      </c>
    </row>
    <row r="64116" spans="1:6" x14ac:dyDescent="0.25">
      <c r="A64116">
        <v>0.21209566380955799</v>
      </c>
      <c r="F64116">
        <v>0.1</v>
      </c>
    </row>
    <row r="64117" spans="1:6" x14ac:dyDescent="0.25">
      <c r="A64117">
        <v>0.21350424596213799</v>
      </c>
      <c r="F64117">
        <v>0.1</v>
      </c>
    </row>
    <row r="64118" spans="1:6" x14ac:dyDescent="0.25">
      <c r="A64118">
        <v>0.21461502812490599</v>
      </c>
      <c r="F64118">
        <v>0.1</v>
      </c>
    </row>
    <row r="64119" spans="1:6" x14ac:dyDescent="0.25">
      <c r="A64119">
        <v>0.215876252902032</v>
      </c>
      <c r="F64119">
        <v>0.1</v>
      </c>
    </row>
    <row r="64120" spans="1:6" x14ac:dyDescent="0.25">
      <c r="A64120">
        <v>0.21884779273525801</v>
      </c>
      <c r="F64120">
        <v>0.1</v>
      </c>
    </row>
    <row r="64121" spans="1:6" x14ac:dyDescent="0.25">
      <c r="A64121">
        <v>0.222137479551241</v>
      </c>
      <c r="F64121">
        <v>0.1</v>
      </c>
    </row>
    <row r="64122" spans="1:6" x14ac:dyDescent="0.25">
      <c r="A64122">
        <v>0.224409909993489</v>
      </c>
      <c r="F64122">
        <v>0.1</v>
      </c>
    </row>
    <row r="64123" spans="1:6" x14ac:dyDescent="0.25">
      <c r="A64123">
        <v>0.22426788898328701</v>
      </c>
      <c r="F64123">
        <v>0.1</v>
      </c>
    </row>
    <row r="64124" spans="1:6" x14ac:dyDescent="0.25">
      <c r="A64124">
        <v>0.22260829021362299</v>
      </c>
      <c r="F64124">
        <v>0.1</v>
      </c>
    </row>
    <row r="64125" spans="1:6" x14ac:dyDescent="0.25">
      <c r="A64125">
        <v>0.21979787757546301</v>
      </c>
      <c r="F64125">
        <v>0.1</v>
      </c>
    </row>
    <row r="64126" spans="1:6" x14ac:dyDescent="0.25">
      <c r="A64126">
        <v>0.218238063408592</v>
      </c>
      <c r="F64126">
        <v>0.1</v>
      </c>
    </row>
    <row r="64127" spans="1:6" x14ac:dyDescent="0.25">
      <c r="A64127">
        <v>0.21582468586478801</v>
      </c>
      <c r="F64127">
        <v>0.1</v>
      </c>
    </row>
    <row r="64128" spans="1:6" x14ac:dyDescent="0.25">
      <c r="A64128">
        <v>0.21288277877883999</v>
      </c>
      <c r="F64128">
        <v>0.1</v>
      </c>
    </row>
    <row r="64129" spans="1:6" x14ac:dyDescent="0.25">
      <c r="A64129">
        <v>0.210152423960245</v>
      </c>
      <c r="F64129">
        <v>0.1</v>
      </c>
    </row>
    <row r="64130" spans="1:6" x14ac:dyDescent="0.25">
      <c r="A64130">
        <v>0.20775837575192099</v>
      </c>
      <c r="F64130">
        <v>0.1</v>
      </c>
    </row>
    <row r="64131" spans="1:6" x14ac:dyDescent="0.25">
      <c r="A64131">
        <v>0.20787048679366299</v>
      </c>
      <c r="F64131">
        <v>0.1</v>
      </c>
    </row>
    <row r="64132" spans="1:6" x14ac:dyDescent="0.25">
      <c r="A64132">
        <v>0.20824889651727799</v>
      </c>
      <c r="F64132">
        <v>0.1</v>
      </c>
    </row>
    <row r="64133" spans="1:6" x14ac:dyDescent="0.25">
      <c r="A64133">
        <v>0.20744137681041599</v>
      </c>
      <c r="F64133">
        <v>0.1</v>
      </c>
    </row>
    <row r="64134" spans="1:6" x14ac:dyDescent="0.25">
      <c r="A64134">
        <v>0.20698765168261599</v>
      </c>
      <c r="F64134">
        <v>0.1</v>
      </c>
    </row>
    <row r="64135" spans="1:6" x14ac:dyDescent="0.25">
      <c r="A64135">
        <v>0.20630053859778499</v>
      </c>
      <c r="F64135">
        <v>0.1</v>
      </c>
    </row>
    <row r="64136" spans="1:6" x14ac:dyDescent="0.25">
      <c r="A64136">
        <v>0.20436714747736801</v>
      </c>
      <c r="F64136">
        <v>0.1</v>
      </c>
    </row>
    <row r="64137" spans="1:6" x14ac:dyDescent="0.25">
      <c r="A64137">
        <v>0.201700639774055</v>
      </c>
      <c r="F64137">
        <v>0.1</v>
      </c>
    </row>
    <row r="64138" spans="1:6" x14ac:dyDescent="0.25">
      <c r="A64138">
        <v>0.199043800466083</v>
      </c>
      <c r="F64138">
        <v>0.1</v>
      </c>
    </row>
    <row r="64139" spans="1:6" x14ac:dyDescent="0.25">
      <c r="A64139">
        <v>0.19811096220042901</v>
      </c>
      <c r="F64139">
        <v>0.1</v>
      </c>
    </row>
    <row r="64140" spans="1:6" x14ac:dyDescent="0.25">
      <c r="A64140">
        <v>0.19989674773703101</v>
      </c>
      <c r="F64140">
        <v>0.1</v>
      </c>
    </row>
    <row r="64141" spans="1:6" x14ac:dyDescent="0.25">
      <c r="A64141">
        <v>0.200138020285347</v>
      </c>
      <c r="F64141">
        <v>0.1</v>
      </c>
    </row>
    <row r="64142" spans="1:6" x14ac:dyDescent="0.25">
      <c r="A64142">
        <v>0.19951746983645599</v>
      </c>
      <c r="F64142">
        <v>0.1</v>
      </c>
    </row>
    <row r="64143" spans="1:6" x14ac:dyDescent="0.25">
      <c r="A64143">
        <v>0.19794850662571301</v>
      </c>
      <c r="F64143">
        <v>0.1</v>
      </c>
    </row>
    <row r="64144" spans="1:6" x14ac:dyDescent="0.25">
      <c r="A64144">
        <v>0.196393176704942</v>
      </c>
      <c r="F64144">
        <v>0.1</v>
      </c>
    </row>
    <row r="64145" spans="1:6" x14ac:dyDescent="0.25">
      <c r="A64145">
        <v>0.195287900886806</v>
      </c>
      <c r="F64145">
        <v>0.1</v>
      </c>
    </row>
    <row r="64146" spans="1:6" x14ac:dyDescent="0.25">
      <c r="A64146">
        <v>0.19524859836772401</v>
      </c>
      <c r="F64146">
        <v>0.1</v>
      </c>
    </row>
    <row r="64147" spans="1:6" x14ac:dyDescent="0.25">
      <c r="A64147">
        <v>0.195235229871905</v>
      </c>
      <c r="F64147">
        <v>0.1</v>
      </c>
    </row>
    <row r="64148" spans="1:6" x14ac:dyDescent="0.25">
      <c r="A64148">
        <v>0.19469143749642601</v>
      </c>
      <c r="F64148">
        <v>0.1</v>
      </c>
    </row>
    <row r="64149" spans="1:6" x14ac:dyDescent="0.25">
      <c r="A64149">
        <v>0.19693085175903299</v>
      </c>
      <c r="F64149">
        <v>0.1</v>
      </c>
    </row>
    <row r="64150" spans="1:6" x14ac:dyDescent="0.25">
      <c r="A64150">
        <v>0.19736123647277201</v>
      </c>
      <c r="F64150">
        <v>0.1</v>
      </c>
    </row>
    <row r="64151" spans="1:6" x14ac:dyDescent="0.25">
      <c r="A64151">
        <v>0.198266587380687</v>
      </c>
      <c r="F64151">
        <v>0.1</v>
      </c>
    </row>
    <row r="64152" spans="1:6" x14ac:dyDescent="0.25">
      <c r="A64152">
        <v>0.19965567016792099</v>
      </c>
      <c r="F64152">
        <v>0.1</v>
      </c>
    </row>
    <row r="64153" spans="1:6" x14ac:dyDescent="0.25">
      <c r="A64153">
        <v>0.20000943274552699</v>
      </c>
      <c r="F64153">
        <v>0.1</v>
      </c>
    </row>
    <row r="64154" spans="1:6" x14ac:dyDescent="0.25">
      <c r="A64154">
        <v>0.20027151141899199</v>
      </c>
      <c r="F64154">
        <v>0.1</v>
      </c>
    </row>
    <row r="64155" spans="1:6" x14ac:dyDescent="0.25">
      <c r="A64155">
        <v>0.20145919206907101</v>
      </c>
      <c r="F64155">
        <v>0.1</v>
      </c>
    </row>
    <row r="64156" spans="1:6" x14ac:dyDescent="0.25">
      <c r="A64156">
        <v>0.201950602152111</v>
      </c>
      <c r="F64156">
        <v>0.1</v>
      </c>
    </row>
    <row r="64157" spans="1:6" x14ac:dyDescent="0.25">
      <c r="A64157">
        <v>0.20207803101263699</v>
      </c>
      <c r="F64157">
        <v>0.1</v>
      </c>
    </row>
    <row r="64158" spans="1:6" x14ac:dyDescent="0.25">
      <c r="A64158">
        <v>0.20133428529692099</v>
      </c>
      <c r="F64158">
        <v>0.1</v>
      </c>
    </row>
    <row r="64159" spans="1:6" x14ac:dyDescent="0.25">
      <c r="A64159">
        <v>0.200688989595842</v>
      </c>
      <c r="F64159">
        <v>0.1</v>
      </c>
    </row>
    <row r="64160" spans="1:6" x14ac:dyDescent="0.25">
      <c r="A64160">
        <v>0.20010858696976699</v>
      </c>
      <c r="F64160">
        <v>0.1</v>
      </c>
    </row>
    <row r="64161" spans="1:6" x14ac:dyDescent="0.25">
      <c r="A64161">
        <v>0.201525643946801</v>
      </c>
      <c r="F64161">
        <v>0.1</v>
      </c>
    </row>
    <row r="64162" spans="1:6" x14ac:dyDescent="0.25">
      <c r="A64162">
        <v>0.20170586864974699</v>
      </c>
      <c r="F64162">
        <v>0.1</v>
      </c>
    </row>
    <row r="64163" spans="1:6" x14ac:dyDescent="0.25">
      <c r="A64163">
        <v>0.20113023161326499</v>
      </c>
      <c r="F64163">
        <v>0.1</v>
      </c>
    </row>
    <row r="64164" spans="1:6" x14ac:dyDescent="0.25">
      <c r="A64164">
        <v>0.200050744879746</v>
      </c>
      <c r="F64164">
        <v>0.1</v>
      </c>
    </row>
    <row r="64165" spans="1:6" x14ac:dyDescent="0.25">
      <c r="A64165">
        <v>0.19991655956823701</v>
      </c>
      <c r="F64165">
        <v>0.1</v>
      </c>
    </row>
    <row r="64166" spans="1:6" x14ac:dyDescent="0.25">
      <c r="A64166">
        <v>0.19984539500648499</v>
      </c>
      <c r="F64166">
        <v>0.1</v>
      </c>
    </row>
    <row r="64167" spans="1:6" x14ac:dyDescent="0.25">
      <c r="A64167">
        <v>0.19991132097078201</v>
      </c>
      <c r="F64167">
        <v>0.1</v>
      </c>
    </row>
    <row r="64168" spans="1:6" x14ac:dyDescent="0.25">
      <c r="A64168">
        <v>0.198783828358366</v>
      </c>
      <c r="F64168">
        <v>0.1</v>
      </c>
    </row>
    <row r="64169" spans="1:6" x14ac:dyDescent="0.25">
      <c r="A64169">
        <v>0.197891417584625</v>
      </c>
      <c r="F64169">
        <v>0.1</v>
      </c>
    </row>
    <row r="64170" spans="1:6" x14ac:dyDescent="0.25">
      <c r="A64170">
        <v>0.19729490582643999</v>
      </c>
      <c r="F64170">
        <v>0.1</v>
      </c>
    </row>
    <row r="64171" spans="1:6" x14ac:dyDescent="0.25">
      <c r="A64171">
        <v>0.197007618416467</v>
      </c>
      <c r="F64171">
        <v>0.1</v>
      </c>
    </row>
    <row r="64172" spans="1:6" x14ac:dyDescent="0.25">
      <c r="A64172">
        <v>0.196778316413665</v>
      </c>
      <c r="F64172">
        <v>0.1</v>
      </c>
    </row>
    <row r="64173" spans="1:6" x14ac:dyDescent="0.25">
      <c r="A64173">
        <v>0.19845131198555199</v>
      </c>
      <c r="F64173">
        <v>0.1</v>
      </c>
    </row>
    <row r="64174" spans="1:6" x14ac:dyDescent="0.25">
      <c r="A64174">
        <v>0.19775214978567399</v>
      </c>
      <c r="F64174">
        <v>0.1</v>
      </c>
    </row>
    <row r="64175" spans="1:6" x14ac:dyDescent="0.25">
      <c r="A64175">
        <v>0.19681704642793299</v>
      </c>
      <c r="F64175">
        <v>0.1</v>
      </c>
    </row>
    <row r="64176" spans="1:6" x14ac:dyDescent="0.25">
      <c r="A64176">
        <v>0.19563864738916401</v>
      </c>
      <c r="F64176">
        <v>0.1</v>
      </c>
    </row>
    <row r="64177" spans="1:6" x14ac:dyDescent="0.25">
      <c r="A64177">
        <v>0.194696654354654</v>
      </c>
      <c r="F64177">
        <v>0.1</v>
      </c>
    </row>
    <row r="64178" spans="1:6" x14ac:dyDescent="0.25">
      <c r="A64178">
        <v>0.19415680094194701</v>
      </c>
      <c r="F64178">
        <v>0.1</v>
      </c>
    </row>
    <row r="64179" spans="1:6" x14ac:dyDescent="0.25">
      <c r="A64179">
        <v>0.195606234983038</v>
      </c>
      <c r="F64179">
        <v>0.1</v>
      </c>
    </row>
    <row r="64180" spans="1:6" x14ac:dyDescent="0.25">
      <c r="A64180">
        <v>0.19733418620301499</v>
      </c>
      <c r="F64180">
        <v>0.1</v>
      </c>
    </row>
    <row r="64181" spans="1:6" x14ac:dyDescent="0.25">
      <c r="A64181">
        <v>0.200495953164577</v>
      </c>
      <c r="F64181">
        <v>0.1</v>
      </c>
    </row>
    <row r="64182" spans="1:6" x14ac:dyDescent="0.25">
      <c r="A64182">
        <v>0.201171561149176</v>
      </c>
      <c r="F64182">
        <v>0.1</v>
      </c>
    </row>
    <row r="64183" spans="1:6" x14ac:dyDescent="0.25">
      <c r="A64183">
        <v>0.20105849870985101</v>
      </c>
      <c r="F64183">
        <v>0.1</v>
      </c>
    </row>
    <row r="64184" spans="1:6" x14ac:dyDescent="0.25">
      <c r="A64184">
        <v>0.20011178559571799</v>
      </c>
      <c r="F64184">
        <v>0.1</v>
      </c>
    </row>
    <row r="64185" spans="1:6" x14ac:dyDescent="0.25">
      <c r="A64185">
        <v>0.19932392266203</v>
      </c>
      <c r="F64185">
        <v>0.1</v>
      </c>
    </row>
    <row r="64186" spans="1:6" x14ac:dyDescent="0.25">
      <c r="A64186">
        <v>0.198476409367043</v>
      </c>
      <c r="F64186">
        <v>0.1</v>
      </c>
    </row>
    <row r="64187" spans="1:6" x14ac:dyDescent="0.25">
      <c r="A64187">
        <v>0.19747579940794999</v>
      </c>
      <c r="F64187">
        <v>0.1</v>
      </c>
    </row>
    <row r="64188" spans="1:6" x14ac:dyDescent="0.25">
      <c r="A64188">
        <v>0.19794330523114401</v>
      </c>
      <c r="F64188">
        <v>0.1</v>
      </c>
    </row>
    <row r="64189" spans="1:6" x14ac:dyDescent="0.25">
      <c r="A64189">
        <v>0.198751152773918</v>
      </c>
      <c r="F64189">
        <v>0.1</v>
      </c>
    </row>
    <row r="64190" spans="1:6" x14ac:dyDescent="0.25">
      <c r="A64190">
        <v>0.19862470747609101</v>
      </c>
      <c r="F64190">
        <v>0.1</v>
      </c>
    </row>
    <row r="64191" spans="1:6" x14ac:dyDescent="0.25">
      <c r="A64191">
        <v>0.19882412461454199</v>
      </c>
      <c r="F64191">
        <v>0.1</v>
      </c>
    </row>
    <row r="64192" spans="1:6" x14ac:dyDescent="0.25">
      <c r="A64192">
        <v>0.19832371959237899</v>
      </c>
      <c r="F64192">
        <v>0.1</v>
      </c>
    </row>
    <row r="64193" spans="1:6" x14ac:dyDescent="0.25">
      <c r="A64193">
        <v>0.196597133744527</v>
      </c>
      <c r="F64193">
        <v>0.1</v>
      </c>
    </row>
    <row r="64194" spans="1:6" x14ac:dyDescent="0.25">
      <c r="A64194">
        <v>0.195449367752075</v>
      </c>
      <c r="F64194">
        <v>0.1</v>
      </c>
    </row>
    <row r="64195" spans="1:6" x14ac:dyDescent="0.25">
      <c r="A64195">
        <v>0.19411184428116199</v>
      </c>
      <c r="F64195">
        <v>0.1</v>
      </c>
    </row>
    <row r="64196" spans="1:6" x14ac:dyDescent="0.25">
      <c r="A64196">
        <v>0.19230920114383099</v>
      </c>
      <c r="F64196">
        <v>0.1</v>
      </c>
    </row>
    <row r="64197" spans="1:6" x14ac:dyDescent="0.25">
      <c r="A64197">
        <v>0.18928889722362999</v>
      </c>
      <c r="F64197">
        <v>0.1</v>
      </c>
    </row>
    <row r="64198" spans="1:6" x14ac:dyDescent="0.25">
      <c r="A64198">
        <v>0.18577525717228899</v>
      </c>
      <c r="F64198">
        <v>0.1</v>
      </c>
    </row>
    <row r="64199" spans="1:6" x14ac:dyDescent="0.25">
      <c r="A64199">
        <v>0.18439116419561999</v>
      </c>
      <c r="F64199">
        <v>0.1</v>
      </c>
    </row>
    <row r="64200" spans="1:6" x14ac:dyDescent="0.25">
      <c r="A64200">
        <v>0.183269319246085</v>
      </c>
      <c r="F64200">
        <v>0.1</v>
      </c>
    </row>
    <row r="64201" spans="1:6" x14ac:dyDescent="0.25">
      <c r="A64201">
        <v>0.182038098072557</v>
      </c>
      <c r="F64201">
        <v>0.1</v>
      </c>
    </row>
    <row r="64202" spans="1:6" x14ac:dyDescent="0.25">
      <c r="A64202">
        <v>0.18140372847665401</v>
      </c>
      <c r="F64202">
        <v>0.1</v>
      </c>
    </row>
    <row r="64203" spans="1:6" x14ac:dyDescent="0.25">
      <c r="A64203">
        <v>0.18088294779797501</v>
      </c>
      <c r="F64203">
        <v>0.1</v>
      </c>
    </row>
    <row r="64204" spans="1:6" x14ac:dyDescent="0.25">
      <c r="A64204">
        <v>0.180806302384418</v>
      </c>
      <c r="F64204">
        <v>0.1</v>
      </c>
    </row>
    <row r="64205" spans="1:6" x14ac:dyDescent="0.25">
      <c r="A64205">
        <v>0.180033422502615</v>
      </c>
      <c r="F64205">
        <v>0.1</v>
      </c>
    </row>
    <row r="64206" spans="1:6" x14ac:dyDescent="0.25">
      <c r="A64206">
        <v>0.17824608370546999</v>
      </c>
      <c r="F64206">
        <v>0.1</v>
      </c>
    </row>
    <row r="64207" spans="1:6" x14ac:dyDescent="0.25">
      <c r="A64207">
        <v>0.177703727171514</v>
      </c>
      <c r="F64207">
        <v>0.1</v>
      </c>
    </row>
    <row r="64208" spans="1:6" x14ac:dyDescent="0.25">
      <c r="A64208">
        <v>0.17712935170822999</v>
      </c>
      <c r="F64208">
        <v>0.1</v>
      </c>
    </row>
    <row r="64209" spans="1:6" x14ac:dyDescent="0.25">
      <c r="A64209">
        <v>0.17794977477034199</v>
      </c>
      <c r="F64209">
        <v>0.1</v>
      </c>
    </row>
    <row r="64210" spans="1:6" x14ac:dyDescent="0.25">
      <c r="A64210">
        <v>0.17830823991404601</v>
      </c>
      <c r="F64210">
        <v>0.1</v>
      </c>
    </row>
    <row r="64211" spans="1:6" x14ac:dyDescent="0.25">
      <c r="A64211">
        <v>0.178505736609152</v>
      </c>
      <c r="F64211">
        <v>0.1</v>
      </c>
    </row>
    <row r="64212" spans="1:6" x14ac:dyDescent="0.25">
      <c r="A64212">
        <v>0.177642942008918</v>
      </c>
      <c r="F64212">
        <v>0.1</v>
      </c>
    </row>
    <row r="64213" spans="1:6" x14ac:dyDescent="0.25">
      <c r="A64213">
        <v>0.178203156382578</v>
      </c>
      <c r="F64213">
        <v>0.1</v>
      </c>
    </row>
    <row r="64214" spans="1:6" x14ac:dyDescent="0.25">
      <c r="A64214">
        <v>0.17756267472694601</v>
      </c>
      <c r="F64214">
        <v>0.1</v>
      </c>
    </row>
    <row r="64215" spans="1:6" x14ac:dyDescent="0.25">
      <c r="A64215">
        <v>0.177923351432452</v>
      </c>
      <c r="F64215">
        <v>0.1</v>
      </c>
    </row>
    <row r="64216" spans="1:6" x14ac:dyDescent="0.25">
      <c r="A64216">
        <v>0.17590279645538301</v>
      </c>
      <c r="F64216">
        <v>0.1</v>
      </c>
    </row>
    <row r="64217" spans="1:6" x14ac:dyDescent="0.25">
      <c r="A64217">
        <v>0.17340234479074401</v>
      </c>
      <c r="F64217">
        <v>0.1</v>
      </c>
    </row>
    <row r="64218" spans="1:6" x14ac:dyDescent="0.25">
      <c r="A64218">
        <v>0.17364091540843399</v>
      </c>
      <c r="F64218">
        <v>0.1</v>
      </c>
    </row>
    <row r="64219" spans="1:6" x14ac:dyDescent="0.25">
      <c r="A64219">
        <v>0.17293635264624499</v>
      </c>
      <c r="F64219">
        <v>0.1</v>
      </c>
    </row>
    <row r="64220" spans="1:6" x14ac:dyDescent="0.25">
      <c r="A64220">
        <v>0.17047181356392699</v>
      </c>
      <c r="F64220">
        <v>0.1</v>
      </c>
    </row>
    <row r="64221" spans="1:6" x14ac:dyDescent="0.25">
      <c r="A64221">
        <v>0.16842730740907499</v>
      </c>
      <c r="F64221">
        <v>0.1</v>
      </c>
    </row>
    <row r="64222" spans="1:6" x14ac:dyDescent="0.25">
      <c r="A64222">
        <v>0.16725610613587</v>
      </c>
      <c r="F64222">
        <v>0.1</v>
      </c>
    </row>
    <row r="64223" spans="1:6" x14ac:dyDescent="0.25">
      <c r="A64223">
        <v>0.16695593857072899</v>
      </c>
      <c r="F64223">
        <v>0.1</v>
      </c>
    </row>
    <row r="64224" spans="1:6" x14ac:dyDescent="0.25">
      <c r="A64224">
        <v>0.16695684210518799</v>
      </c>
      <c r="F64224">
        <v>0.1</v>
      </c>
    </row>
    <row r="64225" spans="1:6" x14ac:dyDescent="0.25">
      <c r="A64225">
        <v>0.16597459675645801</v>
      </c>
      <c r="F64225">
        <v>0.1</v>
      </c>
    </row>
    <row r="64226" spans="1:6" x14ac:dyDescent="0.25">
      <c r="A64226">
        <v>0.16293568320429599</v>
      </c>
      <c r="F64226">
        <v>0.1</v>
      </c>
    </row>
    <row r="64227" spans="1:6" x14ac:dyDescent="0.25">
      <c r="A64227">
        <v>0.161766428890361</v>
      </c>
      <c r="F64227">
        <v>0.1</v>
      </c>
    </row>
    <row r="64228" spans="1:6" x14ac:dyDescent="0.25">
      <c r="A64228">
        <v>0.16128022341394699</v>
      </c>
      <c r="F64228">
        <v>0.1</v>
      </c>
    </row>
    <row r="64229" spans="1:6" x14ac:dyDescent="0.25">
      <c r="A64229">
        <v>0.161413480657874</v>
      </c>
      <c r="F64229">
        <v>0.1</v>
      </c>
    </row>
    <row r="64230" spans="1:6" x14ac:dyDescent="0.25">
      <c r="A64230">
        <v>0.16187511523968801</v>
      </c>
      <c r="F64230">
        <v>0.1</v>
      </c>
    </row>
    <row r="64231" spans="1:6" x14ac:dyDescent="0.25">
      <c r="A64231">
        <v>0.161691635442372</v>
      </c>
      <c r="F64231">
        <v>0.1</v>
      </c>
    </row>
    <row r="64232" spans="1:6" x14ac:dyDescent="0.25">
      <c r="A64232">
        <v>0.16213345831109399</v>
      </c>
      <c r="F64232">
        <v>0.1</v>
      </c>
    </row>
    <row r="64233" spans="1:6" x14ac:dyDescent="0.25">
      <c r="A64233">
        <v>0.16316295393079699</v>
      </c>
      <c r="F64233">
        <v>0.1</v>
      </c>
    </row>
    <row r="64234" spans="1:6" x14ac:dyDescent="0.25">
      <c r="A64234">
        <v>0.164536454578951</v>
      </c>
      <c r="F64234">
        <v>0.1</v>
      </c>
    </row>
    <row r="64235" spans="1:6" x14ac:dyDescent="0.25">
      <c r="A64235">
        <v>0.165027247928837</v>
      </c>
      <c r="F64235">
        <v>0.1</v>
      </c>
    </row>
    <row r="64236" spans="1:6" x14ac:dyDescent="0.25">
      <c r="A64236">
        <v>0.165786478101528</v>
      </c>
      <c r="F64236">
        <v>0.1</v>
      </c>
    </row>
    <row r="64237" spans="1:6" x14ac:dyDescent="0.25">
      <c r="A64237">
        <v>0.16612551751581101</v>
      </c>
      <c r="F64237">
        <v>0.1</v>
      </c>
    </row>
    <row r="64238" spans="1:6" x14ac:dyDescent="0.25">
      <c r="A64238">
        <v>0.166756935114134</v>
      </c>
      <c r="F64238">
        <v>0.1</v>
      </c>
    </row>
    <row r="64239" spans="1:6" x14ac:dyDescent="0.25">
      <c r="A64239">
        <v>0.168106053000562</v>
      </c>
      <c r="F64239">
        <v>0.1</v>
      </c>
    </row>
    <row r="64240" spans="1:6" x14ac:dyDescent="0.25">
      <c r="A64240">
        <v>0.167850207407126</v>
      </c>
      <c r="F64240">
        <v>0.1</v>
      </c>
    </row>
    <row r="64241" spans="1:6" x14ac:dyDescent="0.25">
      <c r="A64241">
        <v>0.16841742153043501</v>
      </c>
      <c r="F64241">
        <v>0.1</v>
      </c>
    </row>
    <row r="64242" spans="1:6" x14ac:dyDescent="0.25">
      <c r="A64242">
        <v>0.16914394011119999</v>
      </c>
      <c r="F64242">
        <v>0.1</v>
      </c>
    </row>
    <row r="64243" spans="1:6" x14ac:dyDescent="0.25">
      <c r="A64243">
        <v>0.17018112978671901</v>
      </c>
      <c r="F64243">
        <v>0.1</v>
      </c>
    </row>
    <row r="64244" spans="1:6" x14ac:dyDescent="0.25">
      <c r="A64244">
        <v>0.17302611940961601</v>
      </c>
      <c r="F64244">
        <v>0.1</v>
      </c>
    </row>
    <row r="64245" spans="1:6" x14ac:dyDescent="0.25">
      <c r="A64245">
        <v>0.175856801041365</v>
      </c>
      <c r="F64245">
        <v>0.1</v>
      </c>
    </row>
    <row r="64246" spans="1:6" x14ac:dyDescent="0.25">
      <c r="A64246">
        <v>0.177552833337529</v>
      </c>
      <c r="F64246">
        <v>0.1</v>
      </c>
    </row>
    <row r="64247" spans="1:6" x14ac:dyDescent="0.25">
      <c r="A64247">
        <v>0.17965962470941299</v>
      </c>
      <c r="F64247">
        <v>0.1</v>
      </c>
    </row>
    <row r="64248" spans="1:6" x14ac:dyDescent="0.25">
      <c r="A64248">
        <v>0.18197644428381701</v>
      </c>
      <c r="F64248">
        <v>0.1</v>
      </c>
    </row>
    <row r="64249" spans="1:6" x14ac:dyDescent="0.25">
      <c r="A64249">
        <v>0.18261037889288401</v>
      </c>
      <c r="F64249">
        <v>0.1</v>
      </c>
    </row>
    <row r="64250" spans="1:6" x14ac:dyDescent="0.25">
      <c r="A64250">
        <v>0.183399902097756</v>
      </c>
      <c r="F64250">
        <v>0.1</v>
      </c>
    </row>
    <row r="64251" spans="1:6" x14ac:dyDescent="0.25">
      <c r="A64251">
        <v>0.18480097586496699</v>
      </c>
      <c r="F64251">
        <v>0.1</v>
      </c>
    </row>
    <row r="64252" spans="1:6" x14ac:dyDescent="0.25">
      <c r="A64252">
        <v>0.18450590571938799</v>
      </c>
      <c r="F64252">
        <v>0.1</v>
      </c>
    </row>
    <row r="64253" spans="1:6" x14ac:dyDescent="0.25">
      <c r="A64253">
        <v>0.18443035866940299</v>
      </c>
      <c r="F64253">
        <v>0.1</v>
      </c>
    </row>
    <row r="64254" spans="1:6" x14ac:dyDescent="0.25">
      <c r="A64254">
        <v>0.18175199824736801</v>
      </c>
      <c r="F64254">
        <v>0.1</v>
      </c>
    </row>
    <row r="64255" spans="1:6" x14ac:dyDescent="0.25">
      <c r="A64255">
        <v>0.180171206314964</v>
      </c>
      <c r="F64255">
        <v>0.1</v>
      </c>
    </row>
    <row r="64256" spans="1:6" x14ac:dyDescent="0.25">
      <c r="A64256">
        <v>0.18044611078487099</v>
      </c>
      <c r="F64256">
        <v>0.1</v>
      </c>
    </row>
    <row r="64257" spans="1:6" x14ac:dyDescent="0.25">
      <c r="A64257">
        <v>0.18030985211577299</v>
      </c>
      <c r="F64257">
        <v>0.1</v>
      </c>
    </row>
    <row r="64258" spans="1:6" x14ac:dyDescent="0.25">
      <c r="A64258">
        <v>0.17985617259960801</v>
      </c>
      <c r="F64258">
        <v>0.1</v>
      </c>
    </row>
    <row r="64259" spans="1:6" x14ac:dyDescent="0.25">
      <c r="A64259">
        <v>0.18007154423254801</v>
      </c>
      <c r="F64259">
        <v>0.1</v>
      </c>
    </row>
    <row r="64260" spans="1:6" x14ac:dyDescent="0.25">
      <c r="A64260">
        <v>0.18066115168592101</v>
      </c>
      <c r="F64260">
        <v>0.1</v>
      </c>
    </row>
    <row r="64261" spans="1:6" x14ac:dyDescent="0.25">
      <c r="A64261">
        <v>0.18266093542418399</v>
      </c>
      <c r="F64261">
        <v>0.1</v>
      </c>
    </row>
    <row r="64262" spans="1:6" x14ac:dyDescent="0.25">
      <c r="A64262">
        <v>0.18431768296354101</v>
      </c>
      <c r="F64262">
        <v>0.1</v>
      </c>
    </row>
    <row r="64263" spans="1:6" x14ac:dyDescent="0.25">
      <c r="A64263">
        <v>0.18512392208284101</v>
      </c>
      <c r="F64263">
        <v>0.1</v>
      </c>
    </row>
    <row r="64264" spans="1:6" x14ac:dyDescent="0.25">
      <c r="A64264">
        <v>0.18626361499268199</v>
      </c>
      <c r="F64264">
        <v>0.1</v>
      </c>
    </row>
    <row r="64265" spans="1:6" x14ac:dyDescent="0.25">
      <c r="A64265">
        <v>0.187803627534356</v>
      </c>
      <c r="F64265">
        <v>0.1</v>
      </c>
    </row>
    <row r="64266" spans="1:6" x14ac:dyDescent="0.25">
      <c r="A64266">
        <v>0.19020919415481399</v>
      </c>
      <c r="F64266">
        <v>0.1</v>
      </c>
    </row>
    <row r="64267" spans="1:6" x14ac:dyDescent="0.25">
      <c r="A64267">
        <v>0.19442169951646501</v>
      </c>
      <c r="F64267">
        <v>0.1</v>
      </c>
    </row>
    <row r="64268" spans="1:6" x14ac:dyDescent="0.25">
      <c r="A64268">
        <v>0.19896101903480301</v>
      </c>
      <c r="F64268">
        <v>0.1</v>
      </c>
    </row>
    <row r="64269" spans="1:6" x14ac:dyDescent="0.25">
      <c r="A64269">
        <v>0.201469211713137</v>
      </c>
      <c r="F64269">
        <v>0.1</v>
      </c>
    </row>
    <row r="64270" spans="1:6" x14ac:dyDescent="0.25">
      <c r="A64270">
        <v>0.20282113065568</v>
      </c>
      <c r="F64270">
        <v>0.1</v>
      </c>
    </row>
    <row r="64271" spans="1:6" x14ac:dyDescent="0.25">
      <c r="A64271">
        <v>0.20445560307198901</v>
      </c>
      <c r="F64271">
        <v>0.1</v>
      </c>
    </row>
    <row r="64272" spans="1:6" x14ac:dyDescent="0.25">
      <c r="A64272">
        <v>0.20683647002146499</v>
      </c>
      <c r="F64272">
        <v>0.1</v>
      </c>
    </row>
    <row r="64273" spans="1:6" x14ac:dyDescent="0.25">
      <c r="A64273">
        <v>0.20841212200463899</v>
      </c>
      <c r="F64273">
        <v>0.1</v>
      </c>
    </row>
    <row r="64274" spans="1:6" x14ac:dyDescent="0.25">
      <c r="A64274">
        <v>0.21037510676156099</v>
      </c>
      <c r="F64274">
        <v>0.1</v>
      </c>
    </row>
    <row r="64275" spans="1:6" x14ac:dyDescent="0.25">
      <c r="A64275">
        <v>0.21259426352556199</v>
      </c>
      <c r="F64275">
        <v>0.1</v>
      </c>
    </row>
    <row r="64276" spans="1:6" x14ac:dyDescent="0.25">
      <c r="A64276">
        <v>0.21326801427185299</v>
      </c>
      <c r="F64276">
        <v>0.1</v>
      </c>
    </row>
    <row r="64277" spans="1:6" x14ac:dyDescent="0.25">
      <c r="A64277">
        <v>0.21313993764161801</v>
      </c>
      <c r="F64277">
        <v>0.1</v>
      </c>
    </row>
    <row r="64278" spans="1:6" x14ac:dyDescent="0.25">
      <c r="A64278">
        <v>0.21444645455629199</v>
      </c>
      <c r="F64278">
        <v>0.1</v>
      </c>
    </row>
    <row r="64279" spans="1:6" x14ac:dyDescent="0.25">
      <c r="A64279">
        <v>0.21429678704895899</v>
      </c>
      <c r="F64279">
        <v>0.1</v>
      </c>
    </row>
    <row r="64280" spans="1:6" x14ac:dyDescent="0.25">
      <c r="A64280">
        <v>0.21513727609045599</v>
      </c>
      <c r="F64280">
        <v>0.1</v>
      </c>
    </row>
    <row r="64281" spans="1:6" x14ac:dyDescent="0.25">
      <c r="A64281">
        <v>0.215121529323613</v>
      </c>
      <c r="F64281">
        <v>0.1</v>
      </c>
    </row>
    <row r="64282" spans="1:6" x14ac:dyDescent="0.25">
      <c r="A64282">
        <v>0.21576427578985799</v>
      </c>
      <c r="F64282">
        <v>0.1</v>
      </c>
    </row>
    <row r="64283" spans="1:6" x14ac:dyDescent="0.25">
      <c r="A64283">
        <v>0.21536608640358801</v>
      </c>
      <c r="F64283">
        <v>0.1</v>
      </c>
    </row>
    <row r="64284" spans="1:6" x14ac:dyDescent="0.25">
      <c r="A64284">
        <v>0.21471398417673501</v>
      </c>
      <c r="F64284">
        <v>0.1</v>
      </c>
    </row>
    <row r="64285" spans="1:6" x14ac:dyDescent="0.25">
      <c r="A64285">
        <v>0.21453301655106199</v>
      </c>
      <c r="F64285">
        <v>0.1</v>
      </c>
    </row>
    <row r="64286" spans="1:6" x14ac:dyDescent="0.25">
      <c r="A64286">
        <v>0.21467663107809201</v>
      </c>
      <c r="F64286">
        <v>0.1</v>
      </c>
    </row>
    <row r="64287" spans="1:6" x14ac:dyDescent="0.25">
      <c r="A64287">
        <v>0.213852378546215</v>
      </c>
      <c r="F64287">
        <v>0.1</v>
      </c>
    </row>
    <row r="64288" spans="1:6" x14ac:dyDescent="0.25">
      <c r="A64288">
        <v>0.21343622771374501</v>
      </c>
      <c r="F64288">
        <v>0.1</v>
      </c>
    </row>
    <row r="64289" spans="1:6" x14ac:dyDescent="0.25">
      <c r="A64289">
        <v>0.21184374266438599</v>
      </c>
      <c r="F64289">
        <v>0.1</v>
      </c>
    </row>
    <row r="64290" spans="1:6" x14ac:dyDescent="0.25">
      <c r="A64290">
        <v>0.20948212615780601</v>
      </c>
      <c r="F64290">
        <v>0.1</v>
      </c>
    </row>
    <row r="64291" spans="1:6" x14ac:dyDescent="0.25">
      <c r="A64291">
        <v>0.20779230657620301</v>
      </c>
      <c r="F64291">
        <v>0.1</v>
      </c>
    </row>
    <row r="64292" spans="1:6" x14ac:dyDescent="0.25">
      <c r="A64292">
        <v>0.20640117486648099</v>
      </c>
      <c r="F64292">
        <v>0.1</v>
      </c>
    </row>
    <row r="64293" spans="1:6" x14ac:dyDescent="0.25">
      <c r="A64293">
        <v>0.206065917087288</v>
      </c>
      <c r="F64293">
        <v>0.1</v>
      </c>
    </row>
    <row r="64294" spans="1:6" x14ac:dyDescent="0.25">
      <c r="A64294">
        <v>0.20472904846071299</v>
      </c>
      <c r="F64294">
        <v>0.1</v>
      </c>
    </row>
    <row r="64295" spans="1:6" x14ac:dyDescent="0.25">
      <c r="A64295">
        <v>0.203138254161989</v>
      </c>
      <c r="F64295">
        <v>0.1</v>
      </c>
    </row>
    <row r="64296" spans="1:6" x14ac:dyDescent="0.25">
      <c r="A64296">
        <v>0.200577181146187</v>
      </c>
      <c r="F64296">
        <v>0.1</v>
      </c>
    </row>
    <row r="64297" spans="1:6" x14ac:dyDescent="0.25">
      <c r="A64297">
        <v>0.199074531508286</v>
      </c>
      <c r="F64297">
        <v>0.1</v>
      </c>
    </row>
    <row r="64298" spans="1:6" x14ac:dyDescent="0.25">
      <c r="A64298">
        <v>0.19787672139590601</v>
      </c>
      <c r="F64298">
        <v>0.1</v>
      </c>
    </row>
    <row r="64299" spans="1:6" x14ac:dyDescent="0.25">
      <c r="A64299">
        <v>0.19817556330092101</v>
      </c>
      <c r="F64299">
        <v>0.1</v>
      </c>
    </row>
    <row r="64300" spans="1:6" x14ac:dyDescent="0.25">
      <c r="A64300">
        <v>0.19814029783085901</v>
      </c>
      <c r="F64300">
        <v>0.1</v>
      </c>
    </row>
    <row r="64301" spans="1:6" x14ac:dyDescent="0.25">
      <c r="A64301">
        <v>0.19719591065949099</v>
      </c>
      <c r="F64301">
        <v>0.1</v>
      </c>
    </row>
    <row r="64302" spans="1:6" x14ac:dyDescent="0.25">
      <c r="A64302">
        <v>0.19541969615451399</v>
      </c>
      <c r="F64302">
        <v>0.1</v>
      </c>
    </row>
    <row r="64303" spans="1:6" x14ac:dyDescent="0.25">
      <c r="A64303">
        <v>0.193857440650438</v>
      </c>
      <c r="F64303">
        <v>0.1</v>
      </c>
    </row>
    <row r="64304" spans="1:6" x14ac:dyDescent="0.25">
      <c r="A64304">
        <v>0.19185946160949699</v>
      </c>
      <c r="F64304">
        <v>0.1</v>
      </c>
    </row>
    <row r="64305" spans="1:6" x14ac:dyDescent="0.25">
      <c r="A64305">
        <v>0.19152366688873701</v>
      </c>
      <c r="F64305">
        <v>0.1</v>
      </c>
    </row>
    <row r="64306" spans="1:6" x14ac:dyDescent="0.25">
      <c r="A64306">
        <v>0.19192454592623401</v>
      </c>
      <c r="F64306">
        <v>0.1</v>
      </c>
    </row>
    <row r="64307" spans="1:6" x14ac:dyDescent="0.25">
      <c r="A64307">
        <v>0.19197872831002</v>
      </c>
      <c r="F64307">
        <v>0.1</v>
      </c>
    </row>
    <row r="64308" spans="1:6" x14ac:dyDescent="0.25">
      <c r="A64308">
        <v>0.19154926630104199</v>
      </c>
      <c r="F64308">
        <v>0.1</v>
      </c>
    </row>
    <row r="64309" spans="1:6" x14ac:dyDescent="0.25">
      <c r="A64309">
        <v>0.19108133885548401</v>
      </c>
      <c r="F64309">
        <v>0.1</v>
      </c>
    </row>
    <row r="64310" spans="1:6" x14ac:dyDescent="0.25">
      <c r="A64310">
        <v>0.190900514580364</v>
      </c>
      <c r="F64310">
        <v>0.1</v>
      </c>
    </row>
    <row r="64311" spans="1:6" x14ac:dyDescent="0.25">
      <c r="A64311">
        <v>0.192190103205122</v>
      </c>
      <c r="F64311">
        <v>0.1</v>
      </c>
    </row>
    <row r="64312" spans="1:6" x14ac:dyDescent="0.25">
      <c r="A64312">
        <v>0.19319798961676701</v>
      </c>
      <c r="F64312">
        <v>0.1</v>
      </c>
    </row>
    <row r="64313" spans="1:6" x14ac:dyDescent="0.25">
      <c r="A64313">
        <v>0.192858449977243</v>
      </c>
      <c r="F64313">
        <v>0.1</v>
      </c>
    </row>
    <row r="64314" spans="1:6" x14ac:dyDescent="0.25">
      <c r="A64314">
        <v>0.19173884742215799</v>
      </c>
      <c r="F64314">
        <v>0.1</v>
      </c>
    </row>
    <row r="64315" spans="1:6" x14ac:dyDescent="0.25">
      <c r="A64315">
        <v>0.192650996355194</v>
      </c>
      <c r="F64315">
        <v>0.1</v>
      </c>
    </row>
    <row r="64316" spans="1:6" x14ac:dyDescent="0.25">
      <c r="A64316">
        <v>0.19493770915477601</v>
      </c>
      <c r="F64316">
        <v>0.1</v>
      </c>
    </row>
    <row r="64317" spans="1:6" x14ac:dyDescent="0.25">
      <c r="A64317">
        <v>0.197724709457402</v>
      </c>
      <c r="F64317">
        <v>0.1</v>
      </c>
    </row>
    <row r="64318" spans="1:6" x14ac:dyDescent="0.25">
      <c r="A64318">
        <v>0.20019833665341799</v>
      </c>
      <c r="F64318">
        <v>0.1</v>
      </c>
    </row>
    <row r="64319" spans="1:6" x14ac:dyDescent="0.25">
      <c r="A64319">
        <v>0.201968596870992</v>
      </c>
      <c r="F64319">
        <v>0.1</v>
      </c>
    </row>
    <row r="64320" spans="1:6" x14ac:dyDescent="0.25">
      <c r="A64320">
        <v>0.203165376525903</v>
      </c>
      <c r="F64320">
        <v>0.1</v>
      </c>
    </row>
    <row r="64321" spans="1:6" x14ac:dyDescent="0.25">
      <c r="A64321">
        <v>0.20423306654544399</v>
      </c>
      <c r="F64321">
        <v>0.1</v>
      </c>
    </row>
    <row r="64322" spans="1:6" x14ac:dyDescent="0.25">
      <c r="A64322">
        <v>0.20489904765512101</v>
      </c>
      <c r="F64322">
        <v>0.1</v>
      </c>
    </row>
    <row r="64323" spans="1:6" x14ac:dyDescent="0.25">
      <c r="A64323">
        <v>0.20373605404452599</v>
      </c>
      <c r="F64323">
        <v>0.1</v>
      </c>
    </row>
    <row r="64324" spans="1:6" x14ac:dyDescent="0.25">
      <c r="A64324">
        <v>0.20266098587062201</v>
      </c>
      <c r="F64324">
        <v>0.1</v>
      </c>
    </row>
    <row r="64325" spans="1:6" x14ac:dyDescent="0.25">
      <c r="A64325">
        <v>0.201094115877642</v>
      </c>
      <c r="F64325">
        <v>0.1</v>
      </c>
    </row>
    <row r="64326" spans="1:6" x14ac:dyDescent="0.25">
      <c r="A64326">
        <v>0.19975231623235601</v>
      </c>
      <c r="F64326">
        <v>0.1</v>
      </c>
    </row>
    <row r="64327" spans="1:6" x14ac:dyDescent="0.25">
      <c r="A64327">
        <v>0.19921254326586699</v>
      </c>
      <c r="F64327">
        <v>0.1</v>
      </c>
    </row>
    <row r="64328" spans="1:6" x14ac:dyDescent="0.25">
      <c r="A64328">
        <v>0.198694946783706</v>
      </c>
      <c r="F64328">
        <v>0.1</v>
      </c>
    </row>
    <row r="64329" spans="1:6" x14ac:dyDescent="0.25">
      <c r="A64329">
        <v>0.19960855466138</v>
      </c>
      <c r="F64329">
        <v>0.1</v>
      </c>
    </row>
    <row r="64330" spans="1:6" x14ac:dyDescent="0.25">
      <c r="A64330">
        <v>0.200564274728875</v>
      </c>
      <c r="F64330">
        <v>0.1</v>
      </c>
    </row>
    <row r="64331" spans="1:6" x14ac:dyDescent="0.25">
      <c r="A64331">
        <v>0.200880612299251</v>
      </c>
      <c r="F64331">
        <v>0.1</v>
      </c>
    </row>
    <row r="64332" spans="1:6" x14ac:dyDescent="0.25">
      <c r="A64332">
        <v>0.20069628346659199</v>
      </c>
      <c r="F64332">
        <v>0.1</v>
      </c>
    </row>
    <row r="64333" spans="1:6" x14ac:dyDescent="0.25">
      <c r="A64333">
        <v>0.20183971784738799</v>
      </c>
      <c r="F64333">
        <v>0.1</v>
      </c>
    </row>
    <row r="64334" spans="1:6" x14ac:dyDescent="0.25">
      <c r="A64334">
        <v>0.20279820126068701</v>
      </c>
      <c r="F64334">
        <v>0.1</v>
      </c>
    </row>
    <row r="64335" spans="1:6" x14ac:dyDescent="0.25">
      <c r="A64335">
        <v>0.204259914624802</v>
      </c>
      <c r="F64335">
        <v>0.1</v>
      </c>
    </row>
    <row r="64336" spans="1:6" x14ac:dyDescent="0.25">
      <c r="A64336">
        <v>0.20538009975044499</v>
      </c>
      <c r="F64336">
        <v>0.1</v>
      </c>
    </row>
    <row r="64337" spans="1:6" x14ac:dyDescent="0.25">
      <c r="A64337">
        <v>0.207003058278729</v>
      </c>
      <c r="F64337">
        <v>0.1</v>
      </c>
    </row>
    <row r="64338" spans="1:6" x14ac:dyDescent="0.25">
      <c r="A64338">
        <v>0.207497437329553</v>
      </c>
      <c r="F64338">
        <v>0.1</v>
      </c>
    </row>
    <row r="64339" spans="1:6" x14ac:dyDescent="0.25">
      <c r="A64339">
        <v>0.207584734043328</v>
      </c>
      <c r="F64339">
        <v>0.1</v>
      </c>
    </row>
    <row r="64340" spans="1:6" x14ac:dyDescent="0.25">
      <c r="A64340">
        <v>0.20481756582299901</v>
      </c>
      <c r="F64340">
        <v>0.1</v>
      </c>
    </row>
    <row r="64341" spans="1:6" x14ac:dyDescent="0.25">
      <c r="A64341">
        <v>0.201270431696918</v>
      </c>
      <c r="F64341">
        <v>0.1</v>
      </c>
    </row>
    <row r="64342" spans="1:6" x14ac:dyDescent="0.25">
      <c r="A64342">
        <v>0.19899676599416999</v>
      </c>
      <c r="F64342">
        <v>0.1</v>
      </c>
    </row>
    <row r="64343" spans="1:6" x14ac:dyDescent="0.25">
      <c r="A64343">
        <v>0.19790991996495999</v>
      </c>
      <c r="F64343">
        <v>0.1</v>
      </c>
    </row>
    <row r="64344" spans="1:6" x14ac:dyDescent="0.25">
      <c r="A64344">
        <v>0.19680980116236901</v>
      </c>
      <c r="F64344">
        <v>0.1</v>
      </c>
    </row>
    <row r="64345" spans="1:6" x14ac:dyDescent="0.25">
      <c r="A64345">
        <v>0.19751405456613699</v>
      </c>
      <c r="F64345">
        <v>0.1</v>
      </c>
    </row>
    <row r="64346" spans="1:6" x14ac:dyDescent="0.25">
      <c r="A64346">
        <v>0.200512559599866</v>
      </c>
      <c r="F64346">
        <v>0.1</v>
      </c>
    </row>
    <row r="64347" spans="1:6" x14ac:dyDescent="0.25">
      <c r="A64347">
        <v>0.20304425354991501</v>
      </c>
      <c r="F64347">
        <v>0.1</v>
      </c>
    </row>
    <row r="64348" spans="1:6" x14ac:dyDescent="0.25">
      <c r="A64348">
        <v>0.204146843177545</v>
      </c>
      <c r="F64348">
        <v>0.1</v>
      </c>
    </row>
    <row r="64349" spans="1:6" x14ac:dyDescent="0.25">
      <c r="A64349">
        <v>0.20490308205414501</v>
      </c>
      <c r="F64349">
        <v>0.1</v>
      </c>
    </row>
    <row r="64350" spans="1:6" x14ac:dyDescent="0.25">
      <c r="A64350">
        <v>0.20532488505163801</v>
      </c>
      <c r="F64350">
        <v>0.1</v>
      </c>
    </row>
    <row r="64351" spans="1:6" x14ac:dyDescent="0.25">
      <c r="A64351">
        <v>0.20639037230770799</v>
      </c>
      <c r="F64351">
        <v>0.1</v>
      </c>
    </row>
    <row r="64352" spans="1:6" x14ac:dyDescent="0.25">
      <c r="A64352">
        <v>0.20779066493981599</v>
      </c>
      <c r="F64352">
        <v>0.1</v>
      </c>
    </row>
    <row r="64353" spans="1:6" x14ac:dyDescent="0.25">
      <c r="A64353">
        <v>0.207604429834193</v>
      </c>
      <c r="F64353">
        <v>0.1</v>
      </c>
    </row>
    <row r="64354" spans="1:6" x14ac:dyDescent="0.25">
      <c r="A64354">
        <v>0.20762107972167501</v>
      </c>
      <c r="F64354">
        <v>0.1</v>
      </c>
    </row>
    <row r="64355" spans="1:6" x14ac:dyDescent="0.25">
      <c r="A64355">
        <v>0.20737774407503401</v>
      </c>
      <c r="F64355">
        <v>0.1</v>
      </c>
    </row>
    <row r="64356" spans="1:6" x14ac:dyDescent="0.25">
      <c r="A64356">
        <v>0.20553601741139099</v>
      </c>
      <c r="F64356">
        <v>0.1</v>
      </c>
    </row>
    <row r="64357" spans="1:6" x14ac:dyDescent="0.25">
      <c r="A64357">
        <v>0.20483603196550301</v>
      </c>
      <c r="F64357">
        <v>0.1</v>
      </c>
    </row>
    <row r="64358" spans="1:6" x14ac:dyDescent="0.25">
      <c r="A64358">
        <v>0.205443706140152</v>
      </c>
      <c r="F64358">
        <v>0.1</v>
      </c>
    </row>
    <row r="64359" spans="1:6" x14ac:dyDescent="0.25">
      <c r="A64359">
        <v>0.20415447731703301</v>
      </c>
      <c r="F64359">
        <v>0.1</v>
      </c>
    </row>
    <row r="64360" spans="1:6" x14ac:dyDescent="0.25">
      <c r="A64360">
        <v>0.20464332008106101</v>
      </c>
      <c r="F64360">
        <v>0.1</v>
      </c>
    </row>
    <row r="64361" spans="1:6" x14ac:dyDescent="0.25">
      <c r="A64361">
        <v>0.20407197666304899</v>
      </c>
      <c r="F64361">
        <v>0.1</v>
      </c>
    </row>
    <row r="64362" spans="1:6" x14ac:dyDescent="0.25">
      <c r="A64362">
        <v>0.20330326260435</v>
      </c>
      <c r="F64362">
        <v>0.1</v>
      </c>
    </row>
    <row r="64363" spans="1:6" x14ac:dyDescent="0.25">
      <c r="A64363">
        <v>0.20286962495519101</v>
      </c>
      <c r="F64363">
        <v>0.1</v>
      </c>
    </row>
    <row r="64364" spans="1:6" x14ac:dyDescent="0.25">
      <c r="A64364">
        <v>0.20284924912253999</v>
      </c>
      <c r="F64364">
        <v>0.1</v>
      </c>
    </row>
    <row r="64365" spans="1:6" x14ac:dyDescent="0.25">
      <c r="A64365">
        <v>0.20044248255223901</v>
      </c>
      <c r="F64365">
        <v>0.1</v>
      </c>
    </row>
    <row r="64366" spans="1:6" x14ac:dyDescent="0.25">
      <c r="A64366">
        <v>0.19793303733544501</v>
      </c>
      <c r="F64366">
        <v>0.1</v>
      </c>
    </row>
    <row r="64367" spans="1:6" x14ac:dyDescent="0.25">
      <c r="A64367">
        <v>0.194477516027458</v>
      </c>
      <c r="F64367">
        <v>0.1</v>
      </c>
    </row>
    <row r="64368" spans="1:6" x14ac:dyDescent="0.25">
      <c r="A64368">
        <v>0.19328822132387199</v>
      </c>
      <c r="F64368">
        <v>0.1</v>
      </c>
    </row>
    <row r="64369" spans="1:6" x14ac:dyDescent="0.25">
      <c r="A64369">
        <v>0.19152391417287001</v>
      </c>
      <c r="F64369">
        <v>0.1</v>
      </c>
    </row>
    <row r="64370" spans="1:6" x14ac:dyDescent="0.25">
      <c r="A64370">
        <v>0.190053878567603</v>
      </c>
      <c r="F64370">
        <v>0.1</v>
      </c>
    </row>
    <row r="64371" spans="1:6" x14ac:dyDescent="0.25">
      <c r="A64371">
        <v>0.189354011631055</v>
      </c>
      <c r="F64371">
        <v>0.1</v>
      </c>
    </row>
    <row r="64372" spans="1:6" x14ac:dyDescent="0.25">
      <c r="A64372">
        <v>0.189030523200511</v>
      </c>
      <c r="F64372">
        <v>0.1</v>
      </c>
    </row>
    <row r="64373" spans="1:6" x14ac:dyDescent="0.25">
      <c r="A64373">
        <v>0.188678090125347</v>
      </c>
      <c r="F64373">
        <v>0.1</v>
      </c>
    </row>
    <row r="64374" spans="1:6" x14ac:dyDescent="0.25">
      <c r="A64374">
        <v>0.18980082842364299</v>
      </c>
      <c r="F64374">
        <v>0.1</v>
      </c>
    </row>
    <row r="64375" spans="1:6" x14ac:dyDescent="0.25">
      <c r="A64375">
        <v>0.19067564941696699</v>
      </c>
      <c r="F64375">
        <v>0.1</v>
      </c>
    </row>
    <row r="64376" spans="1:6" x14ac:dyDescent="0.25">
      <c r="A64376">
        <v>0.19145177565694901</v>
      </c>
      <c r="F64376">
        <v>0.1</v>
      </c>
    </row>
    <row r="64377" spans="1:6" x14ac:dyDescent="0.25">
      <c r="A64377">
        <v>0.19097460039043801</v>
      </c>
      <c r="F64377">
        <v>0.1</v>
      </c>
    </row>
    <row r="64378" spans="1:6" x14ac:dyDescent="0.25">
      <c r="A64378">
        <v>0.19194852605294099</v>
      </c>
      <c r="F64378">
        <v>0.1</v>
      </c>
    </row>
    <row r="64379" spans="1:6" x14ac:dyDescent="0.25">
      <c r="A64379">
        <v>0.191013567655376</v>
      </c>
      <c r="F64379">
        <v>0.1</v>
      </c>
    </row>
    <row r="64380" spans="1:6" x14ac:dyDescent="0.25">
      <c r="A64380">
        <v>0.18948465726337901</v>
      </c>
      <c r="F64380">
        <v>0.1</v>
      </c>
    </row>
    <row r="64381" spans="1:6" x14ac:dyDescent="0.25">
      <c r="A64381">
        <v>0.18906121574906601</v>
      </c>
      <c r="F64381">
        <v>0.1</v>
      </c>
    </row>
    <row r="64382" spans="1:6" x14ac:dyDescent="0.25">
      <c r="A64382">
        <v>0.189856923853263</v>
      </c>
      <c r="F64382">
        <v>0.1</v>
      </c>
    </row>
    <row r="64383" spans="1:6" x14ac:dyDescent="0.25">
      <c r="A64383">
        <v>0.19097765623566601</v>
      </c>
      <c r="F64383">
        <v>0.1</v>
      </c>
    </row>
    <row r="64384" spans="1:6" x14ac:dyDescent="0.25">
      <c r="A64384">
        <v>0.19225249608195</v>
      </c>
      <c r="F64384">
        <v>0.1</v>
      </c>
    </row>
    <row r="64385" spans="1:6" x14ac:dyDescent="0.25">
      <c r="A64385">
        <v>0.19141706625205801</v>
      </c>
      <c r="F64385">
        <v>0.1</v>
      </c>
    </row>
    <row r="64386" spans="1:6" x14ac:dyDescent="0.25">
      <c r="A64386">
        <v>0.19042948291088299</v>
      </c>
      <c r="F64386">
        <v>0.1</v>
      </c>
    </row>
    <row r="64387" spans="1:6" x14ac:dyDescent="0.25">
      <c r="A64387">
        <v>0.188068524054092</v>
      </c>
      <c r="F64387">
        <v>0.1</v>
      </c>
    </row>
    <row r="64388" spans="1:6" x14ac:dyDescent="0.25">
      <c r="A64388">
        <v>0.18707999437553799</v>
      </c>
      <c r="F64388">
        <v>0.1</v>
      </c>
    </row>
    <row r="64389" spans="1:6" x14ac:dyDescent="0.25">
      <c r="A64389">
        <v>0.18728123285220399</v>
      </c>
      <c r="F64389">
        <v>0.1</v>
      </c>
    </row>
    <row r="64390" spans="1:6" x14ac:dyDescent="0.25">
      <c r="A64390">
        <v>0.18649031407435099</v>
      </c>
      <c r="F64390">
        <v>0.1</v>
      </c>
    </row>
    <row r="64391" spans="1:6" x14ac:dyDescent="0.25">
      <c r="A64391">
        <v>0.18512176518905199</v>
      </c>
      <c r="F64391">
        <v>0.1</v>
      </c>
    </row>
    <row r="64392" spans="1:6" x14ac:dyDescent="0.25">
      <c r="A64392">
        <v>0.18492336093011899</v>
      </c>
      <c r="F64392">
        <v>0.1</v>
      </c>
    </row>
    <row r="64393" spans="1:6" x14ac:dyDescent="0.25">
      <c r="A64393">
        <v>0.18253316262490099</v>
      </c>
      <c r="F64393">
        <v>0.1</v>
      </c>
    </row>
    <row r="64394" spans="1:6" x14ac:dyDescent="0.25">
      <c r="A64394">
        <v>0.18213554521447101</v>
      </c>
      <c r="F64394">
        <v>0.1</v>
      </c>
    </row>
    <row r="64395" spans="1:6" x14ac:dyDescent="0.25">
      <c r="A64395">
        <v>0.18179877828426699</v>
      </c>
      <c r="F64395">
        <v>0.1</v>
      </c>
    </row>
    <row r="64396" spans="1:6" x14ac:dyDescent="0.25">
      <c r="A64396">
        <v>0.181052552055155</v>
      </c>
      <c r="F64396">
        <v>0.1</v>
      </c>
    </row>
    <row r="64397" spans="1:6" x14ac:dyDescent="0.25">
      <c r="A64397">
        <v>0.18042873531938999</v>
      </c>
      <c r="F64397">
        <v>0.1</v>
      </c>
    </row>
    <row r="64398" spans="1:6" x14ac:dyDescent="0.25">
      <c r="A64398">
        <v>0.18080950881129401</v>
      </c>
      <c r="F64398">
        <v>0.1</v>
      </c>
    </row>
    <row r="64399" spans="1:6" x14ac:dyDescent="0.25">
      <c r="A64399">
        <v>0.18114712969572599</v>
      </c>
      <c r="F64399">
        <v>0.1</v>
      </c>
    </row>
    <row r="64400" spans="1:6" x14ac:dyDescent="0.25">
      <c r="A64400">
        <v>0.181102635288445</v>
      </c>
      <c r="F64400">
        <v>0.1</v>
      </c>
    </row>
    <row r="64401" spans="1:6" x14ac:dyDescent="0.25">
      <c r="A64401">
        <v>0.18127127463701301</v>
      </c>
      <c r="F64401">
        <v>0.1</v>
      </c>
    </row>
    <row r="64402" spans="1:6" x14ac:dyDescent="0.25">
      <c r="A64402">
        <v>0.181132548979206</v>
      </c>
      <c r="F64402">
        <v>0.1</v>
      </c>
    </row>
    <row r="64403" spans="1:6" x14ac:dyDescent="0.25">
      <c r="A64403">
        <v>0.180922087348832</v>
      </c>
      <c r="F64403">
        <v>0.1</v>
      </c>
    </row>
    <row r="64404" spans="1:6" x14ac:dyDescent="0.25">
      <c r="A64404">
        <v>0.18049284892384901</v>
      </c>
      <c r="F64404">
        <v>0.1</v>
      </c>
    </row>
    <row r="64405" spans="1:6" x14ac:dyDescent="0.25">
      <c r="A64405">
        <v>0.18000752101859999</v>
      </c>
      <c r="F64405">
        <v>0.1</v>
      </c>
    </row>
    <row r="64406" spans="1:6" x14ac:dyDescent="0.25">
      <c r="A64406">
        <v>0.18054842484846201</v>
      </c>
      <c r="F64406">
        <v>0.1</v>
      </c>
    </row>
    <row r="64407" spans="1:6" x14ac:dyDescent="0.25">
      <c r="A64407">
        <v>0.181387987656457</v>
      </c>
      <c r="F64407">
        <v>0.1</v>
      </c>
    </row>
    <row r="64408" spans="1:6" x14ac:dyDescent="0.25">
      <c r="A64408">
        <v>0.18267142305339201</v>
      </c>
      <c r="F64408">
        <v>0.1</v>
      </c>
    </row>
    <row r="64409" spans="1:6" x14ac:dyDescent="0.25">
      <c r="A64409">
        <v>0.184189238241351</v>
      </c>
      <c r="F64409">
        <v>0.1</v>
      </c>
    </row>
    <row r="64410" spans="1:6" x14ac:dyDescent="0.25">
      <c r="A64410">
        <v>0.185876985638807</v>
      </c>
      <c r="F64410">
        <v>0.1</v>
      </c>
    </row>
    <row r="64411" spans="1:6" x14ac:dyDescent="0.25">
      <c r="A64411">
        <v>0.18674753311852099</v>
      </c>
      <c r="F64411">
        <v>0.1</v>
      </c>
    </row>
    <row r="64412" spans="1:6" x14ac:dyDescent="0.25">
      <c r="A64412">
        <v>0.187692606100791</v>
      </c>
      <c r="F64412">
        <v>0.1</v>
      </c>
    </row>
    <row r="64413" spans="1:6" x14ac:dyDescent="0.25">
      <c r="A64413">
        <v>0.190869971591767</v>
      </c>
      <c r="F64413">
        <v>0.1</v>
      </c>
    </row>
    <row r="64414" spans="1:6" x14ac:dyDescent="0.25">
      <c r="A64414">
        <v>0.19405714297172399</v>
      </c>
      <c r="F64414">
        <v>0.1</v>
      </c>
    </row>
    <row r="64415" spans="1:6" x14ac:dyDescent="0.25">
      <c r="A64415">
        <v>0.196004665411807</v>
      </c>
      <c r="F64415">
        <v>0.1</v>
      </c>
    </row>
    <row r="64416" spans="1:6" x14ac:dyDescent="0.25">
      <c r="A64416">
        <v>0.197792931848667</v>
      </c>
      <c r="F64416">
        <v>0.1</v>
      </c>
    </row>
    <row r="64417" spans="1:6" x14ac:dyDescent="0.25">
      <c r="A64417">
        <v>0.19891549258163899</v>
      </c>
      <c r="F64417">
        <v>0.1</v>
      </c>
    </row>
    <row r="64418" spans="1:6" x14ac:dyDescent="0.25">
      <c r="A64418">
        <v>0.201088297994367</v>
      </c>
      <c r="F64418">
        <v>0.1</v>
      </c>
    </row>
    <row r="64419" spans="1:6" x14ac:dyDescent="0.25">
      <c r="A64419">
        <v>0.202233882128418</v>
      </c>
      <c r="F64419">
        <v>0.1</v>
      </c>
    </row>
    <row r="64420" spans="1:6" x14ac:dyDescent="0.25">
      <c r="A64420">
        <v>0.20288507984965801</v>
      </c>
      <c r="F64420">
        <v>0.1</v>
      </c>
    </row>
    <row r="64421" spans="1:6" x14ac:dyDescent="0.25">
      <c r="A64421">
        <v>0.20256160173297599</v>
      </c>
      <c r="F64421">
        <v>0.1</v>
      </c>
    </row>
    <row r="64422" spans="1:6" x14ac:dyDescent="0.25">
      <c r="A64422">
        <v>0.20162915698129699</v>
      </c>
      <c r="F64422">
        <v>0.1</v>
      </c>
    </row>
    <row r="64423" spans="1:6" x14ac:dyDescent="0.25">
      <c r="A64423">
        <v>0.20020432716134001</v>
      </c>
      <c r="F64423">
        <v>0.1</v>
      </c>
    </row>
    <row r="64424" spans="1:6" x14ac:dyDescent="0.25">
      <c r="A64424">
        <v>0.200428187297054</v>
      </c>
      <c r="F64424">
        <v>0.1</v>
      </c>
    </row>
    <row r="64425" spans="1:6" x14ac:dyDescent="0.25">
      <c r="A64425">
        <v>0.20218590296883299</v>
      </c>
      <c r="F64425">
        <v>0.1</v>
      </c>
    </row>
    <row r="64426" spans="1:6" x14ac:dyDescent="0.25">
      <c r="A64426">
        <v>0.20402866326395</v>
      </c>
      <c r="F64426">
        <v>0.1</v>
      </c>
    </row>
    <row r="64427" spans="1:6" x14ac:dyDescent="0.25">
      <c r="A64427">
        <v>0.206428818276123</v>
      </c>
      <c r="F64427">
        <v>0.1</v>
      </c>
    </row>
    <row r="64428" spans="1:6" x14ac:dyDescent="0.25">
      <c r="A64428">
        <v>0.20902743410585201</v>
      </c>
      <c r="F64428">
        <v>0.1</v>
      </c>
    </row>
    <row r="64429" spans="1:6" x14ac:dyDescent="0.25">
      <c r="A64429">
        <v>0.21094927729256499</v>
      </c>
      <c r="F64429">
        <v>0.1</v>
      </c>
    </row>
    <row r="64430" spans="1:6" x14ac:dyDescent="0.25">
      <c r="A64430">
        <v>0.21253117735170701</v>
      </c>
      <c r="F64430">
        <v>0.1</v>
      </c>
    </row>
    <row r="64431" spans="1:6" x14ac:dyDescent="0.25">
      <c r="A64431">
        <v>0.213376685730992</v>
      </c>
      <c r="F64431">
        <v>0.1</v>
      </c>
    </row>
    <row r="64432" spans="1:6" x14ac:dyDescent="0.25">
      <c r="A64432">
        <v>0.215376313407454</v>
      </c>
      <c r="F64432">
        <v>0.1</v>
      </c>
    </row>
    <row r="64433" spans="1:6" x14ac:dyDescent="0.25">
      <c r="A64433">
        <v>0.21714634411584899</v>
      </c>
      <c r="F64433">
        <v>0.1</v>
      </c>
    </row>
    <row r="64434" spans="1:6" x14ac:dyDescent="0.25">
      <c r="A64434">
        <v>0.21702223178652899</v>
      </c>
      <c r="F64434">
        <v>0.1</v>
      </c>
    </row>
    <row r="64435" spans="1:6" x14ac:dyDescent="0.25">
      <c r="A64435">
        <v>0.21689252711250201</v>
      </c>
      <c r="F64435">
        <v>0.1</v>
      </c>
    </row>
    <row r="64436" spans="1:6" x14ac:dyDescent="0.25">
      <c r="A64436">
        <v>0.21582223436617701</v>
      </c>
      <c r="F64436">
        <v>0.1</v>
      </c>
    </row>
    <row r="64437" spans="1:6" x14ac:dyDescent="0.25">
      <c r="A64437">
        <v>0.216029106468626</v>
      </c>
      <c r="F64437">
        <v>0.1</v>
      </c>
    </row>
    <row r="64438" spans="1:6" x14ac:dyDescent="0.25">
      <c r="A64438">
        <v>0.216608818918329</v>
      </c>
      <c r="F64438">
        <v>0.1</v>
      </c>
    </row>
    <row r="64439" spans="1:6" x14ac:dyDescent="0.25">
      <c r="A64439">
        <v>0.21742290440443701</v>
      </c>
      <c r="F64439">
        <v>0.1</v>
      </c>
    </row>
    <row r="64440" spans="1:6" x14ac:dyDescent="0.25">
      <c r="A64440">
        <v>0.21779758209654199</v>
      </c>
      <c r="F64440">
        <v>0.1</v>
      </c>
    </row>
    <row r="64441" spans="1:6" x14ac:dyDescent="0.25">
      <c r="A64441">
        <v>0.21963325226019501</v>
      </c>
      <c r="F64441">
        <v>0.1</v>
      </c>
    </row>
    <row r="64442" spans="1:6" x14ac:dyDescent="0.25">
      <c r="A64442">
        <v>0.22032573172970299</v>
      </c>
      <c r="F64442">
        <v>0.1</v>
      </c>
    </row>
    <row r="64443" spans="1:6" x14ac:dyDescent="0.25">
      <c r="A64443">
        <v>0.222240582661867</v>
      </c>
      <c r="F64443">
        <v>0.1</v>
      </c>
    </row>
    <row r="64444" spans="1:6" x14ac:dyDescent="0.25">
      <c r="A64444">
        <v>0.22240757449548701</v>
      </c>
      <c r="F64444">
        <v>0.1</v>
      </c>
    </row>
    <row r="64445" spans="1:6" x14ac:dyDescent="0.25">
      <c r="A64445">
        <v>0.22260400160437099</v>
      </c>
      <c r="F64445">
        <v>0.1</v>
      </c>
    </row>
    <row r="64446" spans="1:6" x14ac:dyDescent="0.25">
      <c r="A64446">
        <v>0.221220029268174</v>
      </c>
      <c r="F64446">
        <v>0.1</v>
      </c>
    </row>
    <row r="64447" spans="1:6" x14ac:dyDescent="0.25">
      <c r="A64447">
        <v>0.219245698501601</v>
      </c>
      <c r="F64447">
        <v>0.1</v>
      </c>
    </row>
    <row r="64448" spans="1:6" x14ac:dyDescent="0.25">
      <c r="A64448">
        <v>0.21672555814666999</v>
      </c>
      <c r="F64448">
        <v>0.1</v>
      </c>
    </row>
    <row r="64449" spans="1:6" x14ac:dyDescent="0.25">
      <c r="A64449">
        <v>0.21422502944619101</v>
      </c>
      <c r="F64449">
        <v>0.1</v>
      </c>
    </row>
    <row r="64450" spans="1:6" x14ac:dyDescent="0.25">
      <c r="A64450">
        <v>0.21120640747971101</v>
      </c>
      <c r="F64450">
        <v>0.1</v>
      </c>
    </row>
    <row r="64451" spans="1:6" x14ac:dyDescent="0.25">
      <c r="A64451">
        <v>0.20907995195600601</v>
      </c>
      <c r="F64451">
        <v>0.1</v>
      </c>
    </row>
    <row r="64452" spans="1:6" x14ac:dyDescent="0.25">
      <c r="A64452">
        <v>0.20872219206529199</v>
      </c>
      <c r="F64452">
        <v>0.1</v>
      </c>
    </row>
    <row r="64453" spans="1:6" x14ac:dyDescent="0.25">
      <c r="A64453">
        <v>0.20787909822897699</v>
      </c>
      <c r="F64453">
        <v>0.1</v>
      </c>
    </row>
    <row r="64454" spans="1:6" x14ac:dyDescent="0.25">
      <c r="A64454">
        <v>0.20627848010156399</v>
      </c>
      <c r="F64454">
        <v>0.1</v>
      </c>
    </row>
    <row r="64455" spans="1:6" x14ac:dyDescent="0.25">
      <c r="A64455">
        <v>0.20292405662576299</v>
      </c>
      <c r="F64455">
        <v>0.1</v>
      </c>
    </row>
    <row r="64456" spans="1:6" x14ac:dyDescent="0.25">
      <c r="A64456">
        <v>0.199860955894888</v>
      </c>
      <c r="F64456">
        <v>0.1</v>
      </c>
    </row>
    <row r="64457" spans="1:6" x14ac:dyDescent="0.25">
      <c r="A64457">
        <v>0.19880392689818699</v>
      </c>
      <c r="F64457">
        <v>0.1</v>
      </c>
    </row>
    <row r="64458" spans="1:6" x14ac:dyDescent="0.25">
      <c r="A64458">
        <v>0.19691463828809799</v>
      </c>
      <c r="F64458">
        <v>0.1</v>
      </c>
    </row>
    <row r="64459" spans="1:6" x14ac:dyDescent="0.25">
      <c r="A64459">
        <v>0.19515674390697599</v>
      </c>
      <c r="F64459">
        <v>0.1</v>
      </c>
    </row>
    <row r="64460" spans="1:6" x14ac:dyDescent="0.25">
      <c r="A64460">
        <v>0.193111220229677</v>
      </c>
      <c r="F64460">
        <v>0.1</v>
      </c>
    </row>
    <row r="64461" spans="1:6" x14ac:dyDescent="0.25">
      <c r="A64461">
        <v>0.19119513527524301</v>
      </c>
      <c r="F64461">
        <v>0.1</v>
      </c>
    </row>
    <row r="64462" spans="1:6" x14ac:dyDescent="0.25">
      <c r="A64462">
        <v>0.189755707373154</v>
      </c>
      <c r="F64462">
        <v>0.1</v>
      </c>
    </row>
    <row r="64463" spans="1:6" x14ac:dyDescent="0.25">
      <c r="A64463">
        <v>0.18888129351455499</v>
      </c>
      <c r="F64463">
        <v>0.1</v>
      </c>
    </row>
    <row r="64464" spans="1:6" x14ac:dyDescent="0.25">
      <c r="A64464">
        <v>0.18952581782080999</v>
      </c>
      <c r="F64464">
        <v>0.1</v>
      </c>
    </row>
    <row r="64465" spans="1:6" x14ac:dyDescent="0.25">
      <c r="A64465">
        <v>0.18946696800412199</v>
      </c>
      <c r="F64465">
        <v>0.1</v>
      </c>
    </row>
    <row r="64466" spans="1:6" x14ac:dyDescent="0.25">
      <c r="A64466">
        <v>0.19008057984731599</v>
      </c>
      <c r="F64466">
        <v>0.1</v>
      </c>
    </row>
    <row r="64467" spans="1:6" x14ac:dyDescent="0.25">
      <c r="A64467">
        <v>0.19034594373608199</v>
      </c>
      <c r="F64467">
        <v>0.1</v>
      </c>
    </row>
    <row r="64468" spans="1:6" x14ac:dyDescent="0.25">
      <c r="A64468">
        <v>0.19119167568137699</v>
      </c>
      <c r="F64468">
        <v>0.1</v>
      </c>
    </row>
    <row r="64469" spans="1:6" x14ac:dyDescent="0.25">
      <c r="A64469">
        <v>0.190801860181364</v>
      </c>
      <c r="F64469">
        <v>0.1</v>
      </c>
    </row>
    <row r="64470" spans="1:6" x14ac:dyDescent="0.25">
      <c r="A64470">
        <v>0.19113289022900601</v>
      </c>
      <c r="F64470">
        <v>0.1</v>
      </c>
    </row>
    <row r="64471" spans="1:6" x14ac:dyDescent="0.25">
      <c r="A64471">
        <v>0.19181419961419399</v>
      </c>
      <c r="F64471">
        <v>0.1</v>
      </c>
    </row>
    <row r="64472" spans="1:6" x14ac:dyDescent="0.25">
      <c r="A64472">
        <v>0.191457894515492</v>
      </c>
      <c r="F64472">
        <v>0.1</v>
      </c>
    </row>
    <row r="64473" spans="1:6" x14ac:dyDescent="0.25">
      <c r="A64473">
        <v>0.19151564758039399</v>
      </c>
      <c r="F64473">
        <v>0.1</v>
      </c>
    </row>
    <row r="64474" spans="1:6" x14ac:dyDescent="0.25">
      <c r="A64474">
        <v>0.19146290842971</v>
      </c>
      <c r="F64474">
        <v>0.1</v>
      </c>
    </row>
    <row r="64475" spans="1:6" x14ac:dyDescent="0.25">
      <c r="A64475">
        <v>0.19080157361869399</v>
      </c>
      <c r="F64475">
        <v>0.1</v>
      </c>
    </row>
    <row r="64476" spans="1:6" x14ac:dyDescent="0.25">
      <c r="A64476">
        <v>0.18952125997934899</v>
      </c>
      <c r="F64476">
        <v>0.1</v>
      </c>
    </row>
    <row r="64477" spans="1:6" x14ac:dyDescent="0.25">
      <c r="A64477">
        <v>0.188101479182047</v>
      </c>
      <c r="F64477">
        <v>0.1</v>
      </c>
    </row>
    <row r="64478" spans="1:6" x14ac:dyDescent="0.25">
      <c r="A64478">
        <v>0.18769304257142999</v>
      </c>
      <c r="F64478">
        <v>0.1</v>
      </c>
    </row>
    <row r="64479" spans="1:6" x14ac:dyDescent="0.25">
      <c r="A64479">
        <v>0.188121538076335</v>
      </c>
      <c r="F64479">
        <v>0.1</v>
      </c>
    </row>
    <row r="64480" spans="1:6" x14ac:dyDescent="0.25">
      <c r="A64480">
        <v>0.18853821178538899</v>
      </c>
      <c r="F64480">
        <v>0.1</v>
      </c>
    </row>
    <row r="64481" spans="1:6" x14ac:dyDescent="0.25">
      <c r="A64481">
        <v>0.18805870160348501</v>
      </c>
      <c r="F64481">
        <v>0.1</v>
      </c>
    </row>
    <row r="64482" spans="1:6" x14ac:dyDescent="0.25">
      <c r="A64482">
        <v>0.187765406641588</v>
      </c>
      <c r="F64482">
        <v>0.1</v>
      </c>
    </row>
    <row r="64483" spans="1:6" x14ac:dyDescent="0.25">
      <c r="A64483">
        <v>0.18702627271146299</v>
      </c>
      <c r="F64483">
        <v>0.1</v>
      </c>
    </row>
    <row r="64484" spans="1:6" x14ac:dyDescent="0.25">
      <c r="A64484">
        <v>0.18563762514933699</v>
      </c>
      <c r="F64484">
        <v>0.1</v>
      </c>
    </row>
    <row r="64485" spans="1:6" x14ac:dyDescent="0.25">
      <c r="A64485">
        <v>0.18426761310995801</v>
      </c>
      <c r="F64485">
        <v>0.1</v>
      </c>
    </row>
    <row r="64486" spans="1:6" x14ac:dyDescent="0.25">
      <c r="A64486">
        <v>0.18510118835177899</v>
      </c>
      <c r="F64486">
        <v>0.1</v>
      </c>
    </row>
    <row r="64487" spans="1:6" x14ac:dyDescent="0.25">
      <c r="A64487">
        <v>0.184801077008729</v>
      </c>
      <c r="F64487">
        <v>0.1</v>
      </c>
    </row>
    <row r="64488" spans="1:6" x14ac:dyDescent="0.25">
      <c r="A64488">
        <v>0.18395440499945201</v>
      </c>
      <c r="F64488">
        <v>0.1</v>
      </c>
    </row>
    <row r="64489" spans="1:6" x14ac:dyDescent="0.25">
      <c r="A64489">
        <v>0.18366251820085899</v>
      </c>
      <c r="F64489">
        <v>0.1</v>
      </c>
    </row>
    <row r="64490" spans="1:6" x14ac:dyDescent="0.25">
      <c r="A64490">
        <v>0.18352238864440201</v>
      </c>
      <c r="F64490">
        <v>0.1</v>
      </c>
    </row>
    <row r="64491" spans="1:6" x14ac:dyDescent="0.25">
      <c r="A64491">
        <v>0.18238387823025101</v>
      </c>
      <c r="F64491">
        <v>0.1</v>
      </c>
    </row>
    <row r="64492" spans="1:6" x14ac:dyDescent="0.25">
      <c r="A64492">
        <v>0.18171821971983601</v>
      </c>
      <c r="F64492">
        <v>0.1</v>
      </c>
    </row>
    <row r="64493" spans="1:6" x14ac:dyDescent="0.25">
      <c r="A64493">
        <v>0.183875730196359</v>
      </c>
      <c r="F64493">
        <v>0.1</v>
      </c>
    </row>
    <row r="64494" spans="1:6" x14ac:dyDescent="0.25">
      <c r="A64494">
        <v>0.18472744468313201</v>
      </c>
      <c r="F64494">
        <v>0.1</v>
      </c>
    </row>
    <row r="64495" spans="1:6" x14ac:dyDescent="0.25">
      <c r="A64495">
        <v>0.18587765080087301</v>
      </c>
      <c r="F64495">
        <v>0.1</v>
      </c>
    </row>
    <row r="64496" spans="1:6" x14ac:dyDescent="0.25">
      <c r="A64496">
        <v>0.18737066601122199</v>
      </c>
      <c r="F64496">
        <v>0.1</v>
      </c>
    </row>
    <row r="64497" spans="1:6" x14ac:dyDescent="0.25">
      <c r="A64497">
        <v>0.189516571344824</v>
      </c>
      <c r="F64497">
        <v>0.1</v>
      </c>
    </row>
    <row r="64498" spans="1:6" x14ac:dyDescent="0.25">
      <c r="A64498">
        <v>0.18967008694246401</v>
      </c>
      <c r="F64498">
        <v>0.1</v>
      </c>
    </row>
    <row r="64499" spans="1:6" x14ac:dyDescent="0.25">
      <c r="A64499">
        <v>0.19035371684911701</v>
      </c>
      <c r="F64499">
        <v>0.1</v>
      </c>
    </row>
    <row r="64500" spans="1:6" x14ac:dyDescent="0.25">
      <c r="A64500">
        <v>0.19118350485872099</v>
      </c>
      <c r="F64500">
        <v>0.1</v>
      </c>
    </row>
    <row r="64501" spans="1:6" x14ac:dyDescent="0.25">
      <c r="A64501">
        <v>0.19080624257716999</v>
      </c>
      <c r="F64501">
        <v>0.1</v>
      </c>
    </row>
    <row r="64502" spans="1:6" x14ac:dyDescent="0.25">
      <c r="A64502">
        <v>0.19064655251721399</v>
      </c>
      <c r="F64502">
        <v>0.1</v>
      </c>
    </row>
    <row r="64503" spans="1:6" x14ac:dyDescent="0.25">
      <c r="A64503">
        <v>0.19141022095459101</v>
      </c>
      <c r="F64503">
        <v>0.1</v>
      </c>
    </row>
    <row r="64504" spans="1:6" x14ac:dyDescent="0.25">
      <c r="A64504">
        <v>0.19481175278701501</v>
      </c>
      <c r="F64504">
        <v>0.1</v>
      </c>
    </row>
    <row r="64505" spans="1:6" x14ac:dyDescent="0.25">
      <c r="A64505">
        <v>0.197043083117624</v>
      </c>
      <c r="F64505">
        <v>0.1</v>
      </c>
    </row>
    <row r="64506" spans="1:6" x14ac:dyDescent="0.25">
      <c r="A64506">
        <v>0.197920176934164</v>
      </c>
      <c r="F64506">
        <v>0.1</v>
      </c>
    </row>
    <row r="64507" spans="1:6" x14ac:dyDescent="0.25">
      <c r="A64507">
        <v>0.19949446877126201</v>
      </c>
      <c r="F64507">
        <v>0.1</v>
      </c>
    </row>
    <row r="64508" spans="1:6" x14ac:dyDescent="0.25">
      <c r="A64508">
        <v>0.20124390108882201</v>
      </c>
      <c r="F64508">
        <v>0.1</v>
      </c>
    </row>
    <row r="64509" spans="1:6" x14ac:dyDescent="0.25">
      <c r="A64509">
        <v>0.20155169014118601</v>
      </c>
      <c r="F64509">
        <v>0.1</v>
      </c>
    </row>
    <row r="64510" spans="1:6" x14ac:dyDescent="0.25">
      <c r="A64510">
        <v>0.200871766431169</v>
      </c>
      <c r="F64510">
        <v>0.1</v>
      </c>
    </row>
    <row r="64511" spans="1:6" x14ac:dyDescent="0.25">
      <c r="A64511">
        <v>0.19910438788302001</v>
      </c>
      <c r="F64511">
        <v>0.1</v>
      </c>
    </row>
    <row r="64512" spans="1:6" x14ac:dyDescent="0.25">
      <c r="A64512">
        <v>0.197338879944293</v>
      </c>
      <c r="F64512">
        <v>0.1</v>
      </c>
    </row>
    <row r="64513" spans="1:6" x14ac:dyDescent="0.25">
      <c r="A64513">
        <v>0.19578451709929401</v>
      </c>
      <c r="F64513">
        <v>0.1</v>
      </c>
    </row>
    <row r="64514" spans="1:6" x14ac:dyDescent="0.25">
      <c r="A64514">
        <v>0.19534619206110099</v>
      </c>
      <c r="F64514">
        <v>0.1</v>
      </c>
    </row>
    <row r="64515" spans="1:6" x14ac:dyDescent="0.25">
      <c r="A64515">
        <v>0.195083025033222</v>
      </c>
      <c r="F64515">
        <v>0.1</v>
      </c>
    </row>
    <row r="64516" spans="1:6" x14ac:dyDescent="0.25">
      <c r="A64516">
        <v>0.19581582664939601</v>
      </c>
      <c r="F64516">
        <v>0.1</v>
      </c>
    </row>
    <row r="64517" spans="1:6" x14ac:dyDescent="0.25">
      <c r="A64517">
        <v>0.19638340274145599</v>
      </c>
      <c r="F64517">
        <v>0.1</v>
      </c>
    </row>
    <row r="64518" spans="1:6" x14ac:dyDescent="0.25">
      <c r="A64518">
        <v>0.19587360678107199</v>
      </c>
      <c r="F64518">
        <v>0.1</v>
      </c>
    </row>
    <row r="64519" spans="1:6" x14ac:dyDescent="0.25">
      <c r="A64519">
        <v>0.19487010486355999</v>
      </c>
      <c r="F64519">
        <v>0.1</v>
      </c>
    </row>
    <row r="64520" spans="1:6" x14ac:dyDescent="0.25">
      <c r="A64520">
        <v>0.19419413331318</v>
      </c>
      <c r="F64520">
        <v>0.1</v>
      </c>
    </row>
    <row r="64521" spans="1:6" x14ac:dyDescent="0.25">
      <c r="A64521">
        <v>0.191824899213383</v>
      </c>
      <c r="F64521">
        <v>0.1</v>
      </c>
    </row>
    <row r="64522" spans="1:6" x14ac:dyDescent="0.25">
      <c r="A64522">
        <v>0.190425915518522</v>
      </c>
      <c r="F64522">
        <v>0.1</v>
      </c>
    </row>
    <row r="64523" spans="1:6" x14ac:dyDescent="0.25">
      <c r="A64523">
        <v>0.189283889698181</v>
      </c>
      <c r="F64523">
        <v>0.1</v>
      </c>
    </row>
    <row r="64524" spans="1:6" x14ac:dyDescent="0.25">
      <c r="A64524">
        <v>0.18868293828133401</v>
      </c>
      <c r="F64524">
        <v>0.1</v>
      </c>
    </row>
    <row r="64525" spans="1:6" x14ac:dyDescent="0.25">
      <c r="A64525">
        <v>0.188713918817694</v>
      </c>
      <c r="F64525">
        <v>0.1</v>
      </c>
    </row>
    <row r="64526" spans="1:6" x14ac:dyDescent="0.25">
      <c r="A64526">
        <v>0.18975610938947499</v>
      </c>
      <c r="F64526">
        <v>0.1</v>
      </c>
    </row>
    <row r="64527" spans="1:6" x14ac:dyDescent="0.25">
      <c r="A64527">
        <v>0.190132057319854</v>
      </c>
      <c r="F64527">
        <v>0.1</v>
      </c>
    </row>
    <row r="64528" spans="1:6" x14ac:dyDescent="0.25">
      <c r="A64528">
        <v>0.18859375140617199</v>
      </c>
      <c r="F64528">
        <v>0.1</v>
      </c>
    </row>
    <row r="64529" spans="1:6" x14ac:dyDescent="0.25">
      <c r="A64529">
        <v>0.188772777994765</v>
      </c>
      <c r="F64529">
        <v>0.1</v>
      </c>
    </row>
    <row r="64530" spans="1:6" x14ac:dyDescent="0.25">
      <c r="A64530">
        <v>0.189045987402157</v>
      </c>
      <c r="F64530">
        <v>0.1</v>
      </c>
    </row>
    <row r="64531" spans="1:6" x14ac:dyDescent="0.25">
      <c r="A64531">
        <v>0.18917061433903101</v>
      </c>
      <c r="F64531">
        <v>0.1</v>
      </c>
    </row>
    <row r="64532" spans="1:6" x14ac:dyDescent="0.25">
      <c r="A64532">
        <v>0.18861173425414199</v>
      </c>
      <c r="F64532">
        <v>0.1</v>
      </c>
    </row>
    <row r="64533" spans="1:6" x14ac:dyDescent="0.25">
      <c r="A64533">
        <v>0.187784884552229</v>
      </c>
      <c r="F64533">
        <v>0.1</v>
      </c>
    </row>
    <row r="64534" spans="1:6" x14ac:dyDescent="0.25">
      <c r="A64534">
        <v>0.18758895714500801</v>
      </c>
      <c r="F64534">
        <v>0.1</v>
      </c>
    </row>
    <row r="64535" spans="1:6" x14ac:dyDescent="0.25">
      <c r="A64535">
        <v>0.18640410777875999</v>
      </c>
      <c r="F64535">
        <v>0.1</v>
      </c>
    </row>
    <row r="64536" spans="1:6" x14ac:dyDescent="0.25">
      <c r="A64536">
        <v>0.18857952594892199</v>
      </c>
      <c r="F64536">
        <v>0.1</v>
      </c>
    </row>
    <row r="64537" spans="1:6" x14ac:dyDescent="0.25">
      <c r="A64537">
        <v>0.190483612431915</v>
      </c>
      <c r="F64537">
        <v>0.1</v>
      </c>
    </row>
    <row r="64538" spans="1:6" x14ac:dyDescent="0.25">
      <c r="A64538">
        <v>0.19243234773439</v>
      </c>
      <c r="F64538">
        <v>0.1</v>
      </c>
    </row>
    <row r="64539" spans="1:6" x14ac:dyDescent="0.25">
      <c r="A64539">
        <v>0.19043772432346301</v>
      </c>
      <c r="F64539">
        <v>0.1</v>
      </c>
    </row>
    <row r="64540" spans="1:6" x14ac:dyDescent="0.25">
      <c r="A64540">
        <v>0.18963138214967201</v>
      </c>
      <c r="F64540">
        <v>0.1</v>
      </c>
    </row>
    <row r="64541" spans="1:6" x14ac:dyDescent="0.25">
      <c r="A64541">
        <v>0.18939454289305799</v>
      </c>
      <c r="F64541">
        <v>0.1</v>
      </c>
    </row>
    <row r="64542" spans="1:6" x14ac:dyDescent="0.25">
      <c r="A64542">
        <v>0.19053666843870801</v>
      </c>
      <c r="F64542">
        <v>0.1</v>
      </c>
    </row>
    <row r="64543" spans="1:6" x14ac:dyDescent="0.25">
      <c r="A64543">
        <v>0.19204981703466301</v>
      </c>
      <c r="F64543">
        <v>0.1</v>
      </c>
    </row>
    <row r="64544" spans="1:6" x14ac:dyDescent="0.25">
      <c r="A64544">
        <v>0.191247750294508</v>
      </c>
      <c r="F64544">
        <v>0.1</v>
      </c>
    </row>
    <row r="64545" spans="1:6" x14ac:dyDescent="0.25">
      <c r="A64545">
        <v>0.19292066579640199</v>
      </c>
      <c r="F64545">
        <v>0.1</v>
      </c>
    </row>
    <row r="64546" spans="1:6" x14ac:dyDescent="0.25">
      <c r="A64546">
        <v>0.19466700123755401</v>
      </c>
      <c r="F64546">
        <v>0.1</v>
      </c>
    </row>
    <row r="64547" spans="1:6" x14ac:dyDescent="0.25">
      <c r="A64547">
        <v>0.195414485220435</v>
      </c>
      <c r="F64547">
        <v>0.1</v>
      </c>
    </row>
    <row r="64548" spans="1:6" x14ac:dyDescent="0.25">
      <c r="A64548">
        <v>0.196036600698444</v>
      </c>
      <c r="F64548">
        <v>0.1</v>
      </c>
    </row>
    <row r="64549" spans="1:6" x14ac:dyDescent="0.25">
      <c r="A64549">
        <v>0.19469181465935601</v>
      </c>
      <c r="F64549">
        <v>0.1</v>
      </c>
    </row>
    <row r="64550" spans="1:6" x14ac:dyDescent="0.25">
      <c r="A64550">
        <v>0.194078960273254</v>
      </c>
      <c r="F64550">
        <v>0.1</v>
      </c>
    </row>
    <row r="64551" spans="1:6" x14ac:dyDescent="0.25">
      <c r="A64551">
        <v>0.1940048055545</v>
      </c>
      <c r="F64551">
        <v>0.1</v>
      </c>
    </row>
    <row r="64552" spans="1:6" x14ac:dyDescent="0.25">
      <c r="A64552">
        <v>0.192814624849732</v>
      </c>
      <c r="F64552">
        <v>0.1</v>
      </c>
    </row>
    <row r="64553" spans="1:6" x14ac:dyDescent="0.25">
      <c r="A64553">
        <v>0.19352211844279199</v>
      </c>
      <c r="F64553">
        <v>0.1</v>
      </c>
    </row>
    <row r="64554" spans="1:6" x14ac:dyDescent="0.25">
      <c r="A64554">
        <v>0.19252323557157</v>
      </c>
      <c r="F64554">
        <v>0.1</v>
      </c>
    </row>
    <row r="64555" spans="1:6" x14ac:dyDescent="0.25">
      <c r="A64555">
        <v>0.19409996341208699</v>
      </c>
      <c r="F64555">
        <v>0.1</v>
      </c>
    </row>
    <row r="64556" spans="1:6" x14ac:dyDescent="0.25">
      <c r="A64556">
        <v>0.19513171165187301</v>
      </c>
      <c r="F64556">
        <v>0.1</v>
      </c>
    </row>
    <row r="64557" spans="1:6" x14ac:dyDescent="0.25">
      <c r="A64557">
        <v>0.19522121267217901</v>
      </c>
      <c r="F64557">
        <v>0.1</v>
      </c>
    </row>
    <row r="64558" spans="1:6" x14ac:dyDescent="0.25">
      <c r="A64558">
        <v>0.19605467394613901</v>
      </c>
      <c r="F64558">
        <v>0.1</v>
      </c>
    </row>
    <row r="64559" spans="1:6" x14ac:dyDescent="0.25">
      <c r="A64559">
        <v>0.196161324345106</v>
      </c>
      <c r="F64559">
        <v>0.1</v>
      </c>
    </row>
    <row r="64560" spans="1:6" x14ac:dyDescent="0.25">
      <c r="A64560">
        <v>0.19582981019667201</v>
      </c>
      <c r="F64560">
        <v>0.1</v>
      </c>
    </row>
    <row r="64561" spans="1:6" x14ac:dyDescent="0.25">
      <c r="A64561">
        <v>0.19748938152815501</v>
      </c>
      <c r="F64561">
        <v>0.1</v>
      </c>
    </row>
    <row r="64562" spans="1:6" x14ac:dyDescent="0.25">
      <c r="A64562">
        <v>0.197326789675942</v>
      </c>
      <c r="F64562">
        <v>0.1</v>
      </c>
    </row>
    <row r="64563" spans="1:6" x14ac:dyDescent="0.25">
      <c r="A64563">
        <v>0.19734897571822499</v>
      </c>
      <c r="F64563">
        <v>0.1</v>
      </c>
    </row>
    <row r="64564" spans="1:6" x14ac:dyDescent="0.25">
      <c r="A64564">
        <v>0.19867259816403901</v>
      </c>
      <c r="F64564">
        <v>0.1</v>
      </c>
    </row>
    <row r="64565" spans="1:6" x14ac:dyDescent="0.25">
      <c r="A64565">
        <v>0.20003830007276199</v>
      </c>
      <c r="F64565">
        <v>0.1</v>
      </c>
    </row>
    <row r="64566" spans="1:6" x14ac:dyDescent="0.25">
      <c r="A64566">
        <v>0.20145313668817499</v>
      </c>
      <c r="F64566">
        <v>0.1</v>
      </c>
    </row>
    <row r="64567" spans="1:6" x14ac:dyDescent="0.25">
      <c r="A64567">
        <v>0.20426170987620701</v>
      </c>
      <c r="F64567">
        <v>0.1</v>
      </c>
    </row>
    <row r="64568" spans="1:6" x14ac:dyDescent="0.25">
      <c r="A64568">
        <v>0.20470072523510699</v>
      </c>
      <c r="F64568">
        <v>0.1</v>
      </c>
    </row>
    <row r="64569" spans="1:6" x14ac:dyDescent="0.25">
      <c r="A64569">
        <v>0.203576812469447</v>
      </c>
      <c r="F64569">
        <v>0.1</v>
      </c>
    </row>
    <row r="64570" spans="1:6" x14ac:dyDescent="0.25">
      <c r="A64570">
        <v>0.20642924214401101</v>
      </c>
      <c r="F64570">
        <v>0.1</v>
      </c>
    </row>
    <row r="64571" spans="1:6" x14ac:dyDescent="0.25">
      <c r="A64571">
        <v>0.208282830990206</v>
      </c>
      <c r="F64571">
        <v>0.1</v>
      </c>
    </row>
    <row r="64572" spans="1:6" x14ac:dyDescent="0.25">
      <c r="A64572">
        <v>0.20915764507368001</v>
      </c>
      <c r="F64572">
        <v>0.1</v>
      </c>
    </row>
    <row r="64573" spans="1:6" x14ac:dyDescent="0.25">
      <c r="A64573">
        <v>0.20923236961702199</v>
      </c>
      <c r="F64573">
        <v>0.1</v>
      </c>
    </row>
    <row r="64574" spans="1:6" x14ac:dyDescent="0.25">
      <c r="A64574">
        <v>0.20991226310509201</v>
      </c>
      <c r="F64574">
        <v>0.1</v>
      </c>
    </row>
    <row r="64575" spans="1:6" x14ac:dyDescent="0.25">
      <c r="A64575">
        <v>0.209572500946378</v>
      </c>
      <c r="F64575">
        <v>0.1</v>
      </c>
    </row>
    <row r="64576" spans="1:6" x14ac:dyDescent="0.25">
      <c r="A64576">
        <v>0.2084307689778</v>
      </c>
      <c r="F64576">
        <v>0.1</v>
      </c>
    </row>
    <row r="64577" spans="1:6" x14ac:dyDescent="0.25">
      <c r="A64577">
        <v>0.20704479242357601</v>
      </c>
      <c r="F64577">
        <v>0.1</v>
      </c>
    </row>
    <row r="64578" spans="1:6" x14ac:dyDescent="0.25">
      <c r="A64578">
        <v>0.20611128341290799</v>
      </c>
      <c r="F64578">
        <v>0.1</v>
      </c>
    </row>
    <row r="64579" spans="1:6" x14ac:dyDescent="0.25">
      <c r="A64579">
        <v>0.20551587221808701</v>
      </c>
      <c r="F64579">
        <v>0.1</v>
      </c>
    </row>
    <row r="64580" spans="1:6" x14ac:dyDescent="0.25">
      <c r="A64580">
        <v>0.205993510970293</v>
      </c>
      <c r="F64580">
        <v>0.1</v>
      </c>
    </row>
    <row r="64581" spans="1:6" x14ac:dyDescent="0.25">
      <c r="A64581">
        <v>0.2049411498899</v>
      </c>
      <c r="F64581">
        <v>0.1</v>
      </c>
    </row>
    <row r="64582" spans="1:6" x14ac:dyDescent="0.25">
      <c r="A64582">
        <v>0.204716200452467</v>
      </c>
      <c r="F64582">
        <v>0.1</v>
      </c>
    </row>
    <row r="64583" spans="1:6" x14ac:dyDescent="0.25">
      <c r="A64583">
        <v>0.20393089030175801</v>
      </c>
      <c r="F64583">
        <v>0.1</v>
      </c>
    </row>
    <row r="64584" spans="1:6" x14ac:dyDescent="0.25">
      <c r="A64584">
        <v>0.203004312659264</v>
      </c>
      <c r="F64584">
        <v>0.1</v>
      </c>
    </row>
    <row r="64585" spans="1:6" x14ac:dyDescent="0.25">
      <c r="A64585">
        <v>0.20339773142477699</v>
      </c>
      <c r="F64585">
        <v>0.1</v>
      </c>
    </row>
    <row r="64586" spans="1:6" x14ac:dyDescent="0.25">
      <c r="A64586">
        <v>0.20370613216654501</v>
      </c>
      <c r="F64586">
        <v>0.1</v>
      </c>
    </row>
    <row r="64587" spans="1:6" x14ac:dyDescent="0.25">
      <c r="A64587">
        <v>0.20283168591957701</v>
      </c>
      <c r="F64587">
        <v>0.1</v>
      </c>
    </row>
    <row r="64588" spans="1:6" x14ac:dyDescent="0.25">
      <c r="A64588">
        <v>0.201581307974709</v>
      </c>
      <c r="F64588">
        <v>0.1</v>
      </c>
    </row>
    <row r="64589" spans="1:6" x14ac:dyDescent="0.25">
      <c r="A64589">
        <v>0.20002619755954601</v>
      </c>
      <c r="F64589">
        <v>0.1</v>
      </c>
    </row>
    <row r="64590" spans="1:6" x14ac:dyDescent="0.25">
      <c r="A64590">
        <v>0.20047887005880999</v>
      </c>
      <c r="F64590">
        <v>0.1</v>
      </c>
    </row>
    <row r="64591" spans="1:6" x14ac:dyDescent="0.25">
      <c r="A64591">
        <v>0.20103244661806899</v>
      </c>
      <c r="F64591">
        <v>0.1</v>
      </c>
    </row>
    <row r="64592" spans="1:6" x14ac:dyDescent="0.25">
      <c r="A64592">
        <v>0.20037566710281701</v>
      </c>
      <c r="F64592">
        <v>0.1</v>
      </c>
    </row>
    <row r="64593" spans="1:6" x14ac:dyDescent="0.25">
      <c r="A64593">
        <v>0.200174200171095</v>
      </c>
      <c r="F64593">
        <v>0.1</v>
      </c>
    </row>
    <row r="64594" spans="1:6" x14ac:dyDescent="0.25">
      <c r="A64594">
        <v>0.20142525956076901</v>
      </c>
      <c r="F64594">
        <v>0.1</v>
      </c>
    </row>
    <row r="64595" spans="1:6" x14ac:dyDescent="0.25">
      <c r="A64595">
        <v>0.201481865363589</v>
      </c>
      <c r="F64595">
        <v>0.1</v>
      </c>
    </row>
    <row r="64596" spans="1:6" x14ac:dyDescent="0.25">
      <c r="A64596">
        <v>0.20064144818170401</v>
      </c>
      <c r="F64596">
        <v>0.1</v>
      </c>
    </row>
    <row r="64597" spans="1:6" x14ac:dyDescent="0.25">
      <c r="A64597">
        <v>0.20061546742688999</v>
      </c>
      <c r="F64597">
        <v>0.1</v>
      </c>
    </row>
    <row r="64598" spans="1:6" x14ac:dyDescent="0.25">
      <c r="A64598">
        <v>0.20033718287101299</v>
      </c>
      <c r="F64598">
        <v>0.1</v>
      </c>
    </row>
    <row r="64599" spans="1:6" x14ac:dyDescent="0.25">
      <c r="A64599">
        <v>0.20081108141301501</v>
      </c>
      <c r="F64599">
        <v>0.1</v>
      </c>
    </row>
    <row r="64600" spans="1:6" x14ac:dyDescent="0.25">
      <c r="A64600">
        <v>0.201682144638828</v>
      </c>
      <c r="F64600">
        <v>0.1</v>
      </c>
    </row>
    <row r="64601" spans="1:6" x14ac:dyDescent="0.25">
      <c r="A64601">
        <v>0.201745653346772</v>
      </c>
      <c r="F64601">
        <v>0.1</v>
      </c>
    </row>
    <row r="64602" spans="1:6" x14ac:dyDescent="0.25">
      <c r="A64602">
        <v>0.20103636470963401</v>
      </c>
      <c r="F64602">
        <v>0.1</v>
      </c>
    </row>
    <row r="64603" spans="1:6" x14ac:dyDescent="0.25">
      <c r="A64603">
        <v>0.201158006088209</v>
      </c>
      <c r="F64603">
        <v>0.1</v>
      </c>
    </row>
    <row r="64604" spans="1:6" x14ac:dyDescent="0.25">
      <c r="A64604">
        <v>0.20202366358674301</v>
      </c>
      <c r="F64604">
        <v>0.1</v>
      </c>
    </row>
    <row r="64605" spans="1:6" x14ac:dyDescent="0.25">
      <c r="A64605">
        <v>0.20271234877678199</v>
      </c>
      <c r="F64605">
        <v>0.1</v>
      </c>
    </row>
    <row r="64606" spans="1:6" x14ac:dyDescent="0.25">
      <c r="A64606">
        <v>0.20396372117928299</v>
      </c>
      <c r="F64606">
        <v>0.1</v>
      </c>
    </row>
    <row r="64607" spans="1:6" x14ac:dyDescent="0.25">
      <c r="A64607">
        <v>0.20630457560427201</v>
      </c>
      <c r="F64607">
        <v>0.1</v>
      </c>
    </row>
    <row r="64608" spans="1:6" x14ac:dyDescent="0.25">
      <c r="A64608">
        <v>0.20811736268622499</v>
      </c>
      <c r="F64608">
        <v>0.1</v>
      </c>
    </row>
    <row r="64609" spans="1:6" x14ac:dyDescent="0.25">
      <c r="A64609">
        <v>0.20931311221653801</v>
      </c>
      <c r="F64609">
        <v>0.1</v>
      </c>
    </row>
    <row r="64610" spans="1:6" x14ac:dyDescent="0.25">
      <c r="A64610">
        <v>0.20881072458757299</v>
      </c>
      <c r="F64610">
        <v>0.1</v>
      </c>
    </row>
    <row r="64611" spans="1:6" x14ac:dyDescent="0.25">
      <c r="A64611">
        <v>0.20896430829035301</v>
      </c>
      <c r="F64611">
        <v>0.1</v>
      </c>
    </row>
    <row r="64612" spans="1:6" x14ac:dyDescent="0.25">
      <c r="A64612">
        <v>0.20809169041001199</v>
      </c>
      <c r="F64612">
        <v>0.1</v>
      </c>
    </row>
    <row r="64613" spans="1:6" x14ac:dyDescent="0.25">
      <c r="A64613">
        <v>0.20681217650196901</v>
      </c>
      <c r="F64613">
        <v>0.1</v>
      </c>
    </row>
    <row r="64614" spans="1:6" x14ac:dyDescent="0.25">
      <c r="A64614">
        <v>0.20609651429954601</v>
      </c>
      <c r="F64614">
        <v>0.1</v>
      </c>
    </row>
    <row r="64615" spans="1:6" x14ac:dyDescent="0.25">
      <c r="A64615">
        <v>0.20587753044558901</v>
      </c>
      <c r="F64615">
        <v>0.1</v>
      </c>
    </row>
    <row r="64616" spans="1:6" x14ac:dyDescent="0.25">
      <c r="A64616">
        <v>0.20561159852893801</v>
      </c>
      <c r="F64616">
        <v>0.1</v>
      </c>
    </row>
    <row r="64617" spans="1:6" x14ac:dyDescent="0.25">
      <c r="A64617">
        <v>0.204531789429755</v>
      </c>
      <c r="F64617">
        <v>0.1</v>
      </c>
    </row>
    <row r="64618" spans="1:6" x14ac:dyDescent="0.25">
      <c r="A64618">
        <v>0.20375512377230001</v>
      </c>
      <c r="F64618">
        <v>0.1</v>
      </c>
    </row>
    <row r="64619" spans="1:6" x14ac:dyDescent="0.25">
      <c r="A64619">
        <v>0.203359139759482</v>
      </c>
      <c r="F64619">
        <v>0.1</v>
      </c>
    </row>
    <row r="64620" spans="1:6" x14ac:dyDescent="0.25">
      <c r="A64620">
        <v>0.20322050328226299</v>
      </c>
      <c r="F64620">
        <v>0.1</v>
      </c>
    </row>
    <row r="64621" spans="1:6" x14ac:dyDescent="0.25">
      <c r="A64621">
        <v>0.20303586236960799</v>
      </c>
      <c r="F64621">
        <v>0.1</v>
      </c>
    </row>
    <row r="64622" spans="1:6" x14ac:dyDescent="0.25">
      <c r="A64622">
        <v>0.20328154735054499</v>
      </c>
      <c r="F64622">
        <v>0.1</v>
      </c>
    </row>
    <row r="64623" spans="1:6" x14ac:dyDescent="0.25">
      <c r="A64623">
        <v>0.20398864052013399</v>
      </c>
      <c r="F64623">
        <v>0.1</v>
      </c>
    </row>
    <row r="64624" spans="1:6" x14ac:dyDescent="0.25">
      <c r="A64624">
        <v>0.20479274446148801</v>
      </c>
      <c r="F64624">
        <v>0.1</v>
      </c>
    </row>
    <row r="64625" spans="1:6" x14ac:dyDescent="0.25">
      <c r="A64625">
        <v>0.206007092331915</v>
      </c>
      <c r="F64625">
        <v>0.1</v>
      </c>
    </row>
    <row r="64626" spans="1:6" x14ac:dyDescent="0.25">
      <c r="A64626">
        <v>0.206453297352308</v>
      </c>
      <c r="F64626">
        <v>0.1</v>
      </c>
    </row>
    <row r="64627" spans="1:6" x14ac:dyDescent="0.25">
      <c r="A64627">
        <v>0.20638624095827299</v>
      </c>
      <c r="F64627">
        <v>0.1</v>
      </c>
    </row>
    <row r="64628" spans="1:6" x14ac:dyDescent="0.25">
      <c r="A64628">
        <v>0.206563252521204</v>
      </c>
      <c r="F64628">
        <v>0.1</v>
      </c>
    </row>
    <row r="64629" spans="1:6" x14ac:dyDescent="0.25">
      <c r="A64629">
        <v>0.20790789730384801</v>
      </c>
      <c r="F64629">
        <v>0.1</v>
      </c>
    </row>
    <row r="64630" spans="1:6" x14ac:dyDescent="0.25">
      <c r="A64630">
        <v>0.207714010653823</v>
      </c>
      <c r="F64630">
        <v>0.1</v>
      </c>
    </row>
    <row r="64631" spans="1:6" x14ac:dyDescent="0.25">
      <c r="A64631">
        <v>0.208890393357621</v>
      </c>
      <c r="F64631">
        <v>0.1</v>
      </c>
    </row>
    <row r="64632" spans="1:6" x14ac:dyDescent="0.25">
      <c r="A64632">
        <v>0.20939966646501099</v>
      </c>
      <c r="F64632">
        <v>0.1</v>
      </c>
    </row>
    <row r="64633" spans="1:6" x14ac:dyDescent="0.25">
      <c r="A64633">
        <v>0.20874746230795899</v>
      </c>
      <c r="F64633">
        <v>0.1</v>
      </c>
    </row>
    <row r="64634" spans="1:6" x14ac:dyDescent="0.25">
      <c r="A64634">
        <v>0.207731417118595</v>
      </c>
      <c r="F64634">
        <v>0.1</v>
      </c>
    </row>
    <row r="64635" spans="1:6" x14ac:dyDescent="0.25">
      <c r="A64635">
        <v>0.20748224112612901</v>
      </c>
      <c r="F64635">
        <v>0.1</v>
      </c>
    </row>
    <row r="64636" spans="1:6" x14ac:dyDescent="0.25">
      <c r="A64636">
        <v>0.20591566249165999</v>
      </c>
      <c r="F64636">
        <v>0.1</v>
      </c>
    </row>
    <row r="64637" spans="1:6" x14ac:dyDescent="0.25">
      <c r="A64637">
        <v>0.20436445032096001</v>
      </c>
      <c r="F64637">
        <v>0.1</v>
      </c>
    </row>
    <row r="64638" spans="1:6" x14ac:dyDescent="0.25">
      <c r="A64638">
        <v>0.20270627106922301</v>
      </c>
      <c r="F64638">
        <v>0.1</v>
      </c>
    </row>
    <row r="64639" spans="1:6" x14ac:dyDescent="0.25">
      <c r="A64639">
        <v>0.201383101200481</v>
      </c>
      <c r="F64639">
        <v>0.1</v>
      </c>
    </row>
    <row r="64640" spans="1:6" x14ac:dyDescent="0.25">
      <c r="A64640">
        <v>0.20090130816821999</v>
      </c>
      <c r="F64640">
        <v>0.1</v>
      </c>
    </row>
    <row r="64641" spans="1:6" x14ac:dyDescent="0.25">
      <c r="A64641">
        <v>0.201710133078735</v>
      </c>
      <c r="F64641">
        <v>0.1</v>
      </c>
    </row>
    <row r="64642" spans="1:6" x14ac:dyDescent="0.25">
      <c r="A64642">
        <v>0.20356512416170799</v>
      </c>
      <c r="F64642">
        <v>0.1</v>
      </c>
    </row>
    <row r="64643" spans="1:6" x14ac:dyDescent="0.25">
      <c r="A64643">
        <v>0.204839274608413</v>
      </c>
      <c r="F64643">
        <v>0.1</v>
      </c>
    </row>
    <row r="64644" spans="1:6" x14ac:dyDescent="0.25">
      <c r="A64644">
        <v>0.206137485585351</v>
      </c>
      <c r="F64644">
        <v>0.1</v>
      </c>
    </row>
    <row r="64645" spans="1:6" x14ac:dyDescent="0.25">
      <c r="A64645">
        <v>0.206791177063119</v>
      </c>
      <c r="F64645">
        <v>0.1</v>
      </c>
    </row>
    <row r="64646" spans="1:6" x14ac:dyDescent="0.25">
      <c r="A64646">
        <v>0.20737850195812399</v>
      </c>
      <c r="F64646">
        <v>0.1</v>
      </c>
    </row>
    <row r="64647" spans="1:6" x14ac:dyDescent="0.25">
      <c r="A64647">
        <v>0.20854004008591001</v>
      </c>
      <c r="F64647">
        <v>0.1</v>
      </c>
    </row>
    <row r="64648" spans="1:6" x14ac:dyDescent="0.25">
      <c r="A64648">
        <v>0.21034988865058199</v>
      </c>
      <c r="F64648">
        <v>0.1</v>
      </c>
    </row>
    <row r="64649" spans="1:6" x14ac:dyDescent="0.25">
      <c r="A64649">
        <v>0.21167832432915801</v>
      </c>
      <c r="F64649">
        <v>0.1</v>
      </c>
    </row>
    <row r="64650" spans="1:6" x14ac:dyDescent="0.25">
      <c r="A64650">
        <v>0.21207707584758201</v>
      </c>
      <c r="F64650">
        <v>0.1</v>
      </c>
    </row>
    <row r="64651" spans="1:6" x14ac:dyDescent="0.25">
      <c r="A64651">
        <v>0.21083615011802101</v>
      </c>
      <c r="F64651">
        <v>0.1</v>
      </c>
    </row>
    <row r="64652" spans="1:6" x14ac:dyDescent="0.25">
      <c r="A64652">
        <v>0.20972339304705501</v>
      </c>
      <c r="F64652">
        <v>0.1</v>
      </c>
    </row>
    <row r="64653" spans="1:6" x14ac:dyDescent="0.25">
      <c r="A64653">
        <v>0.21088253422950701</v>
      </c>
      <c r="F64653">
        <v>0.1</v>
      </c>
    </row>
    <row r="64654" spans="1:6" x14ac:dyDescent="0.25">
      <c r="A64654">
        <v>0.21311563375760501</v>
      </c>
      <c r="F64654">
        <v>0.1</v>
      </c>
    </row>
    <row r="64655" spans="1:6" x14ac:dyDescent="0.25">
      <c r="A64655">
        <v>0.21436882504753499</v>
      </c>
      <c r="F64655">
        <v>0.1</v>
      </c>
    </row>
    <row r="64656" spans="1:6" x14ac:dyDescent="0.25">
      <c r="A64656">
        <v>0.21584443080605301</v>
      </c>
      <c r="F64656">
        <v>0.1</v>
      </c>
    </row>
    <row r="64657" spans="1:6" x14ac:dyDescent="0.25">
      <c r="A64657">
        <v>0.21678380666026201</v>
      </c>
      <c r="F64657">
        <v>0.1</v>
      </c>
    </row>
    <row r="64658" spans="1:6" x14ac:dyDescent="0.25">
      <c r="A64658">
        <v>0.21652847974845599</v>
      </c>
      <c r="F64658">
        <v>0.1</v>
      </c>
    </row>
    <row r="64659" spans="1:6" x14ac:dyDescent="0.25">
      <c r="A64659">
        <v>0.21598241137626201</v>
      </c>
      <c r="F64659">
        <v>0.1</v>
      </c>
    </row>
    <row r="64660" spans="1:6" x14ac:dyDescent="0.25">
      <c r="A64660">
        <v>0.21418266426669499</v>
      </c>
      <c r="F64660">
        <v>0.1</v>
      </c>
    </row>
    <row r="64661" spans="1:6" x14ac:dyDescent="0.25">
      <c r="A64661">
        <v>0.213439818423039</v>
      </c>
      <c r="F64661">
        <v>0.1</v>
      </c>
    </row>
    <row r="64662" spans="1:6" x14ac:dyDescent="0.25">
      <c r="A64662">
        <v>0.21321641799232199</v>
      </c>
      <c r="F64662">
        <v>0.1</v>
      </c>
    </row>
    <row r="64663" spans="1:6" x14ac:dyDescent="0.25">
      <c r="A64663">
        <v>0.213025432099334</v>
      </c>
      <c r="F64663">
        <v>0.1</v>
      </c>
    </row>
    <row r="64664" spans="1:6" x14ac:dyDescent="0.25">
      <c r="A64664">
        <v>0.213614177874967</v>
      </c>
      <c r="F64664">
        <v>0.1</v>
      </c>
    </row>
    <row r="64665" spans="1:6" x14ac:dyDescent="0.25">
      <c r="A64665">
        <v>0.21441380298311599</v>
      </c>
      <c r="F64665">
        <v>0.1</v>
      </c>
    </row>
    <row r="64666" spans="1:6" x14ac:dyDescent="0.25">
      <c r="A64666">
        <v>0.21421615271799199</v>
      </c>
      <c r="F64666">
        <v>0.1</v>
      </c>
    </row>
    <row r="64667" spans="1:6" x14ac:dyDescent="0.25">
      <c r="A64667">
        <v>0.21352780942010499</v>
      </c>
      <c r="F64667">
        <v>0.1</v>
      </c>
    </row>
    <row r="64668" spans="1:6" x14ac:dyDescent="0.25">
      <c r="A64668">
        <v>0.21396804638748901</v>
      </c>
      <c r="F64668">
        <v>0.1</v>
      </c>
    </row>
    <row r="64669" spans="1:6" x14ac:dyDescent="0.25">
      <c r="A64669">
        <v>0.21410414778682399</v>
      </c>
      <c r="F64669">
        <v>0.1</v>
      </c>
    </row>
    <row r="64670" spans="1:6" x14ac:dyDescent="0.25">
      <c r="A64670">
        <v>0.213623799075504</v>
      </c>
      <c r="F64670">
        <v>0.1</v>
      </c>
    </row>
    <row r="64671" spans="1:6" x14ac:dyDescent="0.25">
      <c r="A64671">
        <v>0.213145361184127</v>
      </c>
      <c r="F64671">
        <v>0.1</v>
      </c>
    </row>
    <row r="64672" spans="1:6" x14ac:dyDescent="0.25">
      <c r="A64672">
        <v>0.21298964524977301</v>
      </c>
      <c r="F64672">
        <v>0.1</v>
      </c>
    </row>
    <row r="64673" spans="1:6" x14ac:dyDescent="0.25">
      <c r="A64673">
        <v>0.21094851796199099</v>
      </c>
      <c r="F64673">
        <v>0.1</v>
      </c>
    </row>
    <row r="64674" spans="1:6" x14ac:dyDescent="0.25">
      <c r="A64674">
        <v>0.210378924230259</v>
      </c>
      <c r="F64674">
        <v>0.1</v>
      </c>
    </row>
    <row r="64675" spans="1:6" x14ac:dyDescent="0.25">
      <c r="A64675">
        <v>0.209865977516945</v>
      </c>
      <c r="F64675">
        <v>0.1</v>
      </c>
    </row>
    <row r="64676" spans="1:6" x14ac:dyDescent="0.25">
      <c r="A64676">
        <v>0.21015478597620299</v>
      </c>
      <c r="F64676">
        <v>0.1</v>
      </c>
    </row>
    <row r="64677" spans="1:6" x14ac:dyDescent="0.25">
      <c r="A64677">
        <v>0.210019200411872</v>
      </c>
      <c r="F64677">
        <v>0.1</v>
      </c>
    </row>
    <row r="64678" spans="1:6" x14ac:dyDescent="0.25">
      <c r="A64678">
        <v>0.20856176406301499</v>
      </c>
      <c r="F64678">
        <v>0.1</v>
      </c>
    </row>
    <row r="64679" spans="1:6" x14ac:dyDescent="0.25">
      <c r="A64679">
        <v>0.20734264841863101</v>
      </c>
      <c r="F64679">
        <v>0.1</v>
      </c>
    </row>
    <row r="64680" spans="1:6" x14ac:dyDescent="0.25">
      <c r="A64680">
        <v>0.20485854926452499</v>
      </c>
      <c r="F64680">
        <v>0.1</v>
      </c>
    </row>
    <row r="64681" spans="1:6" x14ac:dyDescent="0.25">
      <c r="A64681">
        <v>0.204846315267563</v>
      </c>
      <c r="F64681">
        <v>0.1</v>
      </c>
    </row>
    <row r="64682" spans="1:6" x14ac:dyDescent="0.25">
      <c r="A64682">
        <v>0.20452557707017699</v>
      </c>
      <c r="F64682">
        <v>0.1</v>
      </c>
    </row>
    <row r="64683" spans="1:6" x14ac:dyDescent="0.25">
      <c r="A64683">
        <v>0.204673814701021</v>
      </c>
      <c r="F64683">
        <v>0.1</v>
      </c>
    </row>
    <row r="64684" spans="1:6" x14ac:dyDescent="0.25">
      <c r="A64684">
        <v>0.20398316707896899</v>
      </c>
      <c r="F64684">
        <v>0.1</v>
      </c>
    </row>
    <row r="64685" spans="1:6" x14ac:dyDescent="0.25">
      <c r="A64685">
        <v>0.20281476686705299</v>
      </c>
      <c r="F64685">
        <v>0.1</v>
      </c>
    </row>
    <row r="64686" spans="1:6" x14ac:dyDescent="0.25">
      <c r="A64686">
        <v>0.20120679131962799</v>
      </c>
      <c r="F64686">
        <v>0.1</v>
      </c>
    </row>
    <row r="64687" spans="1:6" x14ac:dyDescent="0.25">
      <c r="A64687">
        <v>0.200345804696132</v>
      </c>
      <c r="F64687">
        <v>0.1</v>
      </c>
    </row>
    <row r="64688" spans="1:6" x14ac:dyDescent="0.25">
      <c r="A64688">
        <v>0.20026535826806299</v>
      </c>
      <c r="F64688">
        <v>0.1</v>
      </c>
    </row>
    <row r="64689" spans="1:6" x14ac:dyDescent="0.25">
      <c r="A64689">
        <v>0.19974729969951899</v>
      </c>
      <c r="F64689">
        <v>0.1</v>
      </c>
    </row>
    <row r="64690" spans="1:6" x14ac:dyDescent="0.25">
      <c r="A64690">
        <v>0.19920302369356099</v>
      </c>
      <c r="F64690">
        <v>0.1</v>
      </c>
    </row>
    <row r="64691" spans="1:6" x14ac:dyDescent="0.25">
      <c r="A64691">
        <v>0.19990079069279901</v>
      </c>
      <c r="F64691">
        <v>0.1</v>
      </c>
    </row>
    <row r="64692" spans="1:6" x14ac:dyDescent="0.25">
      <c r="A64692">
        <v>0.198908736590093</v>
      </c>
      <c r="F64692">
        <v>0.1</v>
      </c>
    </row>
    <row r="64693" spans="1:6" x14ac:dyDescent="0.25">
      <c r="A64693">
        <v>0.19730519610039299</v>
      </c>
      <c r="F64693">
        <v>0.1</v>
      </c>
    </row>
    <row r="64694" spans="1:6" x14ac:dyDescent="0.25">
      <c r="A64694">
        <v>0.196048104923285</v>
      </c>
      <c r="F64694">
        <v>0.1</v>
      </c>
    </row>
    <row r="64695" spans="1:6" x14ac:dyDescent="0.25">
      <c r="A64695">
        <v>0.19446310866161301</v>
      </c>
      <c r="F64695">
        <v>0.1</v>
      </c>
    </row>
    <row r="64696" spans="1:6" x14ac:dyDescent="0.25">
      <c r="A64696">
        <v>0.19563854789866</v>
      </c>
      <c r="F64696">
        <v>0.1</v>
      </c>
    </row>
    <row r="64697" spans="1:6" x14ac:dyDescent="0.25">
      <c r="A64697">
        <v>0.197737251360282</v>
      </c>
      <c r="F64697">
        <v>0.1</v>
      </c>
    </row>
    <row r="64698" spans="1:6" x14ac:dyDescent="0.25">
      <c r="A64698">
        <v>0.19724655913356201</v>
      </c>
      <c r="F64698">
        <v>0.1</v>
      </c>
    </row>
    <row r="64699" spans="1:6" x14ac:dyDescent="0.25">
      <c r="A64699">
        <v>0.19598708607010401</v>
      </c>
      <c r="F64699">
        <v>0.1</v>
      </c>
    </row>
    <row r="64700" spans="1:6" x14ac:dyDescent="0.25">
      <c r="A64700">
        <v>0.193246648826712</v>
      </c>
      <c r="F64700">
        <v>0.1</v>
      </c>
    </row>
    <row r="64701" spans="1:6" x14ac:dyDescent="0.25">
      <c r="A64701">
        <v>0.190634852660234</v>
      </c>
      <c r="F64701">
        <v>0.1</v>
      </c>
    </row>
    <row r="64702" spans="1:6" x14ac:dyDescent="0.25">
      <c r="A64702">
        <v>0.190264659750528</v>
      </c>
      <c r="F64702">
        <v>0.1</v>
      </c>
    </row>
    <row r="64703" spans="1:6" x14ac:dyDescent="0.25">
      <c r="A64703">
        <v>0.18931359403914799</v>
      </c>
      <c r="F64703">
        <v>0.1</v>
      </c>
    </row>
    <row r="64704" spans="1:6" x14ac:dyDescent="0.25">
      <c r="A64704">
        <v>0.18857894296997199</v>
      </c>
      <c r="F64704">
        <v>0.1</v>
      </c>
    </row>
    <row r="64705" spans="1:6" x14ac:dyDescent="0.25">
      <c r="A64705">
        <v>0.18797616074512499</v>
      </c>
      <c r="F64705">
        <v>0.1</v>
      </c>
    </row>
    <row r="64706" spans="1:6" x14ac:dyDescent="0.25">
      <c r="A64706">
        <v>0.18847644971298699</v>
      </c>
      <c r="F64706">
        <v>0.1</v>
      </c>
    </row>
    <row r="64707" spans="1:6" x14ac:dyDescent="0.25">
      <c r="A64707">
        <v>0.190129059037763</v>
      </c>
      <c r="F64707">
        <v>0.1</v>
      </c>
    </row>
    <row r="64708" spans="1:6" x14ac:dyDescent="0.25">
      <c r="A64708">
        <v>0.19110308030713699</v>
      </c>
      <c r="F64708">
        <v>0.1</v>
      </c>
    </row>
    <row r="64709" spans="1:6" x14ac:dyDescent="0.25">
      <c r="A64709">
        <v>0.192421470657199</v>
      </c>
      <c r="F64709">
        <v>0.1</v>
      </c>
    </row>
    <row r="64710" spans="1:6" x14ac:dyDescent="0.25">
      <c r="A64710">
        <v>0.19273754282309399</v>
      </c>
      <c r="F64710">
        <v>0.1</v>
      </c>
    </row>
    <row r="64711" spans="1:6" x14ac:dyDescent="0.25">
      <c r="A64711">
        <v>0.192468019638105</v>
      </c>
      <c r="F64711">
        <v>0.1</v>
      </c>
    </row>
    <row r="64712" spans="1:6" x14ac:dyDescent="0.25">
      <c r="A64712">
        <v>0.19208576715797601</v>
      </c>
      <c r="F64712">
        <v>0.1</v>
      </c>
    </row>
    <row r="64713" spans="1:6" x14ac:dyDescent="0.25">
      <c r="A64713">
        <v>0.19294702506510999</v>
      </c>
      <c r="F64713">
        <v>0.1</v>
      </c>
    </row>
    <row r="64714" spans="1:6" x14ac:dyDescent="0.25">
      <c r="A64714">
        <v>0.193835228929614</v>
      </c>
      <c r="F64714">
        <v>0.1</v>
      </c>
    </row>
    <row r="64715" spans="1:6" x14ac:dyDescent="0.25">
      <c r="A64715">
        <v>0.19506424283239601</v>
      </c>
      <c r="F64715">
        <v>0.1</v>
      </c>
    </row>
    <row r="64716" spans="1:6" x14ac:dyDescent="0.25">
      <c r="A64716">
        <v>0.19614377960277499</v>
      </c>
      <c r="F64716">
        <v>0.1</v>
      </c>
    </row>
    <row r="64717" spans="1:6" x14ac:dyDescent="0.25">
      <c r="A64717">
        <v>0.197178425660294</v>
      </c>
      <c r="F64717">
        <v>0.1</v>
      </c>
    </row>
    <row r="64718" spans="1:6" x14ac:dyDescent="0.25">
      <c r="A64718">
        <v>0.196808223156902</v>
      </c>
      <c r="F64718">
        <v>0.1</v>
      </c>
    </row>
    <row r="64719" spans="1:6" x14ac:dyDescent="0.25">
      <c r="A64719">
        <v>0.19606979259987001</v>
      </c>
      <c r="F64719">
        <v>0.1</v>
      </c>
    </row>
    <row r="64720" spans="1:6" x14ac:dyDescent="0.25">
      <c r="A64720">
        <v>0.194943826507291</v>
      </c>
      <c r="F64720">
        <v>0.1</v>
      </c>
    </row>
    <row r="64721" spans="1:6" x14ac:dyDescent="0.25">
      <c r="A64721">
        <v>0.19409490647167801</v>
      </c>
      <c r="F64721">
        <v>0.1</v>
      </c>
    </row>
    <row r="64722" spans="1:6" x14ac:dyDescent="0.25">
      <c r="A64722">
        <v>0.19450542234187701</v>
      </c>
      <c r="F64722">
        <v>0.1</v>
      </c>
    </row>
    <row r="64723" spans="1:6" x14ac:dyDescent="0.25">
      <c r="A64723">
        <v>0.19580562233627699</v>
      </c>
      <c r="F64723">
        <v>0.1</v>
      </c>
    </row>
    <row r="64724" spans="1:6" x14ac:dyDescent="0.25">
      <c r="A64724">
        <v>0.197130765773225</v>
      </c>
      <c r="F64724">
        <v>0.1</v>
      </c>
    </row>
    <row r="64725" spans="1:6" x14ac:dyDescent="0.25">
      <c r="A64725">
        <v>0.19882127496143401</v>
      </c>
      <c r="F64725">
        <v>0.1</v>
      </c>
    </row>
    <row r="64726" spans="1:6" x14ac:dyDescent="0.25">
      <c r="A64726">
        <v>0.19838379162828901</v>
      </c>
      <c r="F64726">
        <v>0.1</v>
      </c>
    </row>
    <row r="64727" spans="1:6" x14ac:dyDescent="0.25">
      <c r="A64727">
        <v>0.19803507597066</v>
      </c>
      <c r="F64727">
        <v>0.1</v>
      </c>
    </row>
    <row r="64728" spans="1:6" x14ac:dyDescent="0.25">
      <c r="A64728">
        <v>0.197632244270496</v>
      </c>
      <c r="F64728">
        <v>0.1</v>
      </c>
    </row>
    <row r="64729" spans="1:6" x14ac:dyDescent="0.25">
      <c r="A64729">
        <v>0.19698478226081201</v>
      </c>
      <c r="F64729">
        <v>0.1</v>
      </c>
    </row>
    <row r="64730" spans="1:6" x14ac:dyDescent="0.25">
      <c r="A64730">
        <v>0.19663054593396301</v>
      </c>
      <c r="F64730">
        <v>0.1</v>
      </c>
    </row>
    <row r="64731" spans="1:6" x14ac:dyDescent="0.25">
      <c r="A64731">
        <v>0.19547751397279201</v>
      </c>
      <c r="F64731">
        <v>0.1</v>
      </c>
    </row>
    <row r="64732" spans="1:6" x14ac:dyDescent="0.25">
      <c r="A64732">
        <v>0.19373788811597001</v>
      </c>
      <c r="F64732">
        <v>0.1</v>
      </c>
    </row>
    <row r="64733" spans="1:6" x14ac:dyDescent="0.25">
      <c r="A64733">
        <v>0.192885585015654</v>
      </c>
      <c r="F64733">
        <v>0.1</v>
      </c>
    </row>
    <row r="64734" spans="1:6" x14ac:dyDescent="0.25">
      <c r="A64734">
        <v>0.19421425931358799</v>
      </c>
      <c r="F64734">
        <v>0.1</v>
      </c>
    </row>
    <row r="64735" spans="1:6" x14ac:dyDescent="0.25">
      <c r="A64735">
        <v>0.19647610551692099</v>
      </c>
      <c r="F64735">
        <v>0.1</v>
      </c>
    </row>
    <row r="64736" spans="1:6" x14ac:dyDescent="0.25">
      <c r="A64736">
        <v>0.19680817729212299</v>
      </c>
      <c r="F64736">
        <v>0.1</v>
      </c>
    </row>
    <row r="64737" spans="1:6" x14ac:dyDescent="0.25">
      <c r="A64737">
        <v>0.19663475771844599</v>
      </c>
      <c r="F64737">
        <v>0.1</v>
      </c>
    </row>
    <row r="64738" spans="1:6" x14ac:dyDescent="0.25">
      <c r="A64738">
        <v>0.194854705713081</v>
      </c>
      <c r="F64738">
        <v>0.1</v>
      </c>
    </row>
    <row r="64739" spans="1:6" x14ac:dyDescent="0.25">
      <c r="A64739">
        <v>0.19353696830828199</v>
      </c>
      <c r="F64739">
        <v>0.1</v>
      </c>
    </row>
    <row r="64740" spans="1:6" x14ac:dyDescent="0.25">
      <c r="A64740">
        <v>0.19246001502812801</v>
      </c>
      <c r="F64740">
        <v>0.1</v>
      </c>
    </row>
    <row r="64741" spans="1:6" x14ac:dyDescent="0.25">
      <c r="A64741">
        <v>0.191849956673348</v>
      </c>
      <c r="F64741">
        <v>0.1</v>
      </c>
    </row>
    <row r="64742" spans="1:6" x14ac:dyDescent="0.25">
      <c r="A64742">
        <v>0.19242449382569399</v>
      </c>
      <c r="F64742">
        <v>0.1</v>
      </c>
    </row>
    <row r="64743" spans="1:6" x14ac:dyDescent="0.25">
      <c r="A64743">
        <v>0.19308406281375601</v>
      </c>
      <c r="F64743">
        <v>0.1</v>
      </c>
    </row>
    <row r="64744" spans="1:6" x14ac:dyDescent="0.25">
      <c r="A64744">
        <v>0.19156931029722199</v>
      </c>
      <c r="F64744">
        <v>0.1</v>
      </c>
    </row>
    <row r="64745" spans="1:6" x14ac:dyDescent="0.25">
      <c r="A64745">
        <v>0.19043813070621901</v>
      </c>
      <c r="F64745">
        <v>0.1</v>
      </c>
    </row>
    <row r="64746" spans="1:6" x14ac:dyDescent="0.25">
      <c r="A64746">
        <v>0.19067854636145101</v>
      </c>
      <c r="F64746">
        <v>0.1</v>
      </c>
    </row>
    <row r="64747" spans="1:6" x14ac:dyDescent="0.25">
      <c r="A64747">
        <v>0.192189489258725</v>
      </c>
      <c r="F64747">
        <v>0.1</v>
      </c>
    </row>
    <row r="64748" spans="1:6" x14ac:dyDescent="0.25">
      <c r="A64748">
        <v>0.19425178331429799</v>
      </c>
      <c r="F64748">
        <v>0.1</v>
      </c>
    </row>
    <row r="64749" spans="1:6" x14ac:dyDescent="0.25">
      <c r="A64749">
        <v>0.19780794772840499</v>
      </c>
      <c r="F64749">
        <v>0.1</v>
      </c>
    </row>
    <row r="64750" spans="1:6" x14ac:dyDescent="0.25">
      <c r="A64750">
        <v>0.20012172598735201</v>
      </c>
      <c r="F64750">
        <v>0.1</v>
      </c>
    </row>
    <row r="64751" spans="1:6" x14ac:dyDescent="0.25">
      <c r="A64751">
        <v>0.20180876645276399</v>
      </c>
      <c r="F64751">
        <v>0.1</v>
      </c>
    </row>
    <row r="64752" spans="1:6" x14ac:dyDescent="0.25">
      <c r="A64752">
        <v>0.20162196919428399</v>
      </c>
      <c r="F64752">
        <v>0.1</v>
      </c>
    </row>
    <row r="64753" spans="1:6" x14ac:dyDescent="0.25">
      <c r="A64753">
        <v>0.20112131643804901</v>
      </c>
      <c r="F64753">
        <v>0.1</v>
      </c>
    </row>
    <row r="64754" spans="1:6" x14ac:dyDescent="0.25">
      <c r="A64754">
        <v>0.20076291925291101</v>
      </c>
      <c r="F64754">
        <v>0.1</v>
      </c>
    </row>
    <row r="64755" spans="1:6" x14ac:dyDescent="0.25">
      <c r="A64755">
        <v>0.20189162691468701</v>
      </c>
      <c r="F64755">
        <v>0.1</v>
      </c>
    </row>
    <row r="64756" spans="1:6" x14ac:dyDescent="0.25">
      <c r="A64756">
        <v>0.20273515399860501</v>
      </c>
      <c r="F64756">
        <v>0.1</v>
      </c>
    </row>
    <row r="64757" spans="1:6" x14ac:dyDescent="0.25">
      <c r="A64757">
        <v>0.20461703000255699</v>
      </c>
      <c r="F64757">
        <v>0.1</v>
      </c>
    </row>
    <row r="64758" spans="1:6" x14ac:dyDescent="0.25">
      <c r="A64758">
        <v>0.20726002745156299</v>
      </c>
      <c r="F64758">
        <v>0.1</v>
      </c>
    </row>
    <row r="64759" spans="1:6" x14ac:dyDescent="0.25">
      <c r="A64759">
        <v>0.210564665215589</v>
      </c>
      <c r="F64759">
        <v>0.1</v>
      </c>
    </row>
    <row r="64760" spans="1:6" x14ac:dyDescent="0.25">
      <c r="A64760">
        <v>0.21245245289609599</v>
      </c>
      <c r="F64760">
        <v>0.1</v>
      </c>
    </row>
    <row r="64761" spans="1:6" x14ac:dyDescent="0.25">
      <c r="A64761">
        <v>0.211716479921014</v>
      </c>
      <c r="F64761">
        <v>0.1</v>
      </c>
    </row>
    <row r="64762" spans="1:6" x14ac:dyDescent="0.25">
      <c r="A64762">
        <v>0.21163461492767199</v>
      </c>
      <c r="F64762">
        <v>0.1</v>
      </c>
    </row>
    <row r="64763" spans="1:6" x14ac:dyDescent="0.25">
      <c r="A64763">
        <v>0.21142959026237701</v>
      </c>
      <c r="F64763">
        <v>0.1</v>
      </c>
    </row>
    <row r="64764" spans="1:6" x14ac:dyDescent="0.25">
      <c r="A64764">
        <v>0.212162789823202</v>
      </c>
      <c r="F64764">
        <v>0.1</v>
      </c>
    </row>
    <row r="64765" spans="1:6" x14ac:dyDescent="0.25">
      <c r="A64765">
        <v>0.211502855153238</v>
      </c>
      <c r="F64765">
        <v>0.1</v>
      </c>
    </row>
    <row r="64766" spans="1:6" x14ac:dyDescent="0.25">
      <c r="A64766">
        <v>0.210744777445034</v>
      </c>
      <c r="F64766">
        <v>0.1</v>
      </c>
    </row>
    <row r="64767" spans="1:6" x14ac:dyDescent="0.25">
      <c r="A64767">
        <v>0.20943418103734601</v>
      </c>
      <c r="F64767">
        <v>0.1</v>
      </c>
    </row>
    <row r="64768" spans="1:6" x14ac:dyDescent="0.25">
      <c r="A64768">
        <v>0.208517809341037</v>
      </c>
      <c r="F64768">
        <v>0.1</v>
      </c>
    </row>
    <row r="64769" spans="1:6" x14ac:dyDescent="0.25">
      <c r="A64769">
        <v>0.20799264944613999</v>
      </c>
      <c r="F64769">
        <v>0.1</v>
      </c>
    </row>
    <row r="64770" spans="1:6" x14ac:dyDescent="0.25">
      <c r="A64770">
        <v>0.206404331546332</v>
      </c>
      <c r="F64770">
        <v>0.1</v>
      </c>
    </row>
    <row r="64771" spans="1:6" x14ac:dyDescent="0.25">
      <c r="A64771">
        <v>0.206171506325314</v>
      </c>
      <c r="F64771">
        <v>0.1</v>
      </c>
    </row>
    <row r="64772" spans="1:6" x14ac:dyDescent="0.25">
      <c r="A64772">
        <v>0.20654910668298199</v>
      </c>
      <c r="F64772">
        <v>0.1</v>
      </c>
    </row>
    <row r="64773" spans="1:6" x14ac:dyDescent="0.25">
      <c r="A64773">
        <v>0.20682062254346001</v>
      </c>
      <c r="F64773">
        <v>0.1</v>
      </c>
    </row>
    <row r="64774" spans="1:6" x14ac:dyDescent="0.25">
      <c r="A64774">
        <v>0.20792989073318699</v>
      </c>
      <c r="F64774">
        <v>0.1</v>
      </c>
    </row>
    <row r="64775" spans="1:6" x14ac:dyDescent="0.25">
      <c r="A64775">
        <v>0.209263711476667</v>
      </c>
      <c r="F64775">
        <v>0.1</v>
      </c>
    </row>
    <row r="64776" spans="1:6" x14ac:dyDescent="0.25">
      <c r="A64776">
        <v>0.210362546865314</v>
      </c>
      <c r="F64776">
        <v>0.1</v>
      </c>
    </row>
    <row r="64777" spans="1:6" x14ac:dyDescent="0.25">
      <c r="A64777">
        <v>0.20959100554711199</v>
      </c>
      <c r="F64777">
        <v>0.1</v>
      </c>
    </row>
    <row r="64778" spans="1:6" x14ac:dyDescent="0.25">
      <c r="A64778">
        <v>0.20943030576389601</v>
      </c>
      <c r="F64778">
        <v>0.1</v>
      </c>
    </row>
    <row r="64779" spans="1:6" x14ac:dyDescent="0.25">
      <c r="A64779">
        <v>0.20919703019482799</v>
      </c>
      <c r="F64779">
        <v>0.1</v>
      </c>
    </row>
    <row r="64780" spans="1:6" x14ac:dyDescent="0.25">
      <c r="A64780">
        <v>0.206717174438874</v>
      </c>
      <c r="F64780">
        <v>0.1</v>
      </c>
    </row>
    <row r="64781" spans="1:6" x14ac:dyDescent="0.25">
      <c r="A64781">
        <v>0.20551572215299599</v>
      </c>
      <c r="F64781">
        <v>0.1</v>
      </c>
    </row>
    <row r="64782" spans="1:6" x14ac:dyDescent="0.25">
      <c r="A64782">
        <v>0.20583071204244699</v>
      </c>
      <c r="F64782">
        <v>0.1</v>
      </c>
    </row>
    <row r="64783" spans="1:6" x14ac:dyDescent="0.25">
      <c r="A64783">
        <v>0.20653377380600699</v>
      </c>
      <c r="F64783">
        <v>0.1</v>
      </c>
    </row>
    <row r="64784" spans="1:6" x14ac:dyDescent="0.25">
      <c r="A64784">
        <v>0.20739428809143601</v>
      </c>
      <c r="F64784">
        <v>0.1</v>
      </c>
    </row>
    <row r="64785" spans="1:6" x14ac:dyDescent="0.25">
      <c r="A64785">
        <v>0.20733466730628</v>
      </c>
      <c r="F64785">
        <v>0.1</v>
      </c>
    </row>
    <row r="64786" spans="1:6" x14ac:dyDescent="0.25">
      <c r="A64786">
        <v>0.207800242798655</v>
      </c>
      <c r="F64786">
        <v>0.1</v>
      </c>
    </row>
    <row r="64787" spans="1:6" x14ac:dyDescent="0.25">
      <c r="A64787">
        <v>0.208679785334655</v>
      </c>
      <c r="F64787">
        <v>0.1</v>
      </c>
    </row>
    <row r="64788" spans="1:6" x14ac:dyDescent="0.25">
      <c r="A64788">
        <v>0.20906600272956299</v>
      </c>
      <c r="F64788">
        <v>0.1</v>
      </c>
    </row>
    <row r="64789" spans="1:6" x14ac:dyDescent="0.25">
      <c r="A64789">
        <v>0.206799817677459</v>
      </c>
      <c r="F64789">
        <v>0.1</v>
      </c>
    </row>
    <row r="64790" spans="1:6" x14ac:dyDescent="0.25">
      <c r="A64790">
        <v>0.20652933470763701</v>
      </c>
      <c r="F64790">
        <v>0.1</v>
      </c>
    </row>
    <row r="64791" spans="1:6" x14ac:dyDescent="0.25">
      <c r="A64791">
        <v>0.20599516538760401</v>
      </c>
      <c r="F64791">
        <v>0.1</v>
      </c>
    </row>
    <row r="64792" spans="1:6" x14ac:dyDescent="0.25">
      <c r="A64792">
        <v>0.20672651490954</v>
      </c>
      <c r="F64792">
        <v>0.1</v>
      </c>
    </row>
    <row r="64793" spans="1:6" x14ac:dyDescent="0.25">
      <c r="A64793">
        <v>0.208156418188709</v>
      </c>
      <c r="F64793">
        <v>0.1</v>
      </c>
    </row>
    <row r="64794" spans="1:6" x14ac:dyDescent="0.25">
      <c r="A64794">
        <v>0.208638209679776</v>
      </c>
      <c r="F64794">
        <v>0.1</v>
      </c>
    </row>
    <row r="64795" spans="1:6" x14ac:dyDescent="0.25">
      <c r="A64795">
        <v>0.21103721064657399</v>
      </c>
      <c r="F64795">
        <v>0.1</v>
      </c>
    </row>
    <row r="64796" spans="1:6" x14ac:dyDescent="0.25">
      <c r="A64796">
        <v>0.21261616695505101</v>
      </c>
      <c r="F64796">
        <v>0.1</v>
      </c>
    </row>
    <row r="64797" spans="1:6" x14ac:dyDescent="0.25">
      <c r="A64797">
        <v>0.214280388889693</v>
      </c>
      <c r="F64797">
        <v>0.1</v>
      </c>
    </row>
    <row r="64798" spans="1:6" x14ac:dyDescent="0.25">
      <c r="A64798">
        <v>0.21506410673512499</v>
      </c>
      <c r="F64798">
        <v>0.1</v>
      </c>
    </row>
    <row r="64799" spans="1:6" x14ac:dyDescent="0.25">
      <c r="A64799">
        <v>0.215516819686245</v>
      </c>
      <c r="F64799">
        <v>0.1</v>
      </c>
    </row>
    <row r="64800" spans="1:6" x14ac:dyDescent="0.25">
      <c r="A64800">
        <v>0.21603647067110199</v>
      </c>
      <c r="F64800">
        <v>0.1</v>
      </c>
    </row>
    <row r="64801" spans="1:6" x14ac:dyDescent="0.25">
      <c r="A64801">
        <v>0.21607687891004099</v>
      </c>
      <c r="F64801">
        <v>0.1</v>
      </c>
    </row>
    <row r="64802" spans="1:6" x14ac:dyDescent="0.25">
      <c r="A64802">
        <v>0.21582847891929399</v>
      </c>
      <c r="F64802">
        <v>0.1</v>
      </c>
    </row>
    <row r="64803" spans="1:6" x14ac:dyDescent="0.25">
      <c r="A64803">
        <v>0.21478834940149399</v>
      </c>
      <c r="F64803">
        <v>0.1</v>
      </c>
    </row>
    <row r="64804" spans="1:6" x14ac:dyDescent="0.25">
      <c r="A64804">
        <v>0.214385382090062</v>
      </c>
      <c r="F64804">
        <v>0.1</v>
      </c>
    </row>
    <row r="64805" spans="1:6" x14ac:dyDescent="0.25">
      <c r="A64805">
        <v>0.212878867324302</v>
      </c>
      <c r="F64805">
        <v>0.1</v>
      </c>
    </row>
    <row r="64806" spans="1:6" x14ac:dyDescent="0.25">
      <c r="A64806">
        <v>0.213664342348035</v>
      </c>
      <c r="F64806">
        <v>0.1</v>
      </c>
    </row>
    <row r="64807" spans="1:6" x14ac:dyDescent="0.25">
      <c r="A64807">
        <v>0.214945670076474</v>
      </c>
      <c r="F64807">
        <v>0.1</v>
      </c>
    </row>
    <row r="64808" spans="1:6" x14ac:dyDescent="0.25">
      <c r="A64808">
        <v>0.21648235184883299</v>
      </c>
      <c r="F64808">
        <v>0.1</v>
      </c>
    </row>
    <row r="64809" spans="1:6" x14ac:dyDescent="0.25">
      <c r="A64809">
        <v>0.218104897541922</v>
      </c>
      <c r="F64809">
        <v>0.1</v>
      </c>
    </row>
    <row r="64810" spans="1:6" x14ac:dyDescent="0.25">
      <c r="A64810">
        <v>0.220090531880098</v>
      </c>
      <c r="F64810">
        <v>0.1</v>
      </c>
    </row>
    <row r="64811" spans="1:6" x14ac:dyDescent="0.25">
      <c r="A64811">
        <v>0.222248126149895</v>
      </c>
      <c r="F64811">
        <v>0.1</v>
      </c>
    </row>
    <row r="64812" spans="1:6" x14ac:dyDescent="0.25">
      <c r="A64812">
        <v>0.22277959729274299</v>
      </c>
      <c r="F64812">
        <v>0.1</v>
      </c>
    </row>
    <row r="64813" spans="1:6" x14ac:dyDescent="0.25">
      <c r="A64813">
        <v>0.22121895190027199</v>
      </c>
      <c r="F64813">
        <v>0.1</v>
      </c>
    </row>
    <row r="64814" spans="1:6" x14ac:dyDescent="0.25">
      <c r="A64814">
        <v>0.22131567307484601</v>
      </c>
      <c r="F64814">
        <v>0.1</v>
      </c>
    </row>
    <row r="64815" spans="1:6" x14ac:dyDescent="0.25">
      <c r="A64815">
        <v>0.221107736667253</v>
      </c>
      <c r="F64815">
        <v>0.1</v>
      </c>
    </row>
    <row r="64816" spans="1:6" x14ac:dyDescent="0.25">
      <c r="A64816">
        <v>0.22048592182604199</v>
      </c>
      <c r="F64816">
        <v>0.1</v>
      </c>
    </row>
    <row r="64817" spans="1:6" x14ac:dyDescent="0.25">
      <c r="A64817">
        <v>0.21896296243802399</v>
      </c>
      <c r="F64817">
        <v>0.1</v>
      </c>
    </row>
    <row r="64818" spans="1:6" x14ac:dyDescent="0.25">
      <c r="A64818">
        <v>0.217645095467076</v>
      </c>
      <c r="F64818">
        <v>0.1</v>
      </c>
    </row>
    <row r="64819" spans="1:6" x14ac:dyDescent="0.25">
      <c r="A64819">
        <v>0.21687336296207699</v>
      </c>
      <c r="F64819">
        <v>0.1</v>
      </c>
    </row>
    <row r="64820" spans="1:6" x14ac:dyDescent="0.25">
      <c r="A64820">
        <v>0.21626786925266001</v>
      </c>
      <c r="F64820">
        <v>0.1</v>
      </c>
    </row>
    <row r="64821" spans="1:6" x14ac:dyDescent="0.25">
      <c r="A64821">
        <v>0.214446348803322</v>
      </c>
      <c r="F64821">
        <v>0.1</v>
      </c>
    </row>
    <row r="64822" spans="1:6" x14ac:dyDescent="0.25">
      <c r="A64822">
        <v>0.213981992746962</v>
      </c>
      <c r="F64822">
        <v>0.1</v>
      </c>
    </row>
    <row r="64823" spans="1:6" x14ac:dyDescent="0.25">
      <c r="A64823">
        <v>0.212855389064077</v>
      </c>
      <c r="F64823">
        <v>0.1</v>
      </c>
    </row>
    <row r="64824" spans="1:6" x14ac:dyDescent="0.25">
      <c r="A64824">
        <v>0.21089201615578701</v>
      </c>
      <c r="F64824">
        <v>0.1</v>
      </c>
    </row>
    <row r="64825" spans="1:6" x14ac:dyDescent="0.25">
      <c r="A64825">
        <v>0.210078697697895</v>
      </c>
      <c r="F64825">
        <v>0.1</v>
      </c>
    </row>
    <row r="64826" spans="1:6" x14ac:dyDescent="0.25">
      <c r="A64826">
        <v>0.20931220885650001</v>
      </c>
      <c r="F64826">
        <v>0.1</v>
      </c>
    </row>
    <row r="64827" spans="1:6" x14ac:dyDescent="0.25">
      <c r="A64827">
        <v>0.20907231217043201</v>
      </c>
      <c r="F64827">
        <v>0.1</v>
      </c>
    </row>
    <row r="64828" spans="1:6" x14ac:dyDescent="0.25">
      <c r="A64828">
        <v>0.210429390935649</v>
      </c>
      <c r="F64828">
        <v>0.1</v>
      </c>
    </row>
    <row r="64829" spans="1:6" x14ac:dyDescent="0.25">
      <c r="A64829">
        <v>0.21192963793070299</v>
      </c>
      <c r="F64829">
        <v>0.1</v>
      </c>
    </row>
    <row r="64830" spans="1:6" x14ac:dyDescent="0.25">
      <c r="A64830">
        <v>0.212497918227016</v>
      </c>
      <c r="F64830">
        <v>0.1</v>
      </c>
    </row>
    <row r="64831" spans="1:6" x14ac:dyDescent="0.25">
      <c r="A64831">
        <v>0.21215043717137</v>
      </c>
      <c r="F64831">
        <v>0.1</v>
      </c>
    </row>
    <row r="64832" spans="1:6" x14ac:dyDescent="0.25">
      <c r="A64832">
        <v>0.211552548252574</v>
      </c>
      <c r="F64832">
        <v>0.1</v>
      </c>
    </row>
    <row r="64833" spans="1:6" x14ac:dyDescent="0.25">
      <c r="A64833">
        <v>0.21149035484525999</v>
      </c>
      <c r="F64833">
        <v>0.1</v>
      </c>
    </row>
    <row r="64834" spans="1:6" x14ac:dyDescent="0.25">
      <c r="A64834">
        <v>0.21117633950164999</v>
      </c>
      <c r="F64834">
        <v>0.1</v>
      </c>
    </row>
    <row r="64835" spans="1:6" x14ac:dyDescent="0.25">
      <c r="A64835">
        <v>0.21001674216876301</v>
      </c>
      <c r="F64835">
        <v>0.1</v>
      </c>
    </row>
    <row r="64836" spans="1:6" x14ac:dyDescent="0.25">
      <c r="A64836">
        <v>0.209751105386767</v>
      </c>
      <c r="F64836">
        <v>0.1</v>
      </c>
    </row>
    <row r="64837" spans="1:6" x14ac:dyDescent="0.25">
      <c r="A64837">
        <v>0.20888659813343799</v>
      </c>
      <c r="F64837">
        <v>0.1</v>
      </c>
    </row>
    <row r="64838" spans="1:6" x14ac:dyDescent="0.25">
      <c r="A64838">
        <v>0.206691162487629</v>
      </c>
      <c r="F64838">
        <v>0.1</v>
      </c>
    </row>
    <row r="64839" spans="1:6" x14ac:dyDescent="0.25">
      <c r="A64839">
        <v>0.20499576751472501</v>
      </c>
      <c r="F64839">
        <v>0.1</v>
      </c>
    </row>
    <row r="64840" spans="1:6" x14ac:dyDescent="0.25">
      <c r="A64840">
        <v>0.20384802935803301</v>
      </c>
      <c r="F64840">
        <v>0.1</v>
      </c>
    </row>
    <row r="64841" spans="1:6" x14ac:dyDescent="0.25">
      <c r="A64841">
        <v>0.20278850740069401</v>
      </c>
      <c r="F64841">
        <v>0.1</v>
      </c>
    </row>
    <row r="64842" spans="1:6" x14ac:dyDescent="0.25">
      <c r="A64842">
        <v>0.200697197097223</v>
      </c>
      <c r="F64842">
        <v>0.1</v>
      </c>
    </row>
    <row r="64843" spans="1:6" x14ac:dyDescent="0.25">
      <c r="A64843">
        <v>0.199856614090025</v>
      </c>
      <c r="F64843">
        <v>0.1</v>
      </c>
    </row>
    <row r="64844" spans="1:6" x14ac:dyDescent="0.25">
      <c r="A64844">
        <v>0.19854055596307599</v>
      </c>
      <c r="F64844">
        <v>0.1</v>
      </c>
    </row>
    <row r="64845" spans="1:6" x14ac:dyDescent="0.25">
      <c r="A64845">
        <v>0.19807197908324201</v>
      </c>
      <c r="F64845">
        <v>0.1</v>
      </c>
    </row>
    <row r="64846" spans="1:6" x14ac:dyDescent="0.25">
      <c r="A64846">
        <v>0.19808277213261899</v>
      </c>
      <c r="F64846">
        <v>0.1</v>
      </c>
    </row>
    <row r="64847" spans="1:6" x14ac:dyDescent="0.25">
      <c r="A64847">
        <v>0.199970879997481</v>
      </c>
      <c r="F64847">
        <v>0.1</v>
      </c>
    </row>
    <row r="64848" spans="1:6" x14ac:dyDescent="0.25">
      <c r="A64848">
        <v>0.20133456658007501</v>
      </c>
      <c r="F64848">
        <v>0.1</v>
      </c>
    </row>
    <row r="64849" spans="1:6" x14ac:dyDescent="0.25">
      <c r="A64849">
        <v>0.20163678136413499</v>
      </c>
      <c r="F64849">
        <v>0.1</v>
      </c>
    </row>
    <row r="64850" spans="1:6" x14ac:dyDescent="0.25">
      <c r="A64850">
        <v>0.20032927902796299</v>
      </c>
      <c r="F64850">
        <v>0.1</v>
      </c>
    </row>
    <row r="64851" spans="1:6" x14ac:dyDescent="0.25">
      <c r="A64851">
        <v>0.19751183763420099</v>
      </c>
      <c r="F64851">
        <v>0.1</v>
      </c>
    </row>
    <row r="64852" spans="1:6" x14ac:dyDescent="0.25">
      <c r="A64852">
        <v>0.19512160028525899</v>
      </c>
      <c r="F64852">
        <v>0.1</v>
      </c>
    </row>
    <row r="64853" spans="1:6" x14ac:dyDescent="0.25">
      <c r="A64853">
        <v>0.19339907577124199</v>
      </c>
      <c r="F64853">
        <v>0.1</v>
      </c>
    </row>
    <row r="64854" spans="1:6" x14ac:dyDescent="0.25">
      <c r="A64854">
        <v>0.19313804739502799</v>
      </c>
      <c r="F64854">
        <v>0.1</v>
      </c>
    </row>
    <row r="64855" spans="1:6" x14ac:dyDescent="0.25">
      <c r="A64855">
        <v>0.19231380946516299</v>
      </c>
      <c r="F64855">
        <v>0.1</v>
      </c>
    </row>
    <row r="64856" spans="1:6" x14ac:dyDescent="0.25">
      <c r="A64856">
        <v>0.192236336457177</v>
      </c>
      <c r="F64856">
        <v>0.1</v>
      </c>
    </row>
    <row r="64857" spans="1:6" x14ac:dyDescent="0.25">
      <c r="A64857">
        <v>0.19126983633453201</v>
      </c>
      <c r="F64857">
        <v>0.1</v>
      </c>
    </row>
    <row r="64858" spans="1:6" x14ac:dyDescent="0.25">
      <c r="A64858">
        <v>0.19179887121758701</v>
      </c>
      <c r="F64858">
        <v>0.1</v>
      </c>
    </row>
    <row r="64859" spans="1:6" x14ac:dyDescent="0.25">
      <c r="A64859">
        <v>0.19288909255262601</v>
      </c>
      <c r="F64859">
        <v>0.1</v>
      </c>
    </row>
    <row r="64860" spans="1:6" x14ac:dyDescent="0.25">
      <c r="A64860">
        <v>0.194540436288929</v>
      </c>
      <c r="F64860">
        <v>0.1</v>
      </c>
    </row>
    <row r="64861" spans="1:6" x14ac:dyDescent="0.25">
      <c r="A64861">
        <v>0.194992820307194</v>
      </c>
      <c r="F64861">
        <v>0.1</v>
      </c>
    </row>
    <row r="64862" spans="1:6" x14ac:dyDescent="0.25">
      <c r="A64862">
        <v>0.194597395134992</v>
      </c>
      <c r="F64862">
        <v>0.1</v>
      </c>
    </row>
    <row r="64863" spans="1:6" x14ac:dyDescent="0.25">
      <c r="A64863">
        <v>0.19492498393796401</v>
      </c>
      <c r="F64863">
        <v>0.1</v>
      </c>
    </row>
    <row r="64864" spans="1:6" x14ac:dyDescent="0.25">
      <c r="A64864">
        <v>0.193877356882702</v>
      </c>
      <c r="F64864">
        <v>0.1</v>
      </c>
    </row>
    <row r="64865" spans="1:6" x14ac:dyDescent="0.25">
      <c r="A64865">
        <v>0.19256853191527201</v>
      </c>
      <c r="F64865">
        <v>0.1</v>
      </c>
    </row>
    <row r="64866" spans="1:6" x14ac:dyDescent="0.25">
      <c r="A64866">
        <v>0.19348756924074501</v>
      </c>
      <c r="F64866">
        <v>0.1</v>
      </c>
    </row>
    <row r="64867" spans="1:6" x14ac:dyDescent="0.25">
      <c r="A64867">
        <v>0.19211066451796499</v>
      </c>
      <c r="F64867">
        <v>0.1</v>
      </c>
    </row>
    <row r="64868" spans="1:6" x14ac:dyDescent="0.25">
      <c r="A64868">
        <v>0.19128702371717901</v>
      </c>
      <c r="F64868">
        <v>0.1</v>
      </c>
    </row>
    <row r="64869" spans="1:6" x14ac:dyDescent="0.25">
      <c r="A64869">
        <v>0.190057319234779</v>
      </c>
      <c r="F64869">
        <v>0.1</v>
      </c>
    </row>
    <row r="64870" spans="1:6" x14ac:dyDescent="0.25">
      <c r="A64870">
        <v>0.18939617066544301</v>
      </c>
      <c r="F64870">
        <v>0.1</v>
      </c>
    </row>
    <row r="64871" spans="1:6" x14ac:dyDescent="0.25">
      <c r="A64871">
        <v>0.19051199679678699</v>
      </c>
      <c r="F64871">
        <v>0.1</v>
      </c>
    </row>
    <row r="64872" spans="1:6" x14ac:dyDescent="0.25">
      <c r="A64872">
        <v>0.18989532465693601</v>
      </c>
      <c r="F64872">
        <v>0.1</v>
      </c>
    </row>
    <row r="64873" spans="1:6" x14ac:dyDescent="0.25">
      <c r="A64873">
        <v>0.19077538904758501</v>
      </c>
      <c r="F64873">
        <v>0.1</v>
      </c>
    </row>
    <row r="64874" spans="1:6" x14ac:dyDescent="0.25">
      <c r="A64874">
        <v>0.18934149071050599</v>
      </c>
      <c r="F64874">
        <v>0.1</v>
      </c>
    </row>
    <row r="64875" spans="1:6" x14ac:dyDescent="0.25">
      <c r="A64875">
        <v>0.18824473784422099</v>
      </c>
      <c r="F64875">
        <v>0.1</v>
      </c>
    </row>
    <row r="64876" spans="1:6" x14ac:dyDescent="0.25">
      <c r="A64876">
        <v>0.189507776555321</v>
      </c>
      <c r="F64876">
        <v>0.1</v>
      </c>
    </row>
    <row r="64877" spans="1:6" x14ac:dyDescent="0.25">
      <c r="A64877">
        <v>0.19037883183859799</v>
      </c>
      <c r="F64877">
        <v>0.1</v>
      </c>
    </row>
    <row r="64878" spans="1:6" x14ac:dyDescent="0.25">
      <c r="A64878">
        <v>0.191172662903901</v>
      </c>
      <c r="F64878">
        <v>0.1</v>
      </c>
    </row>
    <row r="64879" spans="1:6" x14ac:dyDescent="0.25">
      <c r="A64879">
        <v>0.190988763819117</v>
      </c>
      <c r="F64879">
        <v>0.1</v>
      </c>
    </row>
    <row r="64880" spans="1:6" x14ac:dyDescent="0.25">
      <c r="A64880">
        <v>0.19192123524080201</v>
      </c>
      <c r="F64880">
        <v>0.1</v>
      </c>
    </row>
    <row r="64881" spans="1:6" x14ac:dyDescent="0.25">
      <c r="A64881">
        <v>0.19238147751867399</v>
      </c>
      <c r="F64881">
        <v>0.1</v>
      </c>
    </row>
    <row r="64882" spans="1:6" x14ac:dyDescent="0.25">
      <c r="A64882">
        <v>0.19174590415969101</v>
      </c>
      <c r="F64882">
        <v>0.1</v>
      </c>
    </row>
    <row r="64883" spans="1:6" x14ac:dyDescent="0.25">
      <c r="A64883">
        <v>0.191091998444235</v>
      </c>
      <c r="F64883">
        <v>0.1</v>
      </c>
    </row>
    <row r="64884" spans="1:6" x14ac:dyDescent="0.25">
      <c r="A64884">
        <v>0.19253135754163</v>
      </c>
      <c r="F64884">
        <v>0.1</v>
      </c>
    </row>
    <row r="64885" spans="1:6" x14ac:dyDescent="0.25">
      <c r="A64885">
        <v>0.19406557886781001</v>
      </c>
      <c r="F64885">
        <v>0.1</v>
      </c>
    </row>
    <row r="64886" spans="1:6" x14ac:dyDescent="0.25">
      <c r="A64886">
        <v>0.19539465522362601</v>
      </c>
      <c r="F64886">
        <v>0.1</v>
      </c>
    </row>
    <row r="64887" spans="1:6" x14ac:dyDescent="0.25">
      <c r="A64887">
        <v>0.19900563932813001</v>
      </c>
      <c r="F64887">
        <v>0.1</v>
      </c>
    </row>
    <row r="64888" spans="1:6" x14ac:dyDescent="0.25">
      <c r="A64888">
        <v>0.20319713654603</v>
      </c>
      <c r="F64888">
        <v>0.1</v>
      </c>
    </row>
    <row r="64889" spans="1:6" x14ac:dyDescent="0.25">
      <c r="A64889">
        <v>0.20583568932150201</v>
      </c>
      <c r="F64889">
        <v>0.1</v>
      </c>
    </row>
    <row r="64890" spans="1:6" x14ac:dyDescent="0.25">
      <c r="A64890">
        <v>0.208732710839966</v>
      </c>
      <c r="F64890">
        <v>0.1</v>
      </c>
    </row>
    <row r="64891" spans="1:6" x14ac:dyDescent="0.25">
      <c r="A64891">
        <v>0.20919361169681799</v>
      </c>
      <c r="F64891">
        <v>0.1</v>
      </c>
    </row>
    <row r="64892" spans="1:6" x14ac:dyDescent="0.25">
      <c r="A64892">
        <v>0.21036094273598599</v>
      </c>
      <c r="F64892">
        <v>0.1</v>
      </c>
    </row>
    <row r="64893" spans="1:6" x14ac:dyDescent="0.25">
      <c r="A64893">
        <v>0.21101117422513699</v>
      </c>
      <c r="F64893">
        <v>0.1</v>
      </c>
    </row>
    <row r="64894" spans="1:6" x14ac:dyDescent="0.25">
      <c r="A64894">
        <v>0.21151159553642801</v>
      </c>
      <c r="F64894">
        <v>0.1</v>
      </c>
    </row>
    <row r="64895" spans="1:6" x14ac:dyDescent="0.25">
      <c r="A64895">
        <v>0.212606285375042</v>
      </c>
      <c r="F64895">
        <v>0.1</v>
      </c>
    </row>
    <row r="64896" spans="1:6" x14ac:dyDescent="0.25">
      <c r="A64896">
        <v>0.21046297642404899</v>
      </c>
      <c r="F64896">
        <v>0.1</v>
      </c>
    </row>
    <row r="64897" spans="1:6" x14ac:dyDescent="0.25">
      <c r="A64897">
        <v>0.20658632761850401</v>
      </c>
      <c r="F64897">
        <v>0.1</v>
      </c>
    </row>
    <row r="64898" spans="1:6" x14ac:dyDescent="0.25">
      <c r="A64898">
        <v>0.20379694895296799</v>
      </c>
      <c r="F64898">
        <v>0.1</v>
      </c>
    </row>
    <row r="64899" spans="1:6" x14ac:dyDescent="0.25">
      <c r="A64899">
        <v>0.20134983143212001</v>
      </c>
      <c r="F64899">
        <v>0.1</v>
      </c>
    </row>
    <row r="64900" spans="1:6" x14ac:dyDescent="0.25">
      <c r="A64900">
        <v>0.200730225579523</v>
      </c>
      <c r="F64900">
        <v>0.1</v>
      </c>
    </row>
    <row r="64901" spans="1:6" x14ac:dyDescent="0.25">
      <c r="A64901">
        <v>0.19982125180892599</v>
      </c>
      <c r="F64901">
        <v>0.1</v>
      </c>
    </row>
    <row r="64902" spans="1:6" x14ac:dyDescent="0.25">
      <c r="A64902">
        <v>0.19824610520316099</v>
      </c>
      <c r="F64902">
        <v>0.1</v>
      </c>
    </row>
    <row r="64903" spans="1:6" x14ac:dyDescent="0.25">
      <c r="A64903">
        <v>0.19621080276386099</v>
      </c>
      <c r="F64903">
        <v>0.1</v>
      </c>
    </row>
    <row r="64904" spans="1:6" x14ac:dyDescent="0.25">
      <c r="A64904">
        <v>0.194598954944671</v>
      </c>
      <c r="F64904">
        <v>0.1</v>
      </c>
    </row>
    <row r="64905" spans="1:6" x14ac:dyDescent="0.25">
      <c r="A64905">
        <v>0.19314405418462699</v>
      </c>
      <c r="F64905">
        <v>0.1</v>
      </c>
    </row>
    <row r="64906" spans="1:6" x14ac:dyDescent="0.25">
      <c r="A64906">
        <v>0.19151021136572999</v>
      </c>
      <c r="F64906">
        <v>0.1</v>
      </c>
    </row>
    <row r="64907" spans="1:6" x14ac:dyDescent="0.25">
      <c r="A64907">
        <v>0.19035327838497501</v>
      </c>
      <c r="F64907">
        <v>0.1</v>
      </c>
    </row>
    <row r="64908" spans="1:6" x14ac:dyDescent="0.25">
      <c r="A64908">
        <v>0.19001816728832099</v>
      </c>
      <c r="F64908">
        <v>0.1</v>
      </c>
    </row>
    <row r="64909" spans="1:6" x14ac:dyDescent="0.25">
      <c r="A64909">
        <v>0.18958820996039399</v>
      </c>
      <c r="F64909">
        <v>0.1</v>
      </c>
    </row>
    <row r="64910" spans="1:6" x14ac:dyDescent="0.25">
      <c r="A64910">
        <v>0.189155265568618</v>
      </c>
      <c r="F64910">
        <v>0.1</v>
      </c>
    </row>
    <row r="64911" spans="1:6" x14ac:dyDescent="0.25">
      <c r="A64911">
        <v>0.18858224445548899</v>
      </c>
      <c r="F64911">
        <v>0.1</v>
      </c>
    </row>
    <row r="64912" spans="1:6" x14ac:dyDescent="0.25">
      <c r="A64912">
        <v>0.18734442144190799</v>
      </c>
      <c r="F64912">
        <v>0.1</v>
      </c>
    </row>
    <row r="64913" spans="1:6" x14ac:dyDescent="0.25">
      <c r="A64913">
        <v>0.186648633073526</v>
      </c>
      <c r="F64913">
        <v>0.1</v>
      </c>
    </row>
    <row r="64914" spans="1:6" x14ac:dyDescent="0.25">
      <c r="A64914">
        <v>0.18563213721980801</v>
      </c>
      <c r="F64914">
        <v>0.1</v>
      </c>
    </row>
    <row r="64915" spans="1:6" x14ac:dyDescent="0.25">
      <c r="A64915">
        <v>0.18447434957360001</v>
      </c>
      <c r="F64915">
        <v>0.1</v>
      </c>
    </row>
    <row r="64916" spans="1:6" x14ac:dyDescent="0.25">
      <c r="A64916">
        <v>0.183337329531926</v>
      </c>
      <c r="F64916">
        <v>0.1</v>
      </c>
    </row>
    <row r="64917" spans="1:6" x14ac:dyDescent="0.25">
      <c r="A64917">
        <v>0.18257301519043201</v>
      </c>
      <c r="F64917">
        <v>0.1</v>
      </c>
    </row>
    <row r="64918" spans="1:6" x14ac:dyDescent="0.25">
      <c r="A64918">
        <v>0.18168668123807399</v>
      </c>
      <c r="F64918">
        <v>0.1</v>
      </c>
    </row>
    <row r="64919" spans="1:6" x14ac:dyDescent="0.25">
      <c r="A64919">
        <v>0.18040425008330399</v>
      </c>
      <c r="F64919">
        <v>0.1</v>
      </c>
    </row>
    <row r="64920" spans="1:6" x14ac:dyDescent="0.25">
      <c r="A64920">
        <v>0.17964237047479301</v>
      </c>
      <c r="F64920">
        <v>0.1</v>
      </c>
    </row>
    <row r="64921" spans="1:6" x14ac:dyDescent="0.25">
      <c r="A64921">
        <v>0.179120409943958</v>
      </c>
      <c r="F64921">
        <v>0.1</v>
      </c>
    </row>
    <row r="64922" spans="1:6" x14ac:dyDescent="0.25">
      <c r="A64922">
        <v>0.17891357824281301</v>
      </c>
      <c r="F64922">
        <v>0.1</v>
      </c>
    </row>
    <row r="64923" spans="1:6" x14ac:dyDescent="0.25">
      <c r="A64923">
        <v>0.178735653788585</v>
      </c>
      <c r="F64923">
        <v>0.1</v>
      </c>
    </row>
    <row r="64924" spans="1:6" x14ac:dyDescent="0.25">
      <c r="A64924">
        <v>0.177428934657822</v>
      </c>
      <c r="F64924">
        <v>0.1</v>
      </c>
    </row>
    <row r="64925" spans="1:6" x14ac:dyDescent="0.25">
      <c r="A64925">
        <v>0.17693725420748199</v>
      </c>
      <c r="F64925">
        <v>0.1</v>
      </c>
    </row>
    <row r="64926" spans="1:6" x14ac:dyDescent="0.25">
      <c r="A64926">
        <v>0.174581953351087</v>
      </c>
      <c r="F64926">
        <v>0.1</v>
      </c>
    </row>
    <row r="64927" spans="1:6" x14ac:dyDescent="0.25">
      <c r="A64927">
        <v>0.17447317721549699</v>
      </c>
      <c r="F64927">
        <v>0.1</v>
      </c>
    </row>
    <row r="64928" spans="1:6" x14ac:dyDescent="0.25">
      <c r="A64928">
        <v>0.17462941287327099</v>
      </c>
      <c r="F64928">
        <v>0.1</v>
      </c>
    </row>
    <row r="64929" spans="1:6" x14ac:dyDescent="0.25">
      <c r="A64929">
        <v>0.17412138522823201</v>
      </c>
      <c r="F64929">
        <v>0.1</v>
      </c>
    </row>
    <row r="64930" spans="1:6" x14ac:dyDescent="0.25">
      <c r="A64930">
        <v>0.17579045807895999</v>
      </c>
      <c r="F64930">
        <v>0.1</v>
      </c>
    </row>
    <row r="64931" spans="1:6" x14ac:dyDescent="0.25">
      <c r="A64931">
        <v>0.17578876849460301</v>
      </c>
      <c r="F64931">
        <v>0.1</v>
      </c>
    </row>
    <row r="64932" spans="1:6" x14ac:dyDescent="0.25">
      <c r="A64932">
        <v>0.17690891357536301</v>
      </c>
      <c r="F64932">
        <v>0.1</v>
      </c>
    </row>
    <row r="64933" spans="1:6" x14ac:dyDescent="0.25">
      <c r="A64933">
        <v>0.17746636783536901</v>
      </c>
      <c r="F64933">
        <v>0.1</v>
      </c>
    </row>
    <row r="64934" spans="1:6" x14ac:dyDescent="0.25">
      <c r="A64934">
        <v>0.17900866324356701</v>
      </c>
      <c r="F64934">
        <v>0.1</v>
      </c>
    </row>
    <row r="64935" spans="1:6" x14ac:dyDescent="0.25">
      <c r="A64935">
        <v>0.18064289328810099</v>
      </c>
      <c r="F64935">
        <v>0.1</v>
      </c>
    </row>
    <row r="64936" spans="1:6" x14ac:dyDescent="0.25">
      <c r="A64936">
        <v>0.18093064925628399</v>
      </c>
      <c r="F64936">
        <v>0.1</v>
      </c>
    </row>
    <row r="64937" spans="1:6" x14ac:dyDescent="0.25">
      <c r="A64937">
        <v>0.180412669142203</v>
      </c>
      <c r="F64937">
        <v>0.1</v>
      </c>
    </row>
    <row r="64938" spans="1:6" x14ac:dyDescent="0.25">
      <c r="A64938">
        <v>0.181640994186476</v>
      </c>
      <c r="F64938">
        <v>0.1</v>
      </c>
    </row>
    <row r="64939" spans="1:6" x14ac:dyDescent="0.25">
      <c r="A64939">
        <v>0.18199332577472799</v>
      </c>
      <c r="F64939">
        <v>0.1</v>
      </c>
    </row>
    <row r="64940" spans="1:6" x14ac:dyDescent="0.25">
      <c r="A64940">
        <v>0.18295971613216999</v>
      </c>
      <c r="F64940">
        <v>0.1</v>
      </c>
    </row>
    <row r="64941" spans="1:6" x14ac:dyDescent="0.25">
      <c r="A64941">
        <v>0.18228835226822701</v>
      </c>
      <c r="F64941">
        <v>0.1</v>
      </c>
    </row>
    <row r="64942" spans="1:6" x14ac:dyDescent="0.25">
      <c r="A64942">
        <v>0.18117003986185901</v>
      </c>
      <c r="F64942">
        <v>0.1</v>
      </c>
    </row>
    <row r="64943" spans="1:6" x14ac:dyDescent="0.25">
      <c r="A64943">
        <v>0.180352345167064</v>
      </c>
      <c r="F64943">
        <v>0.1</v>
      </c>
    </row>
    <row r="64944" spans="1:6" x14ac:dyDescent="0.25">
      <c r="A64944">
        <v>0.181225911870356</v>
      </c>
      <c r="F64944">
        <v>0.1</v>
      </c>
    </row>
    <row r="64945" spans="1:6" x14ac:dyDescent="0.25">
      <c r="A64945">
        <v>0.18100811815617199</v>
      </c>
      <c r="F64945">
        <v>0.1</v>
      </c>
    </row>
    <row r="64946" spans="1:6" x14ac:dyDescent="0.25">
      <c r="A64946">
        <v>0.18322837811853601</v>
      </c>
      <c r="F64946">
        <v>0.1</v>
      </c>
    </row>
    <row r="64947" spans="1:6" x14ac:dyDescent="0.25">
      <c r="A64947">
        <v>0.18482986528696699</v>
      </c>
      <c r="F64947">
        <v>0.1</v>
      </c>
    </row>
    <row r="64948" spans="1:6" x14ac:dyDescent="0.25">
      <c r="A64948">
        <v>0.186593539919369</v>
      </c>
      <c r="F64948">
        <v>0.1</v>
      </c>
    </row>
    <row r="64949" spans="1:6" x14ac:dyDescent="0.25">
      <c r="A64949">
        <v>0.18701943128405801</v>
      </c>
      <c r="F64949">
        <v>0.1</v>
      </c>
    </row>
    <row r="64950" spans="1:6" x14ac:dyDescent="0.25">
      <c r="A64950">
        <v>0.18587589207822999</v>
      </c>
      <c r="F64950">
        <v>0.1</v>
      </c>
    </row>
    <row r="64951" spans="1:6" x14ac:dyDescent="0.25">
      <c r="A64951">
        <v>0.18716784738759501</v>
      </c>
      <c r="F64951">
        <v>0.1</v>
      </c>
    </row>
    <row r="64952" spans="1:6" x14ac:dyDescent="0.25">
      <c r="A64952">
        <v>0.18858987617158901</v>
      </c>
      <c r="F64952">
        <v>0.1</v>
      </c>
    </row>
    <row r="64953" spans="1:6" x14ac:dyDescent="0.25">
      <c r="A64953">
        <v>0.18940038955434099</v>
      </c>
      <c r="F64953">
        <v>0.1</v>
      </c>
    </row>
    <row r="64954" spans="1:6" x14ac:dyDescent="0.25">
      <c r="A64954">
        <v>0.19000722130896799</v>
      </c>
      <c r="F64954">
        <v>0.1</v>
      </c>
    </row>
    <row r="64955" spans="1:6" x14ac:dyDescent="0.25">
      <c r="A64955">
        <v>0.18929429934494099</v>
      </c>
      <c r="F64955">
        <v>0.1</v>
      </c>
    </row>
    <row r="64956" spans="1:6" x14ac:dyDescent="0.25">
      <c r="A64956">
        <v>0.189069752611745</v>
      </c>
      <c r="F64956">
        <v>0.1</v>
      </c>
    </row>
    <row r="64957" spans="1:6" x14ac:dyDescent="0.25">
      <c r="A64957">
        <v>0.18821804078082399</v>
      </c>
      <c r="F64957">
        <v>0.1</v>
      </c>
    </row>
    <row r="64958" spans="1:6" x14ac:dyDescent="0.25">
      <c r="A64958">
        <v>0.18811917019541599</v>
      </c>
      <c r="F64958">
        <v>0.1</v>
      </c>
    </row>
    <row r="64959" spans="1:6" x14ac:dyDescent="0.25">
      <c r="A64959">
        <v>0.188339156066614</v>
      </c>
      <c r="F64959">
        <v>0.1</v>
      </c>
    </row>
    <row r="64960" spans="1:6" x14ac:dyDescent="0.25">
      <c r="A64960">
        <v>0.187330875488981</v>
      </c>
      <c r="F64960">
        <v>0.1</v>
      </c>
    </row>
    <row r="64961" spans="1:6" x14ac:dyDescent="0.25">
      <c r="A64961">
        <v>0.18640837966938301</v>
      </c>
      <c r="F64961">
        <v>0.1</v>
      </c>
    </row>
    <row r="64962" spans="1:6" x14ac:dyDescent="0.25">
      <c r="A64962">
        <v>0.17897986176286301</v>
      </c>
      <c r="F64962">
        <v>0.1</v>
      </c>
    </row>
    <row r="64963" spans="1:6" x14ac:dyDescent="0.25">
      <c r="A64963">
        <v>0.17869609252592999</v>
      </c>
      <c r="F64963">
        <v>0.1</v>
      </c>
    </row>
    <row r="64964" spans="1:6" x14ac:dyDescent="0.25">
      <c r="A64964">
        <v>0.179662551399838</v>
      </c>
      <c r="F64964">
        <v>0.1</v>
      </c>
    </row>
    <row r="64965" spans="1:6" x14ac:dyDescent="0.25">
      <c r="A64965">
        <v>0.18066223928821801</v>
      </c>
      <c r="F64965">
        <v>0.1</v>
      </c>
    </row>
    <row r="64966" spans="1:6" x14ac:dyDescent="0.25">
      <c r="A64966">
        <v>0.18010738546562999</v>
      </c>
      <c r="F64966">
        <v>0.1</v>
      </c>
    </row>
    <row r="64967" spans="1:6" x14ac:dyDescent="0.25">
      <c r="A64967">
        <v>0.17741236450912601</v>
      </c>
      <c r="F64967">
        <v>0.1</v>
      </c>
    </row>
    <row r="64968" spans="1:6" x14ac:dyDescent="0.25">
      <c r="A64968">
        <v>0.17592550661009901</v>
      </c>
      <c r="F64968">
        <v>0.1</v>
      </c>
    </row>
    <row r="64969" spans="1:6" x14ac:dyDescent="0.25">
      <c r="A64969">
        <v>0.17371626817223201</v>
      </c>
      <c r="F64969">
        <v>0.1</v>
      </c>
    </row>
    <row r="64970" spans="1:6" x14ac:dyDescent="0.25">
      <c r="A64970">
        <v>0.17369379417005201</v>
      </c>
      <c r="F64970">
        <v>0.1</v>
      </c>
    </row>
    <row r="64971" spans="1:6" x14ac:dyDescent="0.25">
      <c r="A64971">
        <v>0.17359556949406901</v>
      </c>
      <c r="F64971">
        <v>0.1</v>
      </c>
    </row>
    <row r="64972" spans="1:6" x14ac:dyDescent="0.25">
      <c r="A64972">
        <v>0.173763933864645</v>
      </c>
      <c r="F64972">
        <v>0.1</v>
      </c>
    </row>
    <row r="64973" spans="1:6" x14ac:dyDescent="0.25">
      <c r="A64973">
        <v>0.173308614906967</v>
      </c>
      <c r="F64973">
        <v>0.1</v>
      </c>
    </row>
    <row r="64974" spans="1:6" x14ac:dyDescent="0.25">
      <c r="A64974">
        <v>0.17265066860176601</v>
      </c>
      <c r="F64974">
        <v>0.1</v>
      </c>
    </row>
    <row r="64975" spans="1:6" x14ac:dyDescent="0.25">
      <c r="A64975">
        <v>0.174163018509711</v>
      </c>
      <c r="F64975">
        <v>0.1</v>
      </c>
    </row>
    <row r="64976" spans="1:6" x14ac:dyDescent="0.25">
      <c r="A64976">
        <v>0.176520790441549</v>
      </c>
      <c r="F64976">
        <v>0.1</v>
      </c>
    </row>
    <row r="64977" spans="1:6" x14ac:dyDescent="0.25">
      <c r="A64977">
        <v>0.18005195483245001</v>
      </c>
      <c r="F64977">
        <v>0.1</v>
      </c>
    </row>
    <row r="64978" spans="1:6" x14ac:dyDescent="0.25">
      <c r="A64978">
        <v>0.18344109602022399</v>
      </c>
      <c r="F64978">
        <v>0.1</v>
      </c>
    </row>
    <row r="64979" spans="1:6" x14ac:dyDescent="0.25">
      <c r="A64979">
        <v>0.187025586205193</v>
      </c>
      <c r="F64979">
        <v>0.1</v>
      </c>
    </row>
    <row r="64980" spans="1:6" x14ac:dyDescent="0.25">
      <c r="A64980">
        <v>0.189115361088491</v>
      </c>
      <c r="F64980">
        <v>0.1</v>
      </c>
    </row>
    <row r="64981" spans="1:6" x14ac:dyDescent="0.25">
      <c r="A64981">
        <v>0.18962423448565799</v>
      </c>
      <c r="F64981">
        <v>0.1</v>
      </c>
    </row>
    <row r="64982" spans="1:6" x14ac:dyDescent="0.25">
      <c r="A64982">
        <v>0.18874228416135899</v>
      </c>
      <c r="F64982">
        <v>0.1</v>
      </c>
    </row>
    <row r="64983" spans="1:6" x14ac:dyDescent="0.25">
      <c r="A64983">
        <v>0.18812424192577701</v>
      </c>
      <c r="F64983">
        <v>0.1</v>
      </c>
    </row>
    <row r="64984" spans="1:6" x14ac:dyDescent="0.25">
      <c r="A64984">
        <v>0.18702134006941501</v>
      </c>
      <c r="F64984">
        <v>0.1</v>
      </c>
    </row>
    <row r="64985" spans="1:6" x14ac:dyDescent="0.25">
      <c r="A64985">
        <v>0.18738611729514501</v>
      </c>
      <c r="F64985">
        <v>0.1</v>
      </c>
    </row>
    <row r="64986" spans="1:6" x14ac:dyDescent="0.25">
      <c r="A64986">
        <v>0.18904217793668501</v>
      </c>
      <c r="F64986">
        <v>0.1</v>
      </c>
    </row>
    <row r="64987" spans="1:6" x14ac:dyDescent="0.25">
      <c r="A64987">
        <v>0.19135883676944801</v>
      </c>
      <c r="F64987">
        <v>0.1</v>
      </c>
    </row>
    <row r="64988" spans="1:6" x14ac:dyDescent="0.25">
      <c r="A64988">
        <v>0.19243305501468699</v>
      </c>
      <c r="F64988">
        <v>0.1</v>
      </c>
    </row>
    <row r="64989" spans="1:6" x14ac:dyDescent="0.25">
      <c r="A64989">
        <v>0.193688849516328</v>
      </c>
      <c r="F64989">
        <v>0.1</v>
      </c>
    </row>
    <row r="64990" spans="1:6" x14ac:dyDescent="0.25">
      <c r="A64990">
        <v>0.19270057558740999</v>
      </c>
      <c r="F64990">
        <v>0.1</v>
      </c>
    </row>
    <row r="64991" spans="1:6" x14ac:dyDescent="0.25">
      <c r="A64991">
        <v>0.19248324588535801</v>
      </c>
      <c r="F64991">
        <v>0.1</v>
      </c>
    </row>
    <row r="64992" spans="1:6" x14ac:dyDescent="0.25">
      <c r="A64992">
        <v>0.19243496431559501</v>
      </c>
      <c r="F64992">
        <v>0.1</v>
      </c>
    </row>
    <row r="64993" spans="1:6" x14ac:dyDescent="0.25">
      <c r="A64993">
        <v>0.193185657704149</v>
      </c>
      <c r="F64993">
        <v>0.1</v>
      </c>
    </row>
    <row r="64994" spans="1:6" x14ac:dyDescent="0.25">
      <c r="A64994">
        <v>0.194847612666702</v>
      </c>
      <c r="F64994">
        <v>0.1</v>
      </c>
    </row>
    <row r="64995" spans="1:6" x14ac:dyDescent="0.25">
      <c r="A64995">
        <v>0.195471692586869</v>
      </c>
      <c r="F64995">
        <v>0.1</v>
      </c>
    </row>
    <row r="64996" spans="1:6" x14ac:dyDescent="0.25">
      <c r="A64996">
        <v>0.19489962933883601</v>
      </c>
      <c r="F64996">
        <v>0.1</v>
      </c>
    </row>
    <row r="64997" spans="1:6" x14ac:dyDescent="0.25">
      <c r="A64997">
        <v>0.19555814756082501</v>
      </c>
      <c r="F64997">
        <v>0.1</v>
      </c>
    </row>
    <row r="64998" spans="1:6" x14ac:dyDescent="0.25">
      <c r="A64998">
        <v>0.196400391473361</v>
      </c>
      <c r="F64998">
        <v>0.1</v>
      </c>
    </row>
    <row r="64999" spans="1:6" x14ac:dyDescent="0.25">
      <c r="A64999">
        <v>0.197181293017997</v>
      </c>
      <c r="F64999">
        <v>0.1</v>
      </c>
    </row>
    <row r="65000" spans="1:6" x14ac:dyDescent="0.25">
      <c r="A65000">
        <v>0.19674826797829401</v>
      </c>
      <c r="F65000">
        <v>0.1</v>
      </c>
    </row>
    <row r="65001" spans="1:6" x14ac:dyDescent="0.25">
      <c r="A65001">
        <v>0.19714658702930399</v>
      </c>
      <c r="F65001">
        <v>0.1</v>
      </c>
    </row>
    <row r="65002" spans="1:6" x14ac:dyDescent="0.25">
      <c r="A65002">
        <v>0.19767496344253799</v>
      </c>
      <c r="F65002">
        <v>0.1</v>
      </c>
    </row>
    <row r="65003" spans="1:6" x14ac:dyDescent="0.25">
      <c r="A65003">
        <v>0.19860092863395201</v>
      </c>
      <c r="F65003">
        <v>0.1</v>
      </c>
    </row>
    <row r="65004" spans="1:6" x14ac:dyDescent="0.25">
      <c r="A65004">
        <v>0.199251681133222</v>
      </c>
      <c r="F65004">
        <v>0.1</v>
      </c>
    </row>
    <row r="65005" spans="1:6" x14ac:dyDescent="0.25">
      <c r="A65005">
        <v>0.19968402087124701</v>
      </c>
      <c r="F65005">
        <v>0.1</v>
      </c>
    </row>
    <row r="65006" spans="1:6" x14ac:dyDescent="0.25">
      <c r="A65006">
        <v>0.198223995047937</v>
      </c>
      <c r="F65006">
        <v>0.1</v>
      </c>
    </row>
    <row r="65007" spans="1:6" x14ac:dyDescent="0.25">
      <c r="A65007">
        <v>0.196832961937603</v>
      </c>
      <c r="F65007">
        <v>0.1</v>
      </c>
    </row>
    <row r="65008" spans="1:6" x14ac:dyDescent="0.25">
      <c r="A65008">
        <v>0.19502236229832801</v>
      </c>
      <c r="F65008">
        <v>0.1</v>
      </c>
    </row>
    <row r="65009" spans="1:6" x14ac:dyDescent="0.25">
      <c r="A65009">
        <v>0.193551093546728</v>
      </c>
      <c r="F65009">
        <v>0.1</v>
      </c>
    </row>
    <row r="65010" spans="1:6" x14ac:dyDescent="0.25">
      <c r="A65010">
        <v>0.192086030933311</v>
      </c>
      <c r="F65010">
        <v>0.1</v>
      </c>
    </row>
    <row r="65011" spans="1:6" x14ac:dyDescent="0.25">
      <c r="A65011">
        <v>0.19074644991810699</v>
      </c>
      <c r="F65011">
        <v>0.1</v>
      </c>
    </row>
    <row r="65012" spans="1:6" x14ac:dyDescent="0.25">
      <c r="A65012">
        <v>0.190051557472421</v>
      </c>
      <c r="F65012">
        <v>0.1</v>
      </c>
    </row>
    <row r="65013" spans="1:6" x14ac:dyDescent="0.25">
      <c r="A65013">
        <v>0.189234591743912</v>
      </c>
      <c r="F65013">
        <v>0.1</v>
      </c>
    </row>
    <row r="65014" spans="1:6" x14ac:dyDescent="0.25">
      <c r="A65014">
        <v>0.18765205914781699</v>
      </c>
      <c r="F65014">
        <v>0.1</v>
      </c>
    </row>
    <row r="65015" spans="1:6" x14ac:dyDescent="0.25">
      <c r="A65015">
        <v>0.18749622453307799</v>
      </c>
      <c r="F65015">
        <v>0.1</v>
      </c>
    </row>
    <row r="65016" spans="1:6" x14ac:dyDescent="0.25">
      <c r="A65016">
        <v>0.186694700495461</v>
      </c>
      <c r="F65016">
        <v>0.1</v>
      </c>
    </row>
    <row r="65017" spans="1:6" x14ac:dyDescent="0.25">
      <c r="A65017">
        <v>0.18734386104113401</v>
      </c>
      <c r="F65017">
        <v>0.1</v>
      </c>
    </row>
    <row r="65018" spans="1:6" x14ac:dyDescent="0.25">
      <c r="A65018">
        <v>0.188421539589536</v>
      </c>
      <c r="F65018">
        <v>0.1</v>
      </c>
    </row>
    <row r="65019" spans="1:6" x14ac:dyDescent="0.25">
      <c r="A65019">
        <v>0.18828967767483501</v>
      </c>
      <c r="F65019">
        <v>0.1</v>
      </c>
    </row>
    <row r="65020" spans="1:6" x14ac:dyDescent="0.25">
      <c r="A65020">
        <v>0.18810981475585001</v>
      </c>
      <c r="F65020">
        <v>0.1</v>
      </c>
    </row>
    <row r="65021" spans="1:6" x14ac:dyDescent="0.25">
      <c r="A65021">
        <v>0.18909520097502</v>
      </c>
      <c r="F65021">
        <v>0.1</v>
      </c>
    </row>
    <row r="65022" spans="1:6" x14ac:dyDescent="0.25">
      <c r="A65022">
        <v>0.18912224662279301</v>
      </c>
      <c r="F65022">
        <v>0.1</v>
      </c>
    </row>
    <row r="65023" spans="1:6" x14ac:dyDescent="0.25">
      <c r="A65023">
        <v>0.188374096133199</v>
      </c>
      <c r="F65023">
        <v>0.1</v>
      </c>
    </row>
    <row r="65024" spans="1:6" x14ac:dyDescent="0.25">
      <c r="A65024">
        <v>0.187933362899006</v>
      </c>
      <c r="F65024">
        <v>0.1</v>
      </c>
    </row>
    <row r="65025" spans="1:6" x14ac:dyDescent="0.25">
      <c r="A65025">
        <v>0.18783842797627601</v>
      </c>
      <c r="F65025">
        <v>0.1</v>
      </c>
    </row>
    <row r="65026" spans="1:6" x14ac:dyDescent="0.25">
      <c r="A65026">
        <v>0.18752138508701</v>
      </c>
      <c r="F65026">
        <v>0.1</v>
      </c>
    </row>
    <row r="65027" spans="1:6" x14ac:dyDescent="0.25">
      <c r="A65027">
        <v>0.18819884989545799</v>
      </c>
      <c r="F65027">
        <v>0.1</v>
      </c>
    </row>
    <row r="65028" spans="1:6" x14ac:dyDescent="0.25">
      <c r="A65028">
        <v>0.189829863226883</v>
      </c>
      <c r="F65028">
        <v>0.1</v>
      </c>
    </row>
    <row r="65029" spans="1:6" x14ac:dyDescent="0.25">
      <c r="A65029">
        <v>0.19123004844739699</v>
      </c>
      <c r="F65029">
        <v>0.1</v>
      </c>
    </row>
    <row r="65030" spans="1:6" x14ac:dyDescent="0.25">
      <c r="A65030">
        <v>0.19224375574122299</v>
      </c>
      <c r="F65030">
        <v>0.1</v>
      </c>
    </row>
    <row r="65031" spans="1:6" x14ac:dyDescent="0.25">
      <c r="A65031">
        <v>0.19333704336403601</v>
      </c>
      <c r="F65031">
        <v>0.1</v>
      </c>
    </row>
    <row r="65032" spans="1:6" x14ac:dyDescent="0.25">
      <c r="A65032">
        <v>0.193227567889005</v>
      </c>
      <c r="F65032">
        <v>0.1</v>
      </c>
    </row>
    <row r="65033" spans="1:6" x14ac:dyDescent="0.25">
      <c r="A65033">
        <v>0.192218646196439</v>
      </c>
      <c r="F65033">
        <v>0.1</v>
      </c>
    </row>
    <row r="65034" spans="1:6" x14ac:dyDescent="0.25">
      <c r="A65034">
        <v>0.19403787778718201</v>
      </c>
      <c r="F65034">
        <v>0.1</v>
      </c>
    </row>
    <row r="65035" spans="1:6" x14ac:dyDescent="0.25">
      <c r="A65035">
        <v>0.19620874627327201</v>
      </c>
      <c r="F65035">
        <v>0.1</v>
      </c>
    </row>
    <row r="65036" spans="1:6" x14ac:dyDescent="0.25">
      <c r="A65036">
        <v>0.19686876839522399</v>
      </c>
      <c r="F65036">
        <v>0.1</v>
      </c>
    </row>
    <row r="65037" spans="1:6" x14ac:dyDescent="0.25">
      <c r="A65037">
        <v>0.19602540657978601</v>
      </c>
      <c r="F65037">
        <v>0.1</v>
      </c>
    </row>
    <row r="65038" spans="1:6" x14ac:dyDescent="0.25">
      <c r="A65038">
        <v>0.19477215153195501</v>
      </c>
      <c r="F65038">
        <v>0.1</v>
      </c>
    </row>
    <row r="65039" spans="1:6" x14ac:dyDescent="0.25">
      <c r="A65039">
        <v>0.195657103836436</v>
      </c>
      <c r="F65039">
        <v>0.1</v>
      </c>
    </row>
    <row r="65040" spans="1:6" x14ac:dyDescent="0.25">
      <c r="A65040">
        <v>0.19529421354315199</v>
      </c>
      <c r="F65040">
        <v>0.1</v>
      </c>
    </row>
    <row r="65041" spans="1:6" x14ac:dyDescent="0.25">
      <c r="A65041">
        <v>0.19602303243506899</v>
      </c>
      <c r="F65041">
        <v>0.1</v>
      </c>
    </row>
    <row r="65042" spans="1:6" x14ac:dyDescent="0.25">
      <c r="A65042">
        <v>0.19591854666997599</v>
      </c>
      <c r="F65042">
        <v>0.1</v>
      </c>
    </row>
    <row r="65043" spans="1:6" x14ac:dyDescent="0.25">
      <c r="A65043">
        <v>0.19561488557088499</v>
      </c>
      <c r="F65043">
        <v>0.1</v>
      </c>
    </row>
    <row r="65044" spans="1:6" x14ac:dyDescent="0.25">
      <c r="A65044">
        <v>0.194067311894289</v>
      </c>
      <c r="F65044">
        <v>0.1</v>
      </c>
    </row>
    <row r="65045" spans="1:6" x14ac:dyDescent="0.25">
      <c r="A65045">
        <v>0.193179847949672</v>
      </c>
      <c r="F65045">
        <v>0.1</v>
      </c>
    </row>
    <row r="65046" spans="1:6" x14ac:dyDescent="0.25">
      <c r="A65046">
        <v>0.192469405498395</v>
      </c>
      <c r="F65046">
        <v>0.1</v>
      </c>
    </row>
    <row r="65047" spans="1:6" x14ac:dyDescent="0.25">
      <c r="A65047">
        <v>0.19106083807604299</v>
      </c>
      <c r="F65047">
        <v>0.1</v>
      </c>
    </row>
    <row r="65048" spans="1:6" x14ac:dyDescent="0.25">
      <c r="A65048">
        <v>0.18899066944911899</v>
      </c>
      <c r="F65048">
        <v>0.1</v>
      </c>
    </row>
    <row r="65049" spans="1:6" x14ac:dyDescent="0.25">
      <c r="A65049">
        <v>0.18751416287505601</v>
      </c>
      <c r="F65049">
        <v>0.1</v>
      </c>
    </row>
    <row r="65050" spans="1:6" x14ac:dyDescent="0.25">
      <c r="A65050">
        <v>0.186007717475066</v>
      </c>
      <c r="F65050">
        <v>0.1</v>
      </c>
    </row>
    <row r="65051" spans="1:6" x14ac:dyDescent="0.25">
      <c r="A65051">
        <v>0.18587452054817999</v>
      </c>
      <c r="F65051">
        <v>0.1</v>
      </c>
    </row>
    <row r="65052" spans="1:6" x14ac:dyDescent="0.25">
      <c r="A65052">
        <v>0.186725108599715</v>
      </c>
      <c r="F65052">
        <v>0.1</v>
      </c>
    </row>
    <row r="65053" spans="1:6" x14ac:dyDescent="0.25">
      <c r="A65053">
        <v>0.185449178746773</v>
      </c>
      <c r="F65053">
        <v>0.1</v>
      </c>
    </row>
    <row r="65054" spans="1:6" x14ac:dyDescent="0.25">
      <c r="A65054">
        <v>0.18502202740021201</v>
      </c>
      <c r="F65054">
        <v>0.1</v>
      </c>
    </row>
    <row r="65055" spans="1:6" x14ac:dyDescent="0.25">
      <c r="A65055">
        <v>0.18438257282471701</v>
      </c>
      <c r="F65055">
        <v>0.1</v>
      </c>
    </row>
    <row r="65056" spans="1:6" x14ac:dyDescent="0.25">
      <c r="A65056">
        <v>0.184522934397927</v>
      </c>
      <c r="F65056">
        <v>0.1</v>
      </c>
    </row>
    <row r="65057" spans="1:6" x14ac:dyDescent="0.25">
      <c r="A65057">
        <v>0.18314626745781801</v>
      </c>
      <c r="F65057">
        <v>0.1</v>
      </c>
    </row>
    <row r="65058" spans="1:6" x14ac:dyDescent="0.25">
      <c r="A65058">
        <v>0.182961687576846</v>
      </c>
      <c r="F65058">
        <v>0.1</v>
      </c>
    </row>
    <row r="65059" spans="1:6" x14ac:dyDescent="0.25">
      <c r="A65059">
        <v>0.183036497055586</v>
      </c>
      <c r="F65059">
        <v>0.1</v>
      </c>
    </row>
    <row r="65060" spans="1:6" x14ac:dyDescent="0.25">
      <c r="A65060">
        <v>0.18392222488988599</v>
      </c>
      <c r="F65060">
        <v>0.1</v>
      </c>
    </row>
    <row r="65061" spans="1:6" x14ac:dyDescent="0.25">
      <c r="A65061">
        <v>0.186476838656047</v>
      </c>
      <c r="F65061">
        <v>0.1</v>
      </c>
    </row>
    <row r="65062" spans="1:6" x14ac:dyDescent="0.25">
      <c r="A65062">
        <v>0.188338464261633</v>
      </c>
      <c r="F65062">
        <v>0.1</v>
      </c>
    </row>
    <row r="65063" spans="1:6" x14ac:dyDescent="0.25">
      <c r="A65063">
        <v>0.19200418903229799</v>
      </c>
      <c r="F65063">
        <v>0.1</v>
      </c>
    </row>
    <row r="65064" spans="1:6" x14ac:dyDescent="0.25">
      <c r="A65064">
        <v>0.194335520009948</v>
      </c>
      <c r="F65064">
        <v>0.1</v>
      </c>
    </row>
    <row r="65065" spans="1:6" x14ac:dyDescent="0.25">
      <c r="A65065">
        <v>0.196576265581445</v>
      </c>
      <c r="F65065">
        <v>0.1</v>
      </c>
    </row>
    <row r="65066" spans="1:6" x14ac:dyDescent="0.25">
      <c r="A65066">
        <v>0.19809540756715299</v>
      </c>
      <c r="F65066">
        <v>0.1</v>
      </c>
    </row>
    <row r="65067" spans="1:6" x14ac:dyDescent="0.25">
      <c r="A65067">
        <v>0.19775634126420799</v>
      </c>
      <c r="F65067">
        <v>0.1</v>
      </c>
    </row>
    <row r="65068" spans="1:6" x14ac:dyDescent="0.25">
      <c r="A65068">
        <v>0.19636934947745199</v>
      </c>
      <c r="F65068">
        <v>0.1</v>
      </c>
    </row>
    <row r="65069" spans="1:6" x14ac:dyDescent="0.25">
      <c r="A65069">
        <v>0.19531536553819401</v>
      </c>
      <c r="F65069">
        <v>0.1</v>
      </c>
    </row>
    <row r="65070" spans="1:6" x14ac:dyDescent="0.25">
      <c r="A65070">
        <v>0.19423322785047201</v>
      </c>
      <c r="F65070">
        <v>0.1</v>
      </c>
    </row>
    <row r="65071" spans="1:6" x14ac:dyDescent="0.25">
      <c r="A65071">
        <v>0.193198595860785</v>
      </c>
      <c r="F65071">
        <v>0.1</v>
      </c>
    </row>
    <row r="65072" spans="1:6" x14ac:dyDescent="0.25">
      <c r="A65072">
        <v>0.19281954957168401</v>
      </c>
      <c r="F65072">
        <v>0.1</v>
      </c>
    </row>
    <row r="65073" spans="1:6" x14ac:dyDescent="0.25">
      <c r="A65073">
        <v>0.192113376897316</v>
      </c>
      <c r="F65073">
        <v>0.1</v>
      </c>
    </row>
    <row r="65074" spans="1:6" x14ac:dyDescent="0.25">
      <c r="A65074">
        <v>0.190915852099318</v>
      </c>
      <c r="F65074">
        <v>0.1</v>
      </c>
    </row>
    <row r="65075" spans="1:6" x14ac:dyDescent="0.25">
      <c r="A65075">
        <v>0.19102114659337599</v>
      </c>
      <c r="F65075">
        <v>0.1</v>
      </c>
    </row>
    <row r="65076" spans="1:6" x14ac:dyDescent="0.25">
      <c r="A65076">
        <v>0.19147242703817899</v>
      </c>
      <c r="F65076">
        <v>0.1</v>
      </c>
    </row>
    <row r="65077" spans="1:6" x14ac:dyDescent="0.25">
      <c r="A65077">
        <v>0.19205570840678299</v>
      </c>
      <c r="F65077">
        <v>0.1</v>
      </c>
    </row>
    <row r="65078" spans="1:6" x14ac:dyDescent="0.25">
      <c r="A65078">
        <v>0.192969877410402</v>
      </c>
      <c r="F65078">
        <v>0.1</v>
      </c>
    </row>
    <row r="65079" spans="1:6" x14ac:dyDescent="0.25">
      <c r="A65079">
        <v>0.192898969664208</v>
      </c>
      <c r="F65079">
        <v>0.1</v>
      </c>
    </row>
    <row r="65080" spans="1:6" x14ac:dyDescent="0.25">
      <c r="A65080">
        <v>0.19129938158528001</v>
      </c>
      <c r="F65080">
        <v>0.1</v>
      </c>
    </row>
    <row r="65081" spans="1:6" x14ac:dyDescent="0.25">
      <c r="A65081">
        <v>0.18961248335070599</v>
      </c>
      <c r="F65081">
        <v>0.1</v>
      </c>
    </row>
    <row r="65082" spans="1:6" x14ac:dyDescent="0.25">
      <c r="A65082">
        <v>0.187952463725932</v>
      </c>
      <c r="F65082">
        <v>0.1</v>
      </c>
    </row>
    <row r="65083" spans="1:6" x14ac:dyDescent="0.25">
      <c r="A65083">
        <v>0.186680530850693</v>
      </c>
      <c r="F65083">
        <v>0.1</v>
      </c>
    </row>
    <row r="65084" spans="1:6" x14ac:dyDescent="0.25">
      <c r="A65084">
        <v>0.185121360617231</v>
      </c>
      <c r="F65084">
        <v>0.1</v>
      </c>
    </row>
    <row r="65085" spans="1:6" x14ac:dyDescent="0.25">
      <c r="A65085">
        <v>0.18433408409910401</v>
      </c>
      <c r="F65085">
        <v>0.1</v>
      </c>
    </row>
    <row r="65086" spans="1:6" x14ac:dyDescent="0.25">
      <c r="A65086">
        <v>0.18598461819470899</v>
      </c>
      <c r="F65086">
        <v>0.1</v>
      </c>
    </row>
    <row r="65087" spans="1:6" x14ac:dyDescent="0.25">
      <c r="A65087">
        <v>0.18678994611762301</v>
      </c>
      <c r="F65087">
        <v>0.1</v>
      </c>
    </row>
    <row r="65088" spans="1:6" x14ac:dyDescent="0.25">
      <c r="A65088">
        <v>0.18736811869884601</v>
      </c>
      <c r="F65088">
        <v>0.1</v>
      </c>
    </row>
    <row r="65089" spans="1:6" x14ac:dyDescent="0.25">
      <c r="A65089">
        <v>0.18905296244477701</v>
      </c>
      <c r="F65089">
        <v>0.1</v>
      </c>
    </row>
    <row r="65090" spans="1:6" x14ac:dyDescent="0.25">
      <c r="A65090">
        <v>0.190141966495086</v>
      </c>
      <c r="F65090">
        <v>0.1</v>
      </c>
    </row>
    <row r="65091" spans="1:6" x14ac:dyDescent="0.25">
      <c r="A65091">
        <v>0.19280375714449899</v>
      </c>
      <c r="F65091">
        <v>0.1</v>
      </c>
    </row>
    <row r="65092" spans="1:6" x14ac:dyDescent="0.25">
      <c r="A65092">
        <v>0.19227781733801999</v>
      </c>
      <c r="F65092">
        <v>0.1</v>
      </c>
    </row>
    <row r="65093" spans="1:6" x14ac:dyDescent="0.25">
      <c r="A65093">
        <v>0.19286349371058201</v>
      </c>
      <c r="F65093">
        <v>0.1</v>
      </c>
    </row>
    <row r="65094" spans="1:6" x14ac:dyDescent="0.25">
      <c r="A65094">
        <v>0.193698639536422</v>
      </c>
      <c r="F65094">
        <v>0.1</v>
      </c>
    </row>
    <row r="65095" spans="1:6" x14ac:dyDescent="0.25">
      <c r="A65095">
        <v>0.19430299434489301</v>
      </c>
      <c r="F65095">
        <v>0.1</v>
      </c>
    </row>
    <row r="65096" spans="1:6" x14ac:dyDescent="0.25">
      <c r="A65096">
        <v>0.19340336403177599</v>
      </c>
      <c r="F65096">
        <v>0.1</v>
      </c>
    </row>
    <row r="65097" spans="1:6" x14ac:dyDescent="0.25">
      <c r="A65097">
        <v>0.193147646187627</v>
      </c>
      <c r="F65097">
        <v>0.1</v>
      </c>
    </row>
    <row r="65098" spans="1:6" x14ac:dyDescent="0.25">
      <c r="A65098">
        <v>0.194334605957067</v>
      </c>
      <c r="F65098">
        <v>0.1</v>
      </c>
    </row>
    <row r="65099" spans="1:6" x14ac:dyDescent="0.25">
      <c r="A65099">
        <v>0.19383951081902301</v>
      </c>
      <c r="F65099">
        <v>0.1</v>
      </c>
    </row>
    <row r="65100" spans="1:6" x14ac:dyDescent="0.25">
      <c r="A65100">
        <v>0.193995310688034</v>
      </c>
      <c r="F65100">
        <v>0.1</v>
      </c>
    </row>
    <row r="65101" spans="1:6" x14ac:dyDescent="0.25">
      <c r="A65101">
        <v>0.193778068431323</v>
      </c>
      <c r="F65101">
        <v>0.1</v>
      </c>
    </row>
    <row r="65102" spans="1:6" x14ac:dyDescent="0.25">
      <c r="A65102">
        <v>0.19338828121516</v>
      </c>
      <c r="F65102">
        <v>0.1</v>
      </c>
    </row>
    <row r="65103" spans="1:6" x14ac:dyDescent="0.25">
      <c r="A65103">
        <v>0.192431718373546</v>
      </c>
      <c r="F65103">
        <v>0.1</v>
      </c>
    </row>
    <row r="65104" spans="1:6" x14ac:dyDescent="0.25">
      <c r="A65104">
        <v>0.190872925671775</v>
      </c>
      <c r="F65104">
        <v>0.1</v>
      </c>
    </row>
    <row r="65105" spans="1:6" x14ac:dyDescent="0.25">
      <c r="A65105">
        <v>0.189554739169433</v>
      </c>
      <c r="F65105">
        <v>0.1</v>
      </c>
    </row>
    <row r="65106" spans="1:6" x14ac:dyDescent="0.25">
      <c r="A65106">
        <v>0.18878652748590499</v>
      </c>
      <c r="F65106">
        <v>0.1</v>
      </c>
    </row>
    <row r="65107" spans="1:6" x14ac:dyDescent="0.25">
      <c r="A65107">
        <v>0.18829984561604199</v>
      </c>
      <c r="F65107">
        <v>0.1</v>
      </c>
    </row>
    <row r="65108" spans="1:6" x14ac:dyDescent="0.25">
      <c r="A65108">
        <v>0.188005747492165</v>
      </c>
      <c r="F65108">
        <v>0.1</v>
      </c>
    </row>
    <row r="65109" spans="1:6" x14ac:dyDescent="0.25">
      <c r="A65109">
        <v>0.188065176322746</v>
      </c>
      <c r="F65109">
        <v>0.1</v>
      </c>
    </row>
    <row r="65110" spans="1:6" x14ac:dyDescent="0.25">
      <c r="A65110">
        <v>0.18719210357730101</v>
      </c>
      <c r="F65110">
        <v>0.1</v>
      </c>
    </row>
    <row r="65111" spans="1:6" x14ac:dyDescent="0.25">
      <c r="A65111">
        <v>0.186666946456407</v>
      </c>
      <c r="F65111">
        <v>0.1</v>
      </c>
    </row>
    <row r="65112" spans="1:6" x14ac:dyDescent="0.25">
      <c r="A65112">
        <v>0.18524872629376901</v>
      </c>
      <c r="F65112">
        <v>0.1</v>
      </c>
    </row>
    <row r="65113" spans="1:6" x14ac:dyDescent="0.25">
      <c r="A65113">
        <v>0.18312080827882199</v>
      </c>
      <c r="F65113">
        <v>0.1</v>
      </c>
    </row>
    <row r="65114" spans="1:6" x14ac:dyDescent="0.25">
      <c r="A65114">
        <v>0.18234746357864301</v>
      </c>
      <c r="F65114">
        <v>0.1</v>
      </c>
    </row>
    <row r="65115" spans="1:6" x14ac:dyDescent="0.25">
      <c r="A65115">
        <v>0.181357839253698</v>
      </c>
      <c r="F65115">
        <v>0.1</v>
      </c>
    </row>
    <row r="65116" spans="1:6" x14ac:dyDescent="0.25">
      <c r="A65116">
        <v>0.17998585029950601</v>
      </c>
      <c r="F65116">
        <v>0.1</v>
      </c>
    </row>
    <row r="65117" spans="1:6" x14ac:dyDescent="0.25">
      <c r="A65117">
        <v>0.178381415844243</v>
      </c>
      <c r="F65117">
        <v>0.1</v>
      </c>
    </row>
    <row r="65118" spans="1:6" x14ac:dyDescent="0.25">
      <c r="A65118">
        <v>0.176568325692572</v>
      </c>
      <c r="F65118">
        <v>0.1</v>
      </c>
    </row>
    <row r="65119" spans="1:6" x14ac:dyDescent="0.25">
      <c r="A65119">
        <v>0.17560069477945101</v>
      </c>
      <c r="F65119">
        <v>0.1</v>
      </c>
    </row>
    <row r="65120" spans="1:6" x14ac:dyDescent="0.25">
      <c r="A65120">
        <v>0.17473987320470499</v>
      </c>
      <c r="F65120">
        <v>0.1</v>
      </c>
    </row>
    <row r="65121" spans="1:6" x14ac:dyDescent="0.25">
      <c r="A65121">
        <v>0.17398085463139301</v>
      </c>
      <c r="F65121">
        <v>0.1</v>
      </c>
    </row>
    <row r="65122" spans="1:6" x14ac:dyDescent="0.25">
      <c r="A65122">
        <v>0.17335790014279401</v>
      </c>
      <c r="F65122">
        <v>0.1</v>
      </c>
    </row>
    <row r="65123" spans="1:6" x14ac:dyDescent="0.25">
      <c r="A65123">
        <v>0.171807349107827</v>
      </c>
      <c r="F65123">
        <v>0.1</v>
      </c>
    </row>
    <row r="65124" spans="1:6" x14ac:dyDescent="0.25">
      <c r="A65124">
        <v>0.170433977981614</v>
      </c>
      <c r="F65124">
        <v>0.1</v>
      </c>
    </row>
    <row r="65125" spans="1:6" x14ac:dyDescent="0.25">
      <c r="A65125">
        <v>0.16932829231261201</v>
      </c>
      <c r="F65125">
        <v>0.1</v>
      </c>
    </row>
    <row r="65126" spans="1:6" x14ac:dyDescent="0.25">
      <c r="A65126">
        <v>0.16978517498634499</v>
      </c>
      <c r="F65126">
        <v>0.1</v>
      </c>
    </row>
    <row r="65127" spans="1:6" x14ac:dyDescent="0.25">
      <c r="A65127">
        <v>0.169630213023235</v>
      </c>
      <c r="F65127">
        <v>0.1</v>
      </c>
    </row>
    <row r="65128" spans="1:6" x14ac:dyDescent="0.25">
      <c r="A65128">
        <v>0.169312856611187</v>
      </c>
      <c r="F65128">
        <v>0.1</v>
      </c>
    </row>
    <row r="65129" spans="1:6" x14ac:dyDescent="0.25">
      <c r="A65129">
        <v>0.169518700784238</v>
      </c>
      <c r="F65129">
        <v>0.1</v>
      </c>
    </row>
    <row r="65130" spans="1:6" x14ac:dyDescent="0.25">
      <c r="A65130">
        <v>0.16991280178471299</v>
      </c>
      <c r="F65130">
        <v>0.1</v>
      </c>
    </row>
    <row r="65131" spans="1:6" x14ac:dyDescent="0.25">
      <c r="A65131">
        <v>0.16995437302409699</v>
      </c>
      <c r="F65131">
        <v>0.1</v>
      </c>
    </row>
    <row r="65132" spans="1:6" x14ac:dyDescent="0.25">
      <c r="A65132">
        <v>0.17011881351399899</v>
      </c>
      <c r="F65132">
        <v>0.1</v>
      </c>
    </row>
    <row r="65133" spans="1:6" x14ac:dyDescent="0.25">
      <c r="A65133">
        <v>0.170561248117719</v>
      </c>
      <c r="F65133">
        <v>0.1</v>
      </c>
    </row>
    <row r="65134" spans="1:6" x14ac:dyDescent="0.25">
      <c r="A65134">
        <v>0.17104383447583199</v>
      </c>
      <c r="F65134">
        <v>0.1</v>
      </c>
    </row>
    <row r="65135" spans="1:6" x14ac:dyDescent="0.25">
      <c r="A65135">
        <v>0.17087472204770099</v>
      </c>
      <c r="F65135">
        <v>0.1</v>
      </c>
    </row>
    <row r="65136" spans="1:6" x14ac:dyDescent="0.25">
      <c r="A65136">
        <v>0.171278707863532</v>
      </c>
      <c r="F65136">
        <v>0.1</v>
      </c>
    </row>
    <row r="65137" spans="1:6" x14ac:dyDescent="0.25">
      <c r="A65137">
        <v>0.170488701813542</v>
      </c>
      <c r="F65137">
        <v>0.1</v>
      </c>
    </row>
    <row r="65138" spans="1:6" x14ac:dyDescent="0.25">
      <c r="A65138">
        <v>0.170100143642476</v>
      </c>
      <c r="F65138">
        <v>0.1</v>
      </c>
    </row>
    <row r="65139" spans="1:6" x14ac:dyDescent="0.25">
      <c r="A65139">
        <v>0.169833351798587</v>
      </c>
      <c r="F65139">
        <v>0.1</v>
      </c>
    </row>
    <row r="65140" spans="1:6" x14ac:dyDescent="0.25">
      <c r="A65140">
        <v>0.171273983891642</v>
      </c>
      <c r="F65140">
        <v>0.1</v>
      </c>
    </row>
    <row r="65141" spans="1:6" x14ac:dyDescent="0.25">
      <c r="A65141">
        <v>0.17349993780210299</v>
      </c>
      <c r="F65141">
        <v>0.1</v>
      </c>
    </row>
    <row r="65142" spans="1:6" x14ac:dyDescent="0.25">
      <c r="A65142">
        <v>0.175501351504256</v>
      </c>
      <c r="F65142">
        <v>0.1</v>
      </c>
    </row>
    <row r="65143" spans="1:6" x14ac:dyDescent="0.25">
      <c r="A65143">
        <v>0.17807013742827901</v>
      </c>
      <c r="F65143">
        <v>0.1</v>
      </c>
    </row>
    <row r="65144" spans="1:6" x14ac:dyDescent="0.25">
      <c r="A65144">
        <v>0.18116829628241399</v>
      </c>
      <c r="F65144">
        <v>0.1</v>
      </c>
    </row>
    <row r="65145" spans="1:6" x14ac:dyDescent="0.25">
      <c r="A65145">
        <v>0.184269287464181</v>
      </c>
      <c r="F65145">
        <v>0.1</v>
      </c>
    </row>
    <row r="65146" spans="1:6" x14ac:dyDescent="0.25">
      <c r="A65146">
        <v>0.186684491168435</v>
      </c>
      <c r="F65146">
        <v>0.1</v>
      </c>
    </row>
    <row r="65147" spans="1:6" x14ac:dyDescent="0.25">
      <c r="A65147">
        <v>0.18826418891010299</v>
      </c>
      <c r="F65147">
        <v>0.1</v>
      </c>
    </row>
    <row r="65148" spans="1:6" x14ac:dyDescent="0.25">
      <c r="A65148">
        <v>0.189700148957474</v>
      </c>
      <c r="F65148">
        <v>0.1</v>
      </c>
    </row>
    <row r="65149" spans="1:6" x14ac:dyDescent="0.25">
      <c r="A65149">
        <v>0.19066000900713301</v>
      </c>
      <c r="F65149">
        <v>0.1</v>
      </c>
    </row>
    <row r="65150" spans="1:6" x14ac:dyDescent="0.25">
      <c r="A65150">
        <v>0.19099416175863199</v>
      </c>
      <c r="F65150">
        <v>0.1</v>
      </c>
    </row>
    <row r="65151" spans="1:6" x14ac:dyDescent="0.25">
      <c r="A65151">
        <v>0.19099868864833899</v>
      </c>
      <c r="F65151">
        <v>0.1</v>
      </c>
    </row>
    <row r="65152" spans="1:6" x14ac:dyDescent="0.25">
      <c r="A65152">
        <v>0.19146019911801501</v>
      </c>
      <c r="F65152">
        <v>0.1</v>
      </c>
    </row>
    <row r="65153" spans="1:6" x14ac:dyDescent="0.25">
      <c r="A65153">
        <v>0.191934864381159</v>
      </c>
      <c r="F65153">
        <v>0.1</v>
      </c>
    </row>
    <row r="65154" spans="1:6" x14ac:dyDescent="0.25">
      <c r="A65154">
        <v>0.19145788319461099</v>
      </c>
      <c r="F65154">
        <v>0.1</v>
      </c>
    </row>
    <row r="65155" spans="1:6" x14ac:dyDescent="0.25">
      <c r="A65155">
        <v>0.190265688887374</v>
      </c>
      <c r="F65155">
        <v>0.1</v>
      </c>
    </row>
    <row r="65156" spans="1:6" x14ac:dyDescent="0.25">
      <c r="A65156">
        <v>0.18915386946256599</v>
      </c>
      <c r="F65156">
        <v>0.1</v>
      </c>
    </row>
    <row r="65157" spans="1:6" x14ac:dyDescent="0.25">
      <c r="A65157">
        <v>0.187954228801124</v>
      </c>
      <c r="F65157">
        <v>0.1</v>
      </c>
    </row>
    <row r="65158" spans="1:6" x14ac:dyDescent="0.25">
      <c r="A65158">
        <v>0.187143987037726</v>
      </c>
      <c r="F65158">
        <v>0.1</v>
      </c>
    </row>
    <row r="65159" spans="1:6" x14ac:dyDescent="0.25">
      <c r="A65159">
        <v>0.18632988891569099</v>
      </c>
      <c r="F65159">
        <v>0.1</v>
      </c>
    </row>
    <row r="65160" spans="1:6" x14ac:dyDescent="0.25">
      <c r="A65160">
        <v>0.18528799770754401</v>
      </c>
      <c r="F65160">
        <v>0.1</v>
      </c>
    </row>
    <row r="65161" spans="1:6" x14ac:dyDescent="0.25">
      <c r="A65161">
        <v>0.185917576914753</v>
      </c>
      <c r="F65161">
        <v>0.1</v>
      </c>
    </row>
    <row r="65162" spans="1:6" x14ac:dyDescent="0.25">
      <c r="A65162">
        <v>0.18592929543839601</v>
      </c>
      <c r="F65162">
        <v>0.1</v>
      </c>
    </row>
    <row r="65163" spans="1:6" x14ac:dyDescent="0.25">
      <c r="A65163">
        <v>0.18566835994620101</v>
      </c>
      <c r="F65163">
        <v>0.1</v>
      </c>
    </row>
    <row r="65164" spans="1:6" x14ac:dyDescent="0.25">
      <c r="A65164">
        <v>0.18572265321175799</v>
      </c>
      <c r="F65164">
        <v>0.1</v>
      </c>
    </row>
    <row r="65165" spans="1:6" x14ac:dyDescent="0.25">
      <c r="A65165">
        <v>0.18439569250671001</v>
      </c>
      <c r="F65165">
        <v>0.1</v>
      </c>
    </row>
    <row r="65166" spans="1:6" x14ac:dyDescent="0.25">
      <c r="A65166">
        <v>0.18341712408781899</v>
      </c>
      <c r="F65166">
        <v>0.1</v>
      </c>
    </row>
    <row r="65167" spans="1:6" x14ac:dyDescent="0.25">
      <c r="A65167">
        <v>0.183112912527886</v>
      </c>
      <c r="F65167">
        <v>0.1</v>
      </c>
    </row>
    <row r="65168" spans="1:6" x14ac:dyDescent="0.25">
      <c r="A65168">
        <v>0.18319327225353299</v>
      </c>
      <c r="F65168">
        <v>0.1</v>
      </c>
    </row>
    <row r="65169" spans="1:6" x14ac:dyDescent="0.25">
      <c r="A65169">
        <v>0.183132279439017</v>
      </c>
      <c r="F65169">
        <v>0.1</v>
      </c>
    </row>
    <row r="65170" spans="1:6" x14ac:dyDescent="0.25">
      <c r="A65170">
        <v>0.182077218724428</v>
      </c>
      <c r="F65170">
        <v>0.1</v>
      </c>
    </row>
    <row r="65171" spans="1:6" x14ac:dyDescent="0.25">
      <c r="A65171">
        <v>0.180987295462261</v>
      </c>
      <c r="F65171">
        <v>0.1</v>
      </c>
    </row>
    <row r="65172" spans="1:6" x14ac:dyDescent="0.25">
      <c r="A65172">
        <v>0.179896572415259</v>
      </c>
      <c r="F65172">
        <v>0.1</v>
      </c>
    </row>
    <row r="65173" spans="1:6" x14ac:dyDescent="0.25">
      <c r="A65173">
        <v>0.18038670621515099</v>
      </c>
      <c r="F65173">
        <v>0.1</v>
      </c>
    </row>
    <row r="65174" spans="1:6" x14ac:dyDescent="0.25">
      <c r="A65174">
        <v>0.18031140727120201</v>
      </c>
      <c r="F65174">
        <v>0.1</v>
      </c>
    </row>
    <row r="65175" spans="1:6" x14ac:dyDescent="0.25">
      <c r="A65175">
        <v>0.18074602740392101</v>
      </c>
      <c r="F65175">
        <v>0.1</v>
      </c>
    </row>
    <row r="65176" spans="1:6" x14ac:dyDescent="0.25">
      <c r="A65176">
        <v>0.17980394874621</v>
      </c>
      <c r="F65176">
        <v>0.1</v>
      </c>
    </row>
    <row r="65177" spans="1:6" x14ac:dyDescent="0.25">
      <c r="A65177">
        <v>0.17863169884101601</v>
      </c>
      <c r="F65177">
        <v>0.1</v>
      </c>
    </row>
    <row r="65178" spans="1:6" x14ac:dyDescent="0.25">
      <c r="A65178">
        <v>0.17657226221994901</v>
      </c>
      <c r="F65178">
        <v>0.1</v>
      </c>
    </row>
    <row r="65179" spans="1:6" x14ac:dyDescent="0.25">
      <c r="A65179">
        <v>0.17568576919160001</v>
      </c>
      <c r="F65179">
        <v>0.1</v>
      </c>
    </row>
    <row r="65180" spans="1:6" x14ac:dyDescent="0.25">
      <c r="A65180">
        <v>0.17544712842319499</v>
      </c>
      <c r="F65180">
        <v>0.1</v>
      </c>
    </row>
    <row r="65181" spans="1:6" x14ac:dyDescent="0.25">
      <c r="A65181">
        <v>0.174580060825405</v>
      </c>
      <c r="F65181">
        <v>0.1</v>
      </c>
    </row>
    <row r="65182" spans="1:6" x14ac:dyDescent="0.25">
      <c r="A65182">
        <v>0.17428373319335899</v>
      </c>
      <c r="F65182">
        <v>0.1</v>
      </c>
    </row>
    <row r="65183" spans="1:6" x14ac:dyDescent="0.25">
      <c r="A65183">
        <v>0.174625457628761</v>
      </c>
      <c r="F65183">
        <v>0.1</v>
      </c>
    </row>
    <row r="65184" spans="1:6" x14ac:dyDescent="0.25">
      <c r="A65184">
        <v>0.17511582641030199</v>
      </c>
      <c r="F65184">
        <v>0.1</v>
      </c>
    </row>
    <row r="65185" spans="1:6" x14ac:dyDescent="0.25">
      <c r="A65185">
        <v>0.174209958949294</v>
      </c>
      <c r="F65185">
        <v>0.1</v>
      </c>
    </row>
    <row r="65186" spans="1:6" x14ac:dyDescent="0.25">
      <c r="A65186">
        <v>0.17363693373306399</v>
      </c>
      <c r="F65186">
        <v>0.1</v>
      </c>
    </row>
    <row r="65187" spans="1:6" x14ac:dyDescent="0.25">
      <c r="A65187">
        <v>0.17302405987341599</v>
      </c>
      <c r="F65187">
        <v>0.1</v>
      </c>
    </row>
    <row r="65188" spans="1:6" x14ac:dyDescent="0.25">
      <c r="A65188">
        <v>0.17241084812523699</v>
      </c>
      <c r="F65188">
        <v>0.1</v>
      </c>
    </row>
    <row r="65189" spans="1:6" x14ac:dyDescent="0.25">
      <c r="A65189">
        <v>0.17159690112530099</v>
      </c>
      <c r="F65189">
        <v>0.1</v>
      </c>
    </row>
    <row r="65190" spans="1:6" x14ac:dyDescent="0.25">
      <c r="A65190">
        <v>0.17119590570326099</v>
      </c>
      <c r="F65190">
        <v>0.1</v>
      </c>
    </row>
    <row r="65191" spans="1:6" x14ac:dyDescent="0.25">
      <c r="A65191">
        <v>0.17097376175356799</v>
      </c>
      <c r="F65191">
        <v>0.1</v>
      </c>
    </row>
    <row r="65192" spans="1:6" x14ac:dyDescent="0.25">
      <c r="A65192">
        <v>0.171180222303531</v>
      </c>
      <c r="F65192">
        <v>0.1</v>
      </c>
    </row>
    <row r="65193" spans="1:6" x14ac:dyDescent="0.25">
      <c r="A65193">
        <v>0.171374625499598</v>
      </c>
      <c r="F65193">
        <v>0.1</v>
      </c>
    </row>
    <row r="65194" spans="1:6" x14ac:dyDescent="0.25">
      <c r="A65194">
        <v>0.17082436316961799</v>
      </c>
      <c r="F65194">
        <v>0.1</v>
      </c>
    </row>
    <row r="65195" spans="1:6" x14ac:dyDescent="0.25">
      <c r="A65195">
        <v>0.170341287780021</v>
      </c>
      <c r="F65195">
        <v>0.1</v>
      </c>
    </row>
    <row r="65196" spans="1:6" x14ac:dyDescent="0.25">
      <c r="A65196">
        <v>0.169082329629931</v>
      </c>
      <c r="F65196">
        <v>0.1</v>
      </c>
    </row>
    <row r="65197" spans="1:6" x14ac:dyDescent="0.25">
      <c r="A65197">
        <v>0.16791892345227399</v>
      </c>
      <c r="F65197">
        <v>0.1</v>
      </c>
    </row>
    <row r="65198" spans="1:6" x14ac:dyDescent="0.25">
      <c r="A65198">
        <v>0.168237625998544</v>
      </c>
      <c r="F65198">
        <v>0.1</v>
      </c>
    </row>
    <row r="65199" spans="1:6" x14ac:dyDescent="0.25">
      <c r="A65199">
        <v>0.169347466204716</v>
      </c>
      <c r="F65199">
        <v>0.1</v>
      </c>
    </row>
    <row r="65200" spans="1:6" x14ac:dyDescent="0.25">
      <c r="A65200">
        <v>0.17122525513209699</v>
      </c>
      <c r="F65200">
        <v>0.1</v>
      </c>
    </row>
    <row r="65201" spans="1:6" x14ac:dyDescent="0.25">
      <c r="A65201">
        <v>0.17262869230700401</v>
      </c>
      <c r="F65201">
        <v>0.1</v>
      </c>
    </row>
    <row r="65202" spans="1:6" x14ac:dyDescent="0.25">
      <c r="A65202">
        <v>0.17366848409199101</v>
      </c>
      <c r="F65202">
        <v>0.1</v>
      </c>
    </row>
    <row r="65203" spans="1:6" x14ac:dyDescent="0.25">
      <c r="A65203">
        <v>0.17475916085339499</v>
      </c>
      <c r="F65203">
        <v>0.1</v>
      </c>
    </row>
    <row r="65204" spans="1:6" x14ac:dyDescent="0.25">
      <c r="A65204">
        <v>0.176635830511262</v>
      </c>
      <c r="F65204">
        <v>0.1</v>
      </c>
    </row>
    <row r="65205" spans="1:6" x14ac:dyDescent="0.25">
      <c r="A65205">
        <v>0.17855237606670299</v>
      </c>
      <c r="F65205">
        <v>0.1</v>
      </c>
    </row>
    <row r="65206" spans="1:6" x14ac:dyDescent="0.25">
      <c r="A65206">
        <v>0.17931633377489001</v>
      </c>
      <c r="F65206">
        <v>0.1</v>
      </c>
    </row>
    <row r="65207" spans="1:6" x14ac:dyDescent="0.25">
      <c r="A65207">
        <v>0.18015710784991201</v>
      </c>
      <c r="F65207">
        <v>0.1</v>
      </c>
    </row>
    <row r="65208" spans="1:6" x14ac:dyDescent="0.25">
      <c r="A65208">
        <v>0.18132004150053599</v>
      </c>
      <c r="F65208">
        <v>0.1</v>
      </c>
    </row>
    <row r="65209" spans="1:6" x14ac:dyDescent="0.25">
      <c r="A65209">
        <v>0.183537830766484</v>
      </c>
      <c r="F65209">
        <v>0.1</v>
      </c>
    </row>
    <row r="65210" spans="1:6" x14ac:dyDescent="0.25">
      <c r="A65210">
        <v>0.18405340509422399</v>
      </c>
      <c r="F65210">
        <v>0.1</v>
      </c>
    </row>
    <row r="65211" spans="1:6" x14ac:dyDescent="0.25">
      <c r="A65211">
        <v>0.1838381526232</v>
      </c>
      <c r="F65211">
        <v>0.1</v>
      </c>
    </row>
    <row r="65212" spans="1:6" x14ac:dyDescent="0.25">
      <c r="A65212">
        <v>0.18439711653850999</v>
      </c>
      <c r="F65212">
        <v>0.1</v>
      </c>
    </row>
    <row r="65213" spans="1:6" x14ac:dyDescent="0.25">
      <c r="A65213">
        <v>0.18574845144631</v>
      </c>
      <c r="F65213">
        <v>0.1</v>
      </c>
    </row>
    <row r="65214" spans="1:6" x14ac:dyDescent="0.25">
      <c r="A65214">
        <v>0.186672094317475</v>
      </c>
      <c r="F65214">
        <v>0.1</v>
      </c>
    </row>
    <row r="65215" spans="1:6" x14ac:dyDescent="0.25">
      <c r="A65215">
        <v>0.185320951088288</v>
      </c>
      <c r="F65215">
        <v>0.1</v>
      </c>
    </row>
    <row r="65216" spans="1:6" x14ac:dyDescent="0.25">
      <c r="A65216">
        <v>0.18503244745101599</v>
      </c>
      <c r="F65216">
        <v>0.1</v>
      </c>
    </row>
    <row r="65217" spans="1:6" x14ac:dyDescent="0.25">
      <c r="A65217">
        <v>0.18519576591376699</v>
      </c>
      <c r="F65217">
        <v>0.1</v>
      </c>
    </row>
    <row r="65218" spans="1:6" x14ac:dyDescent="0.25">
      <c r="A65218">
        <v>0.18455951585428801</v>
      </c>
      <c r="F65218">
        <v>0.1</v>
      </c>
    </row>
    <row r="65219" spans="1:6" x14ac:dyDescent="0.25">
      <c r="A65219">
        <v>0.18448093700804899</v>
      </c>
      <c r="F65219">
        <v>0.1</v>
      </c>
    </row>
    <row r="65220" spans="1:6" x14ac:dyDescent="0.25">
      <c r="A65220">
        <v>0.184828935987395</v>
      </c>
      <c r="F65220">
        <v>0.1</v>
      </c>
    </row>
    <row r="65221" spans="1:6" x14ac:dyDescent="0.25">
      <c r="A65221">
        <v>0.185703015828555</v>
      </c>
      <c r="F65221">
        <v>0.1</v>
      </c>
    </row>
    <row r="65222" spans="1:6" x14ac:dyDescent="0.25">
      <c r="A65222">
        <v>0.18563904558865699</v>
      </c>
      <c r="F65222">
        <v>0.1</v>
      </c>
    </row>
    <row r="65223" spans="1:6" x14ac:dyDescent="0.25">
      <c r="A65223">
        <v>0.18872621840360901</v>
      </c>
      <c r="F65223">
        <v>0.1</v>
      </c>
    </row>
    <row r="65224" spans="1:6" x14ac:dyDescent="0.25">
      <c r="A65224">
        <v>0.192450124417436</v>
      </c>
      <c r="F65224">
        <v>0.1</v>
      </c>
    </row>
    <row r="65225" spans="1:6" x14ac:dyDescent="0.25">
      <c r="A65225">
        <v>0.194744896453034</v>
      </c>
      <c r="F65225">
        <v>0.1</v>
      </c>
    </row>
    <row r="65226" spans="1:6" x14ac:dyDescent="0.25">
      <c r="A65226">
        <v>0.19600990336441501</v>
      </c>
      <c r="F65226">
        <v>0.1</v>
      </c>
    </row>
    <row r="65227" spans="1:6" x14ac:dyDescent="0.25">
      <c r="A65227">
        <v>0.19834709561905201</v>
      </c>
      <c r="F65227">
        <v>0.1</v>
      </c>
    </row>
    <row r="65228" spans="1:6" x14ac:dyDescent="0.25">
      <c r="A65228">
        <v>0.19800735854995899</v>
      </c>
      <c r="F65228">
        <v>0.1</v>
      </c>
    </row>
    <row r="65229" spans="1:6" x14ac:dyDescent="0.25">
      <c r="A65229">
        <v>0.19686714751710399</v>
      </c>
      <c r="F65229">
        <v>0.1</v>
      </c>
    </row>
    <row r="65230" spans="1:6" x14ac:dyDescent="0.25">
      <c r="A65230">
        <v>0.196296043848767</v>
      </c>
      <c r="F65230">
        <v>0.1</v>
      </c>
    </row>
    <row r="65231" spans="1:6" x14ac:dyDescent="0.25">
      <c r="A65231">
        <v>0.197359307394462</v>
      </c>
      <c r="F65231">
        <v>0.1</v>
      </c>
    </row>
    <row r="65232" spans="1:6" x14ac:dyDescent="0.25">
      <c r="A65232">
        <v>0.199574850956728</v>
      </c>
      <c r="F65232">
        <v>0.1</v>
      </c>
    </row>
    <row r="65233" spans="1:6" x14ac:dyDescent="0.25">
      <c r="A65233">
        <v>0.19871503352262601</v>
      </c>
      <c r="F65233">
        <v>0.1</v>
      </c>
    </row>
    <row r="65234" spans="1:6" x14ac:dyDescent="0.25">
      <c r="A65234">
        <v>0.19967872117121799</v>
      </c>
      <c r="F65234">
        <v>0.1</v>
      </c>
    </row>
    <row r="65235" spans="1:6" x14ac:dyDescent="0.25">
      <c r="A65235">
        <v>0.20037943635816</v>
      </c>
      <c r="F65235">
        <v>0.1</v>
      </c>
    </row>
    <row r="65236" spans="1:6" x14ac:dyDescent="0.25">
      <c r="A65236">
        <v>0.19943592720841199</v>
      </c>
      <c r="F65236">
        <v>0.1</v>
      </c>
    </row>
    <row r="65237" spans="1:6" x14ac:dyDescent="0.25">
      <c r="A65237">
        <v>0.19931981014504699</v>
      </c>
      <c r="F65237">
        <v>0.1</v>
      </c>
    </row>
    <row r="65238" spans="1:6" x14ac:dyDescent="0.25">
      <c r="A65238">
        <v>0.198532390748964</v>
      </c>
      <c r="F65238">
        <v>0.1</v>
      </c>
    </row>
    <row r="65239" spans="1:6" x14ac:dyDescent="0.25">
      <c r="A65239">
        <v>0.196094657948121</v>
      </c>
      <c r="F65239">
        <v>0.1</v>
      </c>
    </row>
    <row r="65240" spans="1:6" x14ac:dyDescent="0.25">
      <c r="A65240">
        <v>0.19494124548259101</v>
      </c>
      <c r="F65240">
        <v>0.1</v>
      </c>
    </row>
    <row r="65241" spans="1:6" x14ac:dyDescent="0.25">
      <c r="A65241">
        <v>0.193382341598513</v>
      </c>
      <c r="F65241">
        <v>0.1</v>
      </c>
    </row>
    <row r="65242" spans="1:6" x14ac:dyDescent="0.25">
      <c r="A65242">
        <v>0.19209255765870301</v>
      </c>
      <c r="F65242">
        <v>0.1</v>
      </c>
    </row>
    <row r="65243" spans="1:6" x14ac:dyDescent="0.25">
      <c r="A65243">
        <v>0.19187741318312301</v>
      </c>
      <c r="F65243">
        <v>0.1</v>
      </c>
    </row>
    <row r="65244" spans="1:6" x14ac:dyDescent="0.25">
      <c r="A65244">
        <v>0.19037218872095499</v>
      </c>
      <c r="F65244">
        <v>0.1</v>
      </c>
    </row>
    <row r="65245" spans="1:6" x14ac:dyDescent="0.25">
      <c r="A65245">
        <v>0.18940652102628699</v>
      </c>
      <c r="F65245">
        <v>0.1</v>
      </c>
    </row>
    <row r="65246" spans="1:6" x14ac:dyDescent="0.25">
      <c r="A65246">
        <v>0.18954500931738499</v>
      </c>
      <c r="F65246">
        <v>0.1</v>
      </c>
    </row>
    <row r="65247" spans="1:6" x14ac:dyDescent="0.25">
      <c r="A65247">
        <v>0.18909780533981199</v>
      </c>
      <c r="F65247">
        <v>0.1</v>
      </c>
    </row>
    <row r="65248" spans="1:6" x14ac:dyDescent="0.25">
      <c r="A65248">
        <v>0.18848627209455501</v>
      </c>
      <c r="F65248">
        <v>0.1</v>
      </c>
    </row>
    <row r="65249" spans="1:6" x14ac:dyDescent="0.25">
      <c r="A65249">
        <v>0.187777510344767</v>
      </c>
      <c r="F65249">
        <v>0.1</v>
      </c>
    </row>
    <row r="65250" spans="1:6" x14ac:dyDescent="0.25">
      <c r="A65250">
        <v>0.18692841557678</v>
      </c>
      <c r="F65250">
        <v>0.1</v>
      </c>
    </row>
    <row r="65251" spans="1:6" x14ac:dyDescent="0.25">
      <c r="A65251">
        <v>0.18623335998193999</v>
      </c>
      <c r="F65251">
        <v>0.1</v>
      </c>
    </row>
    <row r="65252" spans="1:6" x14ac:dyDescent="0.25">
      <c r="A65252">
        <v>0.18659795760481701</v>
      </c>
      <c r="F65252">
        <v>0.1</v>
      </c>
    </row>
    <row r="65253" spans="1:6" x14ac:dyDescent="0.25">
      <c r="A65253">
        <v>0.188030976623903</v>
      </c>
      <c r="F65253">
        <v>0.1</v>
      </c>
    </row>
    <row r="65254" spans="1:6" x14ac:dyDescent="0.25">
      <c r="A65254">
        <v>0.18952171006054599</v>
      </c>
      <c r="F65254">
        <v>0.1</v>
      </c>
    </row>
    <row r="65255" spans="1:6" x14ac:dyDescent="0.25">
      <c r="A65255">
        <v>0.190089872117675</v>
      </c>
      <c r="F65255">
        <v>0.1</v>
      </c>
    </row>
    <row r="65256" spans="1:6" x14ac:dyDescent="0.25">
      <c r="A65256">
        <v>0.188935611303607</v>
      </c>
      <c r="F65256">
        <v>0.1</v>
      </c>
    </row>
    <row r="65257" spans="1:6" x14ac:dyDescent="0.25">
      <c r="A65257">
        <v>0.188733654737059</v>
      </c>
      <c r="F65257">
        <v>0.1</v>
      </c>
    </row>
    <row r="65258" spans="1:6" x14ac:dyDescent="0.25">
      <c r="A65258">
        <v>0.18876445860090199</v>
      </c>
      <c r="F65258">
        <v>0.1</v>
      </c>
    </row>
    <row r="65259" spans="1:6" x14ac:dyDescent="0.25">
      <c r="A65259">
        <v>0.18872420319167901</v>
      </c>
      <c r="F65259">
        <v>0.1</v>
      </c>
    </row>
    <row r="65260" spans="1:6" x14ac:dyDescent="0.25">
      <c r="A65260">
        <v>0.18934003245308401</v>
      </c>
      <c r="F65260">
        <v>0.1</v>
      </c>
    </row>
    <row r="65261" spans="1:6" x14ac:dyDescent="0.25">
      <c r="A65261">
        <v>0.18967471504296499</v>
      </c>
      <c r="F65261">
        <v>0.1</v>
      </c>
    </row>
    <row r="65262" spans="1:6" x14ac:dyDescent="0.25">
      <c r="A65262">
        <v>0.189212501452071</v>
      </c>
      <c r="F65262">
        <v>0.1</v>
      </c>
    </row>
    <row r="65263" spans="1:6" x14ac:dyDescent="0.25">
      <c r="A65263">
        <v>0.18767634794611299</v>
      </c>
      <c r="F65263">
        <v>0.1</v>
      </c>
    </row>
    <row r="65264" spans="1:6" x14ac:dyDescent="0.25">
      <c r="A65264">
        <v>0.18910301793949</v>
      </c>
      <c r="F65264">
        <v>0.1</v>
      </c>
    </row>
    <row r="65265" spans="1:6" x14ac:dyDescent="0.25">
      <c r="A65265">
        <v>0.19028336047859601</v>
      </c>
      <c r="F65265">
        <v>0.1</v>
      </c>
    </row>
    <row r="65266" spans="1:6" x14ac:dyDescent="0.25">
      <c r="A65266">
        <v>0.191576751815977</v>
      </c>
      <c r="F65266">
        <v>0.1</v>
      </c>
    </row>
    <row r="65267" spans="1:6" x14ac:dyDescent="0.25">
      <c r="A65267">
        <v>0.19189769742104201</v>
      </c>
      <c r="F65267">
        <v>0.1</v>
      </c>
    </row>
    <row r="65268" spans="1:6" x14ac:dyDescent="0.25">
      <c r="A65268">
        <v>0.192124930875608</v>
      </c>
      <c r="F65268">
        <v>0.1</v>
      </c>
    </row>
    <row r="65269" spans="1:6" x14ac:dyDescent="0.25">
      <c r="A65269">
        <v>0.19157224906813899</v>
      </c>
      <c r="F65269">
        <v>0.1</v>
      </c>
    </row>
    <row r="65270" spans="1:6" x14ac:dyDescent="0.25">
      <c r="A65270">
        <v>0.19227569432720701</v>
      </c>
      <c r="F65270">
        <v>0.1</v>
      </c>
    </row>
    <row r="65271" spans="1:6" x14ac:dyDescent="0.25">
      <c r="A65271">
        <v>0.19199281162391199</v>
      </c>
      <c r="F65271">
        <v>0.1</v>
      </c>
    </row>
    <row r="65272" spans="1:6" x14ac:dyDescent="0.25">
      <c r="A65272">
        <v>0.19370995131938901</v>
      </c>
      <c r="F65272">
        <v>0.1</v>
      </c>
    </row>
    <row r="65273" spans="1:6" x14ac:dyDescent="0.25">
      <c r="A65273">
        <v>0.194698853217217</v>
      </c>
      <c r="F65273">
        <v>0.1</v>
      </c>
    </row>
    <row r="65274" spans="1:6" x14ac:dyDescent="0.25">
      <c r="A65274">
        <v>0.195615603735247</v>
      </c>
      <c r="F65274">
        <v>0.1</v>
      </c>
    </row>
    <row r="65275" spans="1:6" x14ac:dyDescent="0.25">
      <c r="A65275">
        <v>0.19613707687543999</v>
      </c>
      <c r="F65275">
        <v>0.1</v>
      </c>
    </row>
    <row r="65276" spans="1:6" x14ac:dyDescent="0.25">
      <c r="A65276">
        <v>0.19685368916954299</v>
      </c>
      <c r="F65276">
        <v>0.1</v>
      </c>
    </row>
    <row r="65277" spans="1:6" x14ac:dyDescent="0.25">
      <c r="A65277">
        <v>0.197169805780052</v>
      </c>
      <c r="F65277">
        <v>0.1</v>
      </c>
    </row>
    <row r="65278" spans="1:6" x14ac:dyDescent="0.25">
      <c r="A65278">
        <v>0.19745593138154699</v>
      </c>
      <c r="F65278">
        <v>0.1</v>
      </c>
    </row>
    <row r="65279" spans="1:6" x14ac:dyDescent="0.25">
      <c r="A65279">
        <v>0.19631834859744501</v>
      </c>
      <c r="F65279">
        <v>0.1</v>
      </c>
    </row>
    <row r="65280" spans="1:6" x14ac:dyDescent="0.25">
      <c r="A65280">
        <v>0.19512641254294999</v>
      </c>
      <c r="F65280">
        <v>0.1</v>
      </c>
    </row>
    <row r="65281" spans="1:6" x14ac:dyDescent="0.25">
      <c r="A65281">
        <v>0.19333111704692299</v>
      </c>
      <c r="F65281">
        <v>0.1</v>
      </c>
    </row>
    <row r="65282" spans="1:6" x14ac:dyDescent="0.25">
      <c r="A65282">
        <v>0.19161976145238699</v>
      </c>
      <c r="F65282">
        <v>0.1</v>
      </c>
    </row>
    <row r="65283" spans="1:6" x14ac:dyDescent="0.25">
      <c r="A65283">
        <v>0.190329155096819</v>
      </c>
      <c r="F65283">
        <v>0.1</v>
      </c>
    </row>
    <row r="65284" spans="1:6" x14ac:dyDescent="0.25">
      <c r="A65284">
        <v>0.189624133588322</v>
      </c>
      <c r="F65284">
        <v>0.1</v>
      </c>
    </row>
    <row r="65285" spans="1:6" x14ac:dyDescent="0.25">
      <c r="A65285">
        <v>0.18943454205235399</v>
      </c>
      <c r="F65285">
        <v>0.1</v>
      </c>
    </row>
    <row r="65286" spans="1:6" x14ac:dyDescent="0.25">
      <c r="A65286">
        <v>0.18850435763321699</v>
      </c>
      <c r="F65286">
        <v>0.1</v>
      </c>
    </row>
    <row r="65287" spans="1:6" x14ac:dyDescent="0.25">
      <c r="A65287">
        <v>0.18637205185275199</v>
      </c>
      <c r="F65287">
        <v>0.1</v>
      </c>
    </row>
    <row r="65288" spans="1:6" x14ac:dyDescent="0.25">
      <c r="A65288">
        <v>0.18460092346658499</v>
      </c>
      <c r="F65288">
        <v>0.1</v>
      </c>
    </row>
    <row r="65289" spans="1:6" x14ac:dyDescent="0.25">
      <c r="A65289">
        <v>0.18229879738093199</v>
      </c>
      <c r="F65289">
        <v>0.1</v>
      </c>
    </row>
    <row r="65290" spans="1:6" x14ac:dyDescent="0.25">
      <c r="A65290">
        <v>0.180260785848157</v>
      </c>
      <c r="F65290">
        <v>0.1</v>
      </c>
    </row>
    <row r="65291" spans="1:6" x14ac:dyDescent="0.25">
      <c r="A65291">
        <v>0.17878050480465801</v>
      </c>
      <c r="F65291">
        <v>0.1</v>
      </c>
    </row>
    <row r="65292" spans="1:6" x14ac:dyDescent="0.25">
      <c r="A65292">
        <v>0.17853252113389101</v>
      </c>
      <c r="F65292">
        <v>0.1</v>
      </c>
    </row>
    <row r="65293" spans="1:6" x14ac:dyDescent="0.25">
      <c r="A65293">
        <v>0.178442976011076</v>
      </c>
      <c r="F65293">
        <v>0.1</v>
      </c>
    </row>
    <row r="65294" spans="1:6" x14ac:dyDescent="0.25">
      <c r="A65294">
        <v>0.17740968041354299</v>
      </c>
      <c r="F65294">
        <v>0.1</v>
      </c>
    </row>
    <row r="65295" spans="1:6" x14ac:dyDescent="0.25">
      <c r="A65295">
        <v>0.17670561386723099</v>
      </c>
      <c r="F65295">
        <v>0.1</v>
      </c>
    </row>
    <row r="65296" spans="1:6" x14ac:dyDescent="0.25">
      <c r="A65296">
        <v>0.175054347816956</v>
      </c>
      <c r="F65296">
        <v>0.1</v>
      </c>
    </row>
    <row r="65297" spans="1:6" x14ac:dyDescent="0.25">
      <c r="A65297">
        <v>0.17409742341038401</v>
      </c>
      <c r="F65297">
        <v>0.1</v>
      </c>
    </row>
    <row r="65298" spans="1:6" x14ac:dyDescent="0.25">
      <c r="A65298">
        <v>0.17428429782708399</v>
      </c>
      <c r="F65298">
        <v>0.1</v>
      </c>
    </row>
    <row r="65299" spans="1:6" x14ac:dyDescent="0.25">
      <c r="A65299">
        <v>0.17561432686096801</v>
      </c>
      <c r="F65299">
        <v>0.1</v>
      </c>
    </row>
    <row r="65300" spans="1:6" x14ac:dyDescent="0.25">
      <c r="A65300">
        <v>0.17663398463338001</v>
      </c>
      <c r="F65300">
        <v>0.1</v>
      </c>
    </row>
    <row r="65301" spans="1:6" x14ac:dyDescent="0.25">
      <c r="A65301">
        <v>0.17770693944323199</v>
      </c>
      <c r="F65301">
        <v>0.1</v>
      </c>
    </row>
    <row r="65302" spans="1:6" x14ac:dyDescent="0.25">
      <c r="A65302">
        <v>0.178964759812719</v>
      </c>
      <c r="F65302">
        <v>0.1</v>
      </c>
    </row>
    <row r="65303" spans="1:6" x14ac:dyDescent="0.25">
      <c r="A65303">
        <v>0.17960598514489301</v>
      </c>
      <c r="F65303">
        <v>0.1</v>
      </c>
    </row>
    <row r="65304" spans="1:6" x14ac:dyDescent="0.25">
      <c r="A65304">
        <v>0.180671796960123</v>
      </c>
      <c r="F65304">
        <v>0.1</v>
      </c>
    </row>
    <row r="65305" spans="1:6" x14ac:dyDescent="0.25">
      <c r="A65305">
        <v>0.18296768648931799</v>
      </c>
      <c r="F65305">
        <v>0.1</v>
      </c>
    </row>
    <row r="65306" spans="1:6" x14ac:dyDescent="0.25">
      <c r="A65306">
        <v>0.18578930418289599</v>
      </c>
      <c r="F65306">
        <v>0.1</v>
      </c>
    </row>
    <row r="65307" spans="1:6" x14ac:dyDescent="0.25">
      <c r="A65307">
        <v>0.18791073445395901</v>
      </c>
      <c r="F65307">
        <v>0.1</v>
      </c>
    </row>
    <row r="65308" spans="1:6" x14ac:dyDescent="0.25">
      <c r="A65308">
        <v>0.18898043402648301</v>
      </c>
      <c r="F65308">
        <v>0.1</v>
      </c>
    </row>
    <row r="65309" spans="1:6" x14ac:dyDescent="0.25">
      <c r="A65309">
        <v>0.19050939207522899</v>
      </c>
      <c r="F65309">
        <v>0.1</v>
      </c>
    </row>
    <row r="65310" spans="1:6" x14ac:dyDescent="0.25">
      <c r="A65310">
        <v>0.19119512931023999</v>
      </c>
      <c r="F65310">
        <v>0.1</v>
      </c>
    </row>
    <row r="65311" spans="1:6" x14ac:dyDescent="0.25">
      <c r="A65311">
        <v>0.19482282388348701</v>
      </c>
      <c r="F65311">
        <v>0.1</v>
      </c>
    </row>
    <row r="65312" spans="1:6" x14ac:dyDescent="0.25">
      <c r="A65312">
        <v>0.19568043127443499</v>
      </c>
      <c r="F65312">
        <v>0.1</v>
      </c>
    </row>
    <row r="65313" spans="1:6" x14ac:dyDescent="0.25">
      <c r="A65313">
        <v>0.19834922554954801</v>
      </c>
      <c r="F65313">
        <v>0.1</v>
      </c>
    </row>
    <row r="65314" spans="1:6" x14ac:dyDescent="0.25">
      <c r="A65314">
        <v>0.200365580845666</v>
      </c>
      <c r="F65314">
        <v>0.1</v>
      </c>
    </row>
    <row r="65315" spans="1:6" x14ac:dyDescent="0.25">
      <c r="A65315">
        <v>0.20420043037057201</v>
      </c>
      <c r="F65315">
        <v>0.1</v>
      </c>
    </row>
    <row r="65316" spans="1:6" x14ac:dyDescent="0.25">
      <c r="A65316">
        <v>0.20865336258672901</v>
      </c>
      <c r="F65316">
        <v>0.1</v>
      </c>
    </row>
    <row r="65317" spans="1:6" x14ac:dyDescent="0.25">
      <c r="A65317">
        <v>0.21276128627306601</v>
      </c>
      <c r="F65317">
        <v>0.1</v>
      </c>
    </row>
    <row r="65318" spans="1:6" x14ac:dyDescent="0.25">
      <c r="A65318">
        <v>0.217239221458082</v>
      </c>
      <c r="F65318">
        <v>0.1</v>
      </c>
    </row>
    <row r="65319" spans="1:6" x14ac:dyDescent="0.25">
      <c r="A65319">
        <v>0.22107567270834499</v>
      </c>
      <c r="F65319">
        <v>0.1</v>
      </c>
    </row>
    <row r="65320" spans="1:6" x14ac:dyDescent="0.25">
      <c r="A65320">
        <v>0.22261151492370401</v>
      </c>
      <c r="F65320">
        <v>0.1</v>
      </c>
    </row>
    <row r="65321" spans="1:6" x14ac:dyDescent="0.25">
      <c r="A65321">
        <v>0.223160053704064</v>
      </c>
      <c r="F65321">
        <v>0.1</v>
      </c>
    </row>
    <row r="65322" spans="1:6" x14ac:dyDescent="0.25">
      <c r="A65322">
        <v>0.22583318925528101</v>
      </c>
      <c r="F65322">
        <v>0.1</v>
      </c>
    </row>
    <row r="65323" spans="1:6" x14ac:dyDescent="0.25">
      <c r="A65323">
        <v>0.22895568432958399</v>
      </c>
      <c r="F65323">
        <v>0.1</v>
      </c>
    </row>
    <row r="65324" spans="1:6" x14ac:dyDescent="0.25">
      <c r="A65324">
        <v>0.23166798310530001</v>
      </c>
      <c r="F65324">
        <v>0.1</v>
      </c>
    </row>
    <row r="65325" spans="1:6" x14ac:dyDescent="0.25">
      <c r="A65325">
        <v>0.23378527441487101</v>
      </c>
      <c r="F65325">
        <v>0.1</v>
      </c>
    </row>
    <row r="65326" spans="1:6" x14ac:dyDescent="0.25">
      <c r="A65326">
        <v>0.235124584527175</v>
      </c>
      <c r="F65326">
        <v>0.1</v>
      </c>
    </row>
    <row r="65327" spans="1:6" x14ac:dyDescent="0.25">
      <c r="A65327">
        <v>0.23739971345401001</v>
      </c>
      <c r="F65327">
        <v>0.1</v>
      </c>
    </row>
    <row r="65328" spans="1:6" x14ac:dyDescent="0.25">
      <c r="A65328">
        <v>0.238663702336708</v>
      </c>
      <c r="F65328">
        <v>0.1</v>
      </c>
    </row>
    <row r="65329" spans="1:6" x14ac:dyDescent="0.25">
      <c r="A65329">
        <v>0.23920674967087899</v>
      </c>
      <c r="F65329">
        <v>0.1</v>
      </c>
    </row>
    <row r="65330" spans="1:6" x14ac:dyDescent="0.25">
      <c r="A65330">
        <v>0.24100470394101101</v>
      </c>
      <c r="F65330">
        <v>0.1</v>
      </c>
    </row>
    <row r="65331" spans="1:6" x14ac:dyDescent="0.25">
      <c r="A65331">
        <v>0.24307794861296</v>
      </c>
      <c r="F65331">
        <v>0.1</v>
      </c>
    </row>
    <row r="65332" spans="1:6" x14ac:dyDescent="0.25">
      <c r="A65332">
        <v>0.24492584103881301</v>
      </c>
      <c r="F65332">
        <v>0.1</v>
      </c>
    </row>
    <row r="65333" spans="1:6" x14ac:dyDescent="0.25">
      <c r="A65333">
        <v>0.24274340073223</v>
      </c>
      <c r="F65333">
        <v>0.1</v>
      </c>
    </row>
    <row r="65334" spans="1:6" x14ac:dyDescent="0.25">
      <c r="A65334">
        <v>0.242331174042418</v>
      </c>
      <c r="F65334">
        <v>0.1</v>
      </c>
    </row>
    <row r="65335" spans="1:6" x14ac:dyDescent="0.25">
      <c r="A65335">
        <v>0.241419179580451</v>
      </c>
      <c r="F65335">
        <v>0.1</v>
      </c>
    </row>
    <row r="65336" spans="1:6" x14ac:dyDescent="0.25">
      <c r="A65336">
        <v>0.240737768518654</v>
      </c>
      <c r="F65336">
        <v>0.1</v>
      </c>
    </row>
    <row r="65337" spans="1:6" x14ac:dyDescent="0.25">
      <c r="A65337">
        <v>0.23992067300647599</v>
      </c>
      <c r="F65337">
        <v>0.1</v>
      </c>
    </row>
    <row r="65338" spans="1:6" x14ac:dyDescent="0.25">
      <c r="A65338">
        <v>0.239569691682956</v>
      </c>
      <c r="F65338">
        <v>0.1</v>
      </c>
    </row>
    <row r="65339" spans="1:6" x14ac:dyDescent="0.25">
      <c r="A65339">
        <v>0.238982899859633</v>
      </c>
      <c r="F65339">
        <v>0.1</v>
      </c>
    </row>
    <row r="65340" spans="1:6" x14ac:dyDescent="0.25">
      <c r="A65340">
        <v>0.23695965542578101</v>
      </c>
      <c r="F65340">
        <v>0.1</v>
      </c>
    </row>
    <row r="65341" spans="1:6" x14ac:dyDescent="0.25">
      <c r="A65341">
        <v>0.235287661276154</v>
      </c>
      <c r="F65341">
        <v>0.1</v>
      </c>
    </row>
    <row r="65342" spans="1:6" x14ac:dyDescent="0.25">
      <c r="A65342">
        <v>0.23498466705096999</v>
      </c>
      <c r="F65342">
        <v>0.1</v>
      </c>
    </row>
    <row r="65343" spans="1:6" x14ac:dyDescent="0.25">
      <c r="A65343">
        <v>0.23467366388858699</v>
      </c>
      <c r="F65343">
        <v>0.1</v>
      </c>
    </row>
    <row r="65344" spans="1:6" x14ac:dyDescent="0.25">
      <c r="A65344">
        <v>0.23367629514807101</v>
      </c>
      <c r="F65344">
        <v>0.1</v>
      </c>
    </row>
    <row r="65345" spans="1:6" x14ac:dyDescent="0.25">
      <c r="A65345">
        <v>0.23144398396639401</v>
      </c>
      <c r="F65345">
        <v>0.1</v>
      </c>
    </row>
    <row r="65346" spans="1:6" x14ac:dyDescent="0.25">
      <c r="A65346">
        <v>0.229627281352519</v>
      </c>
      <c r="F65346">
        <v>0.1</v>
      </c>
    </row>
    <row r="65347" spans="1:6" x14ac:dyDescent="0.25">
      <c r="A65347">
        <v>0.22897009131504101</v>
      </c>
      <c r="F65347">
        <v>0.1</v>
      </c>
    </row>
    <row r="65348" spans="1:6" x14ac:dyDescent="0.25">
      <c r="A65348">
        <v>0.23116339773578601</v>
      </c>
      <c r="F65348">
        <v>0.1</v>
      </c>
    </row>
    <row r="65349" spans="1:6" x14ac:dyDescent="0.25">
      <c r="A65349">
        <v>0.232603979207786</v>
      </c>
      <c r="F65349">
        <v>0.1</v>
      </c>
    </row>
    <row r="65350" spans="1:6" x14ac:dyDescent="0.25">
      <c r="A65350">
        <v>0.230100031932787</v>
      </c>
      <c r="F65350">
        <v>0.1</v>
      </c>
    </row>
    <row r="65351" spans="1:6" x14ac:dyDescent="0.25">
      <c r="A65351">
        <v>0.22741666297254001</v>
      </c>
      <c r="F65351">
        <v>0.1</v>
      </c>
    </row>
    <row r="65352" spans="1:6" x14ac:dyDescent="0.25">
      <c r="A65352">
        <v>0.225813768368477</v>
      </c>
      <c r="F65352">
        <v>0.1</v>
      </c>
    </row>
    <row r="65353" spans="1:6" x14ac:dyDescent="0.25">
      <c r="A65353">
        <v>0.22353130824971701</v>
      </c>
      <c r="F65353">
        <v>0.1</v>
      </c>
    </row>
    <row r="65354" spans="1:6" x14ac:dyDescent="0.25">
      <c r="A65354">
        <v>0.22231728234536199</v>
      </c>
      <c r="F65354">
        <v>0.1</v>
      </c>
    </row>
    <row r="65355" spans="1:6" x14ac:dyDescent="0.25">
      <c r="A65355">
        <v>0.221815632580907</v>
      </c>
      <c r="F65355">
        <v>0.1</v>
      </c>
    </row>
    <row r="65356" spans="1:6" x14ac:dyDescent="0.25">
      <c r="A65356">
        <v>0.22250953648004501</v>
      </c>
      <c r="F65356">
        <v>0.1</v>
      </c>
    </row>
    <row r="65357" spans="1:6" x14ac:dyDescent="0.25">
      <c r="A65357">
        <v>0.22163151645590401</v>
      </c>
      <c r="F65357">
        <v>0.1</v>
      </c>
    </row>
    <row r="65358" spans="1:6" x14ac:dyDescent="0.25">
      <c r="A65358">
        <v>0.22068318586208999</v>
      </c>
      <c r="F65358">
        <v>0.1</v>
      </c>
    </row>
    <row r="65359" spans="1:6" x14ac:dyDescent="0.25">
      <c r="A65359">
        <v>0.219146420317375</v>
      </c>
      <c r="F65359">
        <v>0.1</v>
      </c>
    </row>
    <row r="65360" spans="1:6" x14ac:dyDescent="0.25">
      <c r="A65360">
        <v>0.21838070316479299</v>
      </c>
      <c r="F65360">
        <v>0.1</v>
      </c>
    </row>
    <row r="65361" spans="1:6" x14ac:dyDescent="0.25">
      <c r="A65361">
        <v>0.21804785856405001</v>
      </c>
      <c r="F65361">
        <v>0.1</v>
      </c>
    </row>
    <row r="65362" spans="1:6" x14ac:dyDescent="0.25">
      <c r="A65362">
        <v>0.21789542366439599</v>
      </c>
      <c r="F65362">
        <v>0.1</v>
      </c>
    </row>
    <row r="65363" spans="1:6" x14ac:dyDescent="0.25">
      <c r="A65363">
        <v>0.21784471646612799</v>
      </c>
      <c r="F65363">
        <v>0.1</v>
      </c>
    </row>
    <row r="65364" spans="1:6" x14ac:dyDescent="0.25">
      <c r="A65364">
        <v>0.21755145328800601</v>
      </c>
      <c r="F65364">
        <v>0.1</v>
      </c>
    </row>
    <row r="65365" spans="1:6" x14ac:dyDescent="0.25">
      <c r="A65365">
        <v>0.21775777916779401</v>
      </c>
      <c r="F65365">
        <v>0.1</v>
      </c>
    </row>
    <row r="65366" spans="1:6" x14ac:dyDescent="0.25">
      <c r="A65366">
        <v>0.21789382478859301</v>
      </c>
      <c r="F65366">
        <v>0.1</v>
      </c>
    </row>
    <row r="65367" spans="1:6" x14ac:dyDescent="0.25">
      <c r="A65367">
        <v>0.218056938033998</v>
      </c>
      <c r="F65367">
        <v>0.1</v>
      </c>
    </row>
    <row r="65368" spans="1:6" x14ac:dyDescent="0.25">
      <c r="A65368">
        <v>0.217749009081499</v>
      </c>
      <c r="F65368">
        <v>0.1</v>
      </c>
    </row>
    <row r="65369" spans="1:6" x14ac:dyDescent="0.25">
      <c r="A65369">
        <v>0.21768108028682301</v>
      </c>
      <c r="F65369">
        <v>0.1</v>
      </c>
    </row>
    <row r="65370" spans="1:6" x14ac:dyDescent="0.25">
      <c r="A65370">
        <v>0.217775848208659</v>
      </c>
      <c r="F65370">
        <v>0.1</v>
      </c>
    </row>
    <row r="65371" spans="1:6" x14ac:dyDescent="0.25">
      <c r="A65371">
        <v>0.21773967223955101</v>
      </c>
      <c r="F65371">
        <v>0.1</v>
      </c>
    </row>
    <row r="65372" spans="1:6" x14ac:dyDescent="0.25">
      <c r="A65372">
        <v>0.21743078025558699</v>
      </c>
      <c r="F65372">
        <v>0.1</v>
      </c>
    </row>
    <row r="65373" spans="1:6" x14ac:dyDescent="0.25">
      <c r="A65373">
        <v>0.21628869563825301</v>
      </c>
      <c r="F65373">
        <v>0.1</v>
      </c>
    </row>
    <row r="65374" spans="1:6" x14ac:dyDescent="0.25">
      <c r="A65374">
        <v>0.215216465634122</v>
      </c>
      <c r="F65374">
        <v>0.1</v>
      </c>
    </row>
    <row r="65375" spans="1:6" x14ac:dyDescent="0.25">
      <c r="A65375">
        <v>0.21442269192945701</v>
      </c>
      <c r="F65375">
        <v>0.1</v>
      </c>
    </row>
    <row r="65376" spans="1:6" x14ac:dyDescent="0.25">
      <c r="A65376">
        <v>0.213313678498434</v>
      </c>
      <c r="F65376">
        <v>0.1</v>
      </c>
    </row>
    <row r="65377" spans="1:6" x14ac:dyDescent="0.25">
      <c r="A65377">
        <v>0.212375431784944</v>
      </c>
      <c r="F65377">
        <v>0.1</v>
      </c>
    </row>
    <row r="65378" spans="1:6" x14ac:dyDescent="0.25">
      <c r="A65378">
        <v>0.211998248347149</v>
      </c>
      <c r="F65378">
        <v>0.1</v>
      </c>
    </row>
    <row r="65379" spans="1:6" x14ac:dyDescent="0.25">
      <c r="A65379">
        <v>0.212448708131979</v>
      </c>
      <c r="F65379">
        <v>0.1</v>
      </c>
    </row>
    <row r="65380" spans="1:6" x14ac:dyDescent="0.25">
      <c r="A65380">
        <v>0.21158242768126501</v>
      </c>
      <c r="F65380">
        <v>0.1</v>
      </c>
    </row>
    <row r="65381" spans="1:6" x14ac:dyDescent="0.25">
      <c r="A65381">
        <v>0.211306728546518</v>
      </c>
      <c r="F65381">
        <v>0.1</v>
      </c>
    </row>
    <row r="65382" spans="1:6" x14ac:dyDescent="0.25">
      <c r="A65382">
        <v>0.21264878185060601</v>
      </c>
      <c r="F65382">
        <v>0.1</v>
      </c>
    </row>
    <row r="65383" spans="1:6" x14ac:dyDescent="0.25">
      <c r="A65383">
        <v>0.21379707306410201</v>
      </c>
      <c r="F65383">
        <v>0.1</v>
      </c>
    </row>
    <row r="65384" spans="1:6" x14ac:dyDescent="0.25">
      <c r="A65384">
        <v>0.21565177238383099</v>
      </c>
      <c r="F65384">
        <v>0.1</v>
      </c>
    </row>
    <row r="65385" spans="1:6" x14ac:dyDescent="0.25">
      <c r="A65385">
        <v>0.21699604096354699</v>
      </c>
      <c r="F65385">
        <v>0.1</v>
      </c>
    </row>
    <row r="65386" spans="1:6" x14ac:dyDescent="0.25">
      <c r="A65386">
        <v>0.217643447853337</v>
      </c>
      <c r="F65386">
        <v>0.1</v>
      </c>
    </row>
    <row r="65387" spans="1:6" x14ac:dyDescent="0.25">
      <c r="A65387">
        <v>0.21798454555600399</v>
      </c>
      <c r="F65387">
        <v>0.1</v>
      </c>
    </row>
    <row r="65388" spans="1:6" x14ac:dyDescent="0.25">
      <c r="A65388">
        <v>0.21890937180473999</v>
      </c>
      <c r="F65388">
        <v>0.1</v>
      </c>
    </row>
    <row r="65389" spans="1:6" x14ac:dyDescent="0.25">
      <c r="A65389">
        <v>0.22004582338856701</v>
      </c>
      <c r="F65389">
        <v>0.1</v>
      </c>
    </row>
    <row r="65390" spans="1:6" x14ac:dyDescent="0.25">
      <c r="A65390">
        <v>0.22056260269990699</v>
      </c>
      <c r="F65390">
        <v>0.1</v>
      </c>
    </row>
    <row r="65391" spans="1:6" x14ac:dyDescent="0.25">
      <c r="A65391">
        <v>0.22196796168663899</v>
      </c>
      <c r="F65391">
        <v>0.1</v>
      </c>
    </row>
    <row r="65392" spans="1:6" x14ac:dyDescent="0.25">
      <c r="A65392">
        <v>0.221778672945248</v>
      </c>
      <c r="F65392">
        <v>0.1</v>
      </c>
    </row>
    <row r="65393" spans="1:6" x14ac:dyDescent="0.25">
      <c r="A65393">
        <v>0.22207579077251799</v>
      </c>
      <c r="F65393">
        <v>0.1</v>
      </c>
    </row>
    <row r="65394" spans="1:6" x14ac:dyDescent="0.25">
      <c r="A65394">
        <v>0.22308393422310099</v>
      </c>
      <c r="F65394">
        <v>0.1</v>
      </c>
    </row>
    <row r="65395" spans="1:6" x14ac:dyDescent="0.25">
      <c r="A65395">
        <v>0.224426025451852</v>
      </c>
      <c r="F65395">
        <v>0.1</v>
      </c>
    </row>
    <row r="65396" spans="1:6" x14ac:dyDescent="0.25">
      <c r="A65396">
        <v>0.225496138938718</v>
      </c>
      <c r="F65396">
        <v>0.1</v>
      </c>
    </row>
    <row r="65397" spans="1:6" x14ac:dyDescent="0.25">
      <c r="A65397">
        <v>0.22666311496172301</v>
      </c>
      <c r="F65397">
        <v>0.1</v>
      </c>
    </row>
    <row r="65398" spans="1:6" x14ac:dyDescent="0.25">
      <c r="A65398">
        <v>0.22837475509864799</v>
      </c>
      <c r="F65398">
        <v>0.1</v>
      </c>
    </row>
    <row r="65399" spans="1:6" x14ac:dyDescent="0.25">
      <c r="A65399">
        <v>0.22917404622667101</v>
      </c>
      <c r="F65399">
        <v>0.1</v>
      </c>
    </row>
    <row r="65400" spans="1:6" x14ac:dyDescent="0.25">
      <c r="A65400">
        <v>0.22909052608685199</v>
      </c>
      <c r="F65400">
        <v>0.1</v>
      </c>
    </row>
    <row r="65401" spans="1:6" x14ac:dyDescent="0.25">
      <c r="A65401">
        <v>0.227452170512143</v>
      </c>
      <c r="F65401">
        <v>0.1</v>
      </c>
    </row>
    <row r="65402" spans="1:6" x14ac:dyDescent="0.25">
      <c r="A65402">
        <v>0.226782344413091</v>
      </c>
      <c r="F65402">
        <v>0.1</v>
      </c>
    </row>
    <row r="65403" spans="1:6" x14ac:dyDescent="0.25">
      <c r="A65403">
        <v>0.226644200739438</v>
      </c>
      <c r="F65403">
        <v>0.1</v>
      </c>
    </row>
    <row r="65404" spans="1:6" x14ac:dyDescent="0.25">
      <c r="A65404">
        <v>0.22667814631358099</v>
      </c>
      <c r="F65404">
        <v>0.1</v>
      </c>
    </row>
    <row r="65405" spans="1:6" x14ac:dyDescent="0.25">
      <c r="A65405">
        <v>0.22649867947297</v>
      </c>
      <c r="F65405">
        <v>0.1</v>
      </c>
    </row>
    <row r="65406" spans="1:6" x14ac:dyDescent="0.25">
      <c r="A65406">
        <v>0.22538227559461399</v>
      </c>
      <c r="F65406">
        <v>0.1</v>
      </c>
    </row>
    <row r="65407" spans="1:6" x14ac:dyDescent="0.25">
      <c r="A65407">
        <v>0.22571695913668899</v>
      </c>
      <c r="F65407">
        <v>0.1</v>
      </c>
    </row>
    <row r="65408" spans="1:6" x14ac:dyDescent="0.25">
      <c r="A65408">
        <v>0.22607819839395699</v>
      </c>
      <c r="F65408">
        <v>0.1</v>
      </c>
    </row>
    <row r="65409" spans="1:6" x14ac:dyDescent="0.25">
      <c r="A65409">
        <v>0.22565582813834001</v>
      </c>
      <c r="F65409">
        <v>0.1</v>
      </c>
    </row>
    <row r="65410" spans="1:6" x14ac:dyDescent="0.25">
      <c r="A65410">
        <v>0.22478584985621899</v>
      </c>
      <c r="F65410">
        <v>0.1</v>
      </c>
    </row>
    <row r="65411" spans="1:6" x14ac:dyDescent="0.25">
      <c r="A65411">
        <v>0.22459755789716701</v>
      </c>
      <c r="F65411">
        <v>0.1</v>
      </c>
    </row>
    <row r="65412" spans="1:6" x14ac:dyDescent="0.25">
      <c r="A65412">
        <v>0.224201312870902</v>
      </c>
      <c r="F65412">
        <v>0.1</v>
      </c>
    </row>
    <row r="65413" spans="1:6" x14ac:dyDescent="0.25">
      <c r="A65413">
        <v>0.22352872898560699</v>
      </c>
      <c r="F65413">
        <v>0.1</v>
      </c>
    </row>
    <row r="65414" spans="1:6" x14ac:dyDescent="0.25">
      <c r="A65414">
        <v>0.22490800171005099</v>
      </c>
      <c r="F65414">
        <v>0.1</v>
      </c>
    </row>
    <row r="65415" spans="1:6" x14ac:dyDescent="0.25">
      <c r="A65415">
        <v>0.22658539809374401</v>
      </c>
      <c r="F65415">
        <v>0.1</v>
      </c>
    </row>
    <row r="65416" spans="1:6" x14ac:dyDescent="0.25">
      <c r="A65416">
        <v>0.22718693196196399</v>
      </c>
      <c r="F65416">
        <v>0.1</v>
      </c>
    </row>
    <row r="65417" spans="1:6" x14ac:dyDescent="0.25">
      <c r="A65417">
        <v>0.227361515409915</v>
      </c>
      <c r="F65417">
        <v>0.1</v>
      </c>
    </row>
    <row r="65418" spans="1:6" x14ac:dyDescent="0.25">
      <c r="A65418">
        <v>0.228126370641281</v>
      </c>
      <c r="F65418">
        <v>0.1</v>
      </c>
    </row>
    <row r="65419" spans="1:6" x14ac:dyDescent="0.25">
      <c r="A65419">
        <v>0.22876036500081101</v>
      </c>
      <c r="F65419">
        <v>0.1</v>
      </c>
    </row>
    <row r="65420" spans="1:6" x14ac:dyDescent="0.25">
      <c r="A65420">
        <v>0.22903575142806101</v>
      </c>
      <c r="F65420">
        <v>0.1</v>
      </c>
    </row>
    <row r="65421" spans="1:6" x14ac:dyDescent="0.25">
      <c r="A65421">
        <v>0.22865476382303701</v>
      </c>
      <c r="F65421">
        <v>0.1</v>
      </c>
    </row>
    <row r="65422" spans="1:6" x14ac:dyDescent="0.25">
      <c r="A65422">
        <v>0.227938819932298</v>
      </c>
      <c r="F65422">
        <v>0.1</v>
      </c>
    </row>
    <row r="65423" spans="1:6" x14ac:dyDescent="0.25">
      <c r="A65423">
        <v>0.22734921440984801</v>
      </c>
      <c r="F65423">
        <v>0.1</v>
      </c>
    </row>
    <row r="65424" spans="1:6" x14ac:dyDescent="0.25">
      <c r="A65424">
        <v>0.22722637915785701</v>
      </c>
      <c r="F65424">
        <v>0.1</v>
      </c>
    </row>
    <row r="65425" spans="1:6" x14ac:dyDescent="0.25">
      <c r="A65425">
        <v>0.227262122925041</v>
      </c>
      <c r="F65425">
        <v>0.1</v>
      </c>
    </row>
    <row r="65426" spans="1:6" x14ac:dyDescent="0.25">
      <c r="A65426">
        <v>0.22708581674466599</v>
      </c>
      <c r="F65426">
        <v>0.1</v>
      </c>
    </row>
    <row r="65427" spans="1:6" x14ac:dyDescent="0.25">
      <c r="A65427">
        <v>0.22514076505639899</v>
      </c>
      <c r="F65427">
        <v>0.1</v>
      </c>
    </row>
    <row r="65428" spans="1:6" x14ac:dyDescent="0.25">
      <c r="A65428">
        <v>0.22307365400985599</v>
      </c>
      <c r="F65428">
        <v>0.1</v>
      </c>
    </row>
    <row r="65429" spans="1:6" x14ac:dyDescent="0.25">
      <c r="A65429">
        <v>0.22212658074820499</v>
      </c>
      <c r="F65429">
        <v>0.1</v>
      </c>
    </row>
    <row r="65430" spans="1:6" x14ac:dyDescent="0.25">
      <c r="A65430">
        <v>0.22226306200531601</v>
      </c>
      <c r="F65430">
        <v>0.1</v>
      </c>
    </row>
    <row r="65431" spans="1:6" x14ac:dyDescent="0.25">
      <c r="A65431">
        <v>0.222266452495608</v>
      </c>
      <c r="F65431">
        <v>0.1</v>
      </c>
    </row>
    <row r="65432" spans="1:6" x14ac:dyDescent="0.25">
      <c r="A65432">
        <v>0.22190678151204199</v>
      </c>
      <c r="F65432">
        <v>0.1</v>
      </c>
    </row>
    <row r="65433" spans="1:6" x14ac:dyDescent="0.25">
      <c r="A65433">
        <v>0.222082077972453</v>
      </c>
      <c r="F65433">
        <v>0.1</v>
      </c>
    </row>
    <row r="65434" spans="1:6" x14ac:dyDescent="0.25">
      <c r="A65434">
        <v>0.224537515921161</v>
      </c>
      <c r="F65434">
        <v>0.1</v>
      </c>
    </row>
    <row r="65435" spans="1:6" x14ac:dyDescent="0.25">
      <c r="A65435">
        <v>0.22598929672399301</v>
      </c>
      <c r="F65435">
        <v>0.1</v>
      </c>
    </row>
    <row r="65436" spans="1:6" x14ac:dyDescent="0.25">
      <c r="A65436">
        <v>0.22647744476395301</v>
      </c>
      <c r="F65436">
        <v>0.1</v>
      </c>
    </row>
    <row r="65437" spans="1:6" x14ac:dyDescent="0.25">
      <c r="A65437">
        <v>0.22594353493445801</v>
      </c>
      <c r="F65437">
        <v>0.1</v>
      </c>
    </row>
    <row r="65438" spans="1:6" x14ac:dyDescent="0.25">
      <c r="A65438">
        <v>0.22580930706458099</v>
      </c>
      <c r="F65438">
        <v>0.1</v>
      </c>
    </row>
    <row r="65439" spans="1:6" x14ac:dyDescent="0.25">
      <c r="A65439">
        <v>0.223803401556189</v>
      </c>
      <c r="F65439">
        <v>0.1</v>
      </c>
    </row>
    <row r="65440" spans="1:6" x14ac:dyDescent="0.25">
      <c r="A65440">
        <v>0.223936347900834</v>
      </c>
      <c r="F65440">
        <v>0.1</v>
      </c>
    </row>
    <row r="65441" spans="1:6" x14ac:dyDescent="0.25">
      <c r="A65441">
        <v>0.22447472018025999</v>
      </c>
      <c r="F65441">
        <v>0.1</v>
      </c>
    </row>
    <row r="65442" spans="1:6" x14ac:dyDescent="0.25">
      <c r="A65442">
        <v>0.225400927849397</v>
      </c>
      <c r="F65442">
        <v>0.1</v>
      </c>
    </row>
    <row r="65443" spans="1:6" x14ac:dyDescent="0.25">
      <c r="A65443">
        <v>0.226840763248535</v>
      </c>
      <c r="F65443">
        <v>0.1</v>
      </c>
    </row>
    <row r="65444" spans="1:6" x14ac:dyDescent="0.25">
      <c r="A65444">
        <v>0.228039516282874</v>
      </c>
      <c r="F65444">
        <v>0.1</v>
      </c>
    </row>
    <row r="65445" spans="1:6" x14ac:dyDescent="0.25">
      <c r="A65445">
        <v>0.23001036521358301</v>
      </c>
      <c r="F65445">
        <v>0.1</v>
      </c>
    </row>
    <row r="65446" spans="1:6" x14ac:dyDescent="0.25">
      <c r="A65446">
        <v>0.23138555090034199</v>
      </c>
      <c r="F65446">
        <v>0.1</v>
      </c>
    </row>
    <row r="65447" spans="1:6" x14ac:dyDescent="0.25">
      <c r="A65447">
        <v>0.23290994533232301</v>
      </c>
      <c r="F65447">
        <v>0.1</v>
      </c>
    </row>
    <row r="65448" spans="1:6" x14ac:dyDescent="0.25">
      <c r="A65448">
        <v>0.23425546240389999</v>
      </c>
      <c r="F65448">
        <v>0.1</v>
      </c>
    </row>
    <row r="65449" spans="1:6" x14ac:dyDescent="0.25">
      <c r="A65449">
        <v>0.23570059634566701</v>
      </c>
      <c r="F65449">
        <v>0.1</v>
      </c>
    </row>
    <row r="65450" spans="1:6" x14ac:dyDescent="0.25">
      <c r="A65450">
        <v>0.23739270612446101</v>
      </c>
      <c r="F65450">
        <v>0.1</v>
      </c>
    </row>
    <row r="65451" spans="1:6" x14ac:dyDescent="0.25">
      <c r="A65451">
        <v>0.23941288673023001</v>
      </c>
      <c r="F65451">
        <v>0.1</v>
      </c>
    </row>
    <row r="65452" spans="1:6" x14ac:dyDescent="0.25">
      <c r="A65452">
        <v>0.24149976282317101</v>
      </c>
      <c r="F65452">
        <v>0.1</v>
      </c>
    </row>
    <row r="65453" spans="1:6" x14ac:dyDescent="0.25">
      <c r="A65453">
        <v>0.24136399817642601</v>
      </c>
      <c r="F65453">
        <v>0.1</v>
      </c>
    </row>
    <row r="65454" spans="1:6" x14ac:dyDescent="0.25">
      <c r="A65454">
        <v>0.239583683605541</v>
      </c>
      <c r="F65454">
        <v>0.1</v>
      </c>
    </row>
    <row r="65455" spans="1:6" x14ac:dyDescent="0.25">
      <c r="A65455">
        <v>0.239395911507851</v>
      </c>
      <c r="F65455">
        <v>0.1</v>
      </c>
    </row>
    <row r="65456" spans="1:6" x14ac:dyDescent="0.25">
      <c r="A65456">
        <v>0.23921677731528199</v>
      </c>
      <c r="F65456">
        <v>0.1</v>
      </c>
    </row>
    <row r="65457" spans="1:6" x14ac:dyDescent="0.25">
      <c r="A65457">
        <v>0.23744069629284401</v>
      </c>
      <c r="F65457">
        <v>0.1</v>
      </c>
    </row>
    <row r="65458" spans="1:6" x14ac:dyDescent="0.25">
      <c r="A65458">
        <v>0.23714090669365101</v>
      </c>
      <c r="F65458">
        <v>0.1</v>
      </c>
    </row>
    <row r="65459" spans="1:6" x14ac:dyDescent="0.25">
      <c r="A65459">
        <v>0.235410259133365</v>
      </c>
      <c r="F65459">
        <v>0.1</v>
      </c>
    </row>
    <row r="65460" spans="1:6" x14ac:dyDescent="0.25">
      <c r="A65460">
        <v>0.23455078336337601</v>
      </c>
      <c r="F65460">
        <v>0.1</v>
      </c>
    </row>
    <row r="65461" spans="1:6" x14ac:dyDescent="0.25">
      <c r="A65461">
        <v>0.232924106737044</v>
      </c>
      <c r="F65461">
        <v>0.1</v>
      </c>
    </row>
    <row r="65462" spans="1:6" x14ac:dyDescent="0.25">
      <c r="A65462">
        <v>0.232210891139874</v>
      </c>
      <c r="F65462">
        <v>0.1</v>
      </c>
    </row>
    <row r="65463" spans="1:6" x14ac:dyDescent="0.25">
      <c r="A65463">
        <v>0.23000910006372199</v>
      </c>
      <c r="F65463">
        <v>0.1</v>
      </c>
    </row>
    <row r="65464" spans="1:6" x14ac:dyDescent="0.25">
      <c r="A65464">
        <v>0.229156004235788</v>
      </c>
      <c r="F65464">
        <v>0.1</v>
      </c>
    </row>
    <row r="65465" spans="1:6" x14ac:dyDescent="0.25">
      <c r="A65465">
        <v>0.23042162835872801</v>
      </c>
      <c r="F65465">
        <v>0.1</v>
      </c>
    </row>
    <row r="65466" spans="1:6" x14ac:dyDescent="0.25">
      <c r="A65466">
        <v>0.23151027294868601</v>
      </c>
      <c r="F65466">
        <v>0.1</v>
      </c>
    </row>
    <row r="65467" spans="1:6" x14ac:dyDescent="0.25">
      <c r="A65467">
        <v>0.231683906692285</v>
      </c>
      <c r="F65467">
        <v>0.1</v>
      </c>
    </row>
    <row r="65468" spans="1:6" x14ac:dyDescent="0.25">
      <c r="A65468">
        <v>0.231057194608942</v>
      </c>
      <c r="F65468">
        <v>0.1</v>
      </c>
    </row>
    <row r="65469" spans="1:6" x14ac:dyDescent="0.25">
      <c r="A65469">
        <v>0.22939362182373299</v>
      </c>
      <c r="F65469">
        <v>0.1</v>
      </c>
    </row>
    <row r="65470" spans="1:6" x14ac:dyDescent="0.25">
      <c r="A65470">
        <v>0.22817464887368999</v>
      </c>
      <c r="F65470">
        <v>0.1</v>
      </c>
    </row>
    <row r="65471" spans="1:6" x14ac:dyDescent="0.25">
      <c r="A65471">
        <v>0.22798761923014199</v>
      </c>
      <c r="F65471">
        <v>0.1</v>
      </c>
    </row>
    <row r="65472" spans="1:6" x14ac:dyDescent="0.25">
      <c r="A65472">
        <v>0.227344387270149</v>
      </c>
      <c r="F65472">
        <v>0.1</v>
      </c>
    </row>
    <row r="65473" spans="1:6" x14ac:dyDescent="0.25">
      <c r="A65473">
        <v>0.225787333769745</v>
      </c>
      <c r="F65473">
        <v>0.1</v>
      </c>
    </row>
    <row r="65474" spans="1:6" x14ac:dyDescent="0.25">
      <c r="A65474">
        <v>0.226161717682796</v>
      </c>
      <c r="F65474">
        <v>0.1</v>
      </c>
    </row>
    <row r="65475" spans="1:6" x14ac:dyDescent="0.25">
      <c r="A65475">
        <v>0.226286808714591</v>
      </c>
      <c r="F65475">
        <v>0.1</v>
      </c>
    </row>
    <row r="65476" spans="1:6" x14ac:dyDescent="0.25">
      <c r="A65476">
        <v>0.226182651387872</v>
      </c>
      <c r="F65476">
        <v>0.1</v>
      </c>
    </row>
    <row r="65477" spans="1:6" x14ac:dyDescent="0.25">
      <c r="A65477">
        <v>0.225874612084635</v>
      </c>
      <c r="F65477">
        <v>0.1</v>
      </c>
    </row>
    <row r="65478" spans="1:6" x14ac:dyDescent="0.25">
      <c r="A65478">
        <v>0.224912368468279</v>
      </c>
      <c r="F65478">
        <v>0.1</v>
      </c>
    </row>
    <row r="65479" spans="1:6" x14ac:dyDescent="0.25">
      <c r="A65479">
        <v>0.22584382504264999</v>
      </c>
      <c r="F65479">
        <v>0.1</v>
      </c>
    </row>
    <row r="65480" spans="1:6" x14ac:dyDescent="0.25">
      <c r="A65480">
        <v>0.22486587441602299</v>
      </c>
      <c r="F65480">
        <v>0.1</v>
      </c>
    </row>
    <row r="65481" spans="1:6" x14ac:dyDescent="0.25">
      <c r="A65481">
        <v>0.22386637107284099</v>
      </c>
      <c r="F65481">
        <v>0.1</v>
      </c>
    </row>
    <row r="65482" spans="1:6" x14ac:dyDescent="0.25">
      <c r="A65482">
        <v>0.224431592306018</v>
      </c>
      <c r="F65482">
        <v>0.1</v>
      </c>
    </row>
    <row r="65483" spans="1:6" x14ac:dyDescent="0.25">
      <c r="A65483">
        <v>0.222689743798825</v>
      </c>
      <c r="F65483">
        <v>0.1</v>
      </c>
    </row>
    <row r="65484" spans="1:6" x14ac:dyDescent="0.25">
      <c r="A65484">
        <v>0.22255515712997101</v>
      </c>
      <c r="F65484">
        <v>0.1</v>
      </c>
    </row>
    <row r="65485" spans="1:6" x14ac:dyDescent="0.25">
      <c r="A65485">
        <v>0.22129510482783801</v>
      </c>
      <c r="F65485">
        <v>0.1</v>
      </c>
    </row>
    <row r="65486" spans="1:6" x14ac:dyDescent="0.25">
      <c r="A65486">
        <v>0.22050894091850001</v>
      </c>
      <c r="F65486">
        <v>0.1</v>
      </c>
    </row>
    <row r="65487" spans="1:6" x14ac:dyDescent="0.25">
      <c r="A65487">
        <v>0.22055204619657501</v>
      </c>
      <c r="F65487">
        <v>0.1</v>
      </c>
    </row>
    <row r="65488" spans="1:6" x14ac:dyDescent="0.25">
      <c r="A65488">
        <v>0.220726512707976</v>
      </c>
      <c r="F65488">
        <v>0.1</v>
      </c>
    </row>
    <row r="65489" spans="1:6" x14ac:dyDescent="0.25">
      <c r="A65489">
        <v>0.22160054897346701</v>
      </c>
      <c r="F65489">
        <v>0.1</v>
      </c>
    </row>
    <row r="65490" spans="1:6" x14ac:dyDescent="0.25">
      <c r="A65490">
        <v>0.22133623899923899</v>
      </c>
      <c r="F65490">
        <v>0.1</v>
      </c>
    </row>
    <row r="65491" spans="1:6" x14ac:dyDescent="0.25">
      <c r="A65491">
        <v>0.21989821478684901</v>
      </c>
      <c r="F65491">
        <v>0.1</v>
      </c>
    </row>
    <row r="65492" spans="1:6" x14ac:dyDescent="0.25">
      <c r="A65492">
        <v>0.218021547180381</v>
      </c>
      <c r="F65492">
        <v>0.1</v>
      </c>
    </row>
    <row r="65493" spans="1:6" x14ac:dyDescent="0.25">
      <c r="A65493">
        <v>0.215432815591896</v>
      </c>
      <c r="F65493">
        <v>0.1</v>
      </c>
    </row>
    <row r="65494" spans="1:6" x14ac:dyDescent="0.25">
      <c r="A65494">
        <v>0.21316725302676501</v>
      </c>
      <c r="F65494">
        <v>0.1</v>
      </c>
    </row>
    <row r="65495" spans="1:6" x14ac:dyDescent="0.25">
      <c r="A65495">
        <v>0.210901522696712</v>
      </c>
      <c r="F65495">
        <v>0.1</v>
      </c>
    </row>
    <row r="65496" spans="1:6" x14ac:dyDescent="0.25">
      <c r="A65496">
        <v>0.20934732510249399</v>
      </c>
      <c r="F65496">
        <v>0.1</v>
      </c>
    </row>
    <row r="65497" spans="1:6" x14ac:dyDescent="0.25">
      <c r="A65497">
        <v>0.20777831948799899</v>
      </c>
      <c r="F65497">
        <v>0.1</v>
      </c>
    </row>
    <row r="65498" spans="1:6" x14ac:dyDescent="0.25">
      <c r="A65498">
        <v>0.206497741851907</v>
      </c>
      <c r="F65498">
        <v>0.1</v>
      </c>
    </row>
    <row r="65499" spans="1:6" x14ac:dyDescent="0.25">
      <c r="A65499">
        <v>0.20489430371410799</v>
      </c>
      <c r="F65499">
        <v>0.1</v>
      </c>
    </row>
    <row r="65500" spans="1:6" x14ac:dyDescent="0.25">
      <c r="A65500">
        <v>0.203599960762507</v>
      </c>
      <c r="F65500">
        <v>0.1</v>
      </c>
    </row>
    <row r="65501" spans="1:6" x14ac:dyDescent="0.25">
      <c r="A65501">
        <v>0.20300325508726999</v>
      </c>
      <c r="F65501">
        <v>0.1</v>
      </c>
    </row>
    <row r="65502" spans="1:6" x14ac:dyDescent="0.25">
      <c r="A65502">
        <v>0.20255732007598101</v>
      </c>
      <c r="F65502">
        <v>0.1</v>
      </c>
    </row>
    <row r="65503" spans="1:6" x14ac:dyDescent="0.25">
      <c r="A65503">
        <v>0.20236028950128301</v>
      </c>
      <c r="F65503">
        <v>0.1</v>
      </c>
    </row>
    <row r="65504" spans="1:6" x14ac:dyDescent="0.25">
      <c r="A65504">
        <v>0.20202573341003799</v>
      </c>
      <c r="F65504">
        <v>0.1</v>
      </c>
    </row>
    <row r="65505" spans="1:6" x14ac:dyDescent="0.25">
      <c r="A65505">
        <v>0.201158824909456</v>
      </c>
      <c r="F65505">
        <v>0.1</v>
      </c>
    </row>
    <row r="65506" spans="1:6" x14ac:dyDescent="0.25">
      <c r="A65506">
        <v>0.200112127442657</v>
      </c>
      <c r="F65506">
        <v>0.1</v>
      </c>
    </row>
    <row r="65507" spans="1:6" x14ac:dyDescent="0.25">
      <c r="A65507">
        <v>0.199166855362512</v>
      </c>
      <c r="F65507">
        <v>0.1</v>
      </c>
    </row>
    <row r="65508" spans="1:6" x14ac:dyDescent="0.25">
      <c r="A65508">
        <v>0.19927568203023499</v>
      </c>
      <c r="F65508">
        <v>0.1</v>
      </c>
    </row>
    <row r="65509" spans="1:6" x14ac:dyDescent="0.25">
      <c r="A65509">
        <v>0.19871925570078999</v>
      </c>
      <c r="F65509">
        <v>0.1</v>
      </c>
    </row>
    <row r="65510" spans="1:6" x14ac:dyDescent="0.25">
      <c r="A65510">
        <v>0.19986424701331201</v>
      </c>
      <c r="F65510">
        <v>0.1</v>
      </c>
    </row>
    <row r="65511" spans="1:6" x14ac:dyDescent="0.25">
      <c r="A65511">
        <v>0.20191269130778</v>
      </c>
      <c r="F65511">
        <v>0.1</v>
      </c>
    </row>
    <row r="65512" spans="1:6" x14ac:dyDescent="0.25">
      <c r="A65512">
        <v>0.20411012981063301</v>
      </c>
      <c r="F65512">
        <v>0.1</v>
      </c>
    </row>
    <row r="65513" spans="1:6" x14ac:dyDescent="0.25">
      <c r="A65513">
        <v>0.206787666154125</v>
      </c>
      <c r="F65513">
        <v>0.1</v>
      </c>
    </row>
    <row r="65514" spans="1:6" x14ac:dyDescent="0.25">
      <c r="A65514">
        <v>0.20873604732653001</v>
      </c>
      <c r="F65514">
        <v>0.1</v>
      </c>
    </row>
    <row r="65515" spans="1:6" x14ac:dyDescent="0.25">
      <c r="A65515">
        <v>0.211024947654015</v>
      </c>
      <c r="F65515">
        <v>0.1</v>
      </c>
    </row>
    <row r="65516" spans="1:6" x14ac:dyDescent="0.25">
      <c r="A65516">
        <v>0.21226978357024001</v>
      </c>
      <c r="F65516">
        <v>0.1</v>
      </c>
    </row>
    <row r="65517" spans="1:6" x14ac:dyDescent="0.25">
      <c r="A65517">
        <v>0.213026274385343</v>
      </c>
      <c r="F65517">
        <v>0.1</v>
      </c>
    </row>
    <row r="65518" spans="1:6" x14ac:dyDescent="0.25">
      <c r="A65518">
        <v>0.21462907235412901</v>
      </c>
      <c r="F65518">
        <v>0.1</v>
      </c>
    </row>
    <row r="65519" spans="1:6" x14ac:dyDescent="0.25">
      <c r="A65519">
        <v>0.21609422945262799</v>
      </c>
      <c r="F65519">
        <v>0.1</v>
      </c>
    </row>
    <row r="65520" spans="1:6" x14ac:dyDescent="0.25">
      <c r="A65520">
        <v>0.216737722505222</v>
      </c>
      <c r="F65520">
        <v>0.1</v>
      </c>
    </row>
    <row r="65521" spans="1:6" x14ac:dyDescent="0.25">
      <c r="A65521">
        <v>0.21819378883950899</v>
      </c>
      <c r="F65521">
        <v>0.1</v>
      </c>
    </row>
    <row r="65522" spans="1:6" x14ac:dyDescent="0.25">
      <c r="A65522">
        <v>0.220655694897958</v>
      </c>
      <c r="F65522">
        <v>0.1</v>
      </c>
    </row>
    <row r="65523" spans="1:6" x14ac:dyDescent="0.25">
      <c r="A65523">
        <v>0.220841878730035</v>
      </c>
      <c r="F65523">
        <v>0.1</v>
      </c>
    </row>
    <row r="65524" spans="1:6" x14ac:dyDescent="0.25">
      <c r="A65524">
        <v>0.22141373234185099</v>
      </c>
      <c r="F65524">
        <v>0.1</v>
      </c>
    </row>
    <row r="65525" spans="1:6" x14ac:dyDescent="0.25">
      <c r="A65525">
        <v>0.220683741548094</v>
      </c>
      <c r="F65525">
        <v>0.1</v>
      </c>
    </row>
    <row r="65526" spans="1:6" x14ac:dyDescent="0.25">
      <c r="A65526">
        <v>0.22313007451724901</v>
      </c>
      <c r="F65526">
        <v>0.1</v>
      </c>
    </row>
    <row r="65527" spans="1:6" x14ac:dyDescent="0.25">
      <c r="A65527">
        <v>0.22522059616763901</v>
      </c>
      <c r="F65527">
        <v>0.1</v>
      </c>
    </row>
    <row r="65528" spans="1:6" x14ac:dyDescent="0.25">
      <c r="A65528">
        <v>0.226878931270872</v>
      </c>
      <c r="F65528">
        <v>0.1</v>
      </c>
    </row>
    <row r="65529" spans="1:6" x14ac:dyDescent="0.25">
      <c r="A65529">
        <v>0.22860255539624699</v>
      </c>
      <c r="F65529">
        <v>0.1</v>
      </c>
    </row>
    <row r="65530" spans="1:6" x14ac:dyDescent="0.25">
      <c r="A65530">
        <v>0.23017310685984799</v>
      </c>
      <c r="F65530">
        <v>0.1</v>
      </c>
    </row>
    <row r="65531" spans="1:6" x14ac:dyDescent="0.25">
      <c r="A65531">
        <v>0.22961027821631599</v>
      </c>
      <c r="F65531">
        <v>0.1</v>
      </c>
    </row>
    <row r="65532" spans="1:6" x14ac:dyDescent="0.25">
      <c r="A65532">
        <v>0.22838377514936201</v>
      </c>
      <c r="F65532">
        <v>0.1</v>
      </c>
    </row>
    <row r="65533" spans="1:6" x14ac:dyDescent="0.25">
      <c r="A65533">
        <v>0.22801680007915301</v>
      </c>
      <c r="F65533">
        <v>0.1</v>
      </c>
    </row>
    <row r="65534" spans="1:6" x14ac:dyDescent="0.25">
      <c r="A65534">
        <v>0.22593876345755801</v>
      </c>
      <c r="F65534">
        <v>0.1</v>
      </c>
    </row>
    <row r="65535" spans="1:6" x14ac:dyDescent="0.25">
      <c r="A65535">
        <v>0.225431205687218</v>
      </c>
      <c r="F65535">
        <v>0.1</v>
      </c>
    </row>
    <row r="65536" spans="1:6" x14ac:dyDescent="0.25">
      <c r="A65536">
        <v>0.22606702799941</v>
      </c>
      <c r="F65536">
        <v>0.1</v>
      </c>
    </row>
    <row r="65537" spans="1:6" x14ac:dyDescent="0.25">
      <c r="A65537">
        <v>0.226318095029683</v>
      </c>
      <c r="F65537">
        <v>0.1</v>
      </c>
    </row>
    <row r="65538" spans="1:6" x14ac:dyDescent="0.25">
      <c r="A65538">
        <v>0.22704733090985499</v>
      </c>
      <c r="F65538">
        <v>0.1</v>
      </c>
    </row>
    <row r="65539" spans="1:6" x14ac:dyDescent="0.25">
      <c r="A65539">
        <v>0.22516738244637</v>
      </c>
      <c r="F65539">
        <v>0.1</v>
      </c>
    </row>
    <row r="65540" spans="1:6" x14ac:dyDescent="0.25">
      <c r="A65540">
        <v>0.223736408636588</v>
      </c>
      <c r="F65540">
        <v>0.1</v>
      </c>
    </row>
    <row r="65541" spans="1:6" x14ac:dyDescent="0.25">
      <c r="A65541">
        <v>0.22275996394407499</v>
      </c>
      <c r="F65541">
        <v>0.1</v>
      </c>
    </row>
    <row r="65542" spans="1:6" x14ac:dyDescent="0.25">
      <c r="A65542">
        <v>0.22223589073150901</v>
      </c>
      <c r="F65542">
        <v>0.1</v>
      </c>
    </row>
    <row r="65543" spans="1:6" x14ac:dyDescent="0.25">
      <c r="A65543">
        <v>0.222477992296681</v>
      </c>
      <c r="F65543">
        <v>0.1</v>
      </c>
    </row>
    <row r="65544" spans="1:6" x14ac:dyDescent="0.25">
      <c r="A65544">
        <v>0.22205489057284</v>
      </c>
      <c r="F65544">
        <v>0.1</v>
      </c>
    </row>
    <row r="65545" spans="1:6" x14ac:dyDescent="0.25">
      <c r="A65545">
        <v>0.221163406137554</v>
      </c>
      <c r="F65545">
        <v>0.1</v>
      </c>
    </row>
    <row r="65546" spans="1:6" x14ac:dyDescent="0.25">
      <c r="A65546">
        <v>0.223020033061508</v>
      </c>
      <c r="F65546">
        <v>0.1</v>
      </c>
    </row>
    <row r="65547" spans="1:6" x14ac:dyDescent="0.25">
      <c r="A65547">
        <v>0.22280930405090199</v>
      </c>
      <c r="F65547">
        <v>0.1</v>
      </c>
    </row>
    <row r="65548" spans="1:6" x14ac:dyDescent="0.25">
      <c r="A65548">
        <v>0.22290655926299299</v>
      </c>
      <c r="F65548">
        <v>0.1</v>
      </c>
    </row>
    <row r="65549" spans="1:6" x14ac:dyDescent="0.25">
      <c r="A65549">
        <v>0.220831367438346</v>
      </c>
      <c r="F65549">
        <v>0.1</v>
      </c>
    </row>
    <row r="65550" spans="1:6" x14ac:dyDescent="0.25">
      <c r="A65550">
        <v>0.21883111549332701</v>
      </c>
      <c r="F65550">
        <v>0.1</v>
      </c>
    </row>
    <row r="65551" spans="1:6" x14ac:dyDescent="0.25">
      <c r="A65551">
        <v>0.217102114013211</v>
      </c>
      <c r="F65551">
        <v>0.1</v>
      </c>
    </row>
    <row r="65552" spans="1:6" x14ac:dyDescent="0.25">
      <c r="A65552">
        <v>0.21522433856484799</v>
      </c>
      <c r="F65552">
        <v>0.1</v>
      </c>
    </row>
    <row r="65553" spans="1:6" x14ac:dyDescent="0.25">
      <c r="A65553">
        <v>0.213379330916114</v>
      </c>
      <c r="F65553">
        <v>0.1</v>
      </c>
    </row>
    <row r="65554" spans="1:6" x14ac:dyDescent="0.25">
      <c r="A65554">
        <v>0.21416007166797599</v>
      </c>
      <c r="F65554">
        <v>0.1</v>
      </c>
    </row>
    <row r="65555" spans="1:6" x14ac:dyDescent="0.25">
      <c r="A65555">
        <v>0.21497120549702201</v>
      </c>
      <c r="F65555">
        <v>0.1</v>
      </c>
    </row>
    <row r="65556" spans="1:6" x14ac:dyDescent="0.25">
      <c r="A65556">
        <v>0.215652673732144</v>
      </c>
      <c r="F65556">
        <v>0.1</v>
      </c>
    </row>
    <row r="65557" spans="1:6" x14ac:dyDescent="0.25">
      <c r="A65557">
        <v>0.21622374232014699</v>
      </c>
      <c r="F65557">
        <v>0.1</v>
      </c>
    </row>
    <row r="65558" spans="1:6" x14ac:dyDescent="0.25">
      <c r="A65558">
        <v>0.216943938766126</v>
      </c>
      <c r="F65558">
        <v>0.1</v>
      </c>
    </row>
    <row r="65559" spans="1:6" x14ac:dyDescent="0.25">
      <c r="A65559">
        <v>0.216670281938216</v>
      </c>
      <c r="F65559">
        <v>0.1</v>
      </c>
    </row>
    <row r="65560" spans="1:6" x14ac:dyDescent="0.25">
      <c r="A65560">
        <v>0.21653086832371299</v>
      </c>
      <c r="F65560">
        <v>0.1</v>
      </c>
    </row>
    <row r="65561" spans="1:6" x14ac:dyDescent="0.25">
      <c r="A65561">
        <v>0.21711690562311201</v>
      </c>
      <c r="F65561">
        <v>0.1</v>
      </c>
    </row>
    <row r="65562" spans="1:6" x14ac:dyDescent="0.25">
      <c r="A65562">
        <v>0.21812292722193799</v>
      </c>
      <c r="F65562">
        <v>0.1</v>
      </c>
    </row>
    <row r="65563" spans="1:6" x14ac:dyDescent="0.25">
      <c r="A65563">
        <v>0.21954028383683699</v>
      </c>
      <c r="F65563">
        <v>0.1</v>
      </c>
    </row>
    <row r="65564" spans="1:6" x14ac:dyDescent="0.25">
      <c r="A65564">
        <v>0.22056091931929001</v>
      </c>
      <c r="F65564">
        <v>0.1</v>
      </c>
    </row>
    <row r="65565" spans="1:6" x14ac:dyDescent="0.25">
      <c r="A65565">
        <v>0.221930516560814</v>
      </c>
      <c r="F65565">
        <v>0.1</v>
      </c>
    </row>
    <row r="65566" spans="1:6" x14ac:dyDescent="0.25">
      <c r="A65566">
        <v>0.222827605764013</v>
      </c>
      <c r="F65566">
        <v>0.1</v>
      </c>
    </row>
    <row r="65567" spans="1:6" x14ac:dyDescent="0.25">
      <c r="A65567">
        <v>0.22330234330610599</v>
      </c>
      <c r="F65567">
        <v>0.1</v>
      </c>
    </row>
    <row r="65568" spans="1:6" x14ac:dyDescent="0.25">
      <c r="A65568">
        <v>0.22467473862169399</v>
      </c>
      <c r="F65568">
        <v>0.1</v>
      </c>
    </row>
    <row r="65569" spans="1:6" x14ac:dyDescent="0.25">
      <c r="A65569">
        <v>0.225119081230199</v>
      </c>
      <c r="F65569">
        <v>0.1</v>
      </c>
    </row>
    <row r="65570" spans="1:6" x14ac:dyDescent="0.25">
      <c r="A65570">
        <v>0.21901028033337799</v>
      </c>
      <c r="F65570">
        <v>0.1</v>
      </c>
    </row>
    <row r="65571" spans="1:6" x14ac:dyDescent="0.25">
      <c r="A65571">
        <v>0.218666167683982</v>
      </c>
      <c r="F65571">
        <v>0.1</v>
      </c>
    </row>
    <row r="65572" spans="1:6" x14ac:dyDescent="0.25">
      <c r="A65572">
        <v>0.22165758301545799</v>
      </c>
      <c r="F65572">
        <v>0.1</v>
      </c>
    </row>
    <row r="65573" spans="1:6" x14ac:dyDescent="0.25">
      <c r="A65573">
        <v>0.22333789158947101</v>
      </c>
      <c r="F65573">
        <v>0.1</v>
      </c>
    </row>
    <row r="65574" spans="1:6" x14ac:dyDescent="0.25">
      <c r="A65574">
        <v>0.2244376418306</v>
      </c>
      <c r="F65574">
        <v>0.1</v>
      </c>
    </row>
    <row r="65575" spans="1:6" x14ac:dyDescent="0.25">
      <c r="A65575">
        <v>0.22564952029524099</v>
      </c>
      <c r="F65575">
        <v>0.1</v>
      </c>
    </row>
    <row r="65576" spans="1:6" x14ac:dyDescent="0.25">
      <c r="A65576">
        <v>0.22644204505076199</v>
      </c>
      <c r="F65576">
        <v>0.1</v>
      </c>
    </row>
    <row r="65577" spans="1:6" x14ac:dyDescent="0.25">
      <c r="A65577">
        <v>0.226362324921659</v>
      </c>
      <c r="F65577">
        <v>0.1</v>
      </c>
    </row>
    <row r="65578" spans="1:6" x14ac:dyDescent="0.25">
      <c r="A65578">
        <v>0.226800441792604</v>
      </c>
      <c r="F65578">
        <v>0.1</v>
      </c>
    </row>
    <row r="65579" spans="1:6" x14ac:dyDescent="0.25">
      <c r="A65579">
        <v>0.22770624726583499</v>
      </c>
      <c r="F65579">
        <v>0.1</v>
      </c>
    </row>
    <row r="65580" spans="1:6" x14ac:dyDescent="0.25">
      <c r="A65580">
        <v>0.228106020391529</v>
      </c>
      <c r="F65580">
        <v>0.1</v>
      </c>
    </row>
    <row r="65581" spans="1:6" x14ac:dyDescent="0.25">
      <c r="A65581">
        <v>0.22810238606095701</v>
      </c>
      <c r="F65581">
        <v>0.1</v>
      </c>
    </row>
    <row r="65582" spans="1:6" x14ac:dyDescent="0.25">
      <c r="A65582">
        <v>0.22954749944234301</v>
      </c>
      <c r="F65582">
        <v>0.1</v>
      </c>
    </row>
    <row r="65583" spans="1:6" x14ac:dyDescent="0.25">
      <c r="A65583">
        <v>0.22972869494532999</v>
      </c>
      <c r="F65583">
        <v>0.1</v>
      </c>
    </row>
    <row r="65584" spans="1:6" x14ac:dyDescent="0.25">
      <c r="A65584">
        <v>0.22921548880317899</v>
      </c>
      <c r="F65584">
        <v>0.1</v>
      </c>
    </row>
    <row r="65585" spans="1:6" x14ac:dyDescent="0.25">
      <c r="A65585">
        <v>0.22687031834395899</v>
      </c>
      <c r="F65585">
        <v>0.1</v>
      </c>
    </row>
    <row r="65586" spans="1:6" x14ac:dyDescent="0.25">
      <c r="A65586">
        <v>0.22435076560860201</v>
      </c>
      <c r="F65586">
        <v>0.1</v>
      </c>
    </row>
    <row r="65587" spans="1:6" x14ac:dyDescent="0.25">
      <c r="A65587">
        <v>0.22602069129639099</v>
      </c>
      <c r="F65587">
        <v>0.1</v>
      </c>
    </row>
    <row r="65588" spans="1:6" x14ac:dyDescent="0.25">
      <c r="A65588">
        <v>0.22714381479165299</v>
      </c>
      <c r="F65588">
        <v>0.1</v>
      </c>
    </row>
    <row r="65589" spans="1:6" x14ac:dyDescent="0.25">
      <c r="A65589">
        <v>0.22572541488592701</v>
      </c>
      <c r="F65589">
        <v>0.1</v>
      </c>
    </row>
    <row r="65590" spans="1:6" x14ac:dyDescent="0.25">
      <c r="A65590">
        <v>0.22517318167235401</v>
      </c>
      <c r="F65590">
        <v>0.1</v>
      </c>
    </row>
    <row r="65591" spans="1:6" x14ac:dyDescent="0.25">
      <c r="A65591">
        <v>0.22480576767306601</v>
      </c>
      <c r="F65591">
        <v>0.1</v>
      </c>
    </row>
    <row r="65592" spans="1:6" x14ac:dyDescent="0.25">
      <c r="A65592">
        <v>0.22571713443410599</v>
      </c>
      <c r="F65592">
        <v>0.1</v>
      </c>
    </row>
    <row r="65593" spans="1:6" x14ac:dyDescent="0.25">
      <c r="A65593">
        <v>0.22595819586094701</v>
      </c>
      <c r="F65593">
        <v>0.1</v>
      </c>
    </row>
    <row r="65594" spans="1:6" x14ac:dyDescent="0.25">
      <c r="A65594">
        <v>0.224888924738982</v>
      </c>
      <c r="F65594">
        <v>0.1</v>
      </c>
    </row>
    <row r="65595" spans="1:6" x14ac:dyDescent="0.25">
      <c r="A65595">
        <v>0.22312412401120199</v>
      </c>
      <c r="F65595">
        <v>0.1</v>
      </c>
    </row>
    <row r="65596" spans="1:6" x14ac:dyDescent="0.25">
      <c r="A65596">
        <v>0.22223764235961299</v>
      </c>
      <c r="F65596">
        <v>0.1</v>
      </c>
    </row>
    <row r="65597" spans="1:6" x14ac:dyDescent="0.25">
      <c r="A65597">
        <v>0.22168563347204301</v>
      </c>
      <c r="F65597">
        <v>0.1</v>
      </c>
    </row>
    <row r="65598" spans="1:6" x14ac:dyDescent="0.25">
      <c r="A65598">
        <v>0.221680252997285</v>
      </c>
      <c r="F65598">
        <v>0.1</v>
      </c>
    </row>
    <row r="65599" spans="1:6" x14ac:dyDescent="0.25">
      <c r="A65599">
        <v>0.22017254360722999</v>
      </c>
      <c r="F65599">
        <v>0.1</v>
      </c>
    </row>
    <row r="65600" spans="1:6" x14ac:dyDescent="0.25">
      <c r="A65600">
        <v>0.21714570475532699</v>
      </c>
      <c r="F65600">
        <v>0.1</v>
      </c>
    </row>
    <row r="65601" spans="1:6" x14ac:dyDescent="0.25">
      <c r="A65601">
        <v>0.21513451941664699</v>
      </c>
      <c r="F65601">
        <v>0.1</v>
      </c>
    </row>
    <row r="65602" spans="1:6" x14ac:dyDescent="0.25">
      <c r="A65602">
        <v>0.21280497773689999</v>
      </c>
      <c r="F65602">
        <v>0.1</v>
      </c>
    </row>
    <row r="65603" spans="1:6" x14ac:dyDescent="0.25">
      <c r="A65603">
        <v>0.21185174243021501</v>
      </c>
      <c r="F65603">
        <v>0.1</v>
      </c>
    </row>
    <row r="65604" spans="1:6" x14ac:dyDescent="0.25">
      <c r="A65604">
        <v>0.211297001235113</v>
      </c>
      <c r="F65604">
        <v>0.1</v>
      </c>
    </row>
    <row r="65605" spans="1:6" x14ac:dyDescent="0.25">
      <c r="A65605">
        <v>0.21243526273584801</v>
      </c>
      <c r="F65605">
        <v>0.1</v>
      </c>
    </row>
    <row r="65606" spans="1:6" x14ac:dyDescent="0.25">
      <c r="A65606">
        <v>0.212270025230542</v>
      </c>
      <c r="F65606">
        <v>0.1</v>
      </c>
    </row>
    <row r="65607" spans="1:6" x14ac:dyDescent="0.25">
      <c r="A65607">
        <v>0.21365982423406699</v>
      </c>
      <c r="F65607">
        <v>0.1</v>
      </c>
    </row>
    <row r="65608" spans="1:6" x14ac:dyDescent="0.25">
      <c r="A65608">
        <v>0.21637706969031401</v>
      </c>
      <c r="F65608">
        <v>0.1</v>
      </c>
    </row>
    <row r="65609" spans="1:6" x14ac:dyDescent="0.25">
      <c r="A65609">
        <v>0.21778755628555399</v>
      </c>
      <c r="F65609">
        <v>0.1</v>
      </c>
    </row>
    <row r="65610" spans="1:6" x14ac:dyDescent="0.25">
      <c r="A65610">
        <v>0.21958189115407301</v>
      </c>
      <c r="F65610">
        <v>0.1</v>
      </c>
    </row>
    <row r="65611" spans="1:6" x14ac:dyDescent="0.25">
      <c r="A65611">
        <v>0.21918139793341501</v>
      </c>
      <c r="F65611">
        <v>0.1</v>
      </c>
    </row>
    <row r="65612" spans="1:6" x14ac:dyDescent="0.25">
      <c r="A65612">
        <v>0.21695755046027099</v>
      </c>
      <c r="F65612">
        <v>0.1</v>
      </c>
    </row>
    <row r="65613" spans="1:6" x14ac:dyDescent="0.25">
      <c r="A65613">
        <v>0.216755462277397</v>
      </c>
      <c r="F65613">
        <v>0.1</v>
      </c>
    </row>
    <row r="65614" spans="1:6" x14ac:dyDescent="0.25">
      <c r="A65614">
        <v>0.21627128833953299</v>
      </c>
      <c r="F65614">
        <v>0.1</v>
      </c>
    </row>
    <row r="65615" spans="1:6" x14ac:dyDescent="0.25">
      <c r="A65615">
        <v>0.216109444114442</v>
      </c>
      <c r="F65615">
        <v>0.1</v>
      </c>
    </row>
    <row r="65616" spans="1:6" x14ac:dyDescent="0.25">
      <c r="A65616">
        <v>0.21546091387783101</v>
      </c>
      <c r="F65616">
        <v>0.1</v>
      </c>
    </row>
    <row r="65617" spans="1:6" x14ac:dyDescent="0.25">
      <c r="A65617">
        <v>0.21612292592208501</v>
      </c>
      <c r="F65617">
        <v>0.1</v>
      </c>
    </row>
    <row r="65618" spans="1:6" x14ac:dyDescent="0.25">
      <c r="A65618">
        <v>0.21493379662155501</v>
      </c>
      <c r="F65618">
        <v>0.1</v>
      </c>
    </row>
    <row r="65619" spans="1:6" x14ac:dyDescent="0.25">
      <c r="A65619">
        <v>0.214469881369105</v>
      </c>
      <c r="F65619">
        <v>0.1</v>
      </c>
    </row>
    <row r="65620" spans="1:6" x14ac:dyDescent="0.25">
      <c r="A65620">
        <v>0.21673701946353499</v>
      </c>
      <c r="F65620">
        <v>0.1</v>
      </c>
    </row>
    <row r="65621" spans="1:6" x14ac:dyDescent="0.25">
      <c r="A65621">
        <v>0.21821727760719001</v>
      </c>
      <c r="F65621">
        <v>0.1</v>
      </c>
    </row>
    <row r="65622" spans="1:6" x14ac:dyDescent="0.25">
      <c r="A65622">
        <v>0.21747535139021501</v>
      </c>
      <c r="F65622">
        <v>0.1</v>
      </c>
    </row>
    <row r="65623" spans="1:6" x14ac:dyDescent="0.25">
      <c r="A65623">
        <v>0.216154948537053</v>
      </c>
      <c r="F65623">
        <v>0.1</v>
      </c>
    </row>
    <row r="65624" spans="1:6" x14ac:dyDescent="0.25">
      <c r="A65624">
        <v>0.213285090664982</v>
      </c>
      <c r="F65624">
        <v>0.1</v>
      </c>
    </row>
    <row r="65625" spans="1:6" x14ac:dyDescent="0.25">
      <c r="A65625">
        <v>0.210662004438603</v>
      </c>
      <c r="F65625">
        <v>0.1</v>
      </c>
    </row>
    <row r="65626" spans="1:6" x14ac:dyDescent="0.25">
      <c r="A65626">
        <v>0.208555504469771</v>
      </c>
      <c r="F65626">
        <v>0.1</v>
      </c>
    </row>
    <row r="65627" spans="1:6" x14ac:dyDescent="0.25">
      <c r="A65627">
        <v>0.20711685906071101</v>
      </c>
      <c r="F65627">
        <v>0.1</v>
      </c>
    </row>
    <row r="65628" spans="1:6" x14ac:dyDescent="0.25">
      <c r="A65628">
        <v>0.20480283616254899</v>
      </c>
      <c r="F65628">
        <v>0.1</v>
      </c>
    </row>
    <row r="65629" spans="1:6" x14ac:dyDescent="0.25">
      <c r="A65629">
        <v>0.20246448193775199</v>
      </c>
      <c r="F65629">
        <v>0.1</v>
      </c>
    </row>
    <row r="65630" spans="1:6" x14ac:dyDescent="0.25">
      <c r="A65630">
        <v>0.201593031124009</v>
      </c>
      <c r="F65630">
        <v>0.1</v>
      </c>
    </row>
    <row r="65631" spans="1:6" x14ac:dyDescent="0.25">
      <c r="A65631">
        <v>0.20243325496082301</v>
      </c>
      <c r="F65631">
        <v>0.1</v>
      </c>
    </row>
    <row r="65632" spans="1:6" x14ac:dyDescent="0.25">
      <c r="A65632">
        <v>0.203516847329543</v>
      </c>
      <c r="F65632">
        <v>0.1</v>
      </c>
    </row>
    <row r="65633" spans="1:6" x14ac:dyDescent="0.25">
      <c r="A65633">
        <v>0.20405088405934299</v>
      </c>
      <c r="F65633">
        <v>0.1</v>
      </c>
    </row>
    <row r="65634" spans="1:6" x14ac:dyDescent="0.25">
      <c r="A65634">
        <v>0.20431765320926701</v>
      </c>
      <c r="F65634">
        <v>0.1</v>
      </c>
    </row>
    <row r="65635" spans="1:6" x14ac:dyDescent="0.25">
      <c r="A65635">
        <v>0.20438919784007101</v>
      </c>
      <c r="F65635">
        <v>0.1</v>
      </c>
    </row>
    <row r="65636" spans="1:6" x14ac:dyDescent="0.25">
      <c r="A65636">
        <v>0.204748989687633</v>
      </c>
      <c r="F65636">
        <v>0.1</v>
      </c>
    </row>
    <row r="65637" spans="1:6" x14ac:dyDescent="0.25">
      <c r="A65637">
        <v>0.20358537731384899</v>
      </c>
      <c r="F65637">
        <v>0.1</v>
      </c>
    </row>
    <row r="65638" spans="1:6" x14ac:dyDescent="0.25">
      <c r="A65638">
        <v>0.203218413604805</v>
      </c>
      <c r="F65638">
        <v>0.1</v>
      </c>
    </row>
    <row r="65639" spans="1:6" x14ac:dyDescent="0.25">
      <c r="A65639">
        <v>0.20350591778518401</v>
      </c>
      <c r="F65639">
        <v>0.1</v>
      </c>
    </row>
    <row r="65640" spans="1:6" x14ac:dyDescent="0.25">
      <c r="A65640">
        <v>0.20407304706954299</v>
      </c>
      <c r="F65640">
        <v>0.1</v>
      </c>
    </row>
    <row r="65641" spans="1:6" x14ac:dyDescent="0.25">
      <c r="A65641">
        <v>0.20490860057120799</v>
      </c>
      <c r="F65641">
        <v>0.1</v>
      </c>
    </row>
    <row r="65642" spans="1:6" x14ac:dyDescent="0.25">
      <c r="A65642">
        <v>0.20579017934132199</v>
      </c>
      <c r="F65642">
        <v>0.1</v>
      </c>
    </row>
    <row r="65643" spans="1:6" x14ac:dyDescent="0.25">
      <c r="A65643">
        <v>0.206962566367067</v>
      </c>
      <c r="F65643">
        <v>0.1</v>
      </c>
    </row>
    <row r="65644" spans="1:6" x14ac:dyDescent="0.25">
      <c r="A65644">
        <v>0.20894815533227901</v>
      </c>
      <c r="F65644">
        <v>0.1</v>
      </c>
    </row>
    <row r="65645" spans="1:6" x14ac:dyDescent="0.25">
      <c r="A65645">
        <v>0.21037442893776701</v>
      </c>
      <c r="F65645">
        <v>0.1</v>
      </c>
    </row>
    <row r="65646" spans="1:6" x14ac:dyDescent="0.25">
      <c r="A65646">
        <v>0.21201533836115399</v>
      </c>
      <c r="F65646">
        <v>0.1</v>
      </c>
    </row>
    <row r="65647" spans="1:6" x14ac:dyDescent="0.25">
      <c r="A65647">
        <v>0.21186804825377101</v>
      </c>
      <c r="F65647">
        <v>0.1</v>
      </c>
    </row>
    <row r="65648" spans="1:6" x14ac:dyDescent="0.25">
      <c r="A65648">
        <v>0.21200444732468399</v>
      </c>
      <c r="F65648">
        <v>0.1</v>
      </c>
    </row>
    <row r="65649" spans="1:6" x14ac:dyDescent="0.25">
      <c r="A65649">
        <v>0.212558611766373</v>
      </c>
      <c r="F65649">
        <v>0.1</v>
      </c>
    </row>
    <row r="65650" spans="1:6" x14ac:dyDescent="0.25">
      <c r="A65650">
        <v>0.21324121540215901</v>
      </c>
      <c r="F65650">
        <v>0.1</v>
      </c>
    </row>
    <row r="65651" spans="1:6" x14ac:dyDescent="0.25">
      <c r="A65651">
        <v>0.212946618498046</v>
      </c>
      <c r="F65651">
        <v>0.1</v>
      </c>
    </row>
    <row r="65652" spans="1:6" x14ac:dyDescent="0.25">
      <c r="A65652">
        <v>0.21185574853108299</v>
      </c>
      <c r="F65652">
        <v>0.1</v>
      </c>
    </row>
    <row r="65653" spans="1:6" x14ac:dyDescent="0.25">
      <c r="A65653">
        <v>0.211252185010052</v>
      </c>
      <c r="F65653">
        <v>0.1</v>
      </c>
    </row>
    <row r="65654" spans="1:6" x14ac:dyDescent="0.25">
      <c r="A65654">
        <v>0.21122752269843401</v>
      </c>
      <c r="F65654">
        <v>0.1</v>
      </c>
    </row>
    <row r="65655" spans="1:6" x14ac:dyDescent="0.25">
      <c r="A65655">
        <v>0.21052138950684901</v>
      </c>
      <c r="F65655">
        <v>0.1</v>
      </c>
    </row>
    <row r="65656" spans="1:6" x14ac:dyDescent="0.25">
      <c r="A65656">
        <v>0.211354555876621</v>
      </c>
      <c r="F65656">
        <v>0.1</v>
      </c>
    </row>
    <row r="65657" spans="1:6" x14ac:dyDescent="0.25">
      <c r="A65657">
        <v>0.21266430432358399</v>
      </c>
      <c r="F65657">
        <v>0.1</v>
      </c>
    </row>
    <row r="65658" spans="1:6" x14ac:dyDescent="0.25">
      <c r="A65658">
        <v>0.212841652965092</v>
      </c>
      <c r="F65658">
        <v>0.1</v>
      </c>
    </row>
    <row r="65659" spans="1:6" x14ac:dyDescent="0.25">
      <c r="A65659">
        <v>0.21287143117190199</v>
      </c>
      <c r="F65659">
        <v>0.1</v>
      </c>
    </row>
    <row r="65660" spans="1:6" x14ac:dyDescent="0.25">
      <c r="A65660">
        <v>0.21331531077496599</v>
      </c>
      <c r="F65660">
        <v>0.1</v>
      </c>
    </row>
    <row r="65661" spans="1:6" x14ac:dyDescent="0.25">
      <c r="A65661">
        <v>0.214106083147171</v>
      </c>
      <c r="F65661">
        <v>0.1</v>
      </c>
    </row>
    <row r="65662" spans="1:6" x14ac:dyDescent="0.25">
      <c r="A65662">
        <v>0.214120624505174</v>
      </c>
      <c r="F65662">
        <v>0.1</v>
      </c>
    </row>
    <row r="65663" spans="1:6" x14ac:dyDescent="0.25">
      <c r="A65663">
        <v>0.213585774047898</v>
      </c>
      <c r="F65663">
        <v>0.1</v>
      </c>
    </row>
    <row r="65664" spans="1:6" x14ac:dyDescent="0.25">
      <c r="A65664">
        <v>0.213505865466217</v>
      </c>
      <c r="F65664">
        <v>0.1</v>
      </c>
    </row>
    <row r="65665" spans="1:6" x14ac:dyDescent="0.25">
      <c r="A65665">
        <v>0.213873863010594</v>
      </c>
      <c r="F65665">
        <v>0.1</v>
      </c>
    </row>
    <row r="65666" spans="1:6" x14ac:dyDescent="0.25">
      <c r="A65666">
        <v>0.21376160325624199</v>
      </c>
      <c r="F65666">
        <v>0.1</v>
      </c>
    </row>
    <row r="65667" spans="1:6" x14ac:dyDescent="0.25">
      <c r="A65667">
        <v>0.21465496991407201</v>
      </c>
      <c r="F65667">
        <v>0.1</v>
      </c>
    </row>
    <row r="65668" spans="1:6" x14ac:dyDescent="0.25">
      <c r="A65668">
        <v>0.21543234404836401</v>
      </c>
      <c r="F65668">
        <v>0.1</v>
      </c>
    </row>
    <row r="65669" spans="1:6" x14ac:dyDescent="0.25">
      <c r="A65669">
        <v>0.216650147472879</v>
      </c>
      <c r="F65669">
        <v>0.1</v>
      </c>
    </row>
    <row r="65670" spans="1:6" x14ac:dyDescent="0.25">
      <c r="A65670">
        <v>0.21691551817892801</v>
      </c>
      <c r="F65670">
        <v>0.1</v>
      </c>
    </row>
    <row r="65671" spans="1:6" x14ac:dyDescent="0.25">
      <c r="A65671">
        <v>0.21729600292939499</v>
      </c>
      <c r="F65671">
        <v>0.1</v>
      </c>
    </row>
    <row r="65672" spans="1:6" x14ac:dyDescent="0.25">
      <c r="A65672">
        <v>0.218047319919937</v>
      </c>
      <c r="F65672">
        <v>0.1</v>
      </c>
    </row>
    <row r="65673" spans="1:6" x14ac:dyDescent="0.25">
      <c r="A65673">
        <v>0.21967270655078999</v>
      </c>
      <c r="F65673">
        <v>0.1</v>
      </c>
    </row>
    <row r="65674" spans="1:6" x14ac:dyDescent="0.25">
      <c r="A65674">
        <v>0.21948314966247701</v>
      </c>
      <c r="F65674">
        <v>0.1</v>
      </c>
    </row>
    <row r="65675" spans="1:6" x14ac:dyDescent="0.25">
      <c r="A65675">
        <v>0.21927175335526899</v>
      </c>
      <c r="F65675">
        <v>0.1</v>
      </c>
    </row>
    <row r="65676" spans="1:6" x14ac:dyDescent="0.25">
      <c r="A65676">
        <v>0.218862559700642</v>
      </c>
      <c r="F65676">
        <v>0.1</v>
      </c>
    </row>
    <row r="65677" spans="1:6" x14ac:dyDescent="0.25">
      <c r="A65677">
        <v>0.22012614978548201</v>
      </c>
      <c r="F65677">
        <v>0.1</v>
      </c>
    </row>
    <row r="65678" spans="1:6" x14ac:dyDescent="0.25">
      <c r="A65678">
        <v>0.22194454715011</v>
      </c>
      <c r="F65678">
        <v>0.1</v>
      </c>
    </row>
    <row r="65679" spans="1:6" x14ac:dyDescent="0.25">
      <c r="A65679">
        <v>0.22354407265725801</v>
      </c>
      <c r="F65679">
        <v>0.1</v>
      </c>
    </row>
    <row r="65680" spans="1:6" x14ac:dyDescent="0.25">
      <c r="A65680">
        <v>0.222914866612205</v>
      </c>
      <c r="F65680">
        <v>0.1</v>
      </c>
    </row>
    <row r="65681" spans="1:6" x14ac:dyDescent="0.25">
      <c r="A65681">
        <v>0.22202143364433499</v>
      </c>
      <c r="F65681">
        <v>0.1</v>
      </c>
    </row>
    <row r="65682" spans="1:6" x14ac:dyDescent="0.25">
      <c r="A65682">
        <v>0.22051024113298001</v>
      </c>
      <c r="F65682">
        <v>0.1</v>
      </c>
    </row>
    <row r="65683" spans="1:6" x14ac:dyDescent="0.25">
      <c r="A65683">
        <v>0.21772428733409399</v>
      </c>
      <c r="F65683">
        <v>0.1</v>
      </c>
    </row>
    <row r="65684" spans="1:6" x14ac:dyDescent="0.25">
      <c r="A65684">
        <v>0.215668495863795</v>
      </c>
      <c r="F65684">
        <v>0.1</v>
      </c>
    </row>
    <row r="65685" spans="1:6" x14ac:dyDescent="0.25">
      <c r="A65685">
        <v>0.21455937736499101</v>
      </c>
      <c r="F65685">
        <v>0.1</v>
      </c>
    </row>
    <row r="65686" spans="1:6" x14ac:dyDescent="0.25">
      <c r="A65686">
        <v>0.21475039260880699</v>
      </c>
      <c r="F65686">
        <v>0.1</v>
      </c>
    </row>
    <row r="65687" spans="1:6" x14ac:dyDescent="0.25">
      <c r="A65687">
        <v>0.21385180863752201</v>
      </c>
      <c r="F65687">
        <v>0.1</v>
      </c>
    </row>
    <row r="65688" spans="1:6" x14ac:dyDescent="0.25">
      <c r="A65688">
        <v>0.21299935419216701</v>
      </c>
      <c r="F65688">
        <v>0.1</v>
      </c>
    </row>
    <row r="65689" spans="1:6" x14ac:dyDescent="0.25">
      <c r="A65689">
        <v>0.21237790499124901</v>
      </c>
      <c r="F65689">
        <v>0.1</v>
      </c>
    </row>
    <row r="65690" spans="1:6" x14ac:dyDescent="0.25">
      <c r="A65690">
        <v>0.212076971704247</v>
      </c>
      <c r="F65690">
        <v>0.1</v>
      </c>
    </row>
    <row r="65691" spans="1:6" x14ac:dyDescent="0.25">
      <c r="A65691">
        <v>0.212926862072953</v>
      </c>
      <c r="F65691">
        <v>0.1</v>
      </c>
    </row>
    <row r="65692" spans="1:6" x14ac:dyDescent="0.25">
      <c r="A65692">
        <v>0.21279968821680001</v>
      </c>
      <c r="F65692">
        <v>0.1</v>
      </c>
    </row>
    <row r="65693" spans="1:6" x14ac:dyDescent="0.25">
      <c r="A65693">
        <v>0.21262661859837301</v>
      </c>
      <c r="F65693">
        <v>0.1</v>
      </c>
    </row>
    <row r="65694" spans="1:6" x14ac:dyDescent="0.25">
      <c r="A65694">
        <v>0.212739822693499</v>
      </c>
      <c r="F65694">
        <v>0.1</v>
      </c>
    </row>
    <row r="65695" spans="1:6" x14ac:dyDescent="0.25">
      <c r="A65695">
        <v>0.21285922437205701</v>
      </c>
      <c r="F65695">
        <v>0.1</v>
      </c>
    </row>
    <row r="65696" spans="1:6" x14ac:dyDescent="0.25">
      <c r="A65696">
        <v>0.212351799023593</v>
      </c>
      <c r="F65696">
        <v>0.1</v>
      </c>
    </row>
    <row r="65697" spans="1:6" x14ac:dyDescent="0.25">
      <c r="A65697">
        <v>0.21138776930342601</v>
      </c>
      <c r="F65697">
        <v>0.1</v>
      </c>
    </row>
    <row r="65698" spans="1:6" x14ac:dyDescent="0.25">
      <c r="A65698">
        <v>0.20924637447302699</v>
      </c>
      <c r="F65698">
        <v>0.1</v>
      </c>
    </row>
    <row r="65699" spans="1:6" x14ac:dyDescent="0.25">
      <c r="A65699">
        <v>0.206181333515667</v>
      </c>
      <c r="F65699">
        <v>0.1</v>
      </c>
    </row>
    <row r="65700" spans="1:6" x14ac:dyDescent="0.25">
      <c r="A65700">
        <v>0.204950825424983</v>
      </c>
      <c r="F65700">
        <v>0.1</v>
      </c>
    </row>
    <row r="65701" spans="1:6" x14ac:dyDescent="0.25">
      <c r="A65701">
        <v>0.20512717658462501</v>
      </c>
      <c r="F65701">
        <v>0.1</v>
      </c>
    </row>
    <row r="65702" spans="1:6" x14ac:dyDescent="0.25">
      <c r="A65702">
        <v>0.20427269432321901</v>
      </c>
      <c r="F65702">
        <v>0.1</v>
      </c>
    </row>
    <row r="65703" spans="1:6" x14ac:dyDescent="0.25">
      <c r="A65703">
        <v>0.203039826115958</v>
      </c>
      <c r="F65703">
        <v>0.1</v>
      </c>
    </row>
    <row r="65704" spans="1:6" x14ac:dyDescent="0.25">
      <c r="A65704">
        <v>0.20223429954998101</v>
      </c>
      <c r="F65704">
        <v>0.1</v>
      </c>
    </row>
    <row r="65705" spans="1:6" x14ac:dyDescent="0.25">
      <c r="A65705">
        <v>0.20083624336251399</v>
      </c>
      <c r="F65705">
        <v>0.1</v>
      </c>
    </row>
    <row r="65706" spans="1:6" x14ac:dyDescent="0.25">
      <c r="A65706">
        <v>0.199037554940834</v>
      </c>
      <c r="F65706">
        <v>0.1</v>
      </c>
    </row>
    <row r="65707" spans="1:6" x14ac:dyDescent="0.25">
      <c r="A65707">
        <v>0.198475959460513</v>
      </c>
      <c r="F65707">
        <v>0.1</v>
      </c>
    </row>
    <row r="65708" spans="1:6" x14ac:dyDescent="0.25">
      <c r="A65708">
        <v>0.198109299948905</v>
      </c>
      <c r="F65708">
        <v>0.1</v>
      </c>
    </row>
    <row r="65709" spans="1:6" x14ac:dyDescent="0.25">
      <c r="A65709">
        <v>0.19866361039422301</v>
      </c>
      <c r="F65709">
        <v>0.1</v>
      </c>
    </row>
    <row r="65710" spans="1:6" x14ac:dyDescent="0.25">
      <c r="A65710">
        <v>0.19904787674424601</v>
      </c>
      <c r="F65710">
        <v>0.1</v>
      </c>
    </row>
    <row r="65711" spans="1:6" x14ac:dyDescent="0.25">
      <c r="A65711">
        <v>0.200080623416347</v>
      </c>
      <c r="F65711">
        <v>0.1</v>
      </c>
    </row>
    <row r="65712" spans="1:6" x14ac:dyDescent="0.25">
      <c r="A65712">
        <v>0.20100259993814801</v>
      </c>
      <c r="F65712">
        <v>0.1</v>
      </c>
    </row>
    <row r="65713" spans="1:6" x14ac:dyDescent="0.25">
      <c r="A65713">
        <v>0.20031985449755099</v>
      </c>
      <c r="F65713">
        <v>0.1</v>
      </c>
    </row>
    <row r="65714" spans="1:6" x14ac:dyDescent="0.25">
      <c r="A65714">
        <v>0.199072516901945</v>
      </c>
      <c r="F65714">
        <v>0.1</v>
      </c>
    </row>
    <row r="65715" spans="1:6" x14ac:dyDescent="0.25">
      <c r="A65715">
        <v>0.19825333766955</v>
      </c>
      <c r="F65715">
        <v>0.1</v>
      </c>
    </row>
    <row r="65716" spans="1:6" x14ac:dyDescent="0.25">
      <c r="A65716">
        <v>0.197313325914828</v>
      </c>
      <c r="F65716">
        <v>0.1</v>
      </c>
    </row>
    <row r="65717" spans="1:6" x14ac:dyDescent="0.25">
      <c r="A65717">
        <v>0.19663428062970001</v>
      </c>
      <c r="F65717">
        <v>0.1</v>
      </c>
    </row>
    <row r="65718" spans="1:6" x14ac:dyDescent="0.25">
      <c r="A65718">
        <v>0.19620162005972699</v>
      </c>
      <c r="F65718">
        <v>0.1</v>
      </c>
    </row>
    <row r="65719" spans="1:6" x14ac:dyDescent="0.25">
      <c r="A65719">
        <v>0.19611378087873599</v>
      </c>
      <c r="F65719">
        <v>0.1</v>
      </c>
    </row>
    <row r="65720" spans="1:6" x14ac:dyDescent="0.25">
      <c r="A65720">
        <v>0.19568588511152299</v>
      </c>
      <c r="F65720">
        <v>0.1</v>
      </c>
    </row>
    <row r="65721" spans="1:6" x14ac:dyDescent="0.25">
      <c r="A65721">
        <v>0.19357391917964401</v>
      </c>
      <c r="F65721">
        <v>0.1</v>
      </c>
    </row>
    <row r="65722" spans="1:6" x14ac:dyDescent="0.25">
      <c r="A65722">
        <v>0.19455827245999499</v>
      </c>
      <c r="F65722">
        <v>0.1</v>
      </c>
    </row>
    <row r="65723" spans="1:6" x14ac:dyDescent="0.25">
      <c r="A65723">
        <v>0.19551904893434099</v>
      </c>
      <c r="F65723">
        <v>0.1</v>
      </c>
    </row>
    <row r="65724" spans="1:6" x14ac:dyDescent="0.25">
      <c r="A65724">
        <v>0.196260962977232</v>
      </c>
      <c r="F65724">
        <v>0.1</v>
      </c>
    </row>
    <row r="65725" spans="1:6" x14ac:dyDescent="0.25">
      <c r="A65725">
        <v>0.196733105777258</v>
      </c>
      <c r="F65725">
        <v>0.1</v>
      </c>
    </row>
    <row r="65726" spans="1:6" x14ac:dyDescent="0.25">
      <c r="A65726">
        <v>0.1985270388275</v>
      </c>
      <c r="F65726">
        <v>0.1</v>
      </c>
    </row>
    <row r="65727" spans="1:6" x14ac:dyDescent="0.25">
      <c r="A65727">
        <v>0.200547606889668</v>
      </c>
      <c r="F65727">
        <v>0.1</v>
      </c>
    </row>
    <row r="65728" spans="1:6" x14ac:dyDescent="0.25">
      <c r="A65728">
        <v>0.202306932266405</v>
      </c>
      <c r="F65728">
        <v>0.1</v>
      </c>
    </row>
    <row r="65729" spans="1:6" x14ac:dyDescent="0.25">
      <c r="A65729">
        <v>0.203441623961022</v>
      </c>
      <c r="F65729">
        <v>0.1</v>
      </c>
    </row>
    <row r="65730" spans="1:6" x14ac:dyDescent="0.25">
      <c r="A65730">
        <v>0.20449091375945999</v>
      </c>
      <c r="F65730">
        <v>0.1</v>
      </c>
    </row>
    <row r="65731" spans="1:6" x14ac:dyDescent="0.25">
      <c r="A65731">
        <v>0.20554601880060799</v>
      </c>
      <c r="F65731">
        <v>0.1</v>
      </c>
    </row>
    <row r="65732" spans="1:6" x14ac:dyDescent="0.25">
      <c r="A65732">
        <v>0.20581688974231899</v>
      </c>
      <c r="F65732">
        <v>0.1</v>
      </c>
    </row>
    <row r="65733" spans="1:6" x14ac:dyDescent="0.25">
      <c r="A65733">
        <v>0.205360894809411</v>
      </c>
      <c r="F65733">
        <v>0.1</v>
      </c>
    </row>
    <row r="65734" spans="1:6" x14ac:dyDescent="0.25">
      <c r="A65734">
        <v>0.20471072513528199</v>
      </c>
      <c r="F65734">
        <v>0.1</v>
      </c>
    </row>
    <row r="65735" spans="1:6" x14ac:dyDescent="0.25">
      <c r="A65735">
        <v>0.20431347785144099</v>
      </c>
      <c r="F65735">
        <v>0.1</v>
      </c>
    </row>
    <row r="65736" spans="1:6" x14ac:dyDescent="0.25">
      <c r="A65736">
        <v>0.20382841321909301</v>
      </c>
      <c r="F65736">
        <v>0.1</v>
      </c>
    </row>
    <row r="65737" spans="1:6" x14ac:dyDescent="0.25">
      <c r="A65737">
        <v>0.204194227596176</v>
      </c>
      <c r="F65737">
        <v>0.1</v>
      </c>
    </row>
    <row r="65738" spans="1:6" x14ac:dyDescent="0.25">
      <c r="A65738">
        <v>0.206105832903174</v>
      </c>
      <c r="F65738">
        <v>0.1</v>
      </c>
    </row>
    <row r="65739" spans="1:6" x14ac:dyDescent="0.25">
      <c r="A65739">
        <v>0.20700913434387</v>
      </c>
      <c r="F65739">
        <v>0.1</v>
      </c>
    </row>
    <row r="65740" spans="1:6" x14ac:dyDescent="0.25">
      <c r="A65740">
        <v>0.206960853945094</v>
      </c>
      <c r="F65740">
        <v>0.1</v>
      </c>
    </row>
    <row r="65741" spans="1:6" x14ac:dyDescent="0.25">
      <c r="A65741">
        <v>0.20683604681947501</v>
      </c>
      <c r="F65741">
        <v>0.1</v>
      </c>
    </row>
    <row r="65742" spans="1:6" x14ac:dyDescent="0.25">
      <c r="A65742">
        <v>0.206381216392547</v>
      </c>
      <c r="F65742">
        <v>0.1</v>
      </c>
    </row>
    <row r="65743" spans="1:6" x14ac:dyDescent="0.25">
      <c r="A65743">
        <v>0.205308838296826</v>
      </c>
      <c r="F65743">
        <v>0.1</v>
      </c>
    </row>
    <row r="65744" spans="1:6" x14ac:dyDescent="0.25">
      <c r="A65744">
        <v>0.20454179169853401</v>
      </c>
      <c r="F65744">
        <v>0.1</v>
      </c>
    </row>
    <row r="65745" spans="1:6" x14ac:dyDescent="0.25">
      <c r="A65745">
        <v>0.205132495292881</v>
      </c>
      <c r="F65745">
        <v>0.1</v>
      </c>
    </row>
    <row r="65746" spans="1:6" x14ac:dyDescent="0.25">
      <c r="A65746">
        <v>0.206143517932839</v>
      </c>
      <c r="F65746">
        <v>0.1</v>
      </c>
    </row>
    <row r="65747" spans="1:6" x14ac:dyDescent="0.25">
      <c r="A65747">
        <v>0.20777450531553701</v>
      </c>
      <c r="F65747">
        <v>0.1</v>
      </c>
    </row>
    <row r="65748" spans="1:6" x14ac:dyDescent="0.25">
      <c r="A65748">
        <v>0.20867406638799299</v>
      </c>
      <c r="F65748">
        <v>0.1</v>
      </c>
    </row>
    <row r="65749" spans="1:6" x14ac:dyDescent="0.25">
      <c r="A65749">
        <v>0.20854658343888999</v>
      </c>
      <c r="F65749">
        <v>0.1</v>
      </c>
    </row>
    <row r="65750" spans="1:6" x14ac:dyDescent="0.25">
      <c r="A65750">
        <v>0.20895498664698001</v>
      </c>
      <c r="F65750">
        <v>0.1</v>
      </c>
    </row>
    <row r="65751" spans="1:6" x14ac:dyDescent="0.25">
      <c r="A65751">
        <v>0.20945382224707099</v>
      </c>
      <c r="F65751">
        <v>0.1</v>
      </c>
    </row>
    <row r="65752" spans="1:6" x14ac:dyDescent="0.25">
      <c r="A65752">
        <v>0.20893948817084201</v>
      </c>
      <c r="F65752">
        <v>0.1</v>
      </c>
    </row>
    <row r="65753" spans="1:6" x14ac:dyDescent="0.25">
      <c r="A65753">
        <v>0.20827626789237799</v>
      </c>
      <c r="F65753">
        <v>0.1</v>
      </c>
    </row>
    <row r="65754" spans="1:6" x14ac:dyDescent="0.25">
      <c r="A65754">
        <v>0.20846083534519499</v>
      </c>
      <c r="F65754">
        <v>0.1</v>
      </c>
    </row>
    <row r="65755" spans="1:6" x14ac:dyDescent="0.25">
      <c r="A65755">
        <v>0.20837673288122799</v>
      </c>
      <c r="F65755">
        <v>0.1</v>
      </c>
    </row>
    <row r="65756" spans="1:6" x14ac:dyDescent="0.25">
      <c r="A65756">
        <v>0.20935730614700801</v>
      </c>
      <c r="F65756">
        <v>0.1</v>
      </c>
    </row>
    <row r="65757" spans="1:6" x14ac:dyDescent="0.25">
      <c r="A65757">
        <v>0.20971239037709599</v>
      </c>
      <c r="F65757">
        <v>0.1</v>
      </c>
    </row>
    <row r="65758" spans="1:6" x14ac:dyDescent="0.25">
      <c r="A65758">
        <v>0.21042217247678899</v>
      </c>
      <c r="F65758">
        <v>0.1</v>
      </c>
    </row>
    <row r="65759" spans="1:6" x14ac:dyDescent="0.25">
      <c r="A65759">
        <v>0.21122921477277801</v>
      </c>
      <c r="F65759">
        <v>0.1</v>
      </c>
    </row>
    <row r="65760" spans="1:6" x14ac:dyDescent="0.25">
      <c r="A65760">
        <v>0.21175589076502499</v>
      </c>
      <c r="F65760">
        <v>0.1</v>
      </c>
    </row>
    <row r="65761" spans="1:6" x14ac:dyDescent="0.25">
      <c r="A65761">
        <v>0.211354884989509</v>
      </c>
      <c r="F65761">
        <v>0.1</v>
      </c>
    </row>
    <row r="65762" spans="1:6" x14ac:dyDescent="0.25">
      <c r="A65762">
        <v>0.21114357201925299</v>
      </c>
      <c r="F65762">
        <v>0.1</v>
      </c>
    </row>
    <row r="65763" spans="1:6" x14ac:dyDescent="0.25">
      <c r="A65763">
        <v>0.21093679496429299</v>
      </c>
      <c r="F65763">
        <v>0.1</v>
      </c>
    </row>
    <row r="65764" spans="1:6" x14ac:dyDescent="0.25">
      <c r="A65764">
        <v>0.211195880129325</v>
      </c>
      <c r="F65764">
        <v>0.1</v>
      </c>
    </row>
    <row r="65765" spans="1:6" x14ac:dyDescent="0.25">
      <c r="A65765">
        <v>0.211532608268793</v>
      </c>
      <c r="F65765">
        <v>0.1</v>
      </c>
    </row>
    <row r="65766" spans="1:6" x14ac:dyDescent="0.25">
      <c r="A65766">
        <v>0.21208970423760301</v>
      </c>
      <c r="F65766">
        <v>0.1</v>
      </c>
    </row>
    <row r="65767" spans="1:6" x14ac:dyDescent="0.25">
      <c r="A65767">
        <v>0.212077177980146</v>
      </c>
      <c r="F65767">
        <v>0.1</v>
      </c>
    </row>
    <row r="65768" spans="1:6" x14ac:dyDescent="0.25">
      <c r="A65768">
        <v>0.212271525725238</v>
      </c>
      <c r="F65768">
        <v>0.1</v>
      </c>
    </row>
    <row r="65769" spans="1:6" x14ac:dyDescent="0.25">
      <c r="A65769">
        <v>0.21264364815640299</v>
      </c>
      <c r="F65769">
        <v>0.1</v>
      </c>
    </row>
    <row r="65770" spans="1:6" x14ac:dyDescent="0.25">
      <c r="A65770">
        <v>0.21337792585031301</v>
      </c>
      <c r="F65770">
        <v>0.1</v>
      </c>
    </row>
    <row r="65771" spans="1:6" x14ac:dyDescent="0.25">
      <c r="A65771">
        <v>0.21519766377546501</v>
      </c>
      <c r="F65771">
        <v>0.1</v>
      </c>
    </row>
    <row r="65772" spans="1:6" x14ac:dyDescent="0.25">
      <c r="A65772">
        <v>0.21561176834787299</v>
      </c>
      <c r="F65772">
        <v>0.1</v>
      </c>
    </row>
    <row r="65773" spans="1:6" x14ac:dyDescent="0.25">
      <c r="A65773">
        <v>0.21522674379795501</v>
      </c>
      <c r="F65773">
        <v>0.1</v>
      </c>
    </row>
    <row r="65774" spans="1:6" x14ac:dyDescent="0.25">
      <c r="A65774">
        <v>0.21470564406462</v>
      </c>
      <c r="F65774">
        <v>0.1</v>
      </c>
    </row>
    <row r="65775" spans="1:6" x14ac:dyDescent="0.25">
      <c r="A65775">
        <v>0.21410842535671201</v>
      </c>
      <c r="F65775">
        <v>0.1</v>
      </c>
    </row>
    <row r="65776" spans="1:6" x14ac:dyDescent="0.25">
      <c r="A65776">
        <v>0.21311130959060601</v>
      </c>
      <c r="F65776">
        <v>0.1</v>
      </c>
    </row>
    <row r="65777" spans="1:6" x14ac:dyDescent="0.25">
      <c r="A65777">
        <v>0.212184578207886</v>
      </c>
      <c r="F65777">
        <v>0.1</v>
      </c>
    </row>
    <row r="65778" spans="1:6" x14ac:dyDescent="0.25">
      <c r="A65778">
        <v>0.21332961468983699</v>
      </c>
      <c r="F65778">
        <v>0.1</v>
      </c>
    </row>
    <row r="65779" spans="1:6" x14ac:dyDescent="0.25">
      <c r="A65779">
        <v>0.21453373208474899</v>
      </c>
      <c r="F65779">
        <v>0.1</v>
      </c>
    </row>
    <row r="65780" spans="1:6" x14ac:dyDescent="0.25">
      <c r="A65780">
        <v>0.21517981820756801</v>
      </c>
      <c r="F65780">
        <v>0.1</v>
      </c>
    </row>
    <row r="65781" spans="1:6" x14ac:dyDescent="0.25">
      <c r="A65781">
        <v>0.216836285910295</v>
      </c>
      <c r="F65781">
        <v>0.1</v>
      </c>
    </row>
    <row r="65782" spans="1:6" x14ac:dyDescent="0.25">
      <c r="A65782">
        <v>0.21834370206398601</v>
      </c>
      <c r="F65782">
        <v>0.1</v>
      </c>
    </row>
    <row r="65783" spans="1:6" x14ac:dyDescent="0.25">
      <c r="A65783">
        <v>0.21868166476803999</v>
      </c>
      <c r="F65783">
        <v>0.1</v>
      </c>
    </row>
    <row r="65784" spans="1:6" x14ac:dyDescent="0.25">
      <c r="A65784">
        <v>0.21787147433458101</v>
      </c>
      <c r="F65784">
        <v>0.1</v>
      </c>
    </row>
    <row r="65785" spans="1:6" x14ac:dyDescent="0.25">
      <c r="A65785">
        <v>0.217988535135339</v>
      </c>
      <c r="F65785">
        <v>0.1</v>
      </c>
    </row>
    <row r="65786" spans="1:6" x14ac:dyDescent="0.25">
      <c r="A65786">
        <v>0.21897713304285901</v>
      </c>
      <c r="F65786">
        <v>0.1</v>
      </c>
    </row>
    <row r="65787" spans="1:6" x14ac:dyDescent="0.25">
      <c r="A65787">
        <v>0.21888607576667299</v>
      </c>
      <c r="F65787">
        <v>0.1</v>
      </c>
    </row>
    <row r="65788" spans="1:6" x14ac:dyDescent="0.25">
      <c r="A65788">
        <v>0.220942433632694</v>
      </c>
      <c r="F65788">
        <v>0.1</v>
      </c>
    </row>
    <row r="65789" spans="1:6" x14ac:dyDescent="0.25">
      <c r="A65789">
        <v>0.22343314585415899</v>
      </c>
      <c r="F65789">
        <v>0.1</v>
      </c>
    </row>
    <row r="65790" spans="1:6" x14ac:dyDescent="0.25">
      <c r="A65790">
        <v>0.224937503393737</v>
      </c>
      <c r="F65790">
        <v>0.1</v>
      </c>
    </row>
    <row r="65791" spans="1:6" x14ac:dyDescent="0.25">
      <c r="A65791">
        <v>0.226131639633805</v>
      </c>
      <c r="F65791">
        <v>0.1</v>
      </c>
    </row>
    <row r="65792" spans="1:6" x14ac:dyDescent="0.25">
      <c r="A65792">
        <v>0.22816061326877299</v>
      </c>
      <c r="F65792">
        <v>0.1</v>
      </c>
    </row>
    <row r="65793" spans="1:6" x14ac:dyDescent="0.25">
      <c r="A65793">
        <v>0.228378274511328</v>
      </c>
      <c r="F65793">
        <v>0.1</v>
      </c>
    </row>
    <row r="65794" spans="1:6" x14ac:dyDescent="0.25">
      <c r="A65794">
        <v>0.23002687145568201</v>
      </c>
      <c r="F65794">
        <v>0.1</v>
      </c>
    </row>
    <row r="65795" spans="1:6" x14ac:dyDescent="0.25">
      <c r="A65795">
        <v>0.230474830662043</v>
      </c>
      <c r="F65795">
        <v>0.1</v>
      </c>
    </row>
    <row r="65796" spans="1:6" x14ac:dyDescent="0.25">
      <c r="A65796">
        <v>0.232058938447575</v>
      </c>
      <c r="F65796">
        <v>0.1</v>
      </c>
    </row>
    <row r="65797" spans="1:6" x14ac:dyDescent="0.25">
      <c r="A65797">
        <v>0.23291677137441999</v>
      </c>
      <c r="F65797">
        <v>0.1</v>
      </c>
    </row>
    <row r="65798" spans="1:6" x14ac:dyDescent="0.25">
      <c r="A65798">
        <v>0.23378010192280699</v>
      </c>
      <c r="F65798">
        <v>0.1</v>
      </c>
    </row>
    <row r="65799" spans="1:6" x14ac:dyDescent="0.25">
      <c r="A65799">
        <v>0.23350156123992599</v>
      </c>
      <c r="F65799">
        <v>0.1</v>
      </c>
    </row>
    <row r="65800" spans="1:6" x14ac:dyDescent="0.25">
      <c r="A65800">
        <v>0.233462896015972</v>
      </c>
      <c r="F65800">
        <v>0.1</v>
      </c>
    </row>
    <row r="65801" spans="1:6" x14ac:dyDescent="0.25">
      <c r="A65801">
        <v>0.233569411330871</v>
      </c>
      <c r="F65801">
        <v>0.1</v>
      </c>
    </row>
    <row r="65802" spans="1:6" x14ac:dyDescent="0.25">
      <c r="A65802">
        <v>0.23354091364311</v>
      </c>
      <c r="F65802">
        <v>0.1</v>
      </c>
    </row>
    <row r="65803" spans="1:6" x14ac:dyDescent="0.25">
      <c r="A65803">
        <v>0.23357183639847601</v>
      </c>
      <c r="F65803">
        <v>0.1</v>
      </c>
    </row>
    <row r="65804" spans="1:6" x14ac:dyDescent="0.25">
      <c r="A65804">
        <v>0.23245516398666199</v>
      </c>
      <c r="F65804">
        <v>0.1</v>
      </c>
    </row>
    <row r="65805" spans="1:6" x14ac:dyDescent="0.25">
      <c r="A65805">
        <v>0.23004864106095399</v>
      </c>
      <c r="F65805">
        <v>0.1</v>
      </c>
    </row>
    <row r="65806" spans="1:6" x14ac:dyDescent="0.25">
      <c r="A65806">
        <v>0.22820681966161799</v>
      </c>
      <c r="F65806">
        <v>0.1</v>
      </c>
    </row>
    <row r="65807" spans="1:6" x14ac:dyDescent="0.25">
      <c r="A65807">
        <v>0.22664649131367601</v>
      </c>
      <c r="F65807">
        <v>0.1</v>
      </c>
    </row>
    <row r="65808" spans="1:6" x14ac:dyDescent="0.25">
      <c r="A65808">
        <v>0.22347322598542799</v>
      </c>
      <c r="F65808">
        <v>0.1</v>
      </c>
    </row>
    <row r="65809" spans="1:6" x14ac:dyDescent="0.25">
      <c r="A65809">
        <v>0.221313356247758</v>
      </c>
      <c r="F65809">
        <v>0.1</v>
      </c>
    </row>
    <row r="65810" spans="1:6" x14ac:dyDescent="0.25">
      <c r="A65810">
        <v>0.21952448227253701</v>
      </c>
      <c r="F65810">
        <v>0.1</v>
      </c>
    </row>
    <row r="65811" spans="1:6" x14ac:dyDescent="0.25">
      <c r="A65811">
        <v>0.219032208825644</v>
      </c>
      <c r="F65811">
        <v>0.1</v>
      </c>
    </row>
    <row r="65812" spans="1:6" x14ac:dyDescent="0.25">
      <c r="A65812">
        <v>0.21767604858692399</v>
      </c>
      <c r="F65812">
        <v>0.1</v>
      </c>
    </row>
    <row r="65813" spans="1:6" x14ac:dyDescent="0.25">
      <c r="A65813">
        <v>0.21747184185212001</v>
      </c>
      <c r="F65813">
        <v>0.1</v>
      </c>
    </row>
    <row r="65814" spans="1:6" x14ac:dyDescent="0.25">
      <c r="A65814">
        <v>0.21549745195870501</v>
      </c>
      <c r="F65814">
        <v>0.1</v>
      </c>
    </row>
    <row r="65815" spans="1:6" x14ac:dyDescent="0.25">
      <c r="A65815">
        <v>0.214421158913952</v>
      </c>
      <c r="F65815">
        <v>0.1</v>
      </c>
    </row>
    <row r="65816" spans="1:6" x14ac:dyDescent="0.25">
      <c r="A65816">
        <v>0.214818914399519</v>
      </c>
      <c r="F65816">
        <v>0.1</v>
      </c>
    </row>
    <row r="65817" spans="1:6" x14ac:dyDescent="0.25">
      <c r="A65817">
        <v>0.21529753351077399</v>
      </c>
      <c r="F65817">
        <v>0.1</v>
      </c>
    </row>
    <row r="65818" spans="1:6" x14ac:dyDescent="0.25">
      <c r="A65818">
        <v>0.217024140098248</v>
      </c>
      <c r="F65818">
        <v>0.1</v>
      </c>
    </row>
    <row r="65819" spans="1:6" x14ac:dyDescent="0.25">
      <c r="A65819">
        <v>0.21792638524553301</v>
      </c>
      <c r="F65819">
        <v>0.1</v>
      </c>
    </row>
    <row r="65820" spans="1:6" x14ac:dyDescent="0.25">
      <c r="A65820">
        <v>0.21870366177981901</v>
      </c>
      <c r="F65820">
        <v>0.1</v>
      </c>
    </row>
    <row r="65821" spans="1:6" x14ac:dyDescent="0.25">
      <c r="A65821">
        <v>0.21893918881116001</v>
      </c>
      <c r="F65821">
        <v>0.1</v>
      </c>
    </row>
    <row r="65822" spans="1:6" x14ac:dyDescent="0.25">
      <c r="A65822">
        <v>0.21808925756956099</v>
      </c>
      <c r="F65822">
        <v>0.1</v>
      </c>
    </row>
    <row r="65823" spans="1:6" x14ac:dyDescent="0.25">
      <c r="A65823">
        <v>0.21836756380238601</v>
      </c>
      <c r="F65823">
        <v>0.1</v>
      </c>
    </row>
    <row r="65824" spans="1:6" x14ac:dyDescent="0.25">
      <c r="A65824">
        <v>0.21885545168639101</v>
      </c>
      <c r="F65824">
        <v>0.1</v>
      </c>
    </row>
    <row r="65825" spans="1:6" x14ac:dyDescent="0.25">
      <c r="A65825">
        <v>0.21934520563204599</v>
      </c>
      <c r="F65825">
        <v>0.1</v>
      </c>
    </row>
    <row r="65826" spans="1:6" x14ac:dyDescent="0.25">
      <c r="A65826">
        <v>0.21966233026295401</v>
      </c>
      <c r="F65826">
        <v>0.1</v>
      </c>
    </row>
    <row r="65827" spans="1:6" x14ac:dyDescent="0.25">
      <c r="A65827">
        <v>0.22041275853339201</v>
      </c>
      <c r="F65827">
        <v>0.1</v>
      </c>
    </row>
    <row r="65828" spans="1:6" x14ac:dyDescent="0.25">
      <c r="A65828">
        <v>0.21872228911938699</v>
      </c>
      <c r="F65828">
        <v>0.1</v>
      </c>
    </row>
    <row r="65829" spans="1:6" x14ac:dyDescent="0.25">
      <c r="A65829">
        <v>0.21722131762352201</v>
      </c>
      <c r="F65829">
        <v>0.1</v>
      </c>
    </row>
    <row r="65830" spans="1:6" x14ac:dyDescent="0.25">
      <c r="A65830">
        <v>0.21455630705406301</v>
      </c>
      <c r="F65830">
        <v>0.1</v>
      </c>
    </row>
    <row r="65831" spans="1:6" x14ac:dyDescent="0.25">
      <c r="A65831">
        <v>0.213343526332051</v>
      </c>
      <c r="F65831">
        <v>0.1</v>
      </c>
    </row>
    <row r="65832" spans="1:6" x14ac:dyDescent="0.25">
      <c r="A65832">
        <v>0.21172510379276699</v>
      </c>
      <c r="F65832">
        <v>0.1</v>
      </c>
    </row>
    <row r="65833" spans="1:6" x14ac:dyDescent="0.25">
      <c r="A65833">
        <v>0.209898240398701</v>
      </c>
      <c r="F65833">
        <v>0.1</v>
      </c>
    </row>
    <row r="65834" spans="1:6" x14ac:dyDescent="0.25">
      <c r="A65834">
        <v>0.208659618862305</v>
      </c>
      <c r="F65834">
        <v>0.1</v>
      </c>
    </row>
    <row r="65835" spans="1:6" x14ac:dyDescent="0.25">
      <c r="A65835">
        <v>0.207162961477175</v>
      </c>
      <c r="F65835">
        <v>0.1</v>
      </c>
    </row>
    <row r="65836" spans="1:6" x14ac:dyDescent="0.25">
      <c r="A65836">
        <v>0.207020151331752</v>
      </c>
      <c r="F65836">
        <v>0.1</v>
      </c>
    </row>
    <row r="65837" spans="1:6" x14ac:dyDescent="0.25">
      <c r="A65837">
        <v>0.20783162139067601</v>
      </c>
      <c r="F65837">
        <v>0.1</v>
      </c>
    </row>
    <row r="65838" spans="1:6" x14ac:dyDescent="0.25">
      <c r="A65838">
        <v>0.20939558915044601</v>
      </c>
      <c r="F65838">
        <v>0.1</v>
      </c>
    </row>
    <row r="65839" spans="1:6" x14ac:dyDescent="0.25">
      <c r="A65839">
        <v>0.21004329151784601</v>
      </c>
      <c r="F65839">
        <v>0.1</v>
      </c>
    </row>
    <row r="65840" spans="1:6" x14ac:dyDescent="0.25">
      <c r="A65840">
        <v>0.21220539717852299</v>
      </c>
      <c r="F65840">
        <v>0.1</v>
      </c>
    </row>
    <row r="65841" spans="1:6" x14ac:dyDescent="0.25">
      <c r="A65841">
        <v>0.21386995142366799</v>
      </c>
      <c r="F65841">
        <v>0.1</v>
      </c>
    </row>
    <row r="65842" spans="1:6" x14ac:dyDescent="0.25">
      <c r="A65842">
        <v>0.21590152139982899</v>
      </c>
      <c r="F65842">
        <v>0.1</v>
      </c>
    </row>
    <row r="65843" spans="1:6" x14ac:dyDescent="0.25">
      <c r="A65843">
        <v>0.219409519588213</v>
      </c>
      <c r="F65843">
        <v>0.1</v>
      </c>
    </row>
    <row r="65844" spans="1:6" x14ac:dyDescent="0.25">
      <c r="A65844">
        <v>0.22252207912659799</v>
      </c>
      <c r="F65844">
        <v>0.1</v>
      </c>
    </row>
    <row r="65845" spans="1:6" x14ac:dyDescent="0.25">
      <c r="A65845">
        <v>0.222570985495187</v>
      </c>
      <c r="F65845">
        <v>0.1</v>
      </c>
    </row>
    <row r="65846" spans="1:6" x14ac:dyDescent="0.25">
      <c r="A65846">
        <v>0.22188622974418101</v>
      </c>
      <c r="F65846">
        <v>0.1</v>
      </c>
    </row>
    <row r="65847" spans="1:6" x14ac:dyDescent="0.25">
      <c r="A65847">
        <v>0.221361350427523</v>
      </c>
      <c r="F65847">
        <v>0.1</v>
      </c>
    </row>
    <row r="65848" spans="1:6" x14ac:dyDescent="0.25">
      <c r="A65848">
        <v>0.22187028752551699</v>
      </c>
      <c r="F65848">
        <v>0.1</v>
      </c>
    </row>
    <row r="65849" spans="1:6" x14ac:dyDescent="0.25">
      <c r="A65849">
        <v>0.22085369608663899</v>
      </c>
      <c r="F65849">
        <v>0.1</v>
      </c>
    </row>
    <row r="65850" spans="1:6" x14ac:dyDescent="0.25">
      <c r="A65850">
        <v>0.22135917429062499</v>
      </c>
      <c r="F65850">
        <v>0.1</v>
      </c>
    </row>
    <row r="65851" spans="1:6" x14ac:dyDescent="0.25">
      <c r="A65851">
        <v>0.22453314226940199</v>
      </c>
      <c r="F65851">
        <v>0.1</v>
      </c>
    </row>
    <row r="65852" spans="1:6" x14ac:dyDescent="0.25">
      <c r="A65852">
        <v>0.22589340833176699</v>
      </c>
      <c r="F65852">
        <v>0.1</v>
      </c>
    </row>
    <row r="65853" spans="1:6" x14ac:dyDescent="0.25">
      <c r="A65853">
        <v>0.22779143960089099</v>
      </c>
      <c r="F65853">
        <v>0.1</v>
      </c>
    </row>
    <row r="65854" spans="1:6" x14ac:dyDescent="0.25">
      <c r="A65854">
        <v>0.23043754364622099</v>
      </c>
      <c r="F65854">
        <v>0.1</v>
      </c>
    </row>
    <row r="65855" spans="1:6" x14ac:dyDescent="0.25">
      <c r="A65855">
        <v>0.23094724119704099</v>
      </c>
      <c r="F65855">
        <v>0.1</v>
      </c>
    </row>
    <row r="65856" spans="1:6" x14ac:dyDescent="0.25">
      <c r="A65856">
        <v>0.23201244181115399</v>
      </c>
      <c r="F65856">
        <v>0.1</v>
      </c>
    </row>
    <row r="65857" spans="1:6" x14ac:dyDescent="0.25">
      <c r="A65857">
        <v>0.23290011402175401</v>
      </c>
      <c r="F65857">
        <v>0.1</v>
      </c>
    </row>
    <row r="65858" spans="1:6" x14ac:dyDescent="0.25">
      <c r="A65858">
        <v>0.23484619250066399</v>
      </c>
      <c r="F65858">
        <v>0.1</v>
      </c>
    </row>
    <row r="65859" spans="1:6" x14ac:dyDescent="0.25">
      <c r="A65859">
        <v>0.23668331504331799</v>
      </c>
      <c r="F65859">
        <v>0.1</v>
      </c>
    </row>
    <row r="65860" spans="1:6" x14ac:dyDescent="0.25">
      <c r="A65860">
        <v>0.23690666406472399</v>
      </c>
      <c r="F65860">
        <v>0.1</v>
      </c>
    </row>
    <row r="65861" spans="1:6" x14ac:dyDescent="0.25">
      <c r="A65861">
        <v>0.23533513377658599</v>
      </c>
      <c r="F65861">
        <v>0.1</v>
      </c>
    </row>
    <row r="65862" spans="1:6" x14ac:dyDescent="0.25">
      <c r="A65862">
        <v>0.23382281532063201</v>
      </c>
      <c r="F65862">
        <v>0.1</v>
      </c>
    </row>
    <row r="65863" spans="1:6" x14ac:dyDescent="0.25">
      <c r="A65863">
        <v>0.231599134349534</v>
      </c>
      <c r="F65863">
        <v>0.1</v>
      </c>
    </row>
    <row r="65864" spans="1:6" x14ac:dyDescent="0.25">
      <c r="A65864">
        <v>0.23069077835870699</v>
      </c>
      <c r="F65864">
        <v>0.1</v>
      </c>
    </row>
    <row r="65865" spans="1:6" x14ac:dyDescent="0.25">
      <c r="A65865">
        <v>0.23083700146410699</v>
      </c>
      <c r="F65865">
        <v>0.1</v>
      </c>
    </row>
    <row r="65866" spans="1:6" x14ac:dyDescent="0.25">
      <c r="A65866">
        <v>0.23239073981923999</v>
      </c>
      <c r="F65866">
        <v>0.1</v>
      </c>
    </row>
    <row r="65867" spans="1:6" x14ac:dyDescent="0.25">
      <c r="A65867">
        <v>0.232219358149477</v>
      </c>
      <c r="F65867">
        <v>0.1</v>
      </c>
    </row>
    <row r="65868" spans="1:6" x14ac:dyDescent="0.25">
      <c r="A65868">
        <v>0.22995219119208701</v>
      </c>
      <c r="F65868">
        <v>0.1</v>
      </c>
    </row>
    <row r="65869" spans="1:6" x14ac:dyDescent="0.25">
      <c r="A65869">
        <v>0.22792696593860401</v>
      </c>
      <c r="F65869">
        <v>0.1</v>
      </c>
    </row>
    <row r="65870" spans="1:6" x14ac:dyDescent="0.25">
      <c r="A65870">
        <v>0.22734170458946901</v>
      </c>
      <c r="F65870">
        <v>0.1</v>
      </c>
    </row>
    <row r="65871" spans="1:6" x14ac:dyDescent="0.25">
      <c r="A65871">
        <v>0.22859814237891399</v>
      </c>
      <c r="F65871">
        <v>0.1</v>
      </c>
    </row>
    <row r="65872" spans="1:6" x14ac:dyDescent="0.25">
      <c r="A65872">
        <v>0.22935778795728401</v>
      </c>
      <c r="F65872">
        <v>0.1</v>
      </c>
    </row>
    <row r="65873" spans="1:6" x14ac:dyDescent="0.25">
      <c r="A65873">
        <v>0.230285130700039</v>
      </c>
      <c r="F65873">
        <v>0.1</v>
      </c>
    </row>
    <row r="65874" spans="1:6" x14ac:dyDescent="0.25">
      <c r="A65874">
        <v>0.230016416474357</v>
      </c>
      <c r="F65874">
        <v>0.1</v>
      </c>
    </row>
    <row r="65875" spans="1:6" x14ac:dyDescent="0.25">
      <c r="A65875">
        <v>0.22945636834695099</v>
      </c>
      <c r="F65875">
        <v>0.1</v>
      </c>
    </row>
    <row r="65876" spans="1:6" x14ac:dyDescent="0.25">
      <c r="A65876">
        <v>0.22983605654372799</v>
      </c>
      <c r="F65876">
        <v>0.1</v>
      </c>
    </row>
    <row r="65877" spans="1:6" x14ac:dyDescent="0.25">
      <c r="A65877">
        <v>0.231124335888334</v>
      </c>
      <c r="F65877">
        <v>0.1</v>
      </c>
    </row>
    <row r="65878" spans="1:6" x14ac:dyDescent="0.25">
      <c r="A65878">
        <v>0.23150660066839701</v>
      </c>
      <c r="F65878">
        <v>0.1</v>
      </c>
    </row>
    <row r="65879" spans="1:6" x14ac:dyDescent="0.25">
      <c r="A65879">
        <v>0.231499625036893</v>
      </c>
      <c r="F65879">
        <v>0.1</v>
      </c>
    </row>
    <row r="65880" spans="1:6" x14ac:dyDescent="0.25">
      <c r="A65880">
        <v>0.23272586777079801</v>
      </c>
      <c r="F65880">
        <v>0.1</v>
      </c>
    </row>
    <row r="65881" spans="1:6" x14ac:dyDescent="0.25">
      <c r="A65881">
        <v>0.23550640811547999</v>
      </c>
      <c r="F65881">
        <v>0.1</v>
      </c>
    </row>
    <row r="65882" spans="1:6" x14ac:dyDescent="0.25">
      <c r="A65882">
        <v>0.23749475358257299</v>
      </c>
      <c r="F65882">
        <v>0.1</v>
      </c>
    </row>
    <row r="65883" spans="1:6" x14ac:dyDescent="0.25">
      <c r="A65883">
        <v>0.23989089189389801</v>
      </c>
      <c r="F65883">
        <v>0.1</v>
      </c>
    </row>
    <row r="65884" spans="1:6" x14ac:dyDescent="0.25">
      <c r="A65884">
        <v>0.239975346407375</v>
      </c>
      <c r="F65884">
        <v>0.1</v>
      </c>
    </row>
    <row r="65885" spans="1:6" x14ac:dyDescent="0.25">
      <c r="A65885">
        <v>0.23956702343428099</v>
      </c>
      <c r="F65885">
        <v>0.1</v>
      </c>
    </row>
    <row r="65886" spans="1:6" x14ac:dyDescent="0.25">
      <c r="A65886">
        <v>0.23771259457313099</v>
      </c>
      <c r="F65886">
        <v>0.1</v>
      </c>
    </row>
    <row r="65887" spans="1:6" x14ac:dyDescent="0.25">
      <c r="A65887">
        <v>0.23395030569588901</v>
      </c>
      <c r="F65887">
        <v>0.1</v>
      </c>
    </row>
    <row r="65888" spans="1:6" x14ac:dyDescent="0.25">
      <c r="A65888">
        <v>0.23431809739992501</v>
      </c>
      <c r="F65888">
        <v>0.1</v>
      </c>
    </row>
    <row r="65889" spans="1:6" x14ac:dyDescent="0.25">
      <c r="A65889">
        <v>0.234383888307828</v>
      </c>
      <c r="F65889">
        <v>0.1</v>
      </c>
    </row>
    <row r="65890" spans="1:6" x14ac:dyDescent="0.25">
      <c r="A65890">
        <v>0.234348379933388</v>
      </c>
      <c r="F65890">
        <v>0.1</v>
      </c>
    </row>
    <row r="65891" spans="1:6" x14ac:dyDescent="0.25">
      <c r="A65891">
        <v>0.234217626783702</v>
      </c>
      <c r="F65891">
        <v>0.1</v>
      </c>
    </row>
    <row r="65892" spans="1:6" x14ac:dyDescent="0.25">
      <c r="A65892">
        <v>0.23429623279075201</v>
      </c>
      <c r="F65892">
        <v>0.1</v>
      </c>
    </row>
    <row r="65893" spans="1:6" x14ac:dyDescent="0.25">
      <c r="A65893">
        <v>0.234560866746714</v>
      </c>
      <c r="F65893">
        <v>0.1</v>
      </c>
    </row>
    <row r="65894" spans="1:6" x14ac:dyDescent="0.25">
      <c r="A65894">
        <v>0.23129033771074001</v>
      </c>
      <c r="F65894">
        <v>0.1</v>
      </c>
    </row>
    <row r="65895" spans="1:6" x14ac:dyDescent="0.25">
      <c r="A65895">
        <v>0.23033772302904601</v>
      </c>
      <c r="F65895">
        <v>0.1</v>
      </c>
    </row>
    <row r="65896" spans="1:6" x14ac:dyDescent="0.25">
      <c r="A65896">
        <v>0.22953727433362101</v>
      </c>
      <c r="F65896">
        <v>0.1</v>
      </c>
    </row>
    <row r="65897" spans="1:6" x14ac:dyDescent="0.25">
      <c r="A65897">
        <v>0.22840859116075399</v>
      </c>
      <c r="F65897">
        <v>0.1</v>
      </c>
    </row>
    <row r="65898" spans="1:6" x14ac:dyDescent="0.25">
      <c r="A65898">
        <v>0.227543531454207</v>
      </c>
      <c r="F65898">
        <v>0.1</v>
      </c>
    </row>
    <row r="65899" spans="1:6" x14ac:dyDescent="0.25">
      <c r="A65899">
        <v>0.22657319005945101</v>
      </c>
      <c r="F65899">
        <v>0.1</v>
      </c>
    </row>
    <row r="65900" spans="1:6" x14ac:dyDescent="0.25">
      <c r="A65900">
        <v>0.22598031335830099</v>
      </c>
      <c r="F65900">
        <v>0.1</v>
      </c>
    </row>
    <row r="65901" spans="1:6" x14ac:dyDescent="0.25">
      <c r="A65901">
        <v>0.22659759821286601</v>
      </c>
      <c r="F65901">
        <v>0.1</v>
      </c>
    </row>
    <row r="65902" spans="1:6" x14ac:dyDescent="0.25">
      <c r="A65902">
        <v>0.22423588952789</v>
      </c>
      <c r="F65902">
        <v>0.1</v>
      </c>
    </row>
    <row r="65903" spans="1:6" x14ac:dyDescent="0.25">
      <c r="A65903">
        <v>0.22457426565418501</v>
      </c>
      <c r="F65903">
        <v>0.1</v>
      </c>
    </row>
    <row r="65904" spans="1:6" x14ac:dyDescent="0.25">
      <c r="A65904">
        <v>0.224864188323288</v>
      </c>
      <c r="F65904">
        <v>0.1</v>
      </c>
    </row>
    <row r="65905" spans="1:6" x14ac:dyDescent="0.25">
      <c r="A65905">
        <v>0.223956805662441</v>
      </c>
      <c r="F65905">
        <v>0.1</v>
      </c>
    </row>
    <row r="65906" spans="1:6" x14ac:dyDescent="0.25">
      <c r="A65906">
        <v>0.22317931908182601</v>
      </c>
      <c r="F65906">
        <v>0.1</v>
      </c>
    </row>
    <row r="65907" spans="1:6" x14ac:dyDescent="0.25">
      <c r="A65907">
        <v>0.222266957225665</v>
      </c>
      <c r="F65907">
        <v>0.1</v>
      </c>
    </row>
    <row r="65908" spans="1:6" x14ac:dyDescent="0.25">
      <c r="A65908">
        <v>0.22429435339914</v>
      </c>
      <c r="F65908">
        <v>0.1</v>
      </c>
    </row>
    <row r="65909" spans="1:6" x14ac:dyDescent="0.25">
      <c r="A65909">
        <v>0.22580494091652301</v>
      </c>
      <c r="F65909">
        <v>0.1</v>
      </c>
    </row>
    <row r="65910" spans="1:6" x14ac:dyDescent="0.25">
      <c r="A65910">
        <v>0.22597833255746</v>
      </c>
      <c r="F65910">
        <v>0.1</v>
      </c>
    </row>
    <row r="65911" spans="1:6" x14ac:dyDescent="0.25">
      <c r="A65911">
        <v>0.22458118973048299</v>
      </c>
      <c r="F65911">
        <v>0.1</v>
      </c>
    </row>
    <row r="65912" spans="1:6" x14ac:dyDescent="0.25">
      <c r="A65912">
        <v>0.224424960642754</v>
      </c>
      <c r="F65912">
        <v>0.1</v>
      </c>
    </row>
    <row r="65913" spans="1:6" x14ac:dyDescent="0.25">
      <c r="A65913">
        <v>0.22329836823268301</v>
      </c>
      <c r="F65913">
        <v>0.1</v>
      </c>
    </row>
    <row r="65914" spans="1:6" x14ac:dyDescent="0.25">
      <c r="A65914">
        <v>0.22371236158427699</v>
      </c>
      <c r="F65914">
        <v>0.1</v>
      </c>
    </row>
    <row r="65915" spans="1:6" x14ac:dyDescent="0.25">
      <c r="A65915">
        <v>0.223282098960046</v>
      </c>
      <c r="F65915">
        <v>0.1</v>
      </c>
    </row>
    <row r="65916" spans="1:6" x14ac:dyDescent="0.25">
      <c r="A65916">
        <v>0.22345600176206601</v>
      </c>
      <c r="F65916">
        <v>0.1</v>
      </c>
    </row>
    <row r="65917" spans="1:6" x14ac:dyDescent="0.25">
      <c r="A65917">
        <v>0.22226953369194599</v>
      </c>
      <c r="F65917">
        <v>0.1</v>
      </c>
    </row>
    <row r="65918" spans="1:6" x14ac:dyDescent="0.25">
      <c r="A65918">
        <v>0.22115786402055401</v>
      </c>
      <c r="F65918">
        <v>0.1</v>
      </c>
    </row>
    <row r="65919" spans="1:6" x14ac:dyDescent="0.25">
      <c r="A65919">
        <v>0.22138537639082401</v>
      </c>
      <c r="F65919">
        <v>0.1</v>
      </c>
    </row>
    <row r="65920" spans="1:6" x14ac:dyDescent="0.25">
      <c r="A65920">
        <v>0.22005021752836901</v>
      </c>
      <c r="F65920">
        <v>0.1</v>
      </c>
    </row>
    <row r="65921" spans="1:6" x14ac:dyDescent="0.25">
      <c r="A65921">
        <v>0.21954265836727799</v>
      </c>
      <c r="F65921">
        <v>0.1</v>
      </c>
    </row>
    <row r="65922" spans="1:6" x14ac:dyDescent="0.25">
      <c r="A65922">
        <v>0.219013975252383</v>
      </c>
      <c r="F65922">
        <v>0.1</v>
      </c>
    </row>
    <row r="65923" spans="1:6" x14ac:dyDescent="0.25">
      <c r="A65923">
        <v>0.219073930815363</v>
      </c>
      <c r="F65923">
        <v>0.1</v>
      </c>
    </row>
    <row r="65924" spans="1:6" x14ac:dyDescent="0.25">
      <c r="A65924">
        <v>0.21893823598020801</v>
      </c>
      <c r="F65924">
        <v>0.1</v>
      </c>
    </row>
    <row r="65925" spans="1:6" x14ac:dyDescent="0.25">
      <c r="A65925">
        <v>0.21761632766493599</v>
      </c>
      <c r="F65925">
        <v>0.1</v>
      </c>
    </row>
    <row r="65926" spans="1:6" x14ac:dyDescent="0.25">
      <c r="A65926">
        <v>0.21627730593501901</v>
      </c>
      <c r="F65926">
        <v>0.1</v>
      </c>
    </row>
    <row r="65927" spans="1:6" x14ac:dyDescent="0.25">
      <c r="A65927">
        <v>0.214234295740963</v>
      </c>
      <c r="F65927">
        <v>0.1</v>
      </c>
    </row>
    <row r="65928" spans="1:6" x14ac:dyDescent="0.25">
      <c r="A65928">
        <v>0.21340654672147599</v>
      </c>
      <c r="F65928">
        <v>0.1</v>
      </c>
    </row>
    <row r="65929" spans="1:6" x14ac:dyDescent="0.25">
      <c r="A65929">
        <v>0.21236393272762</v>
      </c>
      <c r="F65929">
        <v>0.1</v>
      </c>
    </row>
    <row r="65930" spans="1:6" x14ac:dyDescent="0.25">
      <c r="A65930">
        <v>0.21082106474155299</v>
      </c>
      <c r="F65930">
        <v>0.1</v>
      </c>
    </row>
    <row r="65931" spans="1:6" x14ac:dyDescent="0.25">
      <c r="A65931">
        <v>0.20939440623085601</v>
      </c>
      <c r="F65931">
        <v>0.1</v>
      </c>
    </row>
    <row r="65932" spans="1:6" x14ac:dyDescent="0.25">
      <c r="A65932">
        <v>0.20886157248357601</v>
      </c>
      <c r="F65932">
        <v>0.1</v>
      </c>
    </row>
    <row r="65933" spans="1:6" x14ac:dyDescent="0.25">
      <c r="A65933">
        <v>0.20873849252277099</v>
      </c>
      <c r="F65933">
        <v>0.1</v>
      </c>
    </row>
    <row r="65934" spans="1:6" x14ac:dyDescent="0.25">
      <c r="A65934">
        <v>0.20774306991414601</v>
      </c>
      <c r="F65934">
        <v>0.1</v>
      </c>
    </row>
    <row r="65935" spans="1:6" x14ac:dyDescent="0.25">
      <c r="A65935">
        <v>0.207517457880984</v>
      </c>
      <c r="F65935">
        <v>0.1</v>
      </c>
    </row>
    <row r="65936" spans="1:6" x14ac:dyDescent="0.25">
      <c r="A65936">
        <v>0.20734472606705701</v>
      </c>
      <c r="F65936">
        <v>0.1</v>
      </c>
    </row>
    <row r="65937" spans="1:6" x14ac:dyDescent="0.25">
      <c r="A65937">
        <v>0.206755327605709</v>
      </c>
      <c r="F65937">
        <v>0.1</v>
      </c>
    </row>
    <row r="65938" spans="1:6" x14ac:dyDescent="0.25">
      <c r="A65938">
        <v>0.206920808339212</v>
      </c>
      <c r="F65938">
        <v>0.1</v>
      </c>
    </row>
    <row r="65939" spans="1:6" x14ac:dyDescent="0.25">
      <c r="A65939">
        <v>0.20762172902537901</v>
      </c>
      <c r="F65939">
        <v>0.1</v>
      </c>
    </row>
    <row r="65940" spans="1:6" x14ac:dyDescent="0.25">
      <c r="A65940">
        <v>0.20870030112202201</v>
      </c>
      <c r="F65940">
        <v>0.1</v>
      </c>
    </row>
    <row r="65941" spans="1:6" x14ac:dyDescent="0.25">
      <c r="A65941">
        <v>0.20912079510450701</v>
      </c>
      <c r="F65941">
        <v>0.1</v>
      </c>
    </row>
    <row r="65942" spans="1:6" x14ac:dyDescent="0.25">
      <c r="A65942">
        <v>0.21061124952663399</v>
      </c>
      <c r="F65942">
        <v>0.1</v>
      </c>
    </row>
    <row r="65943" spans="1:6" x14ac:dyDescent="0.25">
      <c r="A65943">
        <v>0.211436216903028</v>
      </c>
      <c r="F65943">
        <v>0.1</v>
      </c>
    </row>
    <row r="65944" spans="1:6" x14ac:dyDescent="0.25">
      <c r="A65944">
        <v>0.21341038261617201</v>
      </c>
      <c r="F65944">
        <v>0.1</v>
      </c>
    </row>
    <row r="65945" spans="1:6" x14ac:dyDescent="0.25">
      <c r="A65945">
        <v>0.21427215706967301</v>
      </c>
      <c r="F65945">
        <v>0.1</v>
      </c>
    </row>
    <row r="65946" spans="1:6" x14ac:dyDescent="0.25">
      <c r="A65946">
        <v>0.21488280534674201</v>
      </c>
      <c r="F65946">
        <v>0.1</v>
      </c>
    </row>
    <row r="65947" spans="1:6" x14ac:dyDescent="0.25">
      <c r="A65947">
        <v>0.21487725034768501</v>
      </c>
      <c r="F65947">
        <v>0.1</v>
      </c>
    </row>
    <row r="65948" spans="1:6" x14ac:dyDescent="0.25">
      <c r="A65948">
        <v>0.214421934372544</v>
      </c>
      <c r="F65948">
        <v>0.1</v>
      </c>
    </row>
    <row r="65949" spans="1:6" x14ac:dyDescent="0.25">
      <c r="A65949">
        <v>0.214764541834462</v>
      </c>
      <c r="F65949">
        <v>0.1</v>
      </c>
    </row>
    <row r="65950" spans="1:6" x14ac:dyDescent="0.25">
      <c r="A65950">
        <v>0.214869678420327</v>
      </c>
      <c r="F65950">
        <v>0.1</v>
      </c>
    </row>
    <row r="65951" spans="1:6" x14ac:dyDescent="0.25">
      <c r="A65951">
        <v>0.214382011644659</v>
      </c>
      <c r="F65951">
        <v>0.1</v>
      </c>
    </row>
    <row r="65952" spans="1:6" x14ac:dyDescent="0.25">
      <c r="A65952">
        <v>0.21446218353521099</v>
      </c>
      <c r="F65952">
        <v>0.1</v>
      </c>
    </row>
    <row r="65953" spans="1:6" x14ac:dyDescent="0.25">
      <c r="A65953">
        <v>0.21442164560047799</v>
      </c>
      <c r="F65953">
        <v>0.1</v>
      </c>
    </row>
    <row r="65954" spans="1:6" x14ac:dyDescent="0.25">
      <c r="A65954">
        <v>0.21442141496540901</v>
      </c>
      <c r="F65954">
        <v>0.1</v>
      </c>
    </row>
    <row r="65955" spans="1:6" x14ac:dyDescent="0.25">
      <c r="A65955">
        <v>0.21467613761181001</v>
      </c>
      <c r="F65955">
        <v>0.1</v>
      </c>
    </row>
    <row r="65956" spans="1:6" x14ac:dyDescent="0.25">
      <c r="A65956">
        <v>0.215155518222059</v>
      </c>
      <c r="F65956">
        <v>0.1</v>
      </c>
    </row>
    <row r="65957" spans="1:6" x14ac:dyDescent="0.25">
      <c r="A65957">
        <v>0.21538637224823801</v>
      </c>
      <c r="F65957">
        <v>0.1</v>
      </c>
    </row>
    <row r="65958" spans="1:6" x14ac:dyDescent="0.25">
      <c r="A65958">
        <v>0.215891162798522</v>
      </c>
      <c r="F65958">
        <v>0.1</v>
      </c>
    </row>
    <row r="65959" spans="1:6" x14ac:dyDescent="0.25">
      <c r="A65959">
        <v>0.21569207077197</v>
      </c>
      <c r="F65959">
        <v>0.1</v>
      </c>
    </row>
    <row r="65960" spans="1:6" x14ac:dyDescent="0.25">
      <c r="A65960">
        <v>0.21521239981434601</v>
      </c>
      <c r="F65960">
        <v>0.1</v>
      </c>
    </row>
    <row r="65961" spans="1:6" x14ac:dyDescent="0.25">
      <c r="A65961">
        <v>0.21483421437694</v>
      </c>
      <c r="F65961">
        <v>0.1</v>
      </c>
    </row>
    <row r="65962" spans="1:6" x14ac:dyDescent="0.25">
      <c r="A65962">
        <v>0.213500292423844</v>
      </c>
      <c r="F65962">
        <v>0.1</v>
      </c>
    </row>
    <row r="65963" spans="1:6" x14ac:dyDescent="0.25">
      <c r="A65963">
        <v>0.21353428509522901</v>
      </c>
      <c r="F65963">
        <v>0.1</v>
      </c>
    </row>
    <row r="65964" spans="1:6" x14ac:dyDescent="0.25">
      <c r="A65964">
        <v>0.21369689529327199</v>
      </c>
      <c r="F65964">
        <v>0.1</v>
      </c>
    </row>
    <row r="65965" spans="1:6" x14ac:dyDescent="0.25">
      <c r="A65965">
        <v>0.21312249383541301</v>
      </c>
      <c r="F65965">
        <v>0.1</v>
      </c>
    </row>
    <row r="65966" spans="1:6" x14ac:dyDescent="0.25">
      <c r="A65966">
        <v>0.213097673002827</v>
      </c>
      <c r="F65966">
        <v>0.1</v>
      </c>
    </row>
    <row r="65967" spans="1:6" x14ac:dyDescent="0.25">
      <c r="A65967">
        <v>0.21304364384459801</v>
      </c>
      <c r="F65967">
        <v>0.1</v>
      </c>
    </row>
    <row r="65968" spans="1:6" x14ac:dyDescent="0.25">
      <c r="A65968">
        <v>0.21252486057364001</v>
      </c>
      <c r="F65968">
        <v>0.1</v>
      </c>
    </row>
    <row r="65969" spans="1:6" x14ac:dyDescent="0.25">
      <c r="A65969">
        <v>0.21208987905211599</v>
      </c>
      <c r="F65969">
        <v>0.1</v>
      </c>
    </row>
    <row r="65970" spans="1:6" x14ac:dyDescent="0.25">
      <c r="A65970">
        <v>0.21130667291591701</v>
      </c>
      <c r="F65970">
        <v>0.1</v>
      </c>
    </row>
    <row r="65971" spans="1:6" x14ac:dyDescent="0.25">
      <c r="A65971">
        <v>0.21011722992342899</v>
      </c>
      <c r="F65971">
        <v>0.1</v>
      </c>
    </row>
    <row r="65972" spans="1:6" x14ac:dyDescent="0.25">
      <c r="A65972">
        <v>0.20932942533884899</v>
      </c>
      <c r="F65972">
        <v>0.1</v>
      </c>
    </row>
    <row r="65973" spans="1:6" x14ac:dyDescent="0.25">
      <c r="A65973">
        <v>0.21099638220429401</v>
      </c>
      <c r="F65973">
        <v>0.1</v>
      </c>
    </row>
    <row r="65974" spans="1:6" x14ac:dyDescent="0.25">
      <c r="A65974">
        <v>0.21168401328184899</v>
      </c>
      <c r="F65974">
        <v>0.1</v>
      </c>
    </row>
    <row r="65975" spans="1:6" x14ac:dyDescent="0.25">
      <c r="A65975">
        <v>0.213145612245766</v>
      </c>
      <c r="F65975">
        <v>0.1</v>
      </c>
    </row>
    <row r="65976" spans="1:6" x14ac:dyDescent="0.25">
      <c r="A65976">
        <v>0.21196378334961</v>
      </c>
      <c r="F65976">
        <v>0.1</v>
      </c>
    </row>
    <row r="65977" spans="1:6" x14ac:dyDescent="0.25">
      <c r="A65977">
        <v>0.211706015132539</v>
      </c>
      <c r="F65977">
        <v>0.1</v>
      </c>
    </row>
    <row r="65978" spans="1:6" x14ac:dyDescent="0.25">
      <c r="A65978">
        <v>0.211378015582667</v>
      </c>
      <c r="F65978">
        <v>0.1</v>
      </c>
    </row>
    <row r="65979" spans="1:6" x14ac:dyDescent="0.25">
      <c r="A65979">
        <v>0.211676804883557</v>
      </c>
      <c r="F65979">
        <v>0.1</v>
      </c>
    </row>
    <row r="65980" spans="1:6" x14ac:dyDescent="0.25">
      <c r="A65980">
        <v>0.21175447931833599</v>
      </c>
      <c r="F65980">
        <v>0.1</v>
      </c>
    </row>
    <row r="65981" spans="1:6" x14ac:dyDescent="0.25">
      <c r="A65981">
        <v>0.212622452745832</v>
      </c>
      <c r="F65981">
        <v>0.1</v>
      </c>
    </row>
    <row r="65982" spans="1:6" x14ac:dyDescent="0.25">
      <c r="A65982">
        <v>0.21344058515273201</v>
      </c>
      <c r="F65982">
        <v>0.1</v>
      </c>
    </row>
    <row r="65983" spans="1:6" x14ac:dyDescent="0.25">
      <c r="A65983">
        <v>0.21344114334810901</v>
      </c>
      <c r="F65983">
        <v>0.1</v>
      </c>
    </row>
    <row r="65984" spans="1:6" x14ac:dyDescent="0.25">
      <c r="A65984">
        <v>0.21383134771145901</v>
      </c>
      <c r="F65984">
        <v>0.1</v>
      </c>
    </row>
    <row r="65985" spans="1:6" x14ac:dyDescent="0.25">
      <c r="A65985">
        <v>0.21334002245292799</v>
      </c>
      <c r="F65985">
        <v>0.1</v>
      </c>
    </row>
    <row r="65986" spans="1:6" x14ac:dyDescent="0.25">
      <c r="A65986">
        <v>0.21309158629170799</v>
      </c>
      <c r="F65986">
        <v>0.1</v>
      </c>
    </row>
    <row r="65987" spans="1:6" x14ac:dyDescent="0.25">
      <c r="A65987">
        <v>0.21369184053547</v>
      </c>
      <c r="F65987">
        <v>0.1</v>
      </c>
    </row>
    <row r="65988" spans="1:6" x14ac:dyDescent="0.25">
      <c r="A65988">
        <v>0.21539949488340801</v>
      </c>
      <c r="F65988">
        <v>0.1</v>
      </c>
    </row>
    <row r="65989" spans="1:6" x14ac:dyDescent="0.25">
      <c r="A65989">
        <v>0.21768952675974401</v>
      </c>
      <c r="F65989">
        <v>0.1</v>
      </c>
    </row>
    <row r="65990" spans="1:6" x14ac:dyDescent="0.25">
      <c r="A65990">
        <v>0.21809762804977401</v>
      </c>
      <c r="F65990">
        <v>0.1</v>
      </c>
    </row>
    <row r="65991" spans="1:6" x14ac:dyDescent="0.25">
      <c r="A65991">
        <v>0.21876254025278299</v>
      </c>
      <c r="F65991">
        <v>0.1</v>
      </c>
    </row>
    <row r="65992" spans="1:6" x14ac:dyDescent="0.25">
      <c r="A65992">
        <v>0.22170832845052801</v>
      </c>
      <c r="F65992">
        <v>0.1</v>
      </c>
    </row>
    <row r="65993" spans="1:6" x14ac:dyDescent="0.25">
      <c r="A65993">
        <v>0.222422162824775</v>
      </c>
      <c r="F65993">
        <v>0.1</v>
      </c>
    </row>
    <row r="65994" spans="1:6" x14ac:dyDescent="0.25">
      <c r="A65994">
        <v>0.22190815772217901</v>
      </c>
      <c r="F65994">
        <v>0.1</v>
      </c>
    </row>
    <row r="65995" spans="1:6" x14ac:dyDescent="0.25">
      <c r="A65995">
        <v>0.220545249287947</v>
      </c>
      <c r="F65995">
        <v>0.1</v>
      </c>
    </row>
    <row r="65996" spans="1:6" x14ac:dyDescent="0.25">
      <c r="A65996">
        <v>0.2190233553433</v>
      </c>
      <c r="F65996">
        <v>0.1</v>
      </c>
    </row>
    <row r="65997" spans="1:6" x14ac:dyDescent="0.25">
      <c r="A65997">
        <v>0.21779887237061399</v>
      </c>
      <c r="F65997">
        <v>0.1</v>
      </c>
    </row>
    <row r="65998" spans="1:6" x14ac:dyDescent="0.25">
      <c r="A65998">
        <v>0.21602050020767599</v>
      </c>
      <c r="F65998">
        <v>0.1</v>
      </c>
    </row>
    <row r="65999" spans="1:6" x14ac:dyDescent="0.25">
      <c r="A65999">
        <v>0.21505876246671099</v>
      </c>
      <c r="F65999">
        <v>0.1</v>
      </c>
    </row>
    <row r="66000" spans="1:6" x14ac:dyDescent="0.25">
      <c r="A66000">
        <v>0.21321300215990999</v>
      </c>
      <c r="F66000">
        <v>0.1</v>
      </c>
    </row>
    <row r="66001" spans="1:6" x14ac:dyDescent="0.25">
      <c r="A66001">
        <v>0.21259641457065001</v>
      </c>
      <c r="F66001">
        <v>0.1</v>
      </c>
    </row>
    <row r="66002" spans="1:6" x14ac:dyDescent="0.25">
      <c r="A66002">
        <v>0.21253795626506999</v>
      </c>
      <c r="F66002">
        <v>0.1</v>
      </c>
    </row>
    <row r="66003" spans="1:6" x14ac:dyDescent="0.25">
      <c r="A66003">
        <v>0.21280432131707799</v>
      </c>
      <c r="F66003">
        <v>0.1</v>
      </c>
    </row>
    <row r="66004" spans="1:6" x14ac:dyDescent="0.25">
      <c r="A66004">
        <v>0.21276958773828</v>
      </c>
      <c r="F66004">
        <v>0.1</v>
      </c>
    </row>
    <row r="66005" spans="1:6" x14ac:dyDescent="0.25">
      <c r="A66005">
        <v>0.212478512590667</v>
      </c>
      <c r="F66005">
        <v>0.1</v>
      </c>
    </row>
    <row r="66006" spans="1:6" x14ac:dyDescent="0.25">
      <c r="A66006">
        <v>0.21356772679695499</v>
      </c>
      <c r="F66006">
        <v>0.1</v>
      </c>
    </row>
    <row r="66007" spans="1:6" x14ac:dyDescent="0.25">
      <c r="A66007">
        <v>0.21457210374491401</v>
      </c>
      <c r="F66007">
        <v>0.1</v>
      </c>
    </row>
    <row r="66008" spans="1:6" x14ac:dyDescent="0.25">
      <c r="A66008">
        <v>0.21455627506244099</v>
      </c>
      <c r="F66008">
        <v>0.1</v>
      </c>
    </row>
    <row r="66009" spans="1:6" x14ac:dyDescent="0.25">
      <c r="A66009">
        <v>0.21395705092523701</v>
      </c>
      <c r="F66009">
        <v>0.1</v>
      </c>
    </row>
    <row r="66010" spans="1:6" x14ac:dyDescent="0.25">
      <c r="A66010">
        <v>0.21439472902682799</v>
      </c>
      <c r="F66010">
        <v>0.1</v>
      </c>
    </row>
    <row r="66011" spans="1:6" x14ac:dyDescent="0.25">
      <c r="A66011">
        <v>0.21490843186948</v>
      </c>
      <c r="F66011">
        <v>0.1</v>
      </c>
    </row>
    <row r="66012" spans="1:6" x14ac:dyDescent="0.25">
      <c r="A66012">
        <v>0.21516703987122199</v>
      </c>
      <c r="F66012">
        <v>0.1</v>
      </c>
    </row>
    <row r="66013" spans="1:6" x14ac:dyDescent="0.25">
      <c r="A66013">
        <v>0.21605217195568899</v>
      </c>
      <c r="F66013">
        <v>0.1</v>
      </c>
    </row>
    <row r="66014" spans="1:6" x14ac:dyDescent="0.25">
      <c r="A66014">
        <v>0.21667318862255999</v>
      </c>
      <c r="F66014">
        <v>0.1</v>
      </c>
    </row>
    <row r="66015" spans="1:6" x14ac:dyDescent="0.25">
      <c r="A66015">
        <v>0.21718103832944</v>
      </c>
      <c r="F66015">
        <v>0.1</v>
      </c>
    </row>
    <row r="66016" spans="1:6" x14ac:dyDescent="0.25">
      <c r="A66016">
        <v>0.21726160042189499</v>
      </c>
      <c r="F66016">
        <v>0.1</v>
      </c>
    </row>
    <row r="66017" spans="1:6" x14ac:dyDescent="0.25">
      <c r="A66017">
        <v>0.217513512093161</v>
      </c>
      <c r="F66017">
        <v>0.1</v>
      </c>
    </row>
    <row r="66018" spans="1:6" x14ac:dyDescent="0.25">
      <c r="A66018">
        <v>0.21765954387130701</v>
      </c>
      <c r="F66018">
        <v>0.1</v>
      </c>
    </row>
    <row r="66019" spans="1:6" x14ac:dyDescent="0.25">
      <c r="A66019">
        <v>0.21836713374470701</v>
      </c>
      <c r="F66019">
        <v>0.1</v>
      </c>
    </row>
    <row r="66020" spans="1:6" x14ac:dyDescent="0.25">
      <c r="A66020">
        <v>0.21908891825926999</v>
      </c>
      <c r="F66020">
        <v>0.1</v>
      </c>
    </row>
    <row r="66021" spans="1:6" x14ac:dyDescent="0.25">
      <c r="A66021">
        <v>0.22168081701075501</v>
      </c>
      <c r="F66021">
        <v>0.1</v>
      </c>
    </row>
    <row r="66022" spans="1:6" x14ac:dyDescent="0.25">
      <c r="A66022">
        <v>0.221813722674785</v>
      </c>
      <c r="F66022">
        <v>0.1</v>
      </c>
    </row>
    <row r="66023" spans="1:6" x14ac:dyDescent="0.25">
      <c r="A66023">
        <v>0.22231890404291799</v>
      </c>
      <c r="F66023">
        <v>0.1</v>
      </c>
    </row>
    <row r="66024" spans="1:6" x14ac:dyDescent="0.25">
      <c r="A66024">
        <v>0.22345913803463999</v>
      </c>
      <c r="F66024">
        <v>0.1</v>
      </c>
    </row>
    <row r="66025" spans="1:6" x14ac:dyDescent="0.25">
      <c r="A66025">
        <v>0.225382855884282</v>
      </c>
      <c r="F66025">
        <v>0.1</v>
      </c>
    </row>
    <row r="66026" spans="1:6" x14ac:dyDescent="0.25">
      <c r="A66026">
        <v>0.226882259089801</v>
      </c>
      <c r="F66026">
        <v>0.1</v>
      </c>
    </row>
    <row r="66027" spans="1:6" x14ac:dyDescent="0.25">
      <c r="A66027">
        <v>0.228665523193431</v>
      </c>
      <c r="F66027">
        <v>0.1</v>
      </c>
    </row>
    <row r="66028" spans="1:6" x14ac:dyDescent="0.25">
      <c r="A66028">
        <v>0.229738299227952</v>
      </c>
      <c r="F66028">
        <v>0.1</v>
      </c>
    </row>
    <row r="66029" spans="1:6" x14ac:dyDescent="0.25">
      <c r="A66029">
        <v>0.22948749300972701</v>
      </c>
      <c r="F66029">
        <v>0.1</v>
      </c>
    </row>
    <row r="66030" spans="1:6" x14ac:dyDescent="0.25">
      <c r="A66030">
        <v>0.22983380792872099</v>
      </c>
      <c r="F66030">
        <v>0.1</v>
      </c>
    </row>
    <row r="66031" spans="1:6" x14ac:dyDescent="0.25">
      <c r="A66031">
        <v>0.23014661039145601</v>
      </c>
      <c r="F66031">
        <v>0.1</v>
      </c>
    </row>
    <row r="66032" spans="1:6" x14ac:dyDescent="0.25">
      <c r="A66032">
        <v>0.22993105507269601</v>
      </c>
      <c r="F66032">
        <v>0.1</v>
      </c>
    </row>
    <row r="66033" spans="1:6" x14ac:dyDescent="0.25">
      <c r="A66033">
        <v>0.229799615728767</v>
      </c>
      <c r="F66033">
        <v>0.1</v>
      </c>
    </row>
    <row r="66034" spans="1:6" x14ac:dyDescent="0.25">
      <c r="A66034">
        <v>0.23047280384958199</v>
      </c>
      <c r="F66034">
        <v>0.1</v>
      </c>
    </row>
    <row r="66035" spans="1:6" x14ac:dyDescent="0.25">
      <c r="A66035">
        <v>0.231600200602852</v>
      </c>
      <c r="F66035">
        <v>0.1</v>
      </c>
    </row>
    <row r="66036" spans="1:6" x14ac:dyDescent="0.25">
      <c r="A66036">
        <v>0.23200635532529101</v>
      </c>
      <c r="F66036">
        <v>0.1</v>
      </c>
    </row>
    <row r="66037" spans="1:6" x14ac:dyDescent="0.25">
      <c r="A66037">
        <v>0.23300362833100099</v>
      </c>
      <c r="F66037">
        <v>0.1</v>
      </c>
    </row>
    <row r="66038" spans="1:6" x14ac:dyDescent="0.25">
      <c r="A66038">
        <v>0.232751172100261</v>
      </c>
      <c r="F66038">
        <v>0.1</v>
      </c>
    </row>
    <row r="66039" spans="1:6" x14ac:dyDescent="0.25">
      <c r="A66039">
        <v>0.23275642411869699</v>
      </c>
      <c r="F66039">
        <v>0.1</v>
      </c>
    </row>
    <row r="66040" spans="1:6" x14ac:dyDescent="0.25">
      <c r="A66040">
        <v>0.23332404187981501</v>
      </c>
      <c r="F66040">
        <v>0.1</v>
      </c>
    </row>
    <row r="66041" spans="1:6" x14ac:dyDescent="0.25">
      <c r="A66041">
        <v>0.23460375255079199</v>
      </c>
      <c r="F66041">
        <v>0.1</v>
      </c>
    </row>
    <row r="66042" spans="1:6" x14ac:dyDescent="0.25">
      <c r="A66042">
        <v>0.235832611437748</v>
      </c>
      <c r="F66042">
        <v>0.1</v>
      </c>
    </row>
    <row r="66043" spans="1:6" x14ac:dyDescent="0.25">
      <c r="A66043">
        <v>0.236698941867651</v>
      </c>
      <c r="F66043">
        <v>0.1</v>
      </c>
    </row>
    <row r="66044" spans="1:6" x14ac:dyDescent="0.25">
      <c r="A66044">
        <v>0.23624238155161101</v>
      </c>
      <c r="F66044">
        <v>0.1</v>
      </c>
    </row>
    <row r="66045" spans="1:6" x14ac:dyDescent="0.25">
      <c r="A66045">
        <v>0.23567058328426699</v>
      </c>
      <c r="F66045">
        <v>0.1</v>
      </c>
    </row>
    <row r="66046" spans="1:6" x14ac:dyDescent="0.25">
      <c r="A66046">
        <v>0.235473646698141</v>
      </c>
      <c r="F66046">
        <v>0.1</v>
      </c>
    </row>
    <row r="66047" spans="1:6" x14ac:dyDescent="0.25">
      <c r="A66047">
        <v>0.235996343488484</v>
      </c>
      <c r="F66047">
        <v>0.1</v>
      </c>
    </row>
    <row r="66048" spans="1:6" x14ac:dyDescent="0.25">
      <c r="A66048">
        <v>0.23667858926179799</v>
      </c>
      <c r="F66048">
        <v>0.1</v>
      </c>
    </row>
    <row r="66049" spans="1:6" x14ac:dyDescent="0.25">
      <c r="A66049">
        <v>0.237318284767951</v>
      </c>
      <c r="F66049">
        <v>0.1</v>
      </c>
    </row>
    <row r="66050" spans="1:6" x14ac:dyDescent="0.25">
      <c r="A66050">
        <v>0.23814423715305799</v>
      </c>
      <c r="F66050">
        <v>0.1</v>
      </c>
    </row>
    <row r="66051" spans="1:6" x14ac:dyDescent="0.25">
      <c r="A66051">
        <v>0.23802481739331599</v>
      </c>
      <c r="F66051">
        <v>0.1</v>
      </c>
    </row>
    <row r="66052" spans="1:6" x14ac:dyDescent="0.25">
      <c r="A66052">
        <v>0.24125773860709501</v>
      </c>
      <c r="F66052">
        <v>0.1</v>
      </c>
    </row>
    <row r="66053" spans="1:6" x14ac:dyDescent="0.25">
      <c r="A66053">
        <v>0.244791702326844</v>
      </c>
      <c r="F66053">
        <v>0.1</v>
      </c>
    </row>
    <row r="66054" spans="1:6" x14ac:dyDescent="0.25">
      <c r="A66054">
        <v>0.25007989976769202</v>
      </c>
      <c r="F66054">
        <v>0.1</v>
      </c>
    </row>
    <row r="66055" spans="1:6" x14ac:dyDescent="0.25">
      <c r="A66055">
        <v>0.25418840594589798</v>
      </c>
      <c r="F66055">
        <v>0.1</v>
      </c>
    </row>
    <row r="66056" spans="1:6" x14ac:dyDescent="0.25">
      <c r="A66056">
        <v>0.25874636897044001</v>
      </c>
      <c r="F66056">
        <v>0.1</v>
      </c>
    </row>
    <row r="66057" spans="1:6" x14ac:dyDescent="0.25">
      <c r="A66057">
        <v>0.26122233613166901</v>
      </c>
      <c r="F66057">
        <v>0.1</v>
      </c>
    </row>
    <row r="66058" spans="1:6" x14ac:dyDescent="0.25">
      <c r="A66058">
        <v>0.26120332556521703</v>
      </c>
      <c r="F66058">
        <v>0.1</v>
      </c>
    </row>
    <row r="66059" spans="1:6" x14ac:dyDescent="0.25">
      <c r="A66059">
        <v>0.260236937130363</v>
      </c>
      <c r="F66059">
        <v>0.1</v>
      </c>
    </row>
    <row r="66060" spans="1:6" x14ac:dyDescent="0.25">
      <c r="A66060">
        <v>0.25877970424871399</v>
      </c>
      <c r="F66060">
        <v>0.1</v>
      </c>
    </row>
    <row r="66061" spans="1:6" x14ac:dyDescent="0.25">
      <c r="A66061">
        <v>0.26158833977975998</v>
      </c>
      <c r="F66061">
        <v>0.1</v>
      </c>
    </row>
    <row r="66062" spans="1:6" x14ac:dyDescent="0.25">
      <c r="A66062">
        <v>0.26510053720280702</v>
      </c>
      <c r="F66062">
        <v>0.1</v>
      </c>
    </row>
    <row r="66063" spans="1:6" x14ac:dyDescent="0.25">
      <c r="A66063">
        <v>0.26636803488134098</v>
      </c>
      <c r="F66063">
        <v>0.1</v>
      </c>
    </row>
    <row r="66064" spans="1:6" x14ac:dyDescent="0.25">
      <c r="A66064">
        <v>0.26615063413093198</v>
      </c>
      <c r="F66064">
        <v>0.1</v>
      </c>
    </row>
    <row r="66065" spans="1:6" x14ac:dyDescent="0.25">
      <c r="A66065">
        <v>0.26646570388274499</v>
      </c>
      <c r="F66065">
        <v>0.1</v>
      </c>
    </row>
    <row r="66066" spans="1:6" x14ac:dyDescent="0.25">
      <c r="A66066">
        <v>0.26661151797536797</v>
      </c>
      <c r="F66066">
        <v>0.1</v>
      </c>
    </row>
    <row r="66067" spans="1:6" x14ac:dyDescent="0.25">
      <c r="A66067">
        <v>0.266817524506411</v>
      </c>
      <c r="F66067">
        <v>0.1</v>
      </c>
    </row>
    <row r="66068" spans="1:6" x14ac:dyDescent="0.25">
      <c r="A66068">
        <v>0.26600237976943703</v>
      </c>
      <c r="F66068">
        <v>0.1</v>
      </c>
    </row>
    <row r="66069" spans="1:6" x14ac:dyDescent="0.25">
      <c r="A66069">
        <v>0.26631927728798499</v>
      </c>
      <c r="F66069">
        <v>0.1</v>
      </c>
    </row>
    <row r="66070" spans="1:6" x14ac:dyDescent="0.25">
      <c r="A66070">
        <v>0.266451683407813</v>
      </c>
      <c r="F66070">
        <v>0.1</v>
      </c>
    </row>
    <row r="66071" spans="1:6" x14ac:dyDescent="0.25">
      <c r="A66071">
        <v>0.26787435772496498</v>
      </c>
      <c r="F66071">
        <v>0.1</v>
      </c>
    </row>
    <row r="66072" spans="1:6" x14ac:dyDescent="0.25">
      <c r="A66072">
        <v>0.26739160872793599</v>
      </c>
      <c r="F66072">
        <v>0.1</v>
      </c>
    </row>
    <row r="66073" spans="1:6" x14ac:dyDescent="0.25">
      <c r="A66073">
        <v>0.26856419082538002</v>
      </c>
      <c r="F66073">
        <v>0.1</v>
      </c>
    </row>
    <row r="66074" spans="1:6" x14ac:dyDescent="0.25">
      <c r="A66074">
        <v>0.27125406743496799</v>
      </c>
      <c r="F66074">
        <v>0.1</v>
      </c>
    </row>
    <row r="66075" spans="1:6" x14ac:dyDescent="0.25">
      <c r="A66075">
        <v>0.273078693325227</v>
      </c>
      <c r="F66075">
        <v>0.1</v>
      </c>
    </row>
    <row r="66076" spans="1:6" x14ac:dyDescent="0.25">
      <c r="A66076">
        <v>0.27219506299177099</v>
      </c>
      <c r="F66076">
        <v>0.1</v>
      </c>
    </row>
    <row r="66077" spans="1:6" x14ac:dyDescent="0.25">
      <c r="A66077">
        <v>0.27226296508022801</v>
      </c>
      <c r="F66077">
        <v>0.1</v>
      </c>
    </row>
    <row r="66078" spans="1:6" x14ac:dyDescent="0.25">
      <c r="A66078">
        <v>0.27272513069941401</v>
      </c>
      <c r="F66078">
        <v>0.1</v>
      </c>
    </row>
    <row r="66079" spans="1:6" x14ac:dyDescent="0.25">
      <c r="A66079">
        <v>0.27343107095675101</v>
      </c>
      <c r="F66079">
        <v>0.1</v>
      </c>
    </row>
    <row r="66080" spans="1:6" x14ac:dyDescent="0.25">
      <c r="A66080">
        <v>0.27446387969609898</v>
      </c>
      <c r="F66080">
        <v>0.1</v>
      </c>
    </row>
    <row r="66081" spans="1:6" x14ac:dyDescent="0.25">
      <c r="A66081">
        <v>0.27445748872234899</v>
      </c>
      <c r="F66081">
        <v>0.1</v>
      </c>
    </row>
    <row r="66082" spans="1:6" x14ac:dyDescent="0.25">
      <c r="A66082">
        <v>0.27487148396152</v>
      </c>
      <c r="F66082">
        <v>0.1</v>
      </c>
    </row>
    <row r="66083" spans="1:6" x14ac:dyDescent="0.25">
      <c r="A66083">
        <v>0.27508038476405899</v>
      </c>
      <c r="F66083">
        <v>0.1</v>
      </c>
    </row>
    <row r="66084" spans="1:6" x14ac:dyDescent="0.25">
      <c r="A66084">
        <v>0.27477608130256997</v>
      </c>
      <c r="F66084">
        <v>0.1</v>
      </c>
    </row>
    <row r="66085" spans="1:6" x14ac:dyDescent="0.25">
      <c r="A66085">
        <v>0.27435433602452203</v>
      </c>
      <c r="F66085">
        <v>0.1</v>
      </c>
    </row>
    <row r="66086" spans="1:6" x14ac:dyDescent="0.25">
      <c r="A66086">
        <v>0.27370400926466198</v>
      </c>
      <c r="F66086">
        <v>0.1</v>
      </c>
    </row>
    <row r="66087" spans="1:6" x14ac:dyDescent="0.25">
      <c r="A66087">
        <v>0.27285411467470599</v>
      </c>
      <c r="F66087">
        <v>0.1</v>
      </c>
    </row>
    <row r="66088" spans="1:6" x14ac:dyDescent="0.25">
      <c r="A66088">
        <v>0.27331256520964398</v>
      </c>
      <c r="F66088">
        <v>0.1</v>
      </c>
    </row>
    <row r="66089" spans="1:6" x14ac:dyDescent="0.25">
      <c r="A66089">
        <v>0.27310291815771098</v>
      </c>
      <c r="F66089">
        <v>0.1</v>
      </c>
    </row>
    <row r="66090" spans="1:6" x14ac:dyDescent="0.25">
      <c r="A66090">
        <v>0.27165227735311798</v>
      </c>
      <c r="F66090">
        <v>0.1</v>
      </c>
    </row>
    <row r="66091" spans="1:6" x14ac:dyDescent="0.25">
      <c r="A66091">
        <v>0.27027543533181803</v>
      </c>
      <c r="F66091">
        <v>0.1</v>
      </c>
    </row>
    <row r="66092" spans="1:6" x14ac:dyDescent="0.25">
      <c r="A66092">
        <v>0.26977175938138198</v>
      </c>
      <c r="F66092">
        <v>0.1</v>
      </c>
    </row>
    <row r="66093" spans="1:6" x14ac:dyDescent="0.25">
      <c r="A66093">
        <v>0.27004912675609499</v>
      </c>
      <c r="F66093">
        <v>0.1</v>
      </c>
    </row>
    <row r="66094" spans="1:6" x14ac:dyDescent="0.25">
      <c r="A66094">
        <v>0.27024484210670402</v>
      </c>
      <c r="F66094">
        <v>0.1</v>
      </c>
    </row>
    <row r="66095" spans="1:6" x14ac:dyDescent="0.25">
      <c r="A66095">
        <v>0.26886860966484</v>
      </c>
      <c r="F66095">
        <v>0.1</v>
      </c>
    </row>
    <row r="66096" spans="1:6" x14ac:dyDescent="0.25">
      <c r="A66096">
        <v>0.26743196472453901</v>
      </c>
      <c r="F66096">
        <v>0.1</v>
      </c>
    </row>
    <row r="66097" spans="1:6" x14ac:dyDescent="0.25">
      <c r="A66097">
        <v>0.26685150546258801</v>
      </c>
      <c r="F66097">
        <v>0.1</v>
      </c>
    </row>
    <row r="66098" spans="1:6" x14ac:dyDescent="0.25">
      <c r="A66098">
        <v>0.26680441381980202</v>
      </c>
      <c r="F66098">
        <v>0.1</v>
      </c>
    </row>
    <row r="66099" spans="1:6" x14ac:dyDescent="0.25">
      <c r="A66099">
        <v>0.265846468868492</v>
      </c>
      <c r="F66099">
        <v>0.1</v>
      </c>
    </row>
    <row r="66100" spans="1:6" x14ac:dyDescent="0.25">
      <c r="A66100">
        <v>0.26519190239069401</v>
      </c>
      <c r="F66100">
        <v>0.1</v>
      </c>
    </row>
    <row r="66101" spans="1:6" x14ac:dyDescent="0.25">
      <c r="A66101">
        <v>0.26455242359879499</v>
      </c>
      <c r="F66101">
        <v>0.1</v>
      </c>
    </row>
    <row r="66102" spans="1:6" x14ac:dyDescent="0.25">
      <c r="A66102">
        <v>0.26536400230722601</v>
      </c>
      <c r="F66102">
        <v>0.1</v>
      </c>
    </row>
    <row r="66103" spans="1:6" x14ac:dyDescent="0.25">
      <c r="A66103">
        <v>0.26557433449769402</v>
      </c>
      <c r="F66103">
        <v>0.1</v>
      </c>
    </row>
    <row r="66104" spans="1:6" x14ac:dyDescent="0.25">
      <c r="A66104">
        <v>0.26634869933608701</v>
      </c>
      <c r="F66104">
        <v>0.1</v>
      </c>
    </row>
    <row r="66105" spans="1:6" x14ac:dyDescent="0.25">
      <c r="A66105">
        <v>0.26684677422258501</v>
      </c>
      <c r="F66105">
        <v>0.1</v>
      </c>
    </row>
    <row r="66106" spans="1:6" x14ac:dyDescent="0.25">
      <c r="A66106">
        <v>0.266889225305942</v>
      </c>
      <c r="F66106">
        <v>0.1</v>
      </c>
    </row>
    <row r="66107" spans="1:6" x14ac:dyDescent="0.25">
      <c r="A66107">
        <v>0.26763709741953301</v>
      </c>
      <c r="F66107">
        <v>0.1</v>
      </c>
    </row>
    <row r="66108" spans="1:6" x14ac:dyDescent="0.25">
      <c r="A66108">
        <v>0.26794953991263498</v>
      </c>
      <c r="F66108">
        <v>0.1</v>
      </c>
    </row>
    <row r="66109" spans="1:6" x14ac:dyDescent="0.25">
      <c r="A66109">
        <v>0.26762429710581098</v>
      </c>
      <c r="F66109">
        <v>0.1</v>
      </c>
    </row>
    <row r="66110" spans="1:6" x14ac:dyDescent="0.25">
      <c r="A66110">
        <v>0.26807483138188298</v>
      </c>
      <c r="F66110">
        <v>0.1</v>
      </c>
    </row>
    <row r="66111" spans="1:6" x14ac:dyDescent="0.25">
      <c r="A66111">
        <v>0.26918173353046398</v>
      </c>
      <c r="F66111">
        <v>0.1</v>
      </c>
    </row>
    <row r="66112" spans="1:6" x14ac:dyDescent="0.25">
      <c r="A66112">
        <v>0.26999758977138499</v>
      </c>
      <c r="F66112">
        <v>0.1</v>
      </c>
    </row>
    <row r="66113" spans="1:6" x14ac:dyDescent="0.25">
      <c r="A66113">
        <v>0.27080159881074001</v>
      </c>
      <c r="F66113">
        <v>0.1</v>
      </c>
    </row>
    <row r="66114" spans="1:6" x14ac:dyDescent="0.25">
      <c r="A66114">
        <v>0.270649471083101</v>
      </c>
      <c r="F66114">
        <v>0.1</v>
      </c>
    </row>
    <row r="66115" spans="1:6" x14ac:dyDescent="0.25">
      <c r="A66115">
        <v>0.271341390653415</v>
      </c>
      <c r="F66115">
        <v>0.1</v>
      </c>
    </row>
    <row r="66116" spans="1:6" x14ac:dyDescent="0.25">
      <c r="A66116">
        <v>0.27187475290963198</v>
      </c>
      <c r="F66116">
        <v>0.1</v>
      </c>
    </row>
    <row r="66117" spans="1:6" x14ac:dyDescent="0.25">
      <c r="A66117">
        <v>0.274077163964627</v>
      </c>
      <c r="F66117">
        <v>0.1</v>
      </c>
    </row>
    <row r="66118" spans="1:6" x14ac:dyDescent="0.25">
      <c r="A66118">
        <v>0.27532576463661002</v>
      </c>
      <c r="F66118">
        <v>0.1</v>
      </c>
    </row>
    <row r="66119" spans="1:6" x14ac:dyDescent="0.25">
      <c r="A66119">
        <v>0.276248355783622</v>
      </c>
      <c r="F66119">
        <v>0.1</v>
      </c>
    </row>
    <row r="66120" spans="1:6" x14ac:dyDescent="0.25">
      <c r="A66120">
        <v>0.27659894325266599</v>
      </c>
      <c r="F66120">
        <v>0.1</v>
      </c>
    </row>
    <row r="66121" spans="1:6" x14ac:dyDescent="0.25">
      <c r="A66121">
        <v>0.276091498361135</v>
      </c>
      <c r="F66121">
        <v>0.1</v>
      </c>
    </row>
    <row r="66122" spans="1:6" x14ac:dyDescent="0.25">
      <c r="A66122">
        <v>0.27456527914638401</v>
      </c>
      <c r="F66122">
        <v>0.1</v>
      </c>
    </row>
    <row r="66123" spans="1:6" x14ac:dyDescent="0.25">
      <c r="A66123">
        <v>0.27445493277480498</v>
      </c>
      <c r="F66123">
        <v>0.1</v>
      </c>
    </row>
    <row r="66124" spans="1:6" x14ac:dyDescent="0.25">
      <c r="A66124">
        <v>0.27389489850294402</v>
      </c>
      <c r="F66124">
        <v>0.1</v>
      </c>
    </row>
    <row r="66125" spans="1:6" x14ac:dyDescent="0.25">
      <c r="A66125">
        <v>0.27300370402785401</v>
      </c>
      <c r="F66125">
        <v>0.1</v>
      </c>
    </row>
    <row r="66126" spans="1:6" x14ac:dyDescent="0.25">
      <c r="A66126">
        <v>0.27232297466007499</v>
      </c>
      <c r="F66126">
        <v>0.1</v>
      </c>
    </row>
    <row r="66127" spans="1:6" x14ac:dyDescent="0.25">
      <c r="A66127">
        <v>0.27014025108810402</v>
      </c>
      <c r="F66127">
        <v>0.1</v>
      </c>
    </row>
    <row r="66128" spans="1:6" x14ac:dyDescent="0.25">
      <c r="A66128">
        <v>0.26836672834602399</v>
      </c>
      <c r="F66128">
        <v>0.1</v>
      </c>
    </row>
    <row r="66129" spans="1:6" x14ac:dyDescent="0.25">
      <c r="A66129">
        <v>0.26573978534534598</v>
      </c>
      <c r="F66129">
        <v>0.1</v>
      </c>
    </row>
    <row r="66130" spans="1:6" x14ac:dyDescent="0.25">
      <c r="A66130">
        <v>0.263502694731029</v>
      </c>
      <c r="F66130">
        <v>0.1</v>
      </c>
    </row>
    <row r="66131" spans="1:6" x14ac:dyDescent="0.25">
      <c r="A66131">
        <v>0.26356964821489698</v>
      </c>
      <c r="F66131">
        <v>0.1</v>
      </c>
    </row>
    <row r="66132" spans="1:6" x14ac:dyDescent="0.25">
      <c r="A66132">
        <v>0.26333860091395001</v>
      </c>
      <c r="F66132">
        <v>0.1</v>
      </c>
    </row>
    <row r="66133" spans="1:6" x14ac:dyDescent="0.25">
      <c r="A66133">
        <v>0.26301707016449399</v>
      </c>
      <c r="F66133">
        <v>0.1</v>
      </c>
    </row>
    <row r="66134" spans="1:6" x14ac:dyDescent="0.25">
      <c r="A66134">
        <v>0.26126028082314701</v>
      </c>
      <c r="F66134">
        <v>0.1</v>
      </c>
    </row>
    <row r="66135" spans="1:6" x14ac:dyDescent="0.25">
      <c r="A66135">
        <v>0.26136974270614499</v>
      </c>
      <c r="F66135">
        <v>0.1</v>
      </c>
    </row>
    <row r="66136" spans="1:6" x14ac:dyDescent="0.25">
      <c r="A66136">
        <v>0.265029385728901</v>
      </c>
      <c r="F66136">
        <v>0.1</v>
      </c>
    </row>
    <row r="66137" spans="1:6" x14ac:dyDescent="0.25">
      <c r="A66137">
        <v>0.265885702609434</v>
      </c>
      <c r="F66137">
        <v>0.1</v>
      </c>
    </row>
    <row r="66138" spans="1:6" x14ac:dyDescent="0.25">
      <c r="A66138">
        <v>0.26662686344258901</v>
      </c>
      <c r="F66138">
        <v>0.1</v>
      </c>
    </row>
    <row r="66139" spans="1:6" x14ac:dyDescent="0.25">
      <c r="A66139">
        <v>0.26593046855978197</v>
      </c>
      <c r="F66139">
        <v>0.1</v>
      </c>
    </row>
    <row r="66140" spans="1:6" x14ac:dyDescent="0.25">
      <c r="A66140">
        <v>0.26519481814836099</v>
      </c>
      <c r="F66140">
        <v>0.1</v>
      </c>
    </row>
    <row r="66141" spans="1:6" x14ac:dyDescent="0.25">
      <c r="A66141">
        <v>0.26339165321833902</v>
      </c>
      <c r="F66141">
        <v>0.1</v>
      </c>
    </row>
    <row r="66142" spans="1:6" x14ac:dyDescent="0.25">
      <c r="A66142">
        <v>0.26264102644957699</v>
      </c>
      <c r="F66142">
        <v>0.1</v>
      </c>
    </row>
    <row r="66143" spans="1:6" x14ac:dyDescent="0.25">
      <c r="A66143">
        <v>0.26218751404538798</v>
      </c>
      <c r="F66143">
        <v>0.1</v>
      </c>
    </row>
    <row r="66144" spans="1:6" x14ac:dyDescent="0.25">
      <c r="A66144">
        <v>0.26111658724560599</v>
      </c>
      <c r="F66144">
        <v>0.1</v>
      </c>
    </row>
    <row r="66145" spans="1:6" x14ac:dyDescent="0.25">
      <c r="A66145">
        <v>0.26054117918980901</v>
      </c>
      <c r="F66145">
        <v>0.1</v>
      </c>
    </row>
    <row r="66146" spans="1:6" x14ac:dyDescent="0.25">
      <c r="A66146">
        <v>0.26037907139320099</v>
      </c>
      <c r="F66146">
        <v>0.1</v>
      </c>
    </row>
    <row r="66147" spans="1:6" x14ac:dyDescent="0.25">
      <c r="A66147">
        <v>0.26102671429788499</v>
      </c>
      <c r="F66147">
        <v>0.1</v>
      </c>
    </row>
    <row r="66148" spans="1:6" x14ac:dyDescent="0.25">
      <c r="A66148">
        <v>0.26253468804122798</v>
      </c>
      <c r="F66148">
        <v>0.1</v>
      </c>
    </row>
    <row r="66149" spans="1:6" x14ac:dyDescent="0.25">
      <c r="A66149">
        <v>0.26400957935540598</v>
      </c>
      <c r="F66149">
        <v>0.1</v>
      </c>
    </row>
    <row r="66150" spans="1:6" x14ac:dyDescent="0.25">
      <c r="A66150">
        <v>0.263885270838778</v>
      </c>
      <c r="F66150">
        <v>0.1</v>
      </c>
    </row>
    <row r="66151" spans="1:6" x14ac:dyDescent="0.25">
      <c r="A66151">
        <v>0.26439275447925997</v>
      </c>
      <c r="F66151">
        <v>0.1</v>
      </c>
    </row>
    <row r="66152" spans="1:6" x14ac:dyDescent="0.25">
      <c r="A66152">
        <v>0.26431071177403997</v>
      </c>
      <c r="F66152">
        <v>0.1</v>
      </c>
    </row>
    <row r="66153" spans="1:6" x14ac:dyDescent="0.25">
      <c r="A66153">
        <v>0.26533655017614899</v>
      </c>
      <c r="F66153">
        <v>0.1</v>
      </c>
    </row>
    <row r="66154" spans="1:6" x14ac:dyDescent="0.25">
      <c r="A66154">
        <v>0.26527789317104</v>
      </c>
      <c r="F66154">
        <v>0.1</v>
      </c>
    </row>
    <row r="66155" spans="1:6" x14ac:dyDescent="0.25">
      <c r="A66155">
        <v>0.26512918937542101</v>
      </c>
      <c r="F66155">
        <v>0.1</v>
      </c>
    </row>
    <row r="66156" spans="1:6" x14ac:dyDescent="0.25">
      <c r="A66156">
        <v>0.26731374636996502</v>
      </c>
      <c r="F66156">
        <v>0.1</v>
      </c>
    </row>
    <row r="66157" spans="1:6" x14ac:dyDescent="0.25">
      <c r="A66157">
        <v>0.27035566453646798</v>
      </c>
      <c r="F66157">
        <v>0.1</v>
      </c>
    </row>
    <row r="66158" spans="1:6" x14ac:dyDescent="0.25">
      <c r="A66158">
        <v>0.27150908671615998</v>
      </c>
      <c r="F66158">
        <v>0.1</v>
      </c>
    </row>
    <row r="66159" spans="1:6" x14ac:dyDescent="0.25">
      <c r="A66159">
        <v>0.27202686936866999</v>
      </c>
      <c r="F66159">
        <v>0.1</v>
      </c>
    </row>
    <row r="66160" spans="1:6" x14ac:dyDescent="0.25">
      <c r="A66160">
        <v>0.27298730359913198</v>
      </c>
      <c r="F66160">
        <v>0.1</v>
      </c>
    </row>
    <row r="66161" spans="1:6" x14ac:dyDescent="0.25">
      <c r="A66161">
        <v>0.27308642364207902</v>
      </c>
      <c r="F66161">
        <v>0.1</v>
      </c>
    </row>
    <row r="66162" spans="1:6" x14ac:dyDescent="0.25">
      <c r="A66162">
        <v>0.27287416650010998</v>
      </c>
      <c r="F66162">
        <v>0.1</v>
      </c>
    </row>
    <row r="66163" spans="1:6" x14ac:dyDescent="0.25">
      <c r="A66163">
        <v>0.27289400195900498</v>
      </c>
      <c r="F66163">
        <v>0.1</v>
      </c>
    </row>
    <row r="66164" spans="1:6" x14ac:dyDescent="0.25">
      <c r="A66164">
        <v>0.27254127765062602</v>
      </c>
      <c r="F66164">
        <v>0.1</v>
      </c>
    </row>
    <row r="66165" spans="1:6" x14ac:dyDescent="0.25">
      <c r="A66165">
        <v>0.27321902063098302</v>
      </c>
      <c r="F66165">
        <v>0.1</v>
      </c>
    </row>
    <row r="66166" spans="1:6" x14ac:dyDescent="0.25">
      <c r="A66166">
        <v>0.27507663498567603</v>
      </c>
      <c r="F66166">
        <v>0.1</v>
      </c>
    </row>
    <row r="66167" spans="1:6" x14ac:dyDescent="0.25">
      <c r="A66167">
        <v>0.27636604680881799</v>
      </c>
      <c r="F66167">
        <v>0.1</v>
      </c>
    </row>
    <row r="66168" spans="1:6" x14ac:dyDescent="0.25">
      <c r="A66168">
        <v>0.27849886100319199</v>
      </c>
      <c r="F66168">
        <v>0.1</v>
      </c>
    </row>
    <row r="66169" spans="1:6" x14ac:dyDescent="0.25">
      <c r="A66169">
        <v>0.28178662054798898</v>
      </c>
      <c r="F66169">
        <v>0.1</v>
      </c>
    </row>
    <row r="66170" spans="1:6" x14ac:dyDescent="0.25">
      <c r="A66170">
        <v>0.28296077149260401</v>
      </c>
      <c r="F66170">
        <v>0.1</v>
      </c>
    </row>
    <row r="66171" spans="1:6" x14ac:dyDescent="0.25">
      <c r="A66171">
        <v>0.28570416713693902</v>
      </c>
      <c r="F66171">
        <v>0.1</v>
      </c>
    </row>
    <row r="66172" spans="1:6" x14ac:dyDescent="0.25">
      <c r="A66172">
        <v>0.28750745570536201</v>
      </c>
      <c r="F66172">
        <v>0.1</v>
      </c>
    </row>
    <row r="66173" spans="1:6" x14ac:dyDescent="0.25">
      <c r="A66173">
        <v>0.285457270054845</v>
      </c>
      <c r="F66173">
        <v>0.1</v>
      </c>
    </row>
    <row r="66174" spans="1:6" x14ac:dyDescent="0.25">
      <c r="A66174">
        <v>0.28417446459625201</v>
      </c>
      <c r="F66174">
        <v>0.1</v>
      </c>
    </row>
    <row r="66175" spans="1:6" x14ac:dyDescent="0.25">
      <c r="A66175">
        <v>0.28321330832976099</v>
      </c>
      <c r="F66175">
        <v>0.1</v>
      </c>
    </row>
    <row r="66176" spans="1:6" x14ac:dyDescent="0.25">
      <c r="A66176">
        <v>0.28150376016731399</v>
      </c>
      <c r="F66176">
        <v>0.1</v>
      </c>
    </row>
    <row r="66177" spans="1:6" x14ac:dyDescent="0.25">
      <c r="A66177">
        <v>0.28185106493385798</v>
      </c>
      <c r="F66177">
        <v>0.1</v>
      </c>
    </row>
    <row r="66178" spans="1:6" x14ac:dyDescent="0.25">
      <c r="A66178">
        <v>0.28387847081548001</v>
      </c>
      <c r="F66178">
        <v>0.1</v>
      </c>
    </row>
    <row r="66179" spans="1:6" x14ac:dyDescent="0.25">
      <c r="A66179">
        <v>0.28600253907720102</v>
      </c>
      <c r="F66179">
        <v>0.1</v>
      </c>
    </row>
    <row r="66180" spans="1:6" x14ac:dyDescent="0.25">
      <c r="A66180">
        <v>0.28824772127403098</v>
      </c>
      <c r="F66180">
        <v>0.1</v>
      </c>
    </row>
    <row r="66181" spans="1:6" x14ac:dyDescent="0.25">
      <c r="A66181">
        <v>0.28871620744955701</v>
      </c>
      <c r="F66181">
        <v>0.1</v>
      </c>
    </row>
    <row r="66182" spans="1:6" x14ac:dyDescent="0.25">
      <c r="A66182">
        <v>0.28917630507551501</v>
      </c>
      <c r="F66182">
        <v>0.1</v>
      </c>
    </row>
    <row r="66183" spans="1:6" x14ac:dyDescent="0.25">
      <c r="A66183">
        <v>0.28952372967844697</v>
      </c>
      <c r="F66183">
        <v>0.1</v>
      </c>
    </row>
    <row r="66184" spans="1:6" x14ac:dyDescent="0.25">
      <c r="A66184">
        <v>0.28885690137175701</v>
      </c>
      <c r="F66184">
        <v>0.1</v>
      </c>
    </row>
    <row r="66185" spans="1:6" x14ac:dyDescent="0.25">
      <c r="A66185">
        <v>0.28794188932651299</v>
      </c>
      <c r="F66185">
        <v>0.1</v>
      </c>
    </row>
    <row r="66186" spans="1:6" x14ac:dyDescent="0.25">
      <c r="A66186">
        <v>0.28761182415661701</v>
      </c>
      <c r="F66186">
        <v>0.1</v>
      </c>
    </row>
    <row r="66187" spans="1:6" x14ac:dyDescent="0.25">
      <c r="A66187">
        <v>0.28735520107402002</v>
      </c>
      <c r="F66187">
        <v>0.1</v>
      </c>
    </row>
    <row r="66188" spans="1:6" x14ac:dyDescent="0.25">
      <c r="A66188">
        <v>0.28788442745445703</v>
      </c>
      <c r="F66188">
        <v>0.1</v>
      </c>
    </row>
    <row r="66189" spans="1:6" x14ac:dyDescent="0.25">
      <c r="A66189">
        <v>0.28618627833312599</v>
      </c>
      <c r="F66189">
        <v>0.1</v>
      </c>
    </row>
    <row r="66190" spans="1:6" x14ac:dyDescent="0.25">
      <c r="A66190">
        <v>0.28645575228908998</v>
      </c>
      <c r="F66190">
        <v>0.1</v>
      </c>
    </row>
    <row r="66191" spans="1:6" x14ac:dyDescent="0.25">
      <c r="A66191">
        <v>0.28643160032899401</v>
      </c>
      <c r="F66191">
        <v>0.1</v>
      </c>
    </row>
    <row r="66192" spans="1:6" x14ac:dyDescent="0.25">
      <c r="A66192">
        <v>0.28636985074954002</v>
      </c>
      <c r="F66192">
        <v>0.1</v>
      </c>
    </row>
    <row r="66193" spans="1:6" x14ac:dyDescent="0.25">
      <c r="A66193">
        <v>0.28618823506450303</v>
      </c>
      <c r="F66193">
        <v>0.1</v>
      </c>
    </row>
    <row r="66194" spans="1:6" x14ac:dyDescent="0.25">
      <c r="A66194">
        <v>0.285799297917049</v>
      </c>
      <c r="F66194">
        <v>0.1</v>
      </c>
    </row>
    <row r="66195" spans="1:6" x14ac:dyDescent="0.25">
      <c r="A66195">
        <v>0.284112368182875</v>
      </c>
      <c r="F66195">
        <v>0.1</v>
      </c>
    </row>
    <row r="66196" spans="1:6" x14ac:dyDescent="0.25">
      <c r="A66196">
        <v>0.28614136121112699</v>
      </c>
      <c r="F66196">
        <v>0.1</v>
      </c>
    </row>
    <row r="66197" spans="1:6" x14ac:dyDescent="0.25">
      <c r="A66197">
        <v>0.28789588807023703</v>
      </c>
      <c r="F66197">
        <v>0.1</v>
      </c>
    </row>
    <row r="66198" spans="1:6" x14ac:dyDescent="0.25">
      <c r="A66198">
        <v>0.29145041417794298</v>
      </c>
      <c r="F66198">
        <v>0.1</v>
      </c>
    </row>
    <row r="66199" spans="1:6" x14ac:dyDescent="0.25">
      <c r="A66199">
        <v>0.29228506909208302</v>
      </c>
      <c r="F66199">
        <v>0.1</v>
      </c>
    </row>
    <row r="66200" spans="1:6" x14ac:dyDescent="0.25">
      <c r="A66200">
        <v>0.29312414053480301</v>
      </c>
      <c r="F66200">
        <v>0.1</v>
      </c>
    </row>
    <row r="66201" spans="1:6" x14ac:dyDescent="0.25">
      <c r="A66201">
        <v>0.29275042423266501</v>
      </c>
      <c r="F66201">
        <v>0.1</v>
      </c>
    </row>
    <row r="66202" spans="1:6" x14ac:dyDescent="0.25">
      <c r="A66202">
        <v>0.29274774317867502</v>
      </c>
      <c r="F66202">
        <v>0.1</v>
      </c>
    </row>
    <row r="66203" spans="1:6" x14ac:dyDescent="0.25">
      <c r="A66203">
        <v>0.29185516391426403</v>
      </c>
      <c r="F66203">
        <v>0.1</v>
      </c>
    </row>
    <row r="66204" spans="1:6" x14ac:dyDescent="0.25">
      <c r="A66204">
        <v>0.29193395468115102</v>
      </c>
      <c r="F66204">
        <v>0.1</v>
      </c>
    </row>
    <row r="66205" spans="1:6" x14ac:dyDescent="0.25">
      <c r="A66205">
        <v>0.29208885824505099</v>
      </c>
      <c r="F66205">
        <v>0.1</v>
      </c>
    </row>
    <row r="66206" spans="1:6" x14ac:dyDescent="0.25">
      <c r="A66206">
        <v>0.29192044090941299</v>
      </c>
      <c r="F66206">
        <v>0.1</v>
      </c>
    </row>
    <row r="66207" spans="1:6" x14ac:dyDescent="0.25">
      <c r="A66207">
        <v>0.29111415490759501</v>
      </c>
      <c r="F66207">
        <v>0.1</v>
      </c>
    </row>
    <row r="66208" spans="1:6" x14ac:dyDescent="0.25">
      <c r="A66208">
        <v>0.29019723104266798</v>
      </c>
      <c r="F66208">
        <v>0.1</v>
      </c>
    </row>
    <row r="66209" spans="1:6" x14ac:dyDescent="0.25">
      <c r="A66209">
        <v>0.28938950688349901</v>
      </c>
      <c r="F66209">
        <v>0.1</v>
      </c>
    </row>
    <row r="66210" spans="1:6" x14ac:dyDescent="0.25">
      <c r="A66210">
        <v>0.289221497376345</v>
      </c>
      <c r="F66210">
        <v>0.1</v>
      </c>
    </row>
    <row r="66211" spans="1:6" x14ac:dyDescent="0.25">
      <c r="A66211">
        <v>0.29036462807086999</v>
      </c>
      <c r="F66211">
        <v>0.1</v>
      </c>
    </row>
    <row r="66212" spans="1:6" x14ac:dyDescent="0.25">
      <c r="A66212">
        <v>0.29086731192637499</v>
      </c>
      <c r="F66212">
        <v>0.1</v>
      </c>
    </row>
    <row r="66213" spans="1:6" x14ac:dyDescent="0.25">
      <c r="A66213">
        <v>0.28926778663608599</v>
      </c>
      <c r="F66213">
        <v>0.1</v>
      </c>
    </row>
    <row r="66214" spans="1:6" x14ac:dyDescent="0.25">
      <c r="A66214">
        <v>0.28987719603858902</v>
      </c>
      <c r="F66214">
        <v>0.1</v>
      </c>
    </row>
    <row r="66215" spans="1:6" x14ac:dyDescent="0.25">
      <c r="A66215">
        <v>0.291240732198073</v>
      </c>
      <c r="F66215">
        <v>0.1</v>
      </c>
    </row>
    <row r="66216" spans="1:6" x14ac:dyDescent="0.25">
      <c r="A66216">
        <v>0.292625425042988</v>
      </c>
      <c r="F66216">
        <v>0.1</v>
      </c>
    </row>
    <row r="66217" spans="1:6" x14ac:dyDescent="0.25">
      <c r="A66217">
        <v>0.29408202484287799</v>
      </c>
      <c r="F66217">
        <v>0.1</v>
      </c>
    </row>
    <row r="66218" spans="1:6" x14ac:dyDescent="0.25">
      <c r="A66218">
        <v>0.29443732101444697</v>
      </c>
      <c r="F66218">
        <v>0.1</v>
      </c>
    </row>
    <row r="66219" spans="1:6" x14ac:dyDescent="0.25">
      <c r="A66219">
        <v>0.29536026069312599</v>
      </c>
      <c r="F66219">
        <v>0.1</v>
      </c>
    </row>
    <row r="66220" spans="1:6" x14ac:dyDescent="0.25">
      <c r="A66220">
        <v>0.29714029095477001</v>
      </c>
      <c r="F66220">
        <v>0.1</v>
      </c>
    </row>
    <row r="66221" spans="1:6" x14ac:dyDescent="0.25">
      <c r="A66221">
        <v>0.29826799970516998</v>
      </c>
      <c r="F66221">
        <v>0.1</v>
      </c>
    </row>
    <row r="66222" spans="1:6" x14ac:dyDescent="0.25">
      <c r="A66222">
        <v>0.30019260052490498</v>
      </c>
      <c r="F66222">
        <v>0.1</v>
      </c>
    </row>
    <row r="66223" spans="1:6" x14ac:dyDescent="0.25">
      <c r="A66223">
        <v>0.30080381259384797</v>
      </c>
      <c r="F66223">
        <v>0.1</v>
      </c>
    </row>
    <row r="66224" spans="1:6" x14ac:dyDescent="0.25">
      <c r="A66224">
        <v>0.301525171491344</v>
      </c>
      <c r="F66224">
        <v>0.1</v>
      </c>
    </row>
    <row r="66225" spans="1:6" x14ac:dyDescent="0.25">
      <c r="A66225">
        <v>0.301804296061007</v>
      </c>
      <c r="F66225">
        <v>0.1</v>
      </c>
    </row>
    <row r="66226" spans="1:6" x14ac:dyDescent="0.25">
      <c r="A66226">
        <v>0.30258373820741002</v>
      </c>
      <c r="F66226">
        <v>0.1</v>
      </c>
    </row>
    <row r="66227" spans="1:6" x14ac:dyDescent="0.25">
      <c r="A66227">
        <v>0.30477400991192799</v>
      </c>
      <c r="F66227">
        <v>0.1</v>
      </c>
    </row>
    <row r="66228" spans="1:6" x14ac:dyDescent="0.25">
      <c r="A66228">
        <v>0.30513717469371898</v>
      </c>
      <c r="F66228">
        <v>0.1</v>
      </c>
    </row>
    <row r="66229" spans="1:6" x14ac:dyDescent="0.25">
      <c r="A66229">
        <v>0.30399174413422397</v>
      </c>
      <c r="F66229">
        <v>0.1</v>
      </c>
    </row>
    <row r="66230" spans="1:6" x14ac:dyDescent="0.25">
      <c r="A66230">
        <v>0.30411270313801803</v>
      </c>
      <c r="F66230">
        <v>0.1</v>
      </c>
    </row>
    <row r="66231" spans="1:6" x14ac:dyDescent="0.25">
      <c r="A66231">
        <v>0.304368620596905</v>
      </c>
      <c r="F66231">
        <v>0.1</v>
      </c>
    </row>
    <row r="66232" spans="1:6" x14ac:dyDescent="0.25">
      <c r="A66232">
        <v>0.30540986570251499</v>
      </c>
      <c r="F66232">
        <v>0.1</v>
      </c>
    </row>
    <row r="66233" spans="1:6" x14ac:dyDescent="0.25">
      <c r="A66233">
        <v>0.30631485088638899</v>
      </c>
      <c r="F66233">
        <v>0.1</v>
      </c>
    </row>
    <row r="66234" spans="1:6" x14ac:dyDescent="0.25">
      <c r="A66234">
        <v>0.30592098302479698</v>
      </c>
      <c r="F66234">
        <v>0.1</v>
      </c>
    </row>
    <row r="66235" spans="1:6" x14ac:dyDescent="0.25">
      <c r="A66235">
        <v>0.30505183975030598</v>
      </c>
      <c r="F66235">
        <v>0.1</v>
      </c>
    </row>
    <row r="66236" spans="1:6" x14ac:dyDescent="0.25">
      <c r="A66236">
        <v>0.30501739690370799</v>
      </c>
      <c r="F66236">
        <v>0.1</v>
      </c>
    </row>
    <row r="66237" spans="1:6" x14ac:dyDescent="0.25">
      <c r="A66237">
        <v>0.30484485082824198</v>
      </c>
      <c r="F66237">
        <v>0.1</v>
      </c>
    </row>
    <row r="66238" spans="1:6" x14ac:dyDescent="0.25">
      <c r="A66238">
        <v>0.30397420392629099</v>
      </c>
      <c r="F66238">
        <v>0.1</v>
      </c>
    </row>
    <row r="66239" spans="1:6" x14ac:dyDescent="0.25">
      <c r="A66239">
        <v>0.304092549564423</v>
      </c>
      <c r="F66239">
        <v>0.1</v>
      </c>
    </row>
    <row r="66240" spans="1:6" x14ac:dyDescent="0.25">
      <c r="A66240">
        <v>0.30312715976462701</v>
      </c>
      <c r="F66240">
        <v>0.1</v>
      </c>
    </row>
    <row r="66241" spans="1:6" x14ac:dyDescent="0.25">
      <c r="A66241">
        <v>0.30131093772905199</v>
      </c>
      <c r="F66241">
        <v>0.1</v>
      </c>
    </row>
    <row r="66242" spans="1:6" x14ac:dyDescent="0.25">
      <c r="A66242">
        <v>0.299657386400216</v>
      </c>
      <c r="F66242">
        <v>0.1</v>
      </c>
    </row>
    <row r="66243" spans="1:6" x14ac:dyDescent="0.25">
      <c r="A66243">
        <v>0.29871449751456403</v>
      </c>
      <c r="F66243">
        <v>0.1</v>
      </c>
    </row>
    <row r="66244" spans="1:6" x14ac:dyDescent="0.25">
      <c r="A66244">
        <v>0.29838047454550998</v>
      </c>
      <c r="F66244">
        <v>0.1</v>
      </c>
    </row>
    <row r="66245" spans="1:6" x14ac:dyDescent="0.25">
      <c r="A66245">
        <v>0.29884939947058298</v>
      </c>
      <c r="F66245">
        <v>0.1</v>
      </c>
    </row>
    <row r="66246" spans="1:6" x14ac:dyDescent="0.25">
      <c r="A66246">
        <v>0.29666050782923797</v>
      </c>
      <c r="F66246">
        <v>0.1</v>
      </c>
    </row>
    <row r="66247" spans="1:6" x14ac:dyDescent="0.25">
      <c r="A66247">
        <v>0.29652273544512098</v>
      </c>
      <c r="F66247">
        <v>0.1</v>
      </c>
    </row>
    <row r="66248" spans="1:6" x14ac:dyDescent="0.25">
      <c r="A66248">
        <v>0.29807725250991102</v>
      </c>
      <c r="F66248">
        <v>0.1</v>
      </c>
    </row>
    <row r="66249" spans="1:6" x14ac:dyDescent="0.25">
      <c r="A66249">
        <v>0.29883485138582899</v>
      </c>
      <c r="F66249">
        <v>0.1</v>
      </c>
    </row>
    <row r="66250" spans="1:6" x14ac:dyDescent="0.25">
      <c r="A66250">
        <v>0.30077921303496702</v>
      </c>
      <c r="F66250">
        <v>0.1</v>
      </c>
    </row>
    <row r="66251" spans="1:6" x14ac:dyDescent="0.25">
      <c r="A66251">
        <v>0.30174257078759398</v>
      </c>
      <c r="F66251">
        <v>0.1</v>
      </c>
    </row>
    <row r="66252" spans="1:6" x14ac:dyDescent="0.25">
      <c r="A66252">
        <v>0.30321262448678299</v>
      </c>
      <c r="F66252">
        <v>0.1</v>
      </c>
    </row>
    <row r="66253" spans="1:6" x14ac:dyDescent="0.25">
      <c r="A66253">
        <v>0.30358128843955101</v>
      </c>
      <c r="F66253">
        <v>0.1</v>
      </c>
    </row>
    <row r="66254" spans="1:6" x14ac:dyDescent="0.25">
      <c r="A66254">
        <v>0.30185979693369602</v>
      </c>
      <c r="F66254">
        <v>0.1</v>
      </c>
    </row>
    <row r="66255" spans="1:6" x14ac:dyDescent="0.25">
      <c r="A66255">
        <v>0.30324990311672501</v>
      </c>
      <c r="F66255">
        <v>0.1</v>
      </c>
    </row>
    <row r="66256" spans="1:6" x14ac:dyDescent="0.25">
      <c r="A66256">
        <v>0.30391600339480102</v>
      </c>
      <c r="F66256">
        <v>0.1</v>
      </c>
    </row>
    <row r="66257" spans="1:6" x14ac:dyDescent="0.25">
      <c r="A66257">
        <v>0.30267541764723499</v>
      </c>
      <c r="F66257">
        <v>0.1</v>
      </c>
    </row>
    <row r="66258" spans="1:6" x14ac:dyDescent="0.25">
      <c r="A66258">
        <v>0.30008271381750201</v>
      </c>
      <c r="F66258">
        <v>0.1</v>
      </c>
    </row>
    <row r="66259" spans="1:6" x14ac:dyDescent="0.25">
      <c r="A66259">
        <v>0.295943949322512</v>
      </c>
      <c r="F66259">
        <v>0.1</v>
      </c>
    </row>
    <row r="66260" spans="1:6" x14ac:dyDescent="0.25">
      <c r="A66260">
        <v>0.29409380162154503</v>
      </c>
      <c r="F66260">
        <v>0.1</v>
      </c>
    </row>
    <row r="66261" spans="1:6" x14ac:dyDescent="0.25">
      <c r="A66261">
        <v>0.29192495335038798</v>
      </c>
      <c r="F66261">
        <v>0.1</v>
      </c>
    </row>
    <row r="66262" spans="1:6" x14ac:dyDescent="0.25">
      <c r="A66262">
        <v>0.29020120952170603</v>
      </c>
      <c r="F66262">
        <v>0.1</v>
      </c>
    </row>
    <row r="66263" spans="1:6" x14ac:dyDescent="0.25">
      <c r="A66263">
        <v>0.28839253617565402</v>
      </c>
      <c r="F66263">
        <v>0.1</v>
      </c>
    </row>
    <row r="66264" spans="1:6" x14ac:dyDescent="0.25">
      <c r="A66264">
        <v>0.28837811777991901</v>
      </c>
      <c r="F66264">
        <v>0.1</v>
      </c>
    </row>
    <row r="66265" spans="1:6" x14ac:dyDescent="0.25">
      <c r="A66265">
        <v>0.28898317455697398</v>
      </c>
      <c r="F66265">
        <v>0.1</v>
      </c>
    </row>
    <row r="66266" spans="1:6" x14ac:dyDescent="0.25">
      <c r="A66266">
        <v>0.28887973937439498</v>
      </c>
      <c r="F66266">
        <v>0.1</v>
      </c>
    </row>
    <row r="66267" spans="1:6" x14ac:dyDescent="0.25">
      <c r="A66267">
        <v>0.287921863873152</v>
      </c>
      <c r="F66267">
        <v>0.1</v>
      </c>
    </row>
    <row r="66268" spans="1:6" x14ac:dyDescent="0.25">
      <c r="A66268">
        <v>0.28639297238600903</v>
      </c>
      <c r="F66268">
        <v>0.1</v>
      </c>
    </row>
    <row r="66269" spans="1:6" x14ac:dyDescent="0.25">
      <c r="A66269">
        <v>0.28601082896908803</v>
      </c>
      <c r="F66269">
        <v>0.1</v>
      </c>
    </row>
    <row r="66270" spans="1:6" x14ac:dyDescent="0.25">
      <c r="A66270">
        <v>0.28423810999930899</v>
      </c>
      <c r="F66270">
        <v>0.1</v>
      </c>
    </row>
    <row r="66271" spans="1:6" x14ac:dyDescent="0.25">
      <c r="A66271">
        <v>0.28197801558844698</v>
      </c>
      <c r="F66271">
        <v>0.1</v>
      </c>
    </row>
    <row r="66272" spans="1:6" x14ac:dyDescent="0.25">
      <c r="A66272">
        <v>0.280551354525996</v>
      </c>
      <c r="F66272">
        <v>0.1</v>
      </c>
    </row>
    <row r="66273" spans="1:6" x14ac:dyDescent="0.25">
      <c r="A66273">
        <v>0.278629854766694</v>
      </c>
      <c r="F66273">
        <v>0.1</v>
      </c>
    </row>
    <row r="66274" spans="1:6" x14ac:dyDescent="0.25">
      <c r="A66274">
        <v>0.27991935449514399</v>
      </c>
      <c r="F66274">
        <v>0.1</v>
      </c>
    </row>
    <row r="66275" spans="1:6" x14ac:dyDescent="0.25">
      <c r="A66275">
        <v>0.28184251992015802</v>
      </c>
      <c r="F66275">
        <v>0.1</v>
      </c>
    </row>
    <row r="66276" spans="1:6" x14ac:dyDescent="0.25">
      <c r="A66276">
        <v>0.28442331229863799</v>
      </c>
      <c r="F66276">
        <v>0.1</v>
      </c>
    </row>
    <row r="66277" spans="1:6" x14ac:dyDescent="0.25">
      <c r="A66277">
        <v>0.285536216869759</v>
      </c>
      <c r="F66277">
        <v>0.1</v>
      </c>
    </row>
    <row r="66278" spans="1:6" x14ac:dyDescent="0.25">
      <c r="A66278">
        <v>0.28465852242829598</v>
      </c>
      <c r="F66278">
        <v>0.1</v>
      </c>
    </row>
    <row r="66279" spans="1:6" x14ac:dyDescent="0.25">
      <c r="A66279">
        <v>0.28557197080178198</v>
      </c>
      <c r="F66279">
        <v>0.1</v>
      </c>
    </row>
    <row r="66280" spans="1:6" x14ac:dyDescent="0.25">
      <c r="A66280">
        <v>0.28743348520005402</v>
      </c>
      <c r="F66280">
        <v>0.1</v>
      </c>
    </row>
    <row r="66281" spans="1:6" x14ac:dyDescent="0.25">
      <c r="A66281">
        <v>0.28831485548783498</v>
      </c>
      <c r="F66281">
        <v>0.1</v>
      </c>
    </row>
    <row r="66282" spans="1:6" x14ac:dyDescent="0.25">
      <c r="A66282">
        <v>0.28904949288670301</v>
      </c>
      <c r="F66282">
        <v>0.1</v>
      </c>
    </row>
    <row r="66283" spans="1:6" x14ac:dyDescent="0.25">
      <c r="A66283">
        <v>0.29086870159427097</v>
      </c>
      <c r="F66283">
        <v>0.1</v>
      </c>
    </row>
    <row r="66284" spans="1:6" x14ac:dyDescent="0.25">
      <c r="A66284">
        <v>0.29306581599303699</v>
      </c>
      <c r="F66284">
        <v>0.1</v>
      </c>
    </row>
    <row r="66285" spans="1:6" x14ac:dyDescent="0.25">
      <c r="A66285">
        <v>0.29278835960580002</v>
      </c>
      <c r="F66285">
        <v>0.1</v>
      </c>
    </row>
    <row r="66286" spans="1:6" x14ac:dyDescent="0.25">
      <c r="A66286">
        <v>0.29161111808522</v>
      </c>
      <c r="F66286">
        <v>0.1</v>
      </c>
    </row>
    <row r="66287" spans="1:6" x14ac:dyDescent="0.25">
      <c r="A66287">
        <v>0.29015929474507701</v>
      </c>
      <c r="F66287">
        <v>0.1</v>
      </c>
    </row>
    <row r="66288" spans="1:6" x14ac:dyDescent="0.25">
      <c r="A66288">
        <v>0.288385062032464</v>
      </c>
      <c r="F66288">
        <v>0.1</v>
      </c>
    </row>
    <row r="66289" spans="1:6" x14ac:dyDescent="0.25">
      <c r="A66289">
        <v>0.28724350519856501</v>
      </c>
      <c r="F66289">
        <v>0.1</v>
      </c>
    </row>
    <row r="66290" spans="1:6" x14ac:dyDescent="0.25">
      <c r="A66290">
        <v>0.28553750930630201</v>
      </c>
      <c r="F66290">
        <v>0.1</v>
      </c>
    </row>
    <row r="66291" spans="1:6" x14ac:dyDescent="0.25">
      <c r="A66291">
        <v>0.28441037318166501</v>
      </c>
      <c r="F66291">
        <v>0.1</v>
      </c>
    </row>
    <row r="66292" spans="1:6" x14ac:dyDescent="0.25">
      <c r="A66292">
        <v>0.28371037574089197</v>
      </c>
      <c r="F66292">
        <v>0.1</v>
      </c>
    </row>
    <row r="66293" spans="1:6" x14ac:dyDescent="0.25">
      <c r="A66293">
        <v>0.282221383398224</v>
      </c>
      <c r="F66293">
        <v>0.1</v>
      </c>
    </row>
    <row r="66294" spans="1:6" x14ac:dyDescent="0.25">
      <c r="A66294">
        <v>0.28100753078089202</v>
      </c>
      <c r="F66294">
        <v>0.1</v>
      </c>
    </row>
    <row r="66295" spans="1:6" x14ac:dyDescent="0.25">
      <c r="A66295">
        <v>0.28148031764121101</v>
      </c>
      <c r="F66295">
        <v>0.1</v>
      </c>
    </row>
    <row r="66296" spans="1:6" x14ac:dyDescent="0.25">
      <c r="A66296">
        <v>0.28150848687498098</v>
      </c>
      <c r="F66296">
        <v>0.1</v>
      </c>
    </row>
    <row r="66297" spans="1:6" x14ac:dyDescent="0.25">
      <c r="A66297">
        <v>0.28009017168311301</v>
      </c>
      <c r="F66297">
        <v>0.1</v>
      </c>
    </row>
    <row r="66298" spans="1:6" x14ac:dyDescent="0.25">
      <c r="A66298">
        <v>0.27914124830699799</v>
      </c>
      <c r="F66298">
        <v>0.1</v>
      </c>
    </row>
    <row r="66299" spans="1:6" x14ac:dyDescent="0.25">
      <c r="A66299">
        <v>0.27841952173793799</v>
      </c>
      <c r="F66299">
        <v>0.1</v>
      </c>
    </row>
    <row r="66300" spans="1:6" x14ac:dyDescent="0.25">
      <c r="A66300">
        <v>0.27850304906366502</v>
      </c>
      <c r="F66300">
        <v>0.1</v>
      </c>
    </row>
    <row r="66301" spans="1:6" x14ac:dyDescent="0.25">
      <c r="A66301">
        <v>0.27789372130062401</v>
      </c>
      <c r="F66301">
        <v>0.1</v>
      </c>
    </row>
    <row r="66302" spans="1:6" x14ac:dyDescent="0.25">
      <c r="A66302">
        <v>0.278163210266682</v>
      </c>
      <c r="F66302">
        <v>0.1</v>
      </c>
    </row>
    <row r="66303" spans="1:6" x14ac:dyDescent="0.25">
      <c r="A66303">
        <v>0.279733743980286</v>
      </c>
      <c r="F66303">
        <v>0.1</v>
      </c>
    </row>
    <row r="66304" spans="1:6" x14ac:dyDescent="0.25">
      <c r="A66304">
        <v>0.27947134089813502</v>
      </c>
      <c r="F66304">
        <v>0.1</v>
      </c>
    </row>
    <row r="66305" spans="1:6" x14ac:dyDescent="0.25">
      <c r="A66305">
        <v>0.27901197778882503</v>
      </c>
      <c r="F66305">
        <v>0.1</v>
      </c>
    </row>
    <row r="66306" spans="1:6" x14ac:dyDescent="0.25">
      <c r="A66306">
        <v>0.27838832684298598</v>
      </c>
      <c r="F66306">
        <v>0.1</v>
      </c>
    </row>
    <row r="66307" spans="1:6" x14ac:dyDescent="0.25">
      <c r="A66307">
        <v>0.28021115256840201</v>
      </c>
      <c r="F66307">
        <v>0.1</v>
      </c>
    </row>
    <row r="66308" spans="1:6" x14ac:dyDescent="0.25">
      <c r="A66308">
        <v>0.28016807437741398</v>
      </c>
      <c r="F66308">
        <v>0.1</v>
      </c>
    </row>
    <row r="66309" spans="1:6" x14ac:dyDescent="0.25">
      <c r="A66309">
        <v>0.28066415099902398</v>
      </c>
      <c r="F66309">
        <v>0.1</v>
      </c>
    </row>
    <row r="66310" spans="1:6" x14ac:dyDescent="0.25">
      <c r="A66310">
        <v>0.28050256490180803</v>
      </c>
      <c r="F66310">
        <v>0.1</v>
      </c>
    </row>
    <row r="66311" spans="1:6" x14ac:dyDescent="0.25">
      <c r="A66311">
        <v>0.28121141454265303</v>
      </c>
      <c r="F66311">
        <v>0.1</v>
      </c>
    </row>
    <row r="66312" spans="1:6" x14ac:dyDescent="0.25">
      <c r="A66312">
        <v>0.28237961486185498</v>
      </c>
      <c r="F66312">
        <v>0.1</v>
      </c>
    </row>
    <row r="66313" spans="1:6" x14ac:dyDescent="0.25">
      <c r="A66313">
        <v>0.282395423896242</v>
      </c>
      <c r="F66313">
        <v>0.1</v>
      </c>
    </row>
    <row r="66314" spans="1:6" x14ac:dyDescent="0.25">
      <c r="A66314">
        <v>0.28294050925334502</v>
      </c>
      <c r="F66314">
        <v>0.1</v>
      </c>
    </row>
    <row r="66315" spans="1:6" x14ac:dyDescent="0.25">
      <c r="A66315">
        <v>0.28394467093097298</v>
      </c>
      <c r="F66315">
        <v>0.1</v>
      </c>
    </row>
    <row r="66316" spans="1:6" x14ac:dyDescent="0.25">
      <c r="A66316">
        <v>0.28438322247732001</v>
      </c>
      <c r="F66316">
        <v>0.1</v>
      </c>
    </row>
    <row r="66317" spans="1:6" x14ac:dyDescent="0.25">
      <c r="A66317">
        <v>0.28722904276927003</v>
      </c>
      <c r="F66317">
        <v>0.1</v>
      </c>
    </row>
    <row r="66318" spans="1:6" x14ac:dyDescent="0.25">
      <c r="A66318">
        <v>0.289343357013505</v>
      </c>
      <c r="F66318">
        <v>0.1</v>
      </c>
    </row>
    <row r="66319" spans="1:6" x14ac:dyDescent="0.25">
      <c r="A66319">
        <v>0.28902021301567499</v>
      </c>
      <c r="F66319">
        <v>0.1</v>
      </c>
    </row>
    <row r="66320" spans="1:6" x14ac:dyDescent="0.25">
      <c r="A66320">
        <v>0.288677526639462</v>
      </c>
      <c r="F66320">
        <v>0.1</v>
      </c>
    </row>
    <row r="66321" spans="1:6" x14ac:dyDescent="0.25">
      <c r="A66321">
        <v>0.288545860335436</v>
      </c>
      <c r="F66321">
        <v>0.1</v>
      </c>
    </row>
    <row r="66322" spans="1:6" x14ac:dyDescent="0.25">
      <c r="A66322">
        <v>0.28685394255144198</v>
      </c>
      <c r="F66322">
        <v>0.1</v>
      </c>
    </row>
    <row r="66323" spans="1:6" x14ac:dyDescent="0.25">
      <c r="A66323">
        <v>0.28678026179152299</v>
      </c>
      <c r="F66323">
        <v>0.1</v>
      </c>
    </row>
    <row r="66324" spans="1:6" x14ac:dyDescent="0.25">
      <c r="A66324">
        <v>0.287668651574639</v>
      </c>
      <c r="F66324">
        <v>0.1</v>
      </c>
    </row>
    <row r="66325" spans="1:6" x14ac:dyDescent="0.25">
      <c r="A66325">
        <v>0.28771036326077498</v>
      </c>
      <c r="F66325">
        <v>0.1</v>
      </c>
    </row>
    <row r="66326" spans="1:6" x14ac:dyDescent="0.25">
      <c r="A66326">
        <v>0.28870527339143498</v>
      </c>
      <c r="F66326">
        <v>0.1</v>
      </c>
    </row>
    <row r="66327" spans="1:6" x14ac:dyDescent="0.25">
      <c r="A66327">
        <v>0.289024712352698</v>
      </c>
      <c r="F66327">
        <v>0.1</v>
      </c>
    </row>
    <row r="66328" spans="1:6" x14ac:dyDescent="0.25">
      <c r="A66328">
        <v>0.28954416099073399</v>
      </c>
      <c r="F66328">
        <v>0.1</v>
      </c>
    </row>
    <row r="66329" spans="1:6" x14ac:dyDescent="0.25">
      <c r="A66329">
        <v>0.28982654559291399</v>
      </c>
      <c r="F66329">
        <v>0.1</v>
      </c>
    </row>
    <row r="66330" spans="1:6" x14ac:dyDescent="0.25">
      <c r="A66330">
        <v>0.28916331294439002</v>
      </c>
      <c r="F66330">
        <v>0.1</v>
      </c>
    </row>
    <row r="66331" spans="1:6" x14ac:dyDescent="0.25">
      <c r="A66331">
        <v>0.28867338019453798</v>
      </c>
      <c r="F66331">
        <v>0.1</v>
      </c>
    </row>
    <row r="66332" spans="1:6" x14ac:dyDescent="0.25">
      <c r="A66332">
        <v>0.28774401108414299</v>
      </c>
      <c r="F66332">
        <v>0.1</v>
      </c>
    </row>
    <row r="66333" spans="1:6" x14ac:dyDescent="0.25">
      <c r="A66333">
        <v>0.28775293883353598</v>
      </c>
      <c r="F66333">
        <v>0.1</v>
      </c>
    </row>
    <row r="66334" spans="1:6" x14ac:dyDescent="0.25">
      <c r="A66334">
        <v>0.28826894605474301</v>
      </c>
      <c r="F66334">
        <v>0.1</v>
      </c>
    </row>
    <row r="66335" spans="1:6" x14ac:dyDescent="0.25">
      <c r="A66335">
        <v>0.288152931499567</v>
      </c>
      <c r="F66335">
        <v>0.1</v>
      </c>
    </row>
    <row r="66336" spans="1:6" x14ac:dyDescent="0.25">
      <c r="A66336">
        <v>0.28725164791638802</v>
      </c>
      <c r="F66336">
        <v>0.1</v>
      </c>
    </row>
    <row r="66337" spans="1:6" x14ac:dyDescent="0.25">
      <c r="A66337">
        <v>0.28747605896211897</v>
      </c>
      <c r="F66337">
        <v>0.1</v>
      </c>
    </row>
    <row r="66338" spans="1:6" x14ac:dyDescent="0.25">
      <c r="A66338">
        <v>0.288695051939517</v>
      </c>
      <c r="F66338">
        <v>0.1</v>
      </c>
    </row>
    <row r="66339" spans="1:6" x14ac:dyDescent="0.25">
      <c r="A66339">
        <v>0.28986272965711801</v>
      </c>
      <c r="F66339">
        <v>0.1</v>
      </c>
    </row>
    <row r="66340" spans="1:6" x14ac:dyDescent="0.25">
      <c r="A66340">
        <v>0.29246356816908797</v>
      </c>
      <c r="F66340">
        <v>0.1</v>
      </c>
    </row>
    <row r="66341" spans="1:6" x14ac:dyDescent="0.25">
      <c r="A66341">
        <v>0.29371250050591502</v>
      </c>
      <c r="F66341">
        <v>0.1</v>
      </c>
    </row>
    <row r="66342" spans="1:6" x14ac:dyDescent="0.25">
      <c r="A66342">
        <v>0.29380397623510701</v>
      </c>
      <c r="F66342">
        <v>0.1</v>
      </c>
    </row>
    <row r="66343" spans="1:6" x14ac:dyDescent="0.25">
      <c r="A66343">
        <v>0.29287113613563298</v>
      </c>
      <c r="F66343">
        <v>0.1</v>
      </c>
    </row>
    <row r="66344" spans="1:6" x14ac:dyDescent="0.25">
      <c r="A66344">
        <v>0.29195569554115602</v>
      </c>
      <c r="F66344">
        <v>0.1</v>
      </c>
    </row>
    <row r="66345" spans="1:6" x14ac:dyDescent="0.25">
      <c r="A66345">
        <v>0.29038548379413398</v>
      </c>
      <c r="F66345">
        <v>0.1</v>
      </c>
    </row>
    <row r="66346" spans="1:6" x14ac:dyDescent="0.25">
      <c r="A66346">
        <v>0.28986984843010799</v>
      </c>
      <c r="F66346">
        <v>0.1</v>
      </c>
    </row>
    <row r="66347" spans="1:6" x14ac:dyDescent="0.25">
      <c r="A66347">
        <v>0.28911285836084899</v>
      </c>
      <c r="F66347">
        <v>0.1</v>
      </c>
    </row>
    <row r="66348" spans="1:6" x14ac:dyDescent="0.25">
      <c r="A66348">
        <v>0.28860637943558098</v>
      </c>
      <c r="F66348">
        <v>0.1</v>
      </c>
    </row>
    <row r="66349" spans="1:6" x14ac:dyDescent="0.25">
      <c r="A66349">
        <v>0.28862951559684702</v>
      </c>
      <c r="F66349">
        <v>0.1</v>
      </c>
    </row>
    <row r="66350" spans="1:6" x14ac:dyDescent="0.25">
      <c r="A66350">
        <v>0.28823218407815399</v>
      </c>
      <c r="F66350">
        <v>0.1</v>
      </c>
    </row>
    <row r="66351" spans="1:6" x14ac:dyDescent="0.25">
      <c r="A66351">
        <v>0.28711961558611099</v>
      </c>
      <c r="F66351">
        <v>0.1</v>
      </c>
    </row>
    <row r="66352" spans="1:6" x14ac:dyDescent="0.25">
      <c r="A66352">
        <v>0.28525034108143499</v>
      </c>
      <c r="F66352">
        <v>0.1</v>
      </c>
    </row>
    <row r="66353" spans="1:6" x14ac:dyDescent="0.25">
      <c r="A66353">
        <v>0.28404987788278402</v>
      </c>
      <c r="F66353">
        <v>0.1</v>
      </c>
    </row>
    <row r="66354" spans="1:6" x14ac:dyDescent="0.25">
      <c r="A66354">
        <v>0.28316534659897802</v>
      </c>
      <c r="F66354">
        <v>0.1</v>
      </c>
    </row>
    <row r="66355" spans="1:6" x14ac:dyDescent="0.25">
      <c r="A66355">
        <v>0.28327985932222299</v>
      </c>
      <c r="F66355">
        <v>0.1</v>
      </c>
    </row>
    <row r="66356" spans="1:6" x14ac:dyDescent="0.25">
      <c r="A66356">
        <v>0.28495842439760999</v>
      </c>
      <c r="F66356">
        <v>0.1</v>
      </c>
    </row>
    <row r="66357" spans="1:6" x14ac:dyDescent="0.25">
      <c r="A66357">
        <v>0.284930777806777</v>
      </c>
      <c r="F66357">
        <v>0.1</v>
      </c>
    </row>
    <row r="66358" spans="1:6" x14ac:dyDescent="0.25">
      <c r="A66358">
        <v>0.28293870613918498</v>
      </c>
      <c r="F66358">
        <v>0.1</v>
      </c>
    </row>
    <row r="66359" spans="1:6" x14ac:dyDescent="0.25">
      <c r="A66359">
        <v>0.282895868847233</v>
      </c>
      <c r="F66359">
        <v>0.1</v>
      </c>
    </row>
    <row r="66360" spans="1:6" x14ac:dyDescent="0.25">
      <c r="A66360">
        <v>0.28344752191496803</v>
      </c>
      <c r="F66360">
        <v>0.1</v>
      </c>
    </row>
    <row r="66361" spans="1:6" x14ac:dyDescent="0.25">
      <c r="A66361">
        <v>0.28442755782330997</v>
      </c>
      <c r="F66361">
        <v>0.1</v>
      </c>
    </row>
    <row r="66362" spans="1:6" x14ac:dyDescent="0.25">
      <c r="A66362">
        <v>0.28551837720345502</v>
      </c>
      <c r="F66362">
        <v>0.1</v>
      </c>
    </row>
    <row r="66363" spans="1:6" x14ac:dyDescent="0.25">
      <c r="A66363">
        <v>0.284943409849712</v>
      </c>
      <c r="F66363">
        <v>0.1</v>
      </c>
    </row>
    <row r="66364" spans="1:6" x14ac:dyDescent="0.25">
      <c r="A66364">
        <v>0.283998059774141</v>
      </c>
      <c r="F66364">
        <v>0.1</v>
      </c>
    </row>
    <row r="66365" spans="1:6" x14ac:dyDescent="0.25">
      <c r="A66365">
        <v>0.284385444387039</v>
      </c>
      <c r="F66365">
        <v>0.1</v>
      </c>
    </row>
    <row r="66366" spans="1:6" x14ac:dyDescent="0.25">
      <c r="A66366">
        <v>0.28417567308458702</v>
      </c>
      <c r="F66366">
        <v>0.1</v>
      </c>
    </row>
    <row r="66367" spans="1:6" x14ac:dyDescent="0.25">
      <c r="A66367">
        <v>0.28386417985379497</v>
      </c>
      <c r="F66367">
        <v>0.1</v>
      </c>
    </row>
    <row r="66368" spans="1:6" x14ac:dyDescent="0.25">
      <c r="A66368">
        <v>0.28309999120004098</v>
      </c>
      <c r="F66368">
        <v>0.1</v>
      </c>
    </row>
    <row r="66369" spans="1:6" x14ac:dyDescent="0.25">
      <c r="A66369">
        <v>0.28341216935581398</v>
      </c>
      <c r="F66369">
        <v>0.1</v>
      </c>
    </row>
    <row r="66370" spans="1:6" x14ac:dyDescent="0.25">
      <c r="A66370">
        <v>0.28306175386867399</v>
      </c>
      <c r="F66370">
        <v>0.1</v>
      </c>
    </row>
    <row r="66371" spans="1:6" x14ac:dyDescent="0.25">
      <c r="A66371">
        <v>0.28325466556983397</v>
      </c>
      <c r="F66371">
        <v>0.1</v>
      </c>
    </row>
    <row r="66372" spans="1:6" x14ac:dyDescent="0.25">
      <c r="A66372">
        <v>0.285072432292162</v>
      </c>
      <c r="F66372">
        <v>0.1</v>
      </c>
    </row>
    <row r="66373" spans="1:6" x14ac:dyDescent="0.25">
      <c r="A66373">
        <v>0.28524749969129398</v>
      </c>
      <c r="F66373">
        <v>0.1</v>
      </c>
    </row>
    <row r="66374" spans="1:6" x14ac:dyDescent="0.25">
      <c r="A66374">
        <v>0.28447140981951902</v>
      </c>
      <c r="F66374">
        <v>0.1</v>
      </c>
    </row>
    <row r="66375" spans="1:6" x14ac:dyDescent="0.25">
      <c r="A66375">
        <v>0.28360842594506602</v>
      </c>
      <c r="F66375">
        <v>0.1</v>
      </c>
    </row>
    <row r="66376" spans="1:6" x14ac:dyDescent="0.25">
      <c r="A66376">
        <v>0.28219098138700399</v>
      </c>
      <c r="F66376">
        <v>0.1</v>
      </c>
    </row>
    <row r="66377" spans="1:6" x14ac:dyDescent="0.25">
      <c r="A66377">
        <v>0.28314050674145003</v>
      </c>
      <c r="F66377">
        <v>0.1</v>
      </c>
    </row>
    <row r="66378" spans="1:6" x14ac:dyDescent="0.25">
      <c r="A66378">
        <v>0.28362881123873301</v>
      </c>
      <c r="F66378">
        <v>0.1</v>
      </c>
    </row>
    <row r="66379" spans="1:6" x14ac:dyDescent="0.25">
      <c r="A66379">
        <v>0.28324554072395702</v>
      </c>
      <c r="F66379">
        <v>0.1</v>
      </c>
    </row>
    <row r="66380" spans="1:6" x14ac:dyDescent="0.25">
      <c r="A66380">
        <v>0.28365617179579899</v>
      </c>
      <c r="F66380">
        <v>0.1</v>
      </c>
    </row>
    <row r="66381" spans="1:6" x14ac:dyDescent="0.25">
      <c r="A66381">
        <v>0.28430680605139402</v>
      </c>
      <c r="F66381">
        <v>0.1</v>
      </c>
    </row>
    <row r="66382" spans="1:6" x14ac:dyDescent="0.25">
      <c r="A66382">
        <v>0.28443280046441899</v>
      </c>
      <c r="F66382">
        <v>0.1</v>
      </c>
    </row>
    <row r="66383" spans="1:6" x14ac:dyDescent="0.25">
      <c r="A66383">
        <v>0.28459998144500598</v>
      </c>
      <c r="F66383">
        <v>0.1</v>
      </c>
    </row>
    <row r="66384" spans="1:6" x14ac:dyDescent="0.25">
      <c r="A66384">
        <v>0.28412573974602601</v>
      </c>
      <c r="F66384">
        <v>0.1</v>
      </c>
    </row>
    <row r="66385" spans="1:6" x14ac:dyDescent="0.25">
      <c r="A66385">
        <v>0.28334394162940202</v>
      </c>
      <c r="F66385">
        <v>0.1</v>
      </c>
    </row>
    <row r="66386" spans="1:6" x14ac:dyDescent="0.25">
      <c r="A66386">
        <v>0.28304283664955499</v>
      </c>
      <c r="F66386">
        <v>0.1</v>
      </c>
    </row>
    <row r="66387" spans="1:6" x14ac:dyDescent="0.25">
      <c r="A66387">
        <v>0.28306028652498799</v>
      </c>
      <c r="F66387">
        <v>0.1</v>
      </c>
    </row>
    <row r="66388" spans="1:6" x14ac:dyDescent="0.25">
      <c r="A66388">
        <v>0.28265532462216802</v>
      </c>
      <c r="F66388">
        <v>0.1</v>
      </c>
    </row>
    <row r="66389" spans="1:6" x14ac:dyDescent="0.25">
      <c r="A66389">
        <v>0.28345246490892401</v>
      </c>
      <c r="F66389">
        <v>0.1</v>
      </c>
    </row>
    <row r="66390" spans="1:6" x14ac:dyDescent="0.25">
      <c r="A66390">
        <v>0.28298407765767702</v>
      </c>
      <c r="F66390">
        <v>0.1</v>
      </c>
    </row>
    <row r="66391" spans="1:6" x14ac:dyDescent="0.25">
      <c r="A66391">
        <v>0.28346495124682602</v>
      </c>
      <c r="F66391">
        <v>0.1</v>
      </c>
    </row>
    <row r="66392" spans="1:6" x14ac:dyDescent="0.25">
      <c r="A66392">
        <v>0.282452755188632</v>
      </c>
      <c r="F66392">
        <v>0.1</v>
      </c>
    </row>
    <row r="66393" spans="1:6" x14ac:dyDescent="0.25">
      <c r="A66393">
        <v>0.28055993071905799</v>
      </c>
      <c r="F66393">
        <v>0.1</v>
      </c>
    </row>
    <row r="66394" spans="1:6" x14ac:dyDescent="0.25">
      <c r="A66394">
        <v>0.27895428439703202</v>
      </c>
      <c r="F66394">
        <v>0.1</v>
      </c>
    </row>
    <row r="66395" spans="1:6" x14ac:dyDescent="0.25">
      <c r="A66395">
        <v>0.27725241820054802</v>
      </c>
      <c r="F66395">
        <v>0.1</v>
      </c>
    </row>
    <row r="66396" spans="1:6" x14ac:dyDescent="0.25">
      <c r="A66396">
        <v>0.27669322547992797</v>
      </c>
      <c r="F66396">
        <v>0.1</v>
      </c>
    </row>
    <row r="66397" spans="1:6" x14ac:dyDescent="0.25">
      <c r="A66397">
        <v>0.27699106754741998</v>
      </c>
      <c r="F66397">
        <v>0.1</v>
      </c>
    </row>
    <row r="66398" spans="1:6" x14ac:dyDescent="0.25">
      <c r="A66398">
        <v>0.27798084855687399</v>
      </c>
      <c r="F66398">
        <v>0.1</v>
      </c>
    </row>
    <row r="66399" spans="1:6" x14ac:dyDescent="0.25">
      <c r="A66399">
        <v>0.27860311389706099</v>
      </c>
      <c r="F66399">
        <v>0.1</v>
      </c>
    </row>
    <row r="66400" spans="1:6" x14ac:dyDescent="0.25">
      <c r="A66400">
        <v>0.27943777321537</v>
      </c>
      <c r="F66400">
        <v>0.1</v>
      </c>
    </row>
    <row r="66401" spans="1:6" x14ac:dyDescent="0.25">
      <c r="A66401">
        <v>0.28159256023659801</v>
      </c>
      <c r="F66401">
        <v>0.1</v>
      </c>
    </row>
    <row r="66402" spans="1:6" x14ac:dyDescent="0.25">
      <c r="A66402">
        <v>0.283676406473992</v>
      </c>
      <c r="F66402">
        <v>0.1</v>
      </c>
    </row>
    <row r="66403" spans="1:6" x14ac:dyDescent="0.25">
      <c r="A66403">
        <v>0.28450222437519301</v>
      </c>
      <c r="F66403">
        <v>0.1</v>
      </c>
    </row>
    <row r="66404" spans="1:6" x14ac:dyDescent="0.25">
      <c r="A66404">
        <v>0.28447380799441502</v>
      </c>
      <c r="F66404">
        <v>0.1</v>
      </c>
    </row>
    <row r="66405" spans="1:6" x14ac:dyDescent="0.25">
      <c r="A66405">
        <v>0.28355935393369602</v>
      </c>
      <c r="F66405">
        <v>0.1</v>
      </c>
    </row>
    <row r="66406" spans="1:6" x14ac:dyDescent="0.25">
      <c r="A66406">
        <v>0.28283206162006103</v>
      </c>
      <c r="F66406">
        <v>0.1</v>
      </c>
    </row>
    <row r="66407" spans="1:6" x14ac:dyDescent="0.25">
      <c r="A66407">
        <v>0.28113699635996597</v>
      </c>
      <c r="F66407">
        <v>0.1</v>
      </c>
    </row>
    <row r="66408" spans="1:6" x14ac:dyDescent="0.25">
      <c r="A66408">
        <v>0.283905740630575</v>
      </c>
      <c r="F66408">
        <v>0.1</v>
      </c>
    </row>
    <row r="66409" spans="1:6" x14ac:dyDescent="0.25">
      <c r="A66409">
        <v>0.285613080543697</v>
      </c>
      <c r="F66409">
        <v>0.1</v>
      </c>
    </row>
    <row r="66410" spans="1:6" x14ac:dyDescent="0.25">
      <c r="A66410">
        <v>0.28494818346070599</v>
      </c>
      <c r="F66410">
        <v>0.1</v>
      </c>
    </row>
    <row r="66411" spans="1:6" x14ac:dyDescent="0.25">
      <c r="A66411">
        <v>0.28515466566614101</v>
      </c>
      <c r="F66411">
        <v>0.1</v>
      </c>
    </row>
    <row r="66412" spans="1:6" x14ac:dyDescent="0.25">
      <c r="A66412">
        <v>0.28615171892431601</v>
      </c>
      <c r="F66412">
        <v>0.1</v>
      </c>
    </row>
    <row r="66413" spans="1:6" x14ac:dyDescent="0.25">
      <c r="A66413">
        <v>0.28756072706154001</v>
      </c>
      <c r="F66413">
        <v>0.1</v>
      </c>
    </row>
    <row r="66414" spans="1:6" x14ac:dyDescent="0.25">
      <c r="A66414">
        <v>0.28909787466034098</v>
      </c>
      <c r="F66414">
        <v>0.1</v>
      </c>
    </row>
    <row r="66415" spans="1:6" x14ac:dyDescent="0.25">
      <c r="A66415">
        <v>0.28941077744863197</v>
      </c>
      <c r="F66415">
        <v>0.1</v>
      </c>
    </row>
    <row r="66416" spans="1:6" x14ac:dyDescent="0.25">
      <c r="A66416">
        <v>0.28958772085519002</v>
      </c>
      <c r="F66416">
        <v>0.1</v>
      </c>
    </row>
    <row r="66417" spans="1:6" x14ac:dyDescent="0.25">
      <c r="A66417">
        <v>0.289778891069503</v>
      </c>
      <c r="F66417">
        <v>0.1</v>
      </c>
    </row>
    <row r="66418" spans="1:6" x14ac:dyDescent="0.25">
      <c r="A66418">
        <v>0.288178515957981</v>
      </c>
      <c r="F66418">
        <v>0.1</v>
      </c>
    </row>
    <row r="66419" spans="1:6" x14ac:dyDescent="0.25">
      <c r="A66419">
        <v>0.28761414503766802</v>
      </c>
      <c r="F66419">
        <v>0.1</v>
      </c>
    </row>
    <row r="66420" spans="1:6" x14ac:dyDescent="0.25">
      <c r="A66420">
        <v>0.287222086117774</v>
      </c>
      <c r="F66420">
        <v>0.1</v>
      </c>
    </row>
    <row r="66421" spans="1:6" x14ac:dyDescent="0.25">
      <c r="A66421">
        <v>0.28747438964937799</v>
      </c>
      <c r="F66421">
        <v>0.1</v>
      </c>
    </row>
    <row r="66422" spans="1:6" x14ac:dyDescent="0.25">
      <c r="A66422">
        <v>0.28817437572375698</v>
      </c>
      <c r="F66422">
        <v>0.1</v>
      </c>
    </row>
    <row r="66423" spans="1:6" x14ac:dyDescent="0.25">
      <c r="A66423">
        <v>0.288897955711576</v>
      </c>
      <c r="F66423">
        <v>0.1</v>
      </c>
    </row>
    <row r="66424" spans="1:6" x14ac:dyDescent="0.25">
      <c r="A66424">
        <v>0.28943949645392197</v>
      </c>
      <c r="F66424">
        <v>0.1</v>
      </c>
    </row>
    <row r="66425" spans="1:6" x14ac:dyDescent="0.25">
      <c r="A66425">
        <v>0.28944244902678001</v>
      </c>
      <c r="F66425">
        <v>0.1</v>
      </c>
    </row>
    <row r="66426" spans="1:6" x14ac:dyDescent="0.25">
      <c r="A66426">
        <v>0.28810584680623902</v>
      </c>
      <c r="F66426">
        <v>0.1</v>
      </c>
    </row>
    <row r="66427" spans="1:6" x14ac:dyDescent="0.25">
      <c r="A66427">
        <v>0.28907152942793501</v>
      </c>
      <c r="F66427">
        <v>0.1</v>
      </c>
    </row>
    <row r="66428" spans="1:6" x14ac:dyDescent="0.25">
      <c r="A66428">
        <v>0.28982094655873702</v>
      </c>
      <c r="F66428">
        <v>0.1</v>
      </c>
    </row>
    <row r="66429" spans="1:6" x14ac:dyDescent="0.25">
      <c r="A66429">
        <v>0.29181704503955902</v>
      </c>
      <c r="F66429">
        <v>0.1</v>
      </c>
    </row>
    <row r="66430" spans="1:6" x14ac:dyDescent="0.25">
      <c r="A66430">
        <v>0.29378320464046598</v>
      </c>
      <c r="F66430">
        <v>0.1</v>
      </c>
    </row>
    <row r="66431" spans="1:6" x14ac:dyDescent="0.25">
      <c r="A66431">
        <v>0.29469547883897901</v>
      </c>
      <c r="F66431">
        <v>0.1</v>
      </c>
    </row>
    <row r="66432" spans="1:6" x14ac:dyDescent="0.25">
      <c r="A66432">
        <v>0.29526624501042698</v>
      </c>
      <c r="F66432">
        <v>0.1</v>
      </c>
    </row>
    <row r="66433" spans="1:6" x14ac:dyDescent="0.25">
      <c r="A66433">
        <v>0.29571710606457002</v>
      </c>
      <c r="F66433">
        <v>0.1</v>
      </c>
    </row>
    <row r="66434" spans="1:6" x14ac:dyDescent="0.25">
      <c r="A66434">
        <v>0.29611402783627899</v>
      </c>
      <c r="F66434">
        <v>0.1</v>
      </c>
    </row>
    <row r="66435" spans="1:6" x14ac:dyDescent="0.25">
      <c r="A66435">
        <v>0.29630580857701999</v>
      </c>
      <c r="F66435">
        <v>0.1</v>
      </c>
    </row>
    <row r="66436" spans="1:6" x14ac:dyDescent="0.25">
      <c r="A66436">
        <v>0.29652751123917198</v>
      </c>
      <c r="F66436">
        <v>0.1</v>
      </c>
    </row>
    <row r="66437" spans="1:6" x14ac:dyDescent="0.25">
      <c r="A66437">
        <v>0.29644306165583501</v>
      </c>
      <c r="F66437">
        <v>0.1</v>
      </c>
    </row>
    <row r="66438" spans="1:6" x14ac:dyDescent="0.25">
      <c r="A66438">
        <v>0.29682705906881102</v>
      </c>
      <c r="F66438">
        <v>0.1</v>
      </c>
    </row>
    <row r="66439" spans="1:6" x14ac:dyDescent="0.25">
      <c r="A66439">
        <v>0.29729840458368501</v>
      </c>
      <c r="F66439">
        <v>0.1</v>
      </c>
    </row>
    <row r="66440" spans="1:6" x14ac:dyDescent="0.25">
      <c r="A66440">
        <v>0.29606700105174899</v>
      </c>
      <c r="F66440">
        <v>0.1</v>
      </c>
    </row>
    <row r="66441" spans="1:6" x14ac:dyDescent="0.25">
      <c r="A66441">
        <v>0.29474989456585399</v>
      </c>
      <c r="F66441">
        <v>0.1</v>
      </c>
    </row>
    <row r="66442" spans="1:6" x14ac:dyDescent="0.25">
      <c r="A66442">
        <v>0.29317796240212501</v>
      </c>
      <c r="F66442">
        <v>0.1</v>
      </c>
    </row>
    <row r="66443" spans="1:6" x14ac:dyDescent="0.25">
      <c r="A66443">
        <v>0.29172713727088101</v>
      </c>
      <c r="F66443">
        <v>0.1</v>
      </c>
    </row>
    <row r="66444" spans="1:6" x14ac:dyDescent="0.25">
      <c r="A66444">
        <v>0.29031082988637602</v>
      </c>
      <c r="F66444">
        <v>0.1</v>
      </c>
    </row>
    <row r="66445" spans="1:6" x14ac:dyDescent="0.25">
      <c r="A66445">
        <v>0.28953643862866901</v>
      </c>
      <c r="F66445">
        <v>0.1</v>
      </c>
    </row>
    <row r="66446" spans="1:6" x14ac:dyDescent="0.25">
      <c r="A66446">
        <v>0.28967930638505102</v>
      </c>
      <c r="F66446">
        <v>0.1</v>
      </c>
    </row>
    <row r="66447" spans="1:6" x14ac:dyDescent="0.25">
      <c r="A66447">
        <v>0.28797288948005501</v>
      </c>
      <c r="F66447">
        <v>0.1</v>
      </c>
    </row>
    <row r="66448" spans="1:6" x14ac:dyDescent="0.25">
      <c r="A66448">
        <v>0.28916006098465802</v>
      </c>
      <c r="F66448">
        <v>0.1</v>
      </c>
    </row>
    <row r="66449" spans="1:6" x14ac:dyDescent="0.25">
      <c r="A66449">
        <v>0.28912858223302401</v>
      </c>
      <c r="F66449">
        <v>0.1</v>
      </c>
    </row>
    <row r="66450" spans="1:6" x14ac:dyDescent="0.25">
      <c r="A66450">
        <v>0.28707812260897297</v>
      </c>
      <c r="F66450">
        <v>0.1</v>
      </c>
    </row>
    <row r="66451" spans="1:6" x14ac:dyDescent="0.25">
      <c r="A66451">
        <v>0.28562350198068898</v>
      </c>
      <c r="F66451">
        <v>0.1</v>
      </c>
    </row>
    <row r="66452" spans="1:6" x14ac:dyDescent="0.25">
      <c r="A66452">
        <v>0.28644490166752701</v>
      </c>
      <c r="F66452">
        <v>0.1</v>
      </c>
    </row>
    <row r="66453" spans="1:6" x14ac:dyDescent="0.25">
      <c r="A66453">
        <v>0.28732586476182598</v>
      </c>
      <c r="F66453">
        <v>0.1</v>
      </c>
    </row>
    <row r="66454" spans="1:6" x14ac:dyDescent="0.25">
      <c r="A66454">
        <v>0.28793197980563501</v>
      </c>
      <c r="F66454">
        <v>0.1</v>
      </c>
    </row>
    <row r="66455" spans="1:6" x14ac:dyDescent="0.25">
      <c r="A66455">
        <v>0.28788014127761502</v>
      </c>
      <c r="F66455">
        <v>0.1</v>
      </c>
    </row>
    <row r="66456" spans="1:6" x14ac:dyDescent="0.25">
      <c r="A66456">
        <v>0.28872624670255298</v>
      </c>
      <c r="F66456">
        <v>0.1</v>
      </c>
    </row>
    <row r="66457" spans="1:6" x14ac:dyDescent="0.25">
      <c r="A66457">
        <v>0.29058088406468002</v>
      </c>
      <c r="F66457">
        <v>0.1</v>
      </c>
    </row>
    <row r="66458" spans="1:6" x14ac:dyDescent="0.25">
      <c r="A66458">
        <v>0.29171240005930599</v>
      </c>
      <c r="F66458">
        <v>0.1</v>
      </c>
    </row>
    <row r="66459" spans="1:6" x14ac:dyDescent="0.25">
      <c r="A66459">
        <v>0.290300298189821</v>
      </c>
      <c r="F66459">
        <v>0.1</v>
      </c>
    </row>
    <row r="66460" spans="1:6" x14ac:dyDescent="0.25">
      <c r="A66460">
        <v>0.29006991012515099</v>
      </c>
      <c r="F66460">
        <v>0.1</v>
      </c>
    </row>
    <row r="66461" spans="1:6" x14ac:dyDescent="0.25">
      <c r="A66461">
        <v>0.29085293111580801</v>
      </c>
      <c r="F66461">
        <v>0.1</v>
      </c>
    </row>
    <row r="66462" spans="1:6" x14ac:dyDescent="0.25">
      <c r="A66462">
        <v>0.29260491067081801</v>
      </c>
      <c r="F66462">
        <v>0.1</v>
      </c>
    </row>
    <row r="66463" spans="1:6" x14ac:dyDescent="0.25">
      <c r="A66463">
        <v>0.29396296833496399</v>
      </c>
      <c r="F66463">
        <v>0.1</v>
      </c>
    </row>
    <row r="66464" spans="1:6" x14ac:dyDescent="0.25">
      <c r="A66464">
        <v>0.29477129419760401</v>
      </c>
      <c r="F66464">
        <v>0.1</v>
      </c>
    </row>
    <row r="66465" spans="1:6" x14ac:dyDescent="0.25">
      <c r="A66465">
        <v>0.29400273673219102</v>
      </c>
      <c r="F66465">
        <v>0.1</v>
      </c>
    </row>
    <row r="66466" spans="1:6" x14ac:dyDescent="0.25">
      <c r="A66466">
        <v>0.29289270911517501</v>
      </c>
      <c r="F66466">
        <v>0.1</v>
      </c>
    </row>
    <row r="66467" spans="1:6" x14ac:dyDescent="0.25">
      <c r="A66467">
        <v>0.29264462286752602</v>
      </c>
      <c r="F66467">
        <v>0.1</v>
      </c>
    </row>
    <row r="66468" spans="1:6" x14ac:dyDescent="0.25">
      <c r="A66468">
        <v>0.291204332744744</v>
      </c>
      <c r="F66468">
        <v>0.1</v>
      </c>
    </row>
    <row r="66469" spans="1:6" x14ac:dyDescent="0.25">
      <c r="A66469">
        <v>0.29061018568768698</v>
      </c>
      <c r="F66469">
        <v>0.1</v>
      </c>
    </row>
    <row r="66470" spans="1:6" x14ac:dyDescent="0.25">
      <c r="A66470">
        <v>0.29036858930772802</v>
      </c>
      <c r="F66470">
        <v>0.1</v>
      </c>
    </row>
    <row r="66471" spans="1:6" x14ac:dyDescent="0.25">
      <c r="A66471">
        <v>0.29100600348453798</v>
      </c>
      <c r="F66471">
        <v>0.1</v>
      </c>
    </row>
    <row r="66472" spans="1:6" x14ac:dyDescent="0.25">
      <c r="A66472">
        <v>0.29230670276281701</v>
      </c>
      <c r="F66472">
        <v>0.1</v>
      </c>
    </row>
    <row r="66473" spans="1:6" x14ac:dyDescent="0.25">
      <c r="A66473">
        <v>0.29302254182417697</v>
      </c>
      <c r="F66473">
        <v>0.1</v>
      </c>
    </row>
    <row r="66474" spans="1:6" x14ac:dyDescent="0.25">
      <c r="A66474">
        <v>0.29441972799919602</v>
      </c>
      <c r="F66474">
        <v>0.1</v>
      </c>
    </row>
    <row r="66475" spans="1:6" x14ac:dyDescent="0.25">
      <c r="A66475">
        <v>0.29508616016771899</v>
      </c>
      <c r="F66475">
        <v>0.1</v>
      </c>
    </row>
    <row r="66476" spans="1:6" x14ac:dyDescent="0.25">
      <c r="A66476">
        <v>0.29516959321327901</v>
      </c>
      <c r="F66476">
        <v>0.1</v>
      </c>
    </row>
    <row r="66477" spans="1:6" x14ac:dyDescent="0.25">
      <c r="A66477">
        <v>0.29393666544533398</v>
      </c>
      <c r="F66477">
        <v>0.1</v>
      </c>
    </row>
    <row r="66478" spans="1:6" x14ac:dyDescent="0.25">
      <c r="A66478">
        <v>0.29382866061877599</v>
      </c>
      <c r="F66478">
        <v>0.1</v>
      </c>
    </row>
    <row r="66479" spans="1:6" x14ac:dyDescent="0.25">
      <c r="A66479">
        <v>0.295060236585581</v>
      </c>
      <c r="F66479">
        <v>0.1</v>
      </c>
    </row>
    <row r="66480" spans="1:6" x14ac:dyDescent="0.25">
      <c r="A66480">
        <v>0.29531387319578301</v>
      </c>
      <c r="F66480">
        <v>0.1</v>
      </c>
    </row>
    <row r="66481" spans="1:6" x14ac:dyDescent="0.25">
      <c r="A66481">
        <v>0.29573805764606997</v>
      </c>
      <c r="F66481">
        <v>0.1</v>
      </c>
    </row>
    <row r="66482" spans="1:6" x14ac:dyDescent="0.25">
      <c r="A66482">
        <v>0.29542701417967399</v>
      </c>
      <c r="F66482">
        <v>0.1</v>
      </c>
    </row>
    <row r="66483" spans="1:6" x14ac:dyDescent="0.25">
      <c r="A66483">
        <v>0.295102794248772</v>
      </c>
      <c r="F66483">
        <v>0.1</v>
      </c>
    </row>
    <row r="66484" spans="1:6" x14ac:dyDescent="0.25">
      <c r="A66484">
        <v>0.29383963877990599</v>
      </c>
      <c r="F66484">
        <v>0.1</v>
      </c>
    </row>
    <row r="66485" spans="1:6" x14ac:dyDescent="0.25">
      <c r="A66485">
        <v>0.29470037850428699</v>
      </c>
      <c r="F66485">
        <v>0.1</v>
      </c>
    </row>
    <row r="66486" spans="1:6" x14ac:dyDescent="0.25">
      <c r="A66486">
        <v>0.29559272962642902</v>
      </c>
      <c r="F66486">
        <v>0.1</v>
      </c>
    </row>
    <row r="66487" spans="1:6" x14ac:dyDescent="0.25">
      <c r="A66487">
        <v>0.297446712903776</v>
      </c>
      <c r="F66487">
        <v>0.1</v>
      </c>
    </row>
    <row r="66488" spans="1:6" x14ac:dyDescent="0.25">
      <c r="A66488">
        <v>0.29765901911085302</v>
      </c>
      <c r="F66488">
        <v>0.1</v>
      </c>
    </row>
    <row r="66489" spans="1:6" x14ac:dyDescent="0.25">
      <c r="A66489">
        <v>0.29698545078677502</v>
      </c>
      <c r="F66489">
        <v>0.1</v>
      </c>
    </row>
    <row r="66490" spans="1:6" x14ac:dyDescent="0.25">
      <c r="A66490">
        <v>0.29656358541334799</v>
      </c>
      <c r="F66490">
        <v>0.1</v>
      </c>
    </row>
    <row r="66491" spans="1:6" x14ac:dyDescent="0.25">
      <c r="A66491">
        <v>0.29698043310977201</v>
      </c>
      <c r="F66491">
        <v>0.1</v>
      </c>
    </row>
    <row r="66492" spans="1:6" x14ac:dyDescent="0.25">
      <c r="A66492">
        <v>0.29557944640364098</v>
      </c>
      <c r="F66492">
        <v>0.1</v>
      </c>
    </row>
    <row r="66493" spans="1:6" x14ac:dyDescent="0.25">
      <c r="A66493">
        <v>0.29466248085851199</v>
      </c>
      <c r="F66493">
        <v>0.1</v>
      </c>
    </row>
    <row r="66494" spans="1:6" x14ac:dyDescent="0.25">
      <c r="A66494">
        <v>0.293984945545544</v>
      </c>
      <c r="F66494">
        <v>0.1</v>
      </c>
    </row>
    <row r="66495" spans="1:6" x14ac:dyDescent="0.25">
      <c r="A66495">
        <v>0.29368600853900101</v>
      </c>
      <c r="F66495">
        <v>0.1</v>
      </c>
    </row>
    <row r="66496" spans="1:6" x14ac:dyDescent="0.25">
      <c r="A66496">
        <v>0.29338679171953203</v>
      </c>
      <c r="F66496">
        <v>0.1</v>
      </c>
    </row>
    <row r="66497" spans="1:6" x14ac:dyDescent="0.25">
      <c r="A66497">
        <v>0.294559827454069</v>
      </c>
      <c r="F66497">
        <v>0.1</v>
      </c>
    </row>
    <row r="66498" spans="1:6" x14ac:dyDescent="0.25">
      <c r="A66498">
        <v>0.29485963947545002</v>
      </c>
      <c r="F66498">
        <v>0.1</v>
      </c>
    </row>
    <row r="66499" spans="1:6" x14ac:dyDescent="0.25">
      <c r="A66499">
        <v>0.29590117432783303</v>
      </c>
      <c r="F66499">
        <v>0.1</v>
      </c>
    </row>
    <row r="66500" spans="1:6" x14ac:dyDescent="0.25">
      <c r="A66500">
        <v>0.29583846976414402</v>
      </c>
      <c r="F66500">
        <v>0.1</v>
      </c>
    </row>
    <row r="66501" spans="1:6" x14ac:dyDescent="0.25">
      <c r="A66501">
        <v>0.296337340137938</v>
      </c>
      <c r="F66501">
        <v>0.1</v>
      </c>
    </row>
    <row r="66502" spans="1:6" x14ac:dyDescent="0.25">
      <c r="A66502">
        <v>0.29565991961732802</v>
      </c>
      <c r="F66502">
        <v>0.1</v>
      </c>
    </row>
    <row r="66503" spans="1:6" x14ac:dyDescent="0.25">
      <c r="A66503">
        <v>0.29534846199829801</v>
      </c>
      <c r="F66503">
        <v>0.1</v>
      </c>
    </row>
    <row r="66504" spans="1:6" x14ac:dyDescent="0.25">
      <c r="A66504">
        <v>0.293862352278492</v>
      </c>
      <c r="F66504">
        <v>0.1</v>
      </c>
    </row>
    <row r="66505" spans="1:6" x14ac:dyDescent="0.25">
      <c r="A66505">
        <v>0.29254656598302903</v>
      </c>
      <c r="F66505">
        <v>0.1</v>
      </c>
    </row>
    <row r="66506" spans="1:6" x14ac:dyDescent="0.25">
      <c r="A66506">
        <v>0.29181532878123101</v>
      </c>
      <c r="F66506">
        <v>0.1</v>
      </c>
    </row>
    <row r="66507" spans="1:6" x14ac:dyDescent="0.25">
      <c r="A66507">
        <v>0.290308056375775</v>
      </c>
      <c r="F66507">
        <v>0.1</v>
      </c>
    </row>
    <row r="66508" spans="1:6" x14ac:dyDescent="0.25">
      <c r="A66508">
        <v>0.29002340345100303</v>
      </c>
      <c r="F66508">
        <v>0.1</v>
      </c>
    </row>
    <row r="66509" spans="1:6" x14ac:dyDescent="0.25">
      <c r="A66509">
        <v>0.28978433967029499</v>
      </c>
      <c r="F66509">
        <v>0.1</v>
      </c>
    </row>
    <row r="66510" spans="1:6" x14ac:dyDescent="0.25">
      <c r="A66510">
        <v>0.28840516572548602</v>
      </c>
      <c r="F66510">
        <v>0.1</v>
      </c>
    </row>
    <row r="66511" spans="1:6" x14ac:dyDescent="0.25">
      <c r="A66511">
        <v>0.28855487722901202</v>
      </c>
      <c r="F66511">
        <v>0.1</v>
      </c>
    </row>
    <row r="66512" spans="1:6" x14ac:dyDescent="0.25">
      <c r="A66512">
        <v>0.28862445173350099</v>
      </c>
      <c r="F66512">
        <v>0.1</v>
      </c>
    </row>
    <row r="66513" spans="1:6" x14ac:dyDescent="0.25">
      <c r="A66513">
        <v>0.28955185141063899</v>
      </c>
      <c r="F66513">
        <v>0.1</v>
      </c>
    </row>
    <row r="66514" spans="1:6" x14ac:dyDescent="0.25">
      <c r="A66514">
        <v>0.29057738633588798</v>
      </c>
      <c r="F66514">
        <v>0.1</v>
      </c>
    </row>
    <row r="66515" spans="1:6" x14ac:dyDescent="0.25">
      <c r="A66515">
        <v>0.29107518752864803</v>
      </c>
      <c r="F66515">
        <v>0.1</v>
      </c>
    </row>
    <row r="66516" spans="1:6" x14ac:dyDescent="0.25">
      <c r="A66516">
        <v>0.29080496024644298</v>
      </c>
      <c r="F66516">
        <v>0.1</v>
      </c>
    </row>
    <row r="66517" spans="1:6" x14ac:dyDescent="0.25">
      <c r="A66517">
        <v>0.29024107919509101</v>
      </c>
      <c r="F66517">
        <v>0.1</v>
      </c>
    </row>
    <row r="66518" spans="1:6" x14ac:dyDescent="0.25">
      <c r="A66518">
        <v>0.29045973620368598</v>
      </c>
      <c r="F66518">
        <v>0.1</v>
      </c>
    </row>
    <row r="66519" spans="1:6" x14ac:dyDescent="0.25">
      <c r="A66519">
        <v>0.28996776753090298</v>
      </c>
      <c r="F66519">
        <v>0.1</v>
      </c>
    </row>
    <row r="66520" spans="1:6" x14ac:dyDescent="0.25">
      <c r="A66520">
        <v>0.28698802834338699</v>
      </c>
      <c r="F66520">
        <v>0.1</v>
      </c>
    </row>
    <row r="66521" spans="1:6" x14ac:dyDescent="0.25">
      <c r="A66521">
        <v>0.286990485249352</v>
      </c>
      <c r="F66521">
        <v>0.1</v>
      </c>
    </row>
    <row r="66522" spans="1:6" x14ac:dyDescent="0.25">
      <c r="A66522">
        <v>0.28758407973767602</v>
      </c>
      <c r="F66522">
        <v>0.1</v>
      </c>
    </row>
    <row r="66523" spans="1:6" x14ac:dyDescent="0.25">
      <c r="A66523">
        <v>0.28668210573505798</v>
      </c>
      <c r="F66523">
        <v>0.1</v>
      </c>
    </row>
    <row r="66524" spans="1:6" x14ac:dyDescent="0.25">
      <c r="A66524">
        <v>0.28660373756069502</v>
      </c>
      <c r="F66524">
        <v>0.1</v>
      </c>
    </row>
    <row r="66525" spans="1:6" x14ac:dyDescent="0.25">
      <c r="A66525">
        <v>0.28823748231321</v>
      </c>
      <c r="F66525">
        <v>0.1</v>
      </c>
    </row>
    <row r="66526" spans="1:6" x14ac:dyDescent="0.25">
      <c r="A66526">
        <v>0.289211893034374</v>
      </c>
      <c r="F66526">
        <v>0.1</v>
      </c>
    </row>
    <row r="66527" spans="1:6" x14ac:dyDescent="0.25">
      <c r="A66527">
        <v>0.291728907544271</v>
      </c>
      <c r="F66527">
        <v>0.1</v>
      </c>
    </row>
    <row r="66528" spans="1:6" x14ac:dyDescent="0.25">
      <c r="A66528">
        <v>0.29322021147049199</v>
      </c>
      <c r="F66528">
        <v>0.1</v>
      </c>
    </row>
    <row r="66529" spans="1:6" x14ac:dyDescent="0.25">
      <c r="A66529">
        <v>0.293942701658223</v>
      </c>
      <c r="F66529">
        <v>0.1</v>
      </c>
    </row>
    <row r="66530" spans="1:6" x14ac:dyDescent="0.25">
      <c r="A66530">
        <v>0.29343774436904901</v>
      </c>
      <c r="F66530">
        <v>0.1</v>
      </c>
    </row>
    <row r="66531" spans="1:6" x14ac:dyDescent="0.25">
      <c r="A66531">
        <v>0.29334575132783403</v>
      </c>
      <c r="F66531">
        <v>0.1</v>
      </c>
    </row>
    <row r="66532" spans="1:6" x14ac:dyDescent="0.25">
      <c r="A66532">
        <v>0.29479512184546702</v>
      </c>
      <c r="F66532">
        <v>0.1</v>
      </c>
    </row>
    <row r="66533" spans="1:6" x14ac:dyDescent="0.25">
      <c r="A66533">
        <v>0.29544654846218099</v>
      </c>
      <c r="F66533">
        <v>0.1</v>
      </c>
    </row>
    <row r="66534" spans="1:6" x14ac:dyDescent="0.25">
      <c r="A66534">
        <v>0.29698831805604298</v>
      </c>
      <c r="F66534">
        <v>0.1</v>
      </c>
    </row>
    <row r="66535" spans="1:6" x14ac:dyDescent="0.25">
      <c r="A66535">
        <v>0.29763049037059103</v>
      </c>
      <c r="F66535">
        <v>0.1</v>
      </c>
    </row>
    <row r="66536" spans="1:6" x14ac:dyDescent="0.25">
      <c r="A66536">
        <v>0.298866412724141</v>
      </c>
      <c r="F66536">
        <v>0.1</v>
      </c>
    </row>
    <row r="66537" spans="1:6" x14ac:dyDescent="0.25">
      <c r="A66537">
        <v>0.301697299650732</v>
      </c>
      <c r="F66537">
        <v>0.1</v>
      </c>
    </row>
    <row r="66538" spans="1:6" x14ac:dyDescent="0.25">
      <c r="A66538">
        <v>0.30187345909152302</v>
      </c>
      <c r="F66538">
        <v>0.1</v>
      </c>
    </row>
    <row r="66539" spans="1:6" x14ac:dyDescent="0.25">
      <c r="A66539">
        <v>0.301262240551739</v>
      </c>
      <c r="F66539">
        <v>0.1</v>
      </c>
    </row>
    <row r="66540" spans="1:6" x14ac:dyDescent="0.25">
      <c r="A66540">
        <v>0.30181711585418203</v>
      </c>
      <c r="F66540">
        <v>0.1</v>
      </c>
    </row>
    <row r="66541" spans="1:6" x14ac:dyDescent="0.25">
      <c r="A66541">
        <v>0.30259813640511002</v>
      </c>
      <c r="F66541">
        <v>0.1</v>
      </c>
    </row>
    <row r="66542" spans="1:6" x14ac:dyDescent="0.25">
      <c r="A66542">
        <v>0.30172957038519599</v>
      </c>
      <c r="F66542">
        <v>0.1</v>
      </c>
    </row>
    <row r="66543" spans="1:6" x14ac:dyDescent="0.25">
      <c r="A66543">
        <v>0.29974627957590899</v>
      </c>
      <c r="F66543">
        <v>0.1</v>
      </c>
    </row>
    <row r="66544" spans="1:6" x14ac:dyDescent="0.25">
      <c r="A66544">
        <v>0.29763071752461501</v>
      </c>
      <c r="F66544">
        <v>0.1</v>
      </c>
    </row>
    <row r="66545" spans="1:6" x14ac:dyDescent="0.25">
      <c r="A66545">
        <v>0.29539577157920199</v>
      </c>
      <c r="F66545">
        <v>0.1</v>
      </c>
    </row>
    <row r="66546" spans="1:6" x14ac:dyDescent="0.25">
      <c r="A66546">
        <v>0.29426590768484401</v>
      </c>
      <c r="F66546">
        <v>0.1</v>
      </c>
    </row>
    <row r="66547" spans="1:6" x14ac:dyDescent="0.25">
      <c r="A66547">
        <v>0.29369973725318199</v>
      </c>
      <c r="F66547">
        <v>0.1</v>
      </c>
    </row>
    <row r="66548" spans="1:6" x14ac:dyDescent="0.25">
      <c r="A66548">
        <v>0.29328153552495101</v>
      </c>
      <c r="F66548">
        <v>0.1</v>
      </c>
    </row>
    <row r="66549" spans="1:6" x14ac:dyDescent="0.25">
      <c r="A66549">
        <v>0.29288057421546398</v>
      </c>
      <c r="F66549">
        <v>0.1</v>
      </c>
    </row>
    <row r="66550" spans="1:6" x14ac:dyDescent="0.25">
      <c r="A66550">
        <v>0.29382848805724499</v>
      </c>
      <c r="F66550">
        <v>0.1</v>
      </c>
    </row>
    <row r="66551" spans="1:6" x14ac:dyDescent="0.25">
      <c r="A66551">
        <v>0.29415986009956202</v>
      </c>
      <c r="F66551">
        <v>0.1</v>
      </c>
    </row>
    <row r="66552" spans="1:6" x14ac:dyDescent="0.25">
      <c r="A66552">
        <v>0.29393891666313698</v>
      </c>
      <c r="F66552">
        <v>0.1</v>
      </c>
    </row>
    <row r="66553" spans="1:6" x14ac:dyDescent="0.25">
      <c r="A66553">
        <v>0.29293297908695198</v>
      </c>
      <c r="F66553">
        <v>0.1</v>
      </c>
    </row>
    <row r="66554" spans="1:6" x14ac:dyDescent="0.25">
      <c r="A66554">
        <v>0.29363206316187901</v>
      </c>
      <c r="F66554">
        <v>0.1</v>
      </c>
    </row>
    <row r="66555" spans="1:6" x14ac:dyDescent="0.25">
      <c r="A66555">
        <v>0.29502965671591602</v>
      </c>
      <c r="F66555">
        <v>0.1</v>
      </c>
    </row>
    <row r="66556" spans="1:6" x14ac:dyDescent="0.25">
      <c r="A66556">
        <v>0.29430994885756301</v>
      </c>
      <c r="F66556">
        <v>0.1</v>
      </c>
    </row>
    <row r="66557" spans="1:6" x14ac:dyDescent="0.25">
      <c r="A66557">
        <v>0.29472087500206701</v>
      </c>
      <c r="F66557">
        <v>0.1</v>
      </c>
    </row>
    <row r="66558" spans="1:6" x14ac:dyDescent="0.25">
      <c r="A66558">
        <v>0.29383586848369803</v>
      </c>
      <c r="F66558">
        <v>0.1</v>
      </c>
    </row>
    <row r="66559" spans="1:6" x14ac:dyDescent="0.25">
      <c r="A66559">
        <v>0.292452352451608</v>
      </c>
      <c r="F66559">
        <v>0.1</v>
      </c>
    </row>
    <row r="66560" spans="1:6" x14ac:dyDescent="0.25">
      <c r="A66560">
        <v>0.29017086038242401</v>
      </c>
      <c r="F66560">
        <v>0.1</v>
      </c>
    </row>
    <row r="66561" spans="1:6" x14ac:dyDescent="0.25">
      <c r="A66561">
        <v>0.29064726769433002</v>
      </c>
      <c r="F66561">
        <v>0.1</v>
      </c>
    </row>
    <row r="66562" spans="1:6" x14ac:dyDescent="0.25">
      <c r="A66562">
        <v>0.29096990253305499</v>
      </c>
      <c r="F66562">
        <v>0.1</v>
      </c>
    </row>
    <row r="66563" spans="1:6" x14ac:dyDescent="0.25">
      <c r="A66563">
        <v>0.29173944511580502</v>
      </c>
      <c r="F66563">
        <v>0.1</v>
      </c>
    </row>
    <row r="66564" spans="1:6" x14ac:dyDescent="0.25">
      <c r="A66564">
        <v>0.29060928837039901</v>
      </c>
      <c r="F66564">
        <v>0.1</v>
      </c>
    </row>
    <row r="66565" spans="1:6" x14ac:dyDescent="0.25">
      <c r="A66565">
        <v>0.29194964508535398</v>
      </c>
      <c r="F66565">
        <v>0.1</v>
      </c>
    </row>
    <row r="66566" spans="1:6" x14ac:dyDescent="0.25">
      <c r="A66566">
        <v>0.29344057062187801</v>
      </c>
      <c r="F66566">
        <v>0.1</v>
      </c>
    </row>
    <row r="66567" spans="1:6" x14ac:dyDescent="0.25">
      <c r="A66567">
        <v>0.29438372071633501</v>
      </c>
      <c r="F66567">
        <v>0.1</v>
      </c>
    </row>
    <row r="66568" spans="1:6" x14ac:dyDescent="0.25">
      <c r="A66568">
        <v>0.29416348043444301</v>
      </c>
      <c r="F66568">
        <v>0.1</v>
      </c>
    </row>
    <row r="66569" spans="1:6" x14ac:dyDescent="0.25">
      <c r="A66569">
        <v>0.29469769332058499</v>
      </c>
      <c r="F66569">
        <v>0.1</v>
      </c>
    </row>
    <row r="66570" spans="1:6" x14ac:dyDescent="0.25">
      <c r="A66570">
        <v>0.294576287922655</v>
      </c>
      <c r="F66570">
        <v>0.1</v>
      </c>
    </row>
    <row r="66571" spans="1:6" x14ac:dyDescent="0.25">
      <c r="A66571">
        <v>0.29490411426941399</v>
      </c>
      <c r="F66571">
        <v>0.1</v>
      </c>
    </row>
    <row r="66572" spans="1:6" x14ac:dyDescent="0.25">
      <c r="A66572">
        <v>0.29407054923075598</v>
      </c>
      <c r="F66572">
        <v>0.1</v>
      </c>
    </row>
    <row r="66573" spans="1:6" x14ac:dyDescent="0.25">
      <c r="A66573">
        <v>0.293207312777305</v>
      </c>
      <c r="F66573">
        <v>0.1</v>
      </c>
    </row>
    <row r="66574" spans="1:6" x14ac:dyDescent="0.25">
      <c r="A66574">
        <v>0.292084998265911</v>
      </c>
      <c r="F66574">
        <v>0.1</v>
      </c>
    </row>
    <row r="66575" spans="1:6" x14ac:dyDescent="0.25">
      <c r="A66575">
        <v>0.29017880201760798</v>
      </c>
      <c r="F66575">
        <v>0.1</v>
      </c>
    </row>
    <row r="66576" spans="1:6" x14ac:dyDescent="0.25">
      <c r="A66576">
        <v>0.28904039219472</v>
      </c>
      <c r="F66576">
        <v>0.1</v>
      </c>
    </row>
    <row r="66577" spans="1:6" x14ac:dyDescent="0.25">
      <c r="A66577">
        <v>0.28929774483447102</v>
      </c>
      <c r="F66577">
        <v>0.1</v>
      </c>
    </row>
    <row r="66578" spans="1:6" x14ac:dyDescent="0.25">
      <c r="A66578">
        <v>0.29054620896792499</v>
      </c>
      <c r="F66578">
        <v>0.1</v>
      </c>
    </row>
    <row r="66579" spans="1:6" x14ac:dyDescent="0.25">
      <c r="A66579">
        <v>0.29187312463216802</v>
      </c>
      <c r="F66579">
        <v>0.1</v>
      </c>
    </row>
    <row r="66580" spans="1:6" x14ac:dyDescent="0.25">
      <c r="A66580">
        <v>0.29316660501810299</v>
      </c>
      <c r="F66580">
        <v>0.1</v>
      </c>
    </row>
    <row r="66581" spans="1:6" x14ac:dyDescent="0.25">
      <c r="A66581">
        <v>0.29342635431680297</v>
      </c>
      <c r="F66581">
        <v>0.1</v>
      </c>
    </row>
    <row r="66582" spans="1:6" x14ac:dyDescent="0.25">
      <c r="A66582">
        <v>0.29265639600249899</v>
      </c>
      <c r="F66582">
        <v>0.1</v>
      </c>
    </row>
    <row r="66583" spans="1:6" x14ac:dyDescent="0.25">
      <c r="A66583">
        <v>0.29213072071330698</v>
      </c>
      <c r="F66583">
        <v>0.1</v>
      </c>
    </row>
    <row r="66584" spans="1:6" x14ac:dyDescent="0.25">
      <c r="A66584">
        <v>0.29129364077216502</v>
      </c>
      <c r="F66584">
        <v>0.1</v>
      </c>
    </row>
    <row r="66585" spans="1:6" x14ac:dyDescent="0.25">
      <c r="A66585">
        <v>0.29127677678220198</v>
      </c>
      <c r="F66585">
        <v>0.1</v>
      </c>
    </row>
    <row r="66586" spans="1:6" x14ac:dyDescent="0.25">
      <c r="A66586">
        <v>0.29233298390601098</v>
      </c>
      <c r="F66586">
        <v>0.1</v>
      </c>
    </row>
    <row r="66587" spans="1:6" x14ac:dyDescent="0.25">
      <c r="A66587">
        <v>0.29360698690411102</v>
      </c>
      <c r="F66587">
        <v>0.1</v>
      </c>
    </row>
    <row r="66588" spans="1:6" x14ac:dyDescent="0.25">
      <c r="A66588">
        <v>0.29506870330588503</v>
      </c>
      <c r="F66588">
        <v>0.1</v>
      </c>
    </row>
    <row r="66589" spans="1:6" x14ac:dyDescent="0.25">
      <c r="A66589">
        <v>0.29560122538619199</v>
      </c>
      <c r="F66589">
        <v>0.1</v>
      </c>
    </row>
    <row r="66590" spans="1:6" x14ac:dyDescent="0.25">
      <c r="A66590">
        <v>0.29699232403304598</v>
      </c>
      <c r="F66590">
        <v>0.1</v>
      </c>
    </row>
    <row r="66591" spans="1:6" x14ac:dyDescent="0.25">
      <c r="A66591">
        <v>0.29919595142301703</v>
      </c>
      <c r="F66591">
        <v>0.1</v>
      </c>
    </row>
    <row r="66592" spans="1:6" x14ac:dyDescent="0.25">
      <c r="A66592">
        <v>0.30111484955907403</v>
      </c>
      <c r="F66592">
        <v>0.1</v>
      </c>
    </row>
    <row r="66593" spans="1:6" x14ac:dyDescent="0.25">
      <c r="A66593">
        <v>0.30193430249180198</v>
      </c>
      <c r="F66593">
        <v>0.1</v>
      </c>
    </row>
    <row r="66594" spans="1:6" x14ac:dyDescent="0.25">
      <c r="A66594">
        <v>0.30521812830192302</v>
      </c>
      <c r="F66594">
        <v>0.1</v>
      </c>
    </row>
    <row r="66595" spans="1:6" x14ac:dyDescent="0.25">
      <c r="A66595">
        <v>0.30913572231495401</v>
      </c>
      <c r="F66595">
        <v>0.1</v>
      </c>
    </row>
    <row r="66596" spans="1:6" x14ac:dyDescent="0.25">
      <c r="A66596">
        <v>0.31144241286048902</v>
      </c>
      <c r="F66596">
        <v>0.1</v>
      </c>
    </row>
    <row r="66597" spans="1:6" x14ac:dyDescent="0.25">
      <c r="A66597">
        <v>0.31139338036915898</v>
      </c>
      <c r="F66597">
        <v>0.1</v>
      </c>
    </row>
    <row r="66598" spans="1:6" x14ac:dyDescent="0.25">
      <c r="A66598">
        <v>0.31102950760125703</v>
      </c>
      <c r="F66598">
        <v>0.1</v>
      </c>
    </row>
    <row r="66599" spans="1:6" x14ac:dyDescent="0.25">
      <c r="A66599">
        <v>0.31164064261771102</v>
      </c>
      <c r="F66599">
        <v>0.1</v>
      </c>
    </row>
    <row r="66600" spans="1:6" x14ac:dyDescent="0.25">
      <c r="A66600">
        <v>0.31369286312542499</v>
      </c>
      <c r="F66600">
        <v>0.1</v>
      </c>
    </row>
    <row r="66601" spans="1:6" x14ac:dyDescent="0.25">
      <c r="A66601">
        <v>0.31683397502648197</v>
      </c>
      <c r="F66601">
        <v>0.1</v>
      </c>
    </row>
    <row r="66602" spans="1:6" x14ac:dyDescent="0.25">
      <c r="A66602">
        <v>0.32090756063597697</v>
      </c>
      <c r="F66602">
        <v>0.1</v>
      </c>
    </row>
    <row r="66603" spans="1:6" x14ac:dyDescent="0.25">
      <c r="A66603">
        <v>0.32346060446508601</v>
      </c>
      <c r="F66603">
        <v>0.1</v>
      </c>
    </row>
    <row r="66604" spans="1:6" x14ac:dyDescent="0.25">
      <c r="A66604">
        <v>0.32341427525295302</v>
      </c>
      <c r="F66604">
        <v>0.1</v>
      </c>
    </row>
    <row r="66605" spans="1:6" x14ac:dyDescent="0.25">
      <c r="A66605">
        <v>0.32319417854561699</v>
      </c>
      <c r="F66605">
        <v>0.1</v>
      </c>
    </row>
    <row r="66606" spans="1:6" x14ac:dyDescent="0.25">
      <c r="A66606">
        <v>0.323129594511327</v>
      </c>
      <c r="F66606">
        <v>0.1</v>
      </c>
    </row>
    <row r="66607" spans="1:6" x14ac:dyDescent="0.25">
      <c r="A66607">
        <v>0.322727836586711</v>
      </c>
      <c r="F66607">
        <v>0.1</v>
      </c>
    </row>
    <row r="66608" spans="1:6" x14ac:dyDescent="0.25">
      <c r="A66608">
        <v>0.32052583922667699</v>
      </c>
      <c r="F66608">
        <v>0.1</v>
      </c>
    </row>
    <row r="66609" spans="1:6" x14ac:dyDescent="0.25">
      <c r="A66609">
        <v>0.32078253878026802</v>
      </c>
      <c r="F66609">
        <v>0.1</v>
      </c>
    </row>
    <row r="66610" spans="1:6" x14ac:dyDescent="0.25">
      <c r="A66610">
        <v>0.31964478087904002</v>
      </c>
      <c r="F66610">
        <v>0.1</v>
      </c>
    </row>
    <row r="66611" spans="1:6" x14ac:dyDescent="0.25">
      <c r="A66611">
        <v>0.32016547130450301</v>
      </c>
      <c r="F66611">
        <v>0.1</v>
      </c>
    </row>
    <row r="66612" spans="1:6" x14ac:dyDescent="0.25">
      <c r="A66612">
        <v>0.31925870205274498</v>
      </c>
      <c r="F66612">
        <v>0.1</v>
      </c>
    </row>
    <row r="66613" spans="1:6" x14ac:dyDescent="0.25">
      <c r="A66613">
        <v>0.32052612408534797</v>
      </c>
      <c r="F66613">
        <v>0.1</v>
      </c>
    </row>
    <row r="66614" spans="1:6" x14ac:dyDescent="0.25">
      <c r="A66614">
        <v>0.32166881062456198</v>
      </c>
      <c r="F66614">
        <v>0.1</v>
      </c>
    </row>
    <row r="66615" spans="1:6" x14ac:dyDescent="0.25">
      <c r="A66615">
        <v>0.32298840698932602</v>
      </c>
      <c r="F66615">
        <v>0.1</v>
      </c>
    </row>
    <row r="66616" spans="1:6" x14ac:dyDescent="0.25">
      <c r="A66616">
        <v>0.322780358699364</v>
      </c>
      <c r="F66616">
        <v>0.1</v>
      </c>
    </row>
    <row r="66617" spans="1:6" x14ac:dyDescent="0.25">
      <c r="A66617">
        <v>0.321823900541299</v>
      </c>
      <c r="F66617">
        <v>0.1</v>
      </c>
    </row>
    <row r="66618" spans="1:6" x14ac:dyDescent="0.25">
      <c r="A66618">
        <v>0.32105901372621498</v>
      </c>
      <c r="F66618">
        <v>0.1</v>
      </c>
    </row>
    <row r="66619" spans="1:6" x14ac:dyDescent="0.25">
      <c r="A66619">
        <v>0.32137889593313401</v>
      </c>
      <c r="F66619">
        <v>0.1</v>
      </c>
    </row>
    <row r="66620" spans="1:6" x14ac:dyDescent="0.25">
      <c r="A66620">
        <v>0.320986270190603</v>
      </c>
      <c r="F66620">
        <v>0.1</v>
      </c>
    </row>
    <row r="66621" spans="1:6" x14ac:dyDescent="0.25">
      <c r="A66621">
        <v>0.32122372922040399</v>
      </c>
      <c r="F66621">
        <v>0.1</v>
      </c>
    </row>
    <row r="66622" spans="1:6" x14ac:dyDescent="0.25">
      <c r="A66622">
        <v>0.31989350218665502</v>
      </c>
      <c r="F66622">
        <v>0.1</v>
      </c>
    </row>
    <row r="66623" spans="1:6" x14ac:dyDescent="0.25">
      <c r="A66623">
        <v>0.31925266811215602</v>
      </c>
      <c r="F66623">
        <v>0.1</v>
      </c>
    </row>
    <row r="66624" spans="1:6" x14ac:dyDescent="0.25">
      <c r="A66624">
        <v>0.31886632535946602</v>
      </c>
      <c r="F66624">
        <v>0.1</v>
      </c>
    </row>
    <row r="66625" spans="1:6" x14ac:dyDescent="0.25">
      <c r="A66625">
        <v>0.31836459180228299</v>
      </c>
      <c r="F66625">
        <v>0.1</v>
      </c>
    </row>
    <row r="66626" spans="1:6" x14ac:dyDescent="0.25">
      <c r="A66626">
        <v>0.31767962996261401</v>
      </c>
      <c r="F66626">
        <v>0.1</v>
      </c>
    </row>
    <row r="66627" spans="1:6" x14ac:dyDescent="0.25">
      <c r="A66627">
        <v>0.31586703305858599</v>
      </c>
      <c r="F66627">
        <v>0.1</v>
      </c>
    </row>
    <row r="66628" spans="1:6" x14ac:dyDescent="0.25">
      <c r="A66628">
        <v>0.31288863402654199</v>
      </c>
      <c r="F66628">
        <v>0.1</v>
      </c>
    </row>
    <row r="66629" spans="1:6" x14ac:dyDescent="0.25">
      <c r="A66629">
        <v>0.31051266353784501</v>
      </c>
      <c r="F66629">
        <v>0.1</v>
      </c>
    </row>
    <row r="66630" spans="1:6" x14ac:dyDescent="0.25">
      <c r="A66630">
        <v>0.30788520348292597</v>
      </c>
      <c r="F66630">
        <v>0.1</v>
      </c>
    </row>
    <row r="66631" spans="1:6" x14ac:dyDescent="0.25">
      <c r="A66631">
        <v>0.304196354796681</v>
      </c>
      <c r="F66631">
        <v>0.1</v>
      </c>
    </row>
    <row r="66632" spans="1:6" x14ac:dyDescent="0.25">
      <c r="A66632">
        <v>0.30304941920957801</v>
      </c>
      <c r="F66632">
        <v>0.1</v>
      </c>
    </row>
    <row r="66633" spans="1:6" x14ac:dyDescent="0.25">
      <c r="A66633">
        <v>0.302445003979607</v>
      </c>
      <c r="F66633">
        <v>0.1</v>
      </c>
    </row>
    <row r="66634" spans="1:6" x14ac:dyDescent="0.25">
      <c r="A66634">
        <v>0.30184315280677099</v>
      </c>
      <c r="F66634">
        <v>0.1</v>
      </c>
    </row>
    <row r="66635" spans="1:6" x14ac:dyDescent="0.25">
      <c r="A66635">
        <v>0.30059478112382598</v>
      </c>
      <c r="F66635">
        <v>0.1</v>
      </c>
    </row>
    <row r="66636" spans="1:6" x14ac:dyDescent="0.25">
      <c r="A66636">
        <v>0.29868821703022602</v>
      </c>
      <c r="F66636">
        <v>0.1</v>
      </c>
    </row>
    <row r="66637" spans="1:6" x14ac:dyDescent="0.25">
      <c r="A66637">
        <v>0.29644142090218101</v>
      </c>
      <c r="F66637">
        <v>0.1</v>
      </c>
    </row>
    <row r="66638" spans="1:6" x14ac:dyDescent="0.25">
      <c r="A66638">
        <v>0.295095369238494</v>
      </c>
      <c r="F66638">
        <v>0.1</v>
      </c>
    </row>
    <row r="66639" spans="1:6" x14ac:dyDescent="0.25">
      <c r="A66639">
        <v>0.29556007787684302</v>
      </c>
      <c r="F66639">
        <v>0.1</v>
      </c>
    </row>
    <row r="66640" spans="1:6" x14ac:dyDescent="0.25">
      <c r="A66640">
        <v>0.29616040140283501</v>
      </c>
      <c r="F66640">
        <v>0.1</v>
      </c>
    </row>
    <row r="66641" spans="1:6" x14ac:dyDescent="0.25">
      <c r="A66641">
        <v>0.29814801221704301</v>
      </c>
      <c r="F66641">
        <v>0.1</v>
      </c>
    </row>
    <row r="66642" spans="1:6" x14ac:dyDescent="0.25">
      <c r="A66642">
        <v>0.29948174069456202</v>
      </c>
      <c r="F66642">
        <v>0.1</v>
      </c>
    </row>
    <row r="66643" spans="1:6" x14ac:dyDescent="0.25">
      <c r="A66643">
        <v>0.30208945856597003</v>
      </c>
      <c r="F66643">
        <v>0.1</v>
      </c>
    </row>
    <row r="66644" spans="1:6" x14ac:dyDescent="0.25">
      <c r="A66644">
        <v>0.303858386898606</v>
      </c>
      <c r="F66644">
        <v>0.1</v>
      </c>
    </row>
    <row r="66645" spans="1:6" x14ac:dyDescent="0.25">
      <c r="A66645">
        <v>0.30383612456411102</v>
      </c>
      <c r="F66645">
        <v>0.1</v>
      </c>
    </row>
    <row r="66646" spans="1:6" x14ac:dyDescent="0.25">
      <c r="A66646">
        <v>0.30469446435073899</v>
      </c>
      <c r="F66646">
        <v>0.1</v>
      </c>
    </row>
    <row r="66647" spans="1:6" x14ac:dyDescent="0.25">
      <c r="A66647">
        <v>0.30491549533388301</v>
      </c>
      <c r="F66647">
        <v>0.1</v>
      </c>
    </row>
    <row r="66648" spans="1:6" x14ac:dyDescent="0.25">
      <c r="A66648">
        <v>0.30520278280881502</v>
      </c>
      <c r="F66648">
        <v>0.1</v>
      </c>
    </row>
    <row r="66649" spans="1:6" x14ac:dyDescent="0.25">
      <c r="A66649">
        <v>0.30512811277596003</v>
      </c>
      <c r="F66649">
        <v>0.1</v>
      </c>
    </row>
    <row r="66650" spans="1:6" x14ac:dyDescent="0.25">
      <c r="A66650">
        <v>0.30442636372403098</v>
      </c>
      <c r="F66650">
        <v>0.1</v>
      </c>
    </row>
    <row r="66651" spans="1:6" x14ac:dyDescent="0.25">
      <c r="A66651">
        <v>0.304094380039719</v>
      </c>
      <c r="F66651">
        <v>0.1</v>
      </c>
    </row>
    <row r="66652" spans="1:6" x14ac:dyDescent="0.25">
      <c r="A66652">
        <v>0.30355023078667998</v>
      </c>
      <c r="F66652">
        <v>0.1</v>
      </c>
    </row>
    <row r="66653" spans="1:6" x14ac:dyDescent="0.25">
      <c r="A66653">
        <v>0.30367908763110402</v>
      </c>
      <c r="F66653">
        <v>0.1</v>
      </c>
    </row>
    <row r="66654" spans="1:6" x14ac:dyDescent="0.25">
      <c r="A66654">
        <v>0.30305872752045798</v>
      </c>
      <c r="F66654">
        <v>0.1</v>
      </c>
    </row>
    <row r="66655" spans="1:6" x14ac:dyDescent="0.25">
      <c r="A66655">
        <v>0.30044716260882098</v>
      </c>
      <c r="F66655">
        <v>0.1</v>
      </c>
    </row>
    <row r="66656" spans="1:6" x14ac:dyDescent="0.25">
      <c r="A66656">
        <v>0.29906680508203898</v>
      </c>
      <c r="F66656">
        <v>0.1</v>
      </c>
    </row>
    <row r="66657" spans="1:6" x14ac:dyDescent="0.25">
      <c r="A66657">
        <v>0.29972652051856002</v>
      </c>
      <c r="F66657">
        <v>0.1</v>
      </c>
    </row>
    <row r="66658" spans="1:6" x14ac:dyDescent="0.25">
      <c r="A66658">
        <v>0.30030383459743298</v>
      </c>
      <c r="F66658">
        <v>0.1</v>
      </c>
    </row>
    <row r="66659" spans="1:6" x14ac:dyDescent="0.25">
      <c r="A66659">
        <v>0.301093133620641</v>
      </c>
      <c r="F66659">
        <v>0.1</v>
      </c>
    </row>
    <row r="66660" spans="1:6" x14ac:dyDescent="0.25">
      <c r="A66660">
        <v>0.30171906571878299</v>
      </c>
      <c r="F66660">
        <v>0.1</v>
      </c>
    </row>
    <row r="66661" spans="1:6" x14ac:dyDescent="0.25">
      <c r="A66661">
        <v>0.29836910310522802</v>
      </c>
      <c r="F66661">
        <v>0.1</v>
      </c>
    </row>
    <row r="66662" spans="1:6" x14ac:dyDescent="0.25">
      <c r="A66662">
        <v>0.29667443022005502</v>
      </c>
      <c r="F66662">
        <v>0.1</v>
      </c>
    </row>
    <row r="66663" spans="1:6" x14ac:dyDescent="0.25">
      <c r="A66663">
        <v>0.29513411728970701</v>
      </c>
      <c r="F66663">
        <v>0.1</v>
      </c>
    </row>
    <row r="66664" spans="1:6" x14ac:dyDescent="0.25">
      <c r="A66664">
        <v>0.29472752363743598</v>
      </c>
      <c r="F66664">
        <v>0.1</v>
      </c>
    </row>
    <row r="66665" spans="1:6" x14ac:dyDescent="0.25">
      <c r="A66665">
        <v>0.29471733422020902</v>
      </c>
      <c r="F66665">
        <v>0.1</v>
      </c>
    </row>
    <row r="66666" spans="1:6" x14ac:dyDescent="0.25">
      <c r="A66666">
        <v>0.29439807515475203</v>
      </c>
      <c r="F66666">
        <v>0.1</v>
      </c>
    </row>
    <row r="66667" spans="1:6" x14ac:dyDescent="0.25">
      <c r="A66667">
        <v>0.29393959028611499</v>
      </c>
      <c r="F66667">
        <v>0.1</v>
      </c>
    </row>
    <row r="66668" spans="1:6" x14ac:dyDescent="0.25">
      <c r="A66668">
        <v>0.29210887994651502</v>
      </c>
      <c r="F66668">
        <v>0.1</v>
      </c>
    </row>
    <row r="66669" spans="1:6" x14ac:dyDescent="0.25">
      <c r="A66669">
        <v>0.29170490791377601</v>
      </c>
      <c r="F66669">
        <v>0.1</v>
      </c>
    </row>
    <row r="66670" spans="1:6" x14ac:dyDescent="0.25">
      <c r="A66670">
        <v>0.290543015958729</v>
      </c>
      <c r="F66670">
        <v>0.1</v>
      </c>
    </row>
    <row r="66671" spans="1:6" x14ac:dyDescent="0.25">
      <c r="A66671">
        <v>0.29046507490708601</v>
      </c>
      <c r="F66671">
        <v>0.1</v>
      </c>
    </row>
    <row r="66672" spans="1:6" x14ac:dyDescent="0.25">
      <c r="A66672">
        <v>0.29041907797889799</v>
      </c>
      <c r="F66672">
        <v>0.1</v>
      </c>
    </row>
    <row r="66673" spans="1:6" x14ac:dyDescent="0.25">
      <c r="A66673">
        <v>0.29009812323960699</v>
      </c>
      <c r="F66673">
        <v>0.1</v>
      </c>
    </row>
    <row r="66674" spans="1:6" x14ac:dyDescent="0.25">
      <c r="A66674">
        <v>0.29001732599353902</v>
      </c>
      <c r="F66674">
        <v>0.1</v>
      </c>
    </row>
    <row r="66675" spans="1:6" x14ac:dyDescent="0.25">
      <c r="A66675">
        <v>0.289855286607199</v>
      </c>
      <c r="F66675">
        <v>0.1</v>
      </c>
    </row>
    <row r="66676" spans="1:6" x14ac:dyDescent="0.25">
      <c r="A66676">
        <v>0.28932066294971398</v>
      </c>
      <c r="F66676">
        <v>0.1</v>
      </c>
    </row>
    <row r="66677" spans="1:6" x14ac:dyDescent="0.25">
      <c r="A66677">
        <v>0.28835771016643202</v>
      </c>
      <c r="F66677">
        <v>0.1</v>
      </c>
    </row>
    <row r="66678" spans="1:6" x14ac:dyDescent="0.25">
      <c r="A66678">
        <v>0.28736351356400103</v>
      </c>
      <c r="F66678">
        <v>0.1</v>
      </c>
    </row>
    <row r="66679" spans="1:6" x14ac:dyDescent="0.25">
      <c r="A66679">
        <v>0.28690467144512399</v>
      </c>
      <c r="F66679">
        <v>0.1</v>
      </c>
    </row>
    <row r="66680" spans="1:6" x14ac:dyDescent="0.25">
      <c r="A66680">
        <v>0.28487976760988798</v>
      </c>
      <c r="F66680">
        <v>0.1</v>
      </c>
    </row>
    <row r="66681" spans="1:6" x14ac:dyDescent="0.25">
      <c r="A66681">
        <v>0.28435098978212198</v>
      </c>
      <c r="F66681">
        <v>0.1</v>
      </c>
    </row>
    <row r="66682" spans="1:6" x14ac:dyDescent="0.25">
      <c r="A66682">
        <v>0.28193984868182698</v>
      </c>
      <c r="F66682">
        <v>0.1</v>
      </c>
    </row>
    <row r="66683" spans="1:6" x14ac:dyDescent="0.25">
      <c r="A66683">
        <v>0.28101808725405703</v>
      </c>
      <c r="F66683">
        <v>0.1</v>
      </c>
    </row>
    <row r="66684" spans="1:6" x14ac:dyDescent="0.25">
      <c r="A66684">
        <v>0.27974231934059302</v>
      </c>
      <c r="F66684">
        <v>0.1</v>
      </c>
    </row>
    <row r="66685" spans="1:6" x14ac:dyDescent="0.25">
      <c r="A66685">
        <v>0.27864999771851001</v>
      </c>
      <c r="F66685">
        <v>0.1</v>
      </c>
    </row>
    <row r="66686" spans="1:6" x14ac:dyDescent="0.25">
      <c r="A66686">
        <v>0.27698071966932702</v>
      </c>
      <c r="F66686">
        <v>0.1</v>
      </c>
    </row>
    <row r="66687" spans="1:6" x14ac:dyDescent="0.25">
      <c r="A66687">
        <v>0.27633724561760398</v>
      </c>
      <c r="F66687">
        <v>0.1</v>
      </c>
    </row>
    <row r="66688" spans="1:6" x14ac:dyDescent="0.25">
      <c r="A66688">
        <v>0.27728062360746503</v>
      </c>
      <c r="F66688">
        <v>0.1</v>
      </c>
    </row>
    <row r="66689" spans="1:6" x14ac:dyDescent="0.25">
      <c r="A66689">
        <v>0.27838637627165702</v>
      </c>
      <c r="F66689">
        <v>0.1</v>
      </c>
    </row>
    <row r="66690" spans="1:6" x14ac:dyDescent="0.25">
      <c r="A66690">
        <v>0.278765697987154</v>
      </c>
      <c r="F66690">
        <v>0.1</v>
      </c>
    </row>
    <row r="66691" spans="1:6" x14ac:dyDescent="0.25">
      <c r="A66691">
        <v>0.27751005407408003</v>
      </c>
      <c r="F66691">
        <v>0.1</v>
      </c>
    </row>
    <row r="66692" spans="1:6" x14ac:dyDescent="0.25">
      <c r="A66692">
        <v>0.27766532266993399</v>
      </c>
      <c r="F66692">
        <v>0.1</v>
      </c>
    </row>
    <row r="66693" spans="1:6" x14ac:dyDescent="0.25">
      <c r="A66693">
        <v>0.27841748523680898</v>
      </c>
      <c r="F66693">
        <v>0.1</v>
      </c>
    </row>
    <row r="66694" spans="1:6" x14ac:dyDescent="0.25">
      <c r="A66694">
        <v>0.27881636330029902</v>
      </c>
      <c r="F66694">
        <v>0.1</v>
      </c>
    </row>
    <row r="66695" spans="1:6" x14ac:dyDescent="0.25">
      <c r="A66695">
        <v>0.27983370141430097</v>
      </c>
      <c r="F66695">
        <v>0.1</v>
      </c>
    </row>
    <row r="66696" spans="1:6" x14ac:dyDescent="0.25">
      <c r="A66696">
        <v>0.28003390834269698</v>
      </c>
      <c r="F66696">
        <v>0.1</v>
      </c>
    </row>
    <row r="66697" spans="1:6" x14ac:dyDescent="0.25">
      <c r="A66697">
        <v>0.281285606044685</v>
      </c>
      <c r="F66697">
        <v>0.1</v>
      </c>
    </row>
    <row r="66698" spans="1:6" x14ac:dyDescent="0.25">
      <c r="A66698">
        <v>0.28153818245996498</v>
      </c>
      <c r="F66698">
        <v>0.1</v>
      </c>
    </row>
    <row r="66699" spans="1:6" x14ac:dyDescent="0.25">
      <c r="A66699">
        <v>0.28028291397897498</v>
      </c>
      <c r="F66699">
        <v>0.1</v>
      </c>
    </row>
    <row r="66700" spans="1:6" x14ac:dyDescent="0.25">
      <c r="A66700">
        <v>0.27941724694460401</v>
      </c>
      <c r="F66700">
        <v>0.1</v>
      </c>
    </row>
    <row r="66701" spans="1:6" x14ac:dyDescent="0.25">
      <c r="A66701">
        <v>0.27968079077017799</v>
      </c>
      <c r="F66701">
        <v>0.1</v>
      </c>
    </row>
    <row r="66702" spans="1:6" x14ac:dyDescent="0.25">
      <c r="A66702">
        <v>0.27827762298761699</v>
      </c>
      <c r="F66702">
        <v>0.1</v>
      </c>
    </row>
    <row r="66703" spans="1:6" x14ac:dyDescent="0.25">
      <c r="A66703">
        <v>0.273884732107465</v>
      </c>
      <c r="F66703">
        <v>0.1</v>
      </c>
    </row>
    <row r="66704" spans="1:6" x14ac:dyDescent="0.25">
      <c r="A66704">
        <v>0.270602591899473</v>
      </c>
      <c r="F66704">
        <v>0.1</v>
      </c>
    </row>
    <row r="66705" spans="1:6" x14ac:dyDescent="0.25">
      <c r="A66705">
        <v>0.26774857820916198</v>
      </c>
      <c r="F66705">
        <v>0.1</v>
      </c>
    </row>
    <row r="66706" spans="1:6" x14ac:dyDescent="0.25">
      <c r="A66706">
        <v>0.26481631054895299</v>
      </c>
      <c r="F66706">
        <v>0.1</v>
      </c>
    </row>
    <row r="66707" spans="1:6" x14ac:dyDescent="0.25">
      <c r="A66707">
        <v>0.26340886556277099</v>
      </c>
      <c r="F66707">
        <v>0.1</v>
      </c>
    </row>
    <row r="66708" spans="1:6" x14ac:dyDescent="0.25">
      <c r="A66708">
        <v>0.26227406548406001</v>
      </c>
      <c r="F66708">
        <v>0.1</v>
      </c>
    </row>
    <row r="66709" spans="1:6" x14ac:dyDescent="0.25">
      <c r="A66709">
        <v>0.26074169008971698</v>
      </c>
      <c r="F66709">
        <v>0.1</v>
      </c>
    </row>
    <row r="66710" spans="1:6" x14ac:dyDescent="0.25">
      <c r="A66710">
        <v>0.259209814085474</v>
      </c>
      <c r="F66710">
        <v>0.1</v>
      </c>
    </row>
    <row r="66711" spans="1:6" x14ac:dyDescent="0.25">
      <c r="A66711">
        <v>0.25762502436184198</v>
      </c>
      <c r="F66711">
        <v>0.1</v>
      </c>
    </row>
    <row r="66712" spans="1:6" x14ac:dyDescent="0.25">
      <c r="A66712">
        <v>0.25644451271162</v>
      </c>
      <c r="F66712">
        <v>0.1</v>
      </c>
    </row>
    <row r="66713" spans="1:6" x14ac:dyDescent="0.25">
      <c r="A66713">
        <v>0.253571657302051</v>
      </c>
      <c r="F66713">
        <v>0.1</v>
      </c>
    </row>
    <row r="66714" spans="1:6" x14ac:dyDescent="0.25">
      <c r="A66714">
        <v>0.25193833029768797</v>
      </c>
      <c r="F66714">
        <v>0.1</v>
      </c>
    </row>
    <row r="66715" spans="1:6" x14ac:dyDescent="0.25">
      <c r="A66715">
        <v>0.251598647000563</v>
      </c>
      <c r="F66715">
        <v>0.1</v>
      </c>
    </row>
    <row r="66716" spans="1:6" x14ac:dyDescent="0.25">
      <c r="A66716">
        <v>0.25083934139644498</v>
      </c>
      <c r="F66716">
        <v>0.1</v>
      </c>
    </row>
    <row r="66717" spans="1:6" x14ac:dyDescent="0.25">
      <c r="A66717">
        <v>0.25084040952785103</v>
      </c>
      <c r="F66717">
        <v>0.1</v>
      </c>
    </row>
    <row r="66718" spans="1:6" x14ac:dyDescent="0.25">
      <c r="A66718">
        <v>0.25055635581015701</v>
      </c>
      <c r="F66718">
        <v>0.1</v>
      </c>
    </row>
    <row r="66719" spans="1:6" x14ac:dyDescent="0.25">
      <c r="A66719">
        <v>0.25155088330858699</v>
      </c>
      <c r="F66719">
        <v>0.1</v>
      </c>
    </row>
    <row r="66720" spans="1:6" x14ac:dyDescent="0.25">
      <c r="A66720">
        <v>0.25419819120654202</v>
      </c>
      <c r="F66720">
        <v>0.1</v>
      </c>
    </row>
    <row r="66721" spans="1:6" x14ac:dyDescent="0.25">
      <c r="A66721">
        <v>0.25668990313633</v>
      </c>
      <c r="F66721">
        <v>0.1</v>
      </c>
    </row>
    <row r="66722" spans="1:6" x14ac:dyDescent="0.25">
      <c r="A66722">
        <v>0.25774505440874101</v>
      </c>
      <c r="F66722">
        <v>0.1</v>
      </c>
    </row>
    <row r="66723" spans="1:6" x14ac:dyDescent="0.25">
      <c r="A66723">
        <v>0.25812804980877002</v>
      </c>
      <c r="F66723">
        <v>0.1</v>
      </c>
    </row>
    <row r="66724" spans="1:6" x14ac:dyDescent="0.25">
      <c r="A66724">
        <v>0.258362143075127</v>
      </c>
      <c r="F66724">
        <v>0.1</v>
      </c>
    </row>
    <row r="66725" spans="1:6" x14ac:dyDescent="0.25">
      <c r="A66725">
        <v>0.25864351210942699</v>
      </c>
      <c r="F66725">
        <v>0.1</v>
      </c>
    </row>
    <row r="66726" spans="1:6" x14ac:dyDescent="0.25">
      <c r="A66726">
        <v>0.25903365647880899</v>
      </c>
      <c r="F66726">
        <v>0.1</v>
      </c>
    </row>
    <row r="66727" spans="1:6" x14ac:dyDescent="0.25">
      <c r="A66727">
        <v>0.259732282797838</v>
      </c>
      <c r="F66727">
        <v>0.1</v>
      </c>
    </row>
    <row r="66728" spans="1:6" x14ac:dyDescent="0.25">
      <c r="A66728">
        <v>0.26195605415557699</v>
      </c>
      <c r="F66728">
        <v>0.1</v>
      </c>
    </row>
    <row r="66729" spans="1:6" x14ac:dyDescent="0.25">
      <c r="A66729">
        <v>0.26409096804618498</v>
      </c>
      <c r="F66729">
        <v>0.1</v>
      </c>
    </row>
    <row r="66730" spans="1:6" x14ac:dyDescent="0.25">
      <c r="A66730">
        <v>0.26567812128548501</v>
      </c>
      <c r="F66730">
        <v>0.1</v>
      </c>
    </row>
    <row r="66731" spans="1:6" x14ac:dyDescent="0.25">
      <c r="A66731">
        <v>0.266498506553627</v>
      </c>
      <c r="F66731">
        <v>0.1</v>
      </c>
    </row>
    <row r="66732" spans="1:6" x14ac:dyDescent="0.25">
      <c r="A66732">
        <v>0.26771495407279999</v>
      </c>
      <c r="F66732">
        <v>0.1</v>
      </c>
    </row>
    <row r="66733" spans="1:6" x14ac:dyDescent="0.25">
      <c r="A66733">
        <v>0.26945885667219599</v>
      </c>
      <c r="F66733">
        <v>0.1</v>
      </c>
    </row>
    <row r="66734" spans="1:6" x14ac:dyDescent="0.25">
      <c r="A66734">
        <v>0.26984263079758702</v>
      </c>
      <c r="F66734">
        <v>0.1</v>
      </c>
    </row>
    <row r="66735" spans="1:6" x14ac:dyDescent="0.25">
      <c r="A66735">
        <v>0.272633839113055</v>
      </c>
      <c r="F66735">
        <v>0.1</v>
      </c>
    </row>
    <row r="66736" spans="1:6" x14ac:dyDescent="0.25">
      <c r="A66736">
        <v>0.27460031428152798</v>
      </c>
      <c r="F66736">
        <v>0.1</v>
      </c>
    </row>
    <row r="66737" spans="1:6" x14ac:dyDescent="0.25">
      <c r="A66737">
        <v>0.27546593666906299</v>
      </c>
      <c r="F66737">
        <v>0.1</v>
      </c>
    </row>
    <row r="66738" spans="1:6" x14ac:dyDescent="0.25">
      <c r="A66738">
        <v>0.27590889908187399</v>
      </c>
      <c r="F66738">
        <v>0.1</v>
      </c>
    </row>
    <row r="66739" spans="1:6" x14ac:dyDescent="0.25">
      <c r="A66739">
        <v>0.276215454506202</v>
      </c>
      <c r="F66739">
        <v>0.1</v>
      </c>
    </row>
    <row r="66740" spans="1:6" x14ac:dyDescent="0.25">
      <c r="A66740">
        <v>0.276257349921257</v>
      </c>
      <c r="F66740">
        <v>0.1</v>
      </c>
    </row>
    <row r="66741" spans="1:6" x14ac:dyDescent="0.25">
      <c r="A66741">
        <v>0.27637345715929801</v>
      </c>
      <c r="F66741">
        <v>0.1</v>
      </c>
    </row>
    <row r="66742" spans="1:6" x14ac:dyDescent="0.25">
      <c r="A66742">
        <v>0.27896532499901999</v>
      </c>
      <c r="F66742">
        <v>0.1</v>
      </c>
    </row>
    <row r="66743" spans="1:6" x14ac:dyDescent="0.25">
      <c r="A66743">
        <v>0.28244780832141902</v>
      </c>
      <c r="F66743">
        <v>0.1</v>
      </c>
    </row>
    <row r="66744" spans="1:6" x14ac:dyDescent="0.25">
      <c r="A66744">
        <v>0.28350680847746901</v>
      </c>
      <c r="F66744">
        <v>0.1</v>
      </c>
    </row>
    <row r="66745" spans="1:6" x14ac:dyDescent="0.25">
      <c r="A66745">
        <v>0.28369336631830999</v>
      </c>
      <c r="F66745">
        <v>0.1</v>
      </c>
    </row>
    <row r="66746" spans="1:6" x14ac:dyDescent="0.25">
      <c r="A66746">
        <v>0.28369935347221797</v>
      </c>
      <c r="F66746">
        <v>0.1</v>
      </c>
    </row>
    <row r="66747" spans="1:6" x14ac:dyDescent="0.25">
      <c r="A66747">
        <v>0.28343200972393701</v>
      </c>
      <c r="F66747">
        <v>0.1</v>
      </c>
    </row>
    <row r="66748" spans="1:6" x14ac:dyDescent="0.25">
      <c r="A66748">
        <v>0.28273216984492</v>
      </c>
      <c r="F66748">
        <v>0.1</v>
      </c>
    </row>
    <row r="66749" spans="1:6" x14ac:dyDescent="0.25">
      <c r="A66749">
        <v>0.28259383333341298</v>
      </c>
      <c r="F66749">
        <v>0.1</v>
      </c>
    </row>
    <row r="66750" spans="1:6" x14ac:dyDescent="0.25">
      <c r="A66750">
        <v>0.28185336170066599</v>
      </c>
      <c r="F66750">
        <v>0.1</v>
      </c>
    </row>
    <row r="66751" spans="1:6" x14ac:dyDescent="0.25">
      <c r="A66751">
        <v>0.28173412941451598</v>
      </c>
      <c r="F66751">
        <v>0.1</v>
      </c>
    </row>
    <row r="66752" spans="1:6" x14ac:dyDescent="0.25">
      <c r="A66752">
        <v>0.28248912646214602</v>
      </c>
      <c r="F66752">
        <v>0.1</v>
      </c>
    </row>
    <row r="66753" spans="1:6" x14ac:dyDescent="0.25">
      <c r="A66753">
        <v>0.28264808355649901</v>
      </c>
      <c r="F66753">
        <v>0.1</v>
      </c>
    </row>
    <row r="66754" spans="1:6" x14ac:dyDescent="0.25">
      <c r="A66754">
        <v>0.28277357225394401</v>
      </c>
      <c r="F66754">
        <v>0.1</v>
      </c>
    </row>
    <row r="66755" spans="1:6" x14ac:dyDescent="0.25">
      <c r="A66755">
        <v>0.28280027920675099</v>
      </c>
      <c r="F66755">
        <v>0.1</v>
      </c>
    </row>
    <row r="66756" spans="1:6" x14ac:dyDescent="0.25">
      <c r="A66756">
        <v>0.282465947176818</v>
      </c>
      <c r="F66756">
        <v>0.1</v>
      </c>
    </row>
    <row r="66757" spans="1:6" x14ac:dyDescent="0.25">
      <c r="A66757">
        <v>0.28246860224655201</v>
      </c>
      <c r="F66757">
        <v>0.1</v>
      </c>
    </row>
    <row r="66758" spans="1:6" x14ac:dyDescent="0.25">
      <c r="A66758">
        <v>0.28262299243464201</v>
      </c>
      <c r="F66758">
        <v>0.1</v>
      </c>
    </row>
    <row r="66759" spans="1:6" x14ac:dyDescent="0.25">
      <c r="A66759">
        <v>0.28155192288316599</v>
      </c>
      <c r="F66759">
        <v>0.1</v>
      </c>
    </row>
    <row r="66760" spans="1:6" x14ac:dyDescent="0.25">
      <c r="A66760">
        <v>0.28141159065707899</v>
      </c>
      <c r="F66760">
        <v>0.1</v>
      </c>
    </row>
    <row r="66761" spans="1:6" x14ac:dyDescent="0.25">
      <c r="A66761">
        <v>0.28132632432317201</v>
      </c>
      <c r="F66761">
        <v>0.1</v>
      </c>
    </row>
    <row r="66762" spans="1:6" x14ac:dyDescent="0.25">
      <c r="A66762">
        <v>0.28104652766037602</v>
      </c>
      <c r="F66762">
        <v>0.1</v>
      </c>
    </row>
    <row r="66763" spans="1:6" x14ac:dyDescent="0.25">
      <c r="A66763">
        <v>0.28118563471209002</v>
      </c>
      <c r="F66763">
        <v>0.1</v>
      </c>
    </row>
    <row r="66764" spans="1:6" x14ac:dyDescent="0.25">
      <c r="A66764">
        <v>0.28146652019963297</v>
      </c>
      <c r="F66764">
        <v>0.1</v>
      </c>
    </row>
    <row r="66765" spans="1:6" x14ac:dyDescent="0.25">
      <c r="A66765">
        <v>0.28108548019017998</v>
      </c>
      <c r="F66765">
        <v>0.1</v>
      </c>
    </row>
    <row r="66766" spans="1:6" x14ac:dyDescent="0.25">
      <c r="A66766">
        <v>0.281194043828639</v>
      </c>
      <c r="F66766">
        <v>0.1</v>
      </c>
    </row>
    <row r="66767" spans="1:6" x14ac:dyDescent="0.25">
      <c r="A66767">
        <v>0.28220867419343099</v>
      </c>
      <c r="F66767">
        <v>0.1</v>
      </c>
    </row>
    <row r="66768" spans="1:6" x14ac:dyDescent="0.25">
      <c r="A66768">
        <v>0.28237956989393798</v>
      </c>
      <c r="F66768">
        <v>0.1</v>
      </c>
    </row>
    <row r="66769" spans="1:6" x14ac:dyDescent="0.25">
      <c r="A66769">
        <v>0.282521609024734</v>
      </c>
      <c r="F66769">
        <v>0.1</v>
      </c>
    </row>
    <row r="66770" spans="1:6" x14ac:dyDescent="0.25">
      <c r="A66770">
        <v>0.28271758566875799</v>
      </c>
      <c r="F66770">
        <v>0.1</v>
      </c>
    </row>
    <row r="66771" spans="1:6" x14ac:dyDescent="0.25">
      <c r="A66771">
        <v>0.282919238003639</v>
      </c>
      <c r="F66771">
        <v>0.1</v>
      </c>
    </row>
    <row r="66772" spans="1:6" x14ac:dyDescent="0.25">
      <c r="A66772">
        <v>0.28180098495581002</v>
      </c>
      <c r="F66772">
        <v>0.1</v>
      </c>
    </row>
    <row r="66773" spans="1:6" x14ac:dyDescent="0.25">
      <c r="A66773">
        <v>0.280124599884571</v>
      </c>
      <c r="F66773">
        <v>0.1</v>
      </c>
    </row>
    <row r="66774" spans="1:6" x14ac:dyDescent="0.25">
      <c r="A66774">
        <v>0.27842056051524999</v>
      </c>
      <c r="F66774">
        <v>0.1</v>
      </c>
    </row>
    <row r="66775" spans="1:6" x14ac:dyDescent="0.25">
      <c r="A66775">
        <v>0.27662943538158002</v>
      </c>
      <c r="F66775">
        <v>0.1</v>
      </c>
    </row>
    <row r="66776" spans="1:6" x14ac:dyDescent="0.25">
      <c r="A66776">
        <v>0.27481076872987698</v>
      </c>
      <c r="F66776">
        <v>0.1</v>
      </c>
    </row>
    <row r="66777" spans="1:6" x14ac:dyDescent="0.25">
      <c r="A66777">
        <v>0.27390194644942401</v>
      </c>
      <c r="F66777">
        <v>0.1</v>
      </c>
    </row>
    <row r="66778" spans="1:6" x14ac:dyDescent="0.25">
      <c r="A66778">
        <v>0.27357730258898</v>
      </c>
      <c r="F66778">
        <v>0.1</v>
      </c>
    </row>
    <row r="66779" spans="1:6" x14ac:dyDescent="0.25">
      <c r="A66779">
        <v>0.272918935914234</v>
      </c>
      <c r="F66779">
        <v>0.1</v>
      </c>
    </row>
    <row r="66780" spans="1:6" x14ac:dyDescent="0.25">
      <c r="A66780">
        <v>0.27167056545454099</v>
      </c>
      <c r="F66780">
        <v>0.1</v>
      </c>
    </row>
    <row r="66781" spans="1:6" x14ac:dyDescent="0.25">
      <c r="A66781">
        <v>0.26906948028449701</v>
      </c>
      <c r="F66781">
        <v>0.1</v>
      </c>
    </row>
    <row r="66782" spans="1:6" x14ac:dyDescent="0.25">
      <c r="A66782">
        <v>0.26573684843073803</v>
      </c>
      <c r="F66782">
        <v>0.1</v>
      </c>
    </row>
    <row r="66783" spans="1:6" x14ac:dyDescent="0.25">
      <c r="A66783">
        <v>0.26250591861185202</v>
      </c>
      <c r="F66783">
        <v>0.1</v>
      </c>
    </row>
    <row r="66784" spans="1:6" x14ac:dyDescent="0.25">
      <c r="A66784">
        <v>0.26001223041837701</v>
      </c>
      <c r="F66784">
        <v>0.1</v>
      </c>
    </row>
    <row r="66785" spans="1:6" x14ac:dyDescent="0.25">
      <c r="A66785">
        <v>0.25922859524330599</v>
      </c>
      <c r="F66785">
        <v>0.1</v>
      </c>
    </row>
    <row r="66786" spans="1:6" x14ac:dyDescent="0.25">
      <c r="A66786">
        <v>0.25773668768807101</v>
      </c>
      <c r="F66786">
        <v>0.1</v>
      </c>
    </row>
    <row r="66787" spans="1:6" x14ac:dyDescent="0.25">
      <c r="A66787">
        <v>0.25765343149793002</v>
      </c>
      <c r="F66787">
        <v>0.1</v>
      </c>
    </row>
    <row r="66788" spans="1:6" x14ac:dyDescent="0.25">
      <c r="A66788">
        <v>0.25773422404447199</v>
      </c>
      <c r="F66788">
        <v>0.1</v>
      </c>
    </row>
    <row r="66789" spans="1:6" x14ac:dyDescent="0.25">
      <c r="A66789">
        <v>0.25863070977760499</v>
      </c>
      <c r="F66789">
        <v>0.1</v>
      </c>
    </row>
    <row r="66790" spans="1:6" x14ac:dyDescent="0.25">
      <c r="A66790">
        <v>0.26087084183432702</v>
      </c>
      <c r="F66790">
        <v>0.1</v>
      </c>
    </row>
    <row r="66791" spans="1:6" x14ac:dyDescent="0.25">
      <c r="A66791">
        <v>0.26129762616224</v>
      </c>
      <c r="F66791">
        <v>0.1</v>
      </c>
    </row>
    <row r="66792" spans="1:6" x14ac:dyDescent="0.25">
      <c r="A66792">
        <v>0.25887887059153297</v>
      </c>
      <c r="F66792">
        <v>0.1</v>
      </c>
    </row>
    <row r="66793" spans="1:6" x14ac:dyDescent="0.25">
      <c r="A66793">
        <v>0.25614970945340898</v>
      </c>
      <c r="F66793">
        <v>0.1</v>
      </c>
    </row>
    <row r="66794" spans="1:6" x14ac:dyDescent="0.25">
      <c r="A66794">
        <v>0.25463281589725401</v>
      </c>
      <c r="F66794">
        <v>0.1</v>
      </c>
    </row>
    <row r="66795" spans="1:6" x14ac:dyDescent="0.25">
      <c r="A66795">
        <v>0.25463489483427398</v>
      </c>
      <c r="F66795">
        <v>0.1</v>
      </c>
    </row>
    <row r="66796" spans="1:6" x14ac:dyDescent="0.25">
      <c r="A66796">
        <v>0.25566733609038</v>
      </c>
      <c r="F66796">
        <v>0.1</v>
      </c>
    </row>
    <row r="66797" spans="1:6" x14ac:dyDescent="0.25">
      <c r="A66797">
        <v>0.25616958483457097</v>
      </c>
      <c r="F66797">
        <v>0.1</v>
      </c>
    </row>
    <row r="66798" spans="1:6" x14ac:dyDescent="0.25">
      <c r="A66798">
        <v>0.25607035974845599</v>
      </c>
      <c r="F66798">
        <v>0.1</v>
      </c>
    </row>
    <row r="66799" spans="1:6" x14ac:dyDescent="0.25">
      <c r="A66799">
        <v>0.25579281608563698</v>
      </c>
      <c r="F66799">
        <v>0.1</v>
      </c>
    </row>
    <row r="66800" spans="1:6" x14ac:dyDescent="0.25">
      <c r="A66800">
        <v>0.256348521803415</v>
      </c>
      <c r="F66800">
        <v>0.1</v>
      </c>
    </row>
    <row r="66801" spans="1:6" x14ac:dyDescent="0.25">
      <c r="A66801">
        <v>0.25627611831331898</v>
      </c>
      <c r="F66801">
        <v>0.1</v>
      </c>
    </row>
    <row r="66802" spans="1:6" x14ac:dyDescent="0.25">
      <c r="A66802">
        <v>0.255758376133493</v>
      </c>
      <c r="F66802">
        <v>0.1</v>
      </c>
    </row>
    <row r="66803" spans="1:6" x14ac:dyDescent="0.25">
      <c r="A66803">
        <v>0.25483116459990501</v>
      </c>
      <c r="F66803">
        <v>0.1</v>
      </c>
    </row>
    <row r="66804" spans="1:6" x14ac:dyDescent="0.25">
      <c r="A66804">
        <v>0.25565115494736401</v>
      </c>
      <c r="F66804">
        <v>0.1</v>
      </c>
    </row>
    <row r="66805" spans="1:6" x14ac:dyDescent="0.25">
      <c r="A66805">
        <v>0.25597970705668999</v>
      </c>
      <c r="F66805">
        <v>0.1</v>
      </c>
    </row>
    <row r="66806" spans="1:6" x14ac:dyDescent="0.25">
      <c r="A66806">
        <v>0.25672177123678502</v>
      </c>
      <c r="F66806">
        <v>0.1</v>
      </c>
    </row>
    <row r="66807" spans="1:6" x14ac:dyDescent="0.25">
      <c r="A66807">
        <v>0.256644266552773</v>
      </c>
      <c r="F66807">
        <v>0.1</v>
      </c>
    </row>
    <row r="66808" spans="1:6" x14ac:dyDescent="0.25">
      <c r="A66808">
        <v>0.25656389676985702</v>
      </c>
      <c r="F66808">
        <v>0.1</v>
      </c>
    </row>
    <row r="66809" spans="1:6" x14ac:dyDescent="0.25">
      <c r="A66809">
        <v>0.25614854805753201</v>
      </c>
      <c r="F66809">
        <v>0.1</v>
      </c>
    </row>
    <row r="66810" spans="1:6" x14ac:dyDescent="0.25">
      <c r="A66810">
        <v>0.25477912667876401</v>
      </c>
      <c r="F66810">
        <v>0.1</v>
      </c>
    </row>
    <row r="66811" spans="1:6" x14ac:dyDescent="0.25">
      <c r="A66811">
        <v>0.25297703019456602</v>
      </c>
      <c r="F66811">
        <v>0.1</v>
      </c>
    </row>
    <row r="66812" spans="1:6" x14ac:dyDescent="0.25">
      <c r="A66812">
        <v>0.25135926156274502</v>
      </c>
      <c r="F66812">
        <v>0.1</v>
      </c>
    </row>
    <row r="66813" spans="1:6" x14ac:dyDescent="0.25">
      <c r="A66813">
        <v>0.25040248157429601</v>
      </c>
      <c r="F66813">
        <v>0.1</v>
      </c>
    </row>
    <row r="66814" spans="1:6" x14ac:dyDescent="0.25">
      <c r="A66814">
        <v>0.25123852464958502</v>
      </c>
      <c r="F66814">
        <v>0.1</v>
      </c>
    </row>
    <row r="66815" spans="1:6" x14ac:dyDescent="0.25">
      <c r="A66815">
        <v>0.25251671003169202</v>
      </c>
      <c r="F66815">
        <v>0.1</v>
      </c>
    </row>
    <row r="66816" spans="1:6" x14ac:dyDescent="0.25">
      <c r="A66816">
        <v>0.25458137065154501</v>
      </c>
      <c r="F66816">
        <v>0.1</v>
      </c>
    </row>
    <row r="66817" spans="1:6" x14ac:dyDescent="0.25">
      <c r="A66817">
        <v>0.25649301470228902</v>
      </c>
      <c r="F66817">
        <v>0.1</v>
      </c>
    </row>
    <row r="66818" spans="1:6" x14ac:dyDescent="0.25">
      <c r="A66818">
        <v>0.25726802537015397</v>
      </c>
      <c r="F66818">
        <v>0.1</v>
      </c>
    </row>
    <row r="66819" spans="1:6" x14ac:dyDescent="0.25">
      <c r="A66819">
        <v>0.256469974277375</v>
      </c>
      <c r="F66819">
        <v>0.1</v>
      </c>
    </row>
    <row r="66820" spans="1:6" x14ac:dyDescent="0.25">
      <c r="A66820">
        <v>0.25484669241103403</v>
      </c>
      <c r="F66820">
        <v>0.1</v>
      </c>
    </row>
    <row r="66821" spans="1:6" x14ac:dyDescent="0.25">
      <c r="A66821">
        <v>0.25277932749297899</v>
      </c>
      <c r="F66821">
        <v>0.1</v>
      </c>
    </row>
    <row r="66822" spans="1:6" x14ac:dyDescent="0.25">
      <c r="A66822">
        <v>0.25018674668850599</v>
      </c>
      <c r="F66822">
        <v>0.1</v>
      </c>
    </row>
    <row r="66823" spans="1:6" x14ac:dyDescent="0.25">
      <c r="A66823">
        <v>0.24726728696690001</v>
      </c>
      <c r="F66823">
        <v>0.1</v>
      </c>
    </row>
    <row r="66824" spans="1:6" x14ac:dyDescent="0.25">
      <c r="A66824">
        <v>0.24570928201349199</v>
      </c>
      <c r="F66824">
        <v>0.1</v>
      </c>
    </row>
    <row r="66825" spans="1:6" x14ac:dyDescent="0.25">
      <c r="A66825">
        <v>0.24350595511579101</v>
      </c>
      <c r="F66825">
        <v>0.1</v>
      </c>
    </row>
    <row r="66826" spans="1:6" x14ac:dyDescent="0.25">
      <c r="A66826">
        <v>0.24296786855759001</v>
      </c>
      <c r="F66826">
        <v>0.1</v>
      </c>
    </row>
    <row r="66827" spans="1:6" x14ac:dyDescent="0.25">
      <c r="A66827">
        <v>0.24312608074905401</v>
      </c>
      <c r="F66827">
        <v>0.1</v>
      </c>
    </row>
    <row r="66828" spans="1:6" x14ac:dyDescent="0.25">
      <c r="A66828">
        <v>0.24261057176518999</v>
      </c>
      <c r="F66828">
        <v>0.1</v>
      </c>
    </row>
    <row r="66829" spans="1:6" x14ac:dyDescent="0.25">
      <c r="A66829">
        <v>0.24187411911601001</v>
      </c>
      <c r="F66829">
        <v>0.1</v>
      </c>
    </row>
    <row r="66830" spans="1:6" x14ac:dyDescent="0.25">
      <c r="A66830">
        <v>0.24162844791393401</v>
      </c>
      <c r="F66830">
        <v>0.1</v>
      </c>
    </row>
    <row r="66831" spans="1:6" x14ac:dyDescent="0.25">
      <c r="A66831">
        <v>0.241111486489928</v>
      </c>
      <c r="F66831">
        <v>0.1</v>
      </c>
    </row>
    <row r="66832" spans="1:6" x14ac:dyDescent="0.25">
      <c r="A66832">
        <v>0.240261587590474</v>
      </c>
      <c r="F66832">
        <v>0.1</v>
      </c>
    </row>
    <row r="66833" spans="1:6" x14ac:dyDescent="0.25">
      <c r="A66833">
        <v>0.239172226924142</v>
      </c>
      <c r="F66833">
        <v>0.1</v>
      </c>
    </row>
    <row r="66834" spans="1:6" x14ac:dyDescent="0.25">
      <c r="A66834">
        <v>0.23748617017259499</v>
      </c>
      <c r="F66834">
        <v>0.1</v>
      </c>
    </row>
    <row r="66835" spans="1:6" x14ac:dyDescent="0.25">
      <c r="A66835">
        <v>0.235766325038649</v>
      </c>
      <c r="F66835">
        <v>0.1</v>
      </c>
    </row>
    <row r="66836" spans="1:6" x14ac:dyDescent="0.25">
      <c r="A66836">
        <v>0.23532280925868801</v>
      </c>
      <c r="F66836">
        <v>0.1</v>
      </c>
    </row>
    <row r="66837" spans="1:6" x14ac:dyDescent="0.25">
      <c r="A66837">
        <v>0.235264266707918</v>
      </c>
      <c r="F66837">
        <v>0.1</v>
      </c>
    </row>
    <row r="66838" spans="1:6" x14ac:dyDescent="0.25">
      <c r="A66838">
        <v>0.236895220209424</v>
      </c>
      <c r="F66838">
        <v>0.1</v>
      </c>
    </row>
    <row r="66839" spans="1:6" x14ac:dyDescent="0.25">
      <c r="A66839">
        <v>0.23844338685553099</v>
      </c>
      <c r="F66839">
        <v>0.1</v>
      </c>
    </row>
    <row r="66840" spans="1:6" x14ac:dyDescent="0.25">
      <c r="A66840">
        <v>0.239484627269995</v>
      </c>
      <c r="F66840">
        <v>0.1</v>
      </c>
    </row>
    <row r="66841" spans="1:6" x14ac:dyDescent="0.25">
      <c r="A66841">
        <v>0.23988813213643601</v>
      </c>
      <c r="F66841">
        <v>0.1</v>
      </c>
    </row>
    <row r="66842" spans="1:6" x14ac:dyDescent="0.25">
      <c r="A66842">
        <v>0.239632743688417</v>
      </c>
      <c r="F66842">
        <v>0.1</v>
      </c>
    </row>
    <row r="66843" spans="1:6" x14ac:dyDescent="0.25">
      <c r="A66843">
        <v>0.23934322009800399</v>
      </c>
      <c r="F66843">
        <v>0.1</v>
      </c>
    </row>
    <row r="66844" spans="1:6" x14ac:dyDescent="0.25">
      <c r="A66844">
        <v>0.23860231523898001</v>
      </c>
      <c r="F66844">
        <v>0.1</v>
      </c>
    </row>
    <row r="66845" spans="1:6" x14ac:dyDescent="0.25">
      <c r="A66845">
        <v>0.237620885433591</v>
      </c>
      <c r="F66845">
        <v>0.1</v>
      </c>
    </row>
    <row r="66846" spans="1:6" x14ac:dyDescent="0.25">
      <c r="A66846">
        <v>0.23747793354156799</v>
      </c>
      <c r="F66846">
        <v>0.1</v>
      </c>
    </row>
    <row r="66847" spans="1:6" x14ac:dyDescent="0.25">
      <c r="A66847">
        <v>0.23684241007541301</v>
      </c>
      <c r="F66847">
        <v>0.1</v>
      </c>
    </row>
    <row r="66848" spans="1:6" x14ac:dyDescent="0.25">
      <c r="A66848">
        <v>0.237043620887536</v>
      </c>
      <c r="F66848">
        <v>0.1</v>
      </c>
    </row>
    <row r="66849" spans="1:6" x14ac:dyDescent="0.25">
      <c r="A66849">
        <v>0.23693497054257701</v>
      </c>
      <c r="F66849">
        <v>0.1</v>
      </c>
    </row>
    <row r="66850" spans="1:6" x14ac:dyDescent="0.25">
      <c r="A66850">
        <v>0.235852484553358</v>
      </c>
      <c r="F66850">
        <v>0.1</v>
      </c>
    </row>
    <row r="66851" spans="1:6" x14ac:dyDescent="0.25">
      <c r="A66851">
        <v>0.23501255920071301</v>
      </c>
      <c r="F66851">
        <v>0.1</v>
      </c>
    </row>
    <row r="66852" spans="1:6" x14ac:dyDescent="0.25">
      <c r="A66852">
        <v>0.233781560034622</v>
      </c>
      <c r="F66852">
        <v>0.1</v>
      </c>
    </row>
    <row r="66853" spans="1:6" x14ac:dyDescent="0.25">
      <c r="A66853">
        <v>0.23381792376237701</v>
      </c>
      <c r="F66853">
        <v>0.1</v>
      </c>
    </row>
    <row r="66854" spans="1:6" x14ac:dyDescent="0.25">
      <c r="A66854">
        <v>0.232701164806733</v>
      </c>
      <c r="F66854">
        <v>0.1</v>
      </c>
    </row>
    <row r="66855" spans="1:6" x14ac:dyDescent="0.25">
      <c r="A66855">
        <v>0.23180626954207301</v>
      </c>
      <c r="F66855">
        <v>0.1</v>
      </c>
    </row>
    <row r="66856" spans="1:6" x14ac:dyDescent="0.25">
      <c r="A66856">
        <v>0.231884869206373</v>
      </c>
      <c r="F66856">
        <v>0.1</v>
      </c>
    </row>
    <row r="66857" spans="1:6" x14ac:dyDescent="0.25">
      <c r="A66857">
        <v>0.22993066895153599</v>
      </c>
      <c r="F66857">
        <v>0.1</v>
      </c>
    </row>
    <row r="66858" spans="1:6" x14ac:dyDescent="0.25">
      <c r="A66858">
        <v>0.23027350330994101</v>
      </c>
      <c r="F66858">
        <v>0.1</v>
      </c>
    </row>
    <row r="66859" spans="1:6" x14ac:dyDescent="0.25">
      <c r="A66859">
        <v>0.23137742494784999</v>
      </c>
      <c r="F66859">
        <v>0.1</v>
      </c>
    </row>
    <row r="66860" spans="1:6" x14ac:dyDescent="0.25">
      <c r="A66860">
        <v>0.23163970142318199</v>
      </c>
      <c r="F66860">
        <v>0.1</v>
      </c>
    </row>
    <row r="66861" spans="1:6" x14ac:dyDescent="0.25">
      <c r="A66861">
        <v>0.23238695730776401</v>
      </c>
      <c r="F66861">
        <v>0.1</v>
      </c>
    </row>
    <row r="66862" spans="1:6" x14ac:dyDescent="0.25">
      <c r="A66862">
        <v>0.23094552700288601</v>
      </c>
      <c r="F66862">
        <v>0.1</v>
      </c>
    </row>
    <row r="66863" spans="1:6" x14ac:dyDescent="0.25">
      <c r="A66863">
        <v>0.232880221916765</v>
      </c>
      <c r="F66863">
        <v>0.1</v>
      </c>
    </row>
    <row r="66864" spans="1:6" x14ac:dyDescent="0.25">
      <c r="A66864">
        <v>0.232482735518279</v>
      </c>
      <c r="F66864">
        <v>0.1</v>
      </c>
    </row>
    <row r="66865" spans="1:6" x14ac:dyDescent="0.25">
      <c r="A66865">
        <v>0.231786820145477</v>
      </c>
      <c r="F66865">
        <v>0.1</v>
      </c>
    </row>
    <row r="66866" spans="1:6" x14ac:dyDescent="0.25">
      <c r="A66866">
        <v>0.23129420698064099</v>
      </c>
      <c r="F66866">
        <v>0.1</v>
      </c>
    </row>
    <row r="66867" spans="1:6" x14ac:dyDescent="0.25">
      <c r="A66867">
        <v>0.229652092245238</v>
      </c>
      <c r="F66867">
        <v>0.1</v>
      </c>
    </row>
    <row r="66868" spans="1:6" x14ac:dyDescent="0.25">
      <c r="A66868">
        <v>0.23023338693144399</v>
      </c>
      <c r="F66868">
        <v>0.1</v>
      </c>
    </row>
    <row r="66869" spans="1:6" x14ac:dyDescent="0.25">
      <c r="A66869">
        <v>0.23171880007399001</v>
      </c>
      <c r="F66869">
        <v>0.1</v>
      </c>
    </row>
    <row r="66870" spans="1:6" x14ac:dyDescent="0.25">
      <c r="A66870">
        <v>0.23237452452797899</v>
      </c>
      <c r="F66870">
        <v>0.1</v>
      </c>
    </row>
    <row r="66871" spans="1:6" x14ac:dyDescent="0.25">
      <c r="A66871">
        <v>0.23403777603379999</v>
      </c>
      <c r="F66871">
        <v>0.1</v>
      </c>
    </row>
    <row r="66872" spans="1:6" x14ac:dyDescent="0.25">
      <c r="A66872">
        <v>0.234234317270515</v>
      </c>
      <c r="F66872">
        <v>0.1</v>
      </c>
    </row>
    <row r="66873" spans="1:6" x14ac:dyDescent="0.25">
      <c r="A66873">
        <v>0.233451730322602</v>
      </c>
      <c r="F66873">
        <v>0.1</v>
      </c>
    </row>
    <row r="66874" spans="1:6" x14ac:dyDescent="0.25">
      <c r="A66874">
        <v>0.23324669090601299</v>
      </c>
      <c r="F66874">
        <v>0.1</v>
      </c>
    </row>
    <row r="66875" spans="1:6" x14ac:dyDescent="0.25">
      <c r="A66875">
        <v>0.22990152031293701</v>
      </c>
      <c r="F66875">
        <v>0.1</v>
      </c>
    </row>
    <row r="66876" spans="1:6" x14ac:dyDescent="0.25">
      <c r="A66876">
        <v>0.22958782784928899</v>
      </c>
      <c r="F66876">
        <v>0.1</v>
      </c>
    </row>
    <row r="66877" spans="1:6" x14ac:dyDescent="0.25">
      <c r="A66877">
        <v>0.22934096616243899</v>
      </c>
      <c r="F66877">
        <v>0.1</v>
      </c>
    </row>
    <row r="66878" spans="1:6" x14ac:dyDescent="0.25">
      <c r="A66878">
        <v>0.227208937441371</v>
      </c>
      <c r="F66878">
        <v>0.1</v>
      </c>
    </row>
    <row r="66879" spans="1:6" x14ac:dyDescent="0.25">
      <c r="A66879">
        <v>0.22634660384862501</v>
      </c>
      <c r="F66879">
        <v>0.1</v>
      </c>
    </row>
    <row r="66880" spans="1:6" x14ac:dyDescent="0.25">
      <c r="A66880">
        <v>0.22491385760641</v>
      </c>
      <c r="F66880">
        <v>0.1</v>
      </c>
    </row>
    <row r="66881" spans="1:6" x14ac:dyDescent="0.25">
      <c r="A66881">
        <v>0.223093818387503</v>
      </c>
      <c r="F66881">
        <v>0.1</v>
      </c>
    </row>
    <row r="66882" spans="1:6" x14ac:dyDescent="0.25">
      <c r="A66882">
        <v>0.22271252617863599</v>
      </c>
      <c r="F66882">
        <v>0.1</v>
      </c>
    </row>
    <row r="66883" spans="1:6" x14ac:dyDescent="0.25">
      <c r="A66883">
        <v>0.22195232611670199</v>
      </c>
      <c r="F66883">
        <v>0.1</v>
      </c>
    </row>
    <row r="66884" spans="1:6" x14ac:dyDescent="0.25">
      <c r="A66884">
        <v>0.22036738109593501</v>
      </c>
      <c r="F66884">
        <v>0.1</v>
      </c>
    </row>
    <row r="66885" spans="1:6" x14ac:dyDescent="0.25">
      <c r="A66885">
        <v>0.21913467164449699</v>
      </c>
      <c r="F66885">
        <v>0.1</v>
      </c>
    </row>
    <row r="66886" spans="1:6" x14ac:dyDescent="0.25">
      <c r="A66886">
        <v>0.21847081490793999</v>
      </c>
      <c r="F66886">
        <v>0.1</v>
      </c>
    </row>
    <row r="66887" spans="1:6" x14ac:dyDescent="0.25">
      <c r="A66887">
        <v>0.216797031908608</v>
      </c>
      <c r="F66887">
        <v>0.1</v>
      </c>
    </row>
    <row r="66888" spans="1:6" x14ac:dyDescent="0.25">
      <c r="A66888">
        <v>0.214711774706732</v>
      </c>
      <c r="F66888">
        <v>0.1</v>
      </c>
    </row>
    <row r="66889" spans="1:6" x14ac:dyDescent="0.25">
      <c r="A66889">
        <v>0.21370111687117699</v>
      </c>
      <c r="F66889">
        <v>0.1</v>
      </c>
    </row>
    <row r="66890" spans="1:6" x14ac:dyDescent="0.25">
      <c r="A66890">
        <v>0.21374137434797799</v>
      </c>
      <c r="F66890">
        <v>0.1</v>
      </c>
    </row>
    <row r="66891" spans="1:6" x14ac:dyDescent="0.25">
      <c r="A66891">
        <v>0.21289848545859799</v>
      </c>
      <c r="F66891">
        <v>0.1</v>
      </c>
    </row>
    <row r="66892" spans="1:6" x14ac:dyDescent="0.25">
      <c r="A66892">
        <v>0.212581012180314</v>
      </c>
      <c r="F66892">
        <v>0.1</v>
      </c>
    </row>
    <row r="66893" spans="1:6" x14ac:dyDescent="0.25">
      <c r="A66893">
        <v>0.212882558522314</v>
      </c>
      <c r="F66893">
        <v>0.1</v>
      </c>
    </row>
    <row r="66894" spans="1:6" x14ac:dyDescent="0.25">
      <c r="A66894">
        <v>0.21299144112444099</v>
      </c>
      <c r="F66894">
        <v>0.1</v>
      </c>
    </row>
    <row r="66895" spans="1:6" x14ac:dyDescent="0.25">
      <c r="A66895">
        <v>0.213408998362766</v>
      </c>
      <c r="F66895">
        <v>0.1</v>
      </c>
    </row>
    <row r="66896" spans="1:6" x14ac:dyDescent="0.25">
      <c r="A66896">
        <v>0.21343655059022301</v>
      </c>
      <c r="F66896">
        <v>0.1</v>
      </c>
    </row>
    <row r="66897" spans="1:6" x14ac:dyDescent="0.25">
      <c r="A66897">
        <v>0.213873286719725</v>
      </c>
      <c r="F66897">
        <v>0.1</v>
      </c>
    </row>
    <row r="66898" spans="1:6" x14ac:dyDescent="0.25">
      <c r="A66898">
        <v>0.21446088131570101</v>
      </c>
      <c r="F66898">
        <v>0.1</v>
      </c>
    </row>
    <row r="66899" spans="1:6" x14ac:dyDescent="0.25">
      <c r="A66899">
        <v>0.214849071601108</v>
      </c>
      <c r="F66899">
        <v>0.1</v>
      </c>
    </row>
    <row r="66900" spans="1:6" x14ac:dyDescent="0.25">
      <c r="A66900">
        <v>0.21335887999962599</v>
      </c>
      <c r="F66900">
        <v>0.1</v>
      </c>
    </row>
    <row r="66901" spans="1:6" x14ac:dyDescent="0.25">
      <c r="A66901">
        <v>0.21237871747201201</v>
      </c>
      <c r="F66901">
        <v>0.1</v>
      </c>
    </row>
    <row r="66902" spans="1:6" x14ac:dyDescent="0.25">
      <c r="A66902">
        <v>0.211501527396559</v>
      </c>
      <c r="F66902">
        <v>0.1</v>
      </c>
    </row>
    <row r="66903" spans="1:6" x14ac:dyDescent="0.25">
      <c r="A66903">
        <v>0.210892752811492</v>
      </c>
      <c r="F66903">
        <v>0.1</v>
      </c>
    </row>
    <row r="66904" spans="1:6" x14ac:dyDescent="0.25">
      <c r="A66904">
        <v>0.209762062815393</v>
      </c>
      <c r="F66904">
        <v>0.1</v>
      </c>
    </row>
    <row r="66905" spans="1:6" x14ac:dyDescent="0.25">
      <c r="A66905">
        <v>0.21059972332624699</v>
      </c>
      <c r="F66905">
        <v>0.1</v>
      </c>
    </row>
    <row r="66906" spans="1:6" x14ac:dyDescent="0.25">
      <c r="A66906">
        <v>0.21023166752669001</v>
      </c>
      <c r="F66906">
        <v>0.1</v>
      </c>
    </row>
    <row r="66907" spans="1:6" x14ac:dyDescent="0.25">
      <c r="A66907">
        <v>0.209590698911338</v>
      </c>
      <c r="F66907">
        <v>0.1</v>
      </c>
    </row>
    <row r="66908" spans="1:6" x14ac:dyDescent="0.25">
      <c r="A66908">
        <v>0.20902082139702299</v>
      </c>
      <c r="F66908">
        <v>0.1</v>
      </c>
    </row>
    <row r="66909" spans="1:6" x14ac:dyDescent="0.25">
      <c r="A66909">
        <v>0.20844259816358901</v>
      </c>
      <c r="F66909">
        <v>0.1</v>
      </c>
    </row>
    <row r="66910" spans="1:6" x14ac:dyDescent="0.25">
      <c r="A66910">
        <v>0.208343668970666</v>
      </c>
      <c r="F66910">
        <v>0.1</v>
      </c>
    </row>
    <row r="66911" spans="1:6" x14ac:dyDescent="0.25">
      <c r="A66911">
        <v>0.20734950065878299</v>
      </c>
      <c r="F66911">
        <v>0.1</v>
      </c>
    </row>
    <row r="66912" spans="1:6" x14ac:dyDescent="0.25">
      <c r="A66912">
        <v>0.20622146615582701</v>
      </c>
      <c r="F66912">
        <v>0.1</v>
      </c>
    </row>
    <row r="66913" spans="1:6" x14ac:dyDescent="0.25">
      <c r="A66913">
        <v>0.204642004042106</v>
      </c>
      <c r="F66913">
        <v>0.1</v>
      </c>
    </row>
    <row r="66914" spans="1:6" x14ac:dyDescent="0.25">
      <c r="A66914">
        <v>0.20091763434257401</v>
      </c>
      <c r="F66914">
        <v>0.1</v>
      </c>
    </row>
    <row r="66915" spans="1:6" x14ac:dyDescent="0.25">
      <c r="A66915">
        <v>0.19958630408490799</v>
      </c>
      <c r="F66915">
        <v>0.1</v>
      </c>
    </row>
    <row r="66916" spans="1:6" x14ac:dyDescent="0.25">
      <c r="A66916">
        <v>0.19868003269051701</v>
      </c>
      <c r="F66916">
        <v>0.1</v>
      </c>
    </row>
    <row r="66917" spans="1:6" x14ac:dyDescent="0.25">
      <c r="A66917">
        <v>0.19725246092861101</v>
      </c>
      <c r="F66917">
        <v>0.1</v>
      </c>
    </row>
    <row r="66918" spans="1:6" x14ac:dyDescent="0.25">
      <c r="A66918">
        <v>0.19646893437379401</v>
      </c>
      <c r="F66918">
        <v>0.1</v>
      </c>
    </row>
    <row r="66919" spans="1:6" x14ac:dyDescent="0.25">
      <c r="A66919">
        <v>0.196676845198721</v>
      </c>
      <c r="F66919">
        <v>0.1</v>
      </c>
    </row>
    <row r="66920" spans="1:6" x14ac:dyDescent="0.25">
      <c r="A66920">
        <v>0.19686843981711899</v>
      </c>
      <c r="F66920">
        <v>0.1</v>
      </c>
    </row>
    <row r="66921" spans="1:6" x14ac:dyDescent="0.25">
      <c r="A66921">
        <v>0.197140559576193</v>
      </c>
      <c r="F66921">
        <v>0.1</v>
      </c>
    </row>
    <row r="66922" spans="1:6" x14ac:dyDescent="0.25">
      <c r="A66922">
        <v>0.19749409353928299</v>
      </c>
      <c r="F66922">
        <v>0.1</v>
      </c>
    </row>
    <row r="66923" spans="1:6" x14ac:dyDescent="0.25">
      <c r="A66923">
        <v>0.19705064359548799</v>
      </c>
      <c r="F66923">
        <v>0.1</v>
      </c>
    </row>
    <row r="66924" spans="1:6" x14ac:dyDescent="0.25">
      <c r="A66924">
        <v>0.19728380089910899</v>
      </c>
      <c r="F66924">
        <v>0.1</v>
      </c>
    </row>
    <row r="66925" spans="1:6" x14ac:dyDescent="0.25">
      <c r="A66925">
        <v>0.19722529793731999</v>
      </c>
      <c r="F66925">
        <v>0.1</v>
      </c>
    </row>
    <row r="66926" spans="1:6" x14ac:dyDescent="0.25">
      <c r="A66926">
        <v>0.19894170773486899</v>
      </c>
      <c r="F66926">
        <v>0.1</v>
      </c>
    </row>
    <row r="66927" spans="1:6" x14ac:dyDescent="0.25">
      <c r="A66927">
        <v>0.20025679060519599</v>
      </c>
      <c r="F66927">
        <v>0.1</v>
      </c>
    </row>
    <row r="66928" spans="1:6" x14ac:dyDescent="0.25">
      <c r="A66928">
        <v>0.20223200429750299</v>
      </c>
      <c r="F66928">
        <v>0.1</v>
      </c>
    </row>
    <row r="66929" spans="1:6" x14ac:dyDescent="0.25">
      <c r="A66929">
        <v>0.20399926504006199</v>
      </c>
      <c r="F66929">
        <v>0.1</v>
      </c>
    </row>
    <row r="66930" spans="1:6" x14ac:dyDescent="0.25">
      <c r="A66930">
        <v>0.20527446950540401</v>
      </c>
      <c r="F66930">
        <v>0.1</v>
      </c>
    </row>
    <row r="66931" spans="1:6" x14ac:dyDescent="0.25">
      <c r="A66931">
        <v>0.20584787641860899</v>
      </c>
      <c r="F66931">
        <v>0.1</v>
      </c>
    </row>
    <row r="66932" spans="1:6" x14ac:dyDescent="0.25">
      <c r="A66932">
        <v>0.20656044646208199</v>
      </c>
      <c r="F66932">
        <v>0.1</v>
      </c>
    </row>
    <row r="66933" spans="1:6" x14ac:dyDescent="0.25">
      <c r="A66933">
        <v>0.20796428073029499</v>
      </c>
      <c r="F66933">
        <v>0.1</v>
      </c>
    </row>
    <row r="66934" spans="1:6" x14ac:dyDescent="0.25">
      <c r="A66934">
        <v>0.209996241102506</v>
      </c>
      <c r="F66934">
        <v>0.1</v>
      </c>
    </row>
    <row r="66935" spans="1:6" x14ac:dyDescent="0.25">
      <c r="A66935">
        <v>0.21189647371125001</v>
      </c>
      <c r="F66935">
        <v>0.1</v>
      </c>
    </row>
    <row r="66936" spans="1:6" x14ac:dyDescent="0.25">
      <c r="A66936">
        <v>0.21402743133209801</v>
      </c>
      <c r="F66936">
        <v>0.1</v>
      </c>
    </row>
    <row r="66937" spans="1:6" x14ac:dyDescent="0.25">
      <c r="A66937">
        <v>0.21296749174350799</v>
      </c>
      <c r="F66937">
        <v>0.1</v>
      </c>
    </row>
    <row r="66938" spans="1:6" x14ac:dyDescent="0.25">
      <c r="A66938">
        <v>0.211434978914777</v>
      </c>
      <c r="F66938">
        <v>0.1</v>
      </c>
    </row>
    <row r="66939" spans="1:6" x14ac:dyDescent="0.25">
      <c r="A66939">
        <v>0.21179930765886901</v>
      </c>
      <c r="F66939">
        <v>0.1</v>
      </c>
    </row>
    <row r="66940" spans="1:6" x14ac:dyDescent="0.25">
      <c r="A66940">
        <v>0.212285805837931</v>
      </c>
      <c r="F66940">
        <v>0.1</v>
      </c>
    </row>
    <row r="66941" spans="1:6" x14ac:dyDescent="0.25">
      <c r="A66941">
        <v>0.21264622142327599</v>
      </c>
      <c r="F66941">
        <v>0.1</v>
      </c>
    </row>
    <row r="66942" spans="1:6" x14ac:dyDescent="0.25">
      <c r="A66942">
        <v>0.21286275816511999</v>
      </c>
      <c r="F66942">
        <v>0.1</v>
      </c>
    </row>
    <row r="66943" spans="1:6" x14ac:dyDescent="0.25">
      <c r="A66943">
        <v>0.21228724917751901</v>
      </c>
      <c r="F66943">
        <v>0.1</v>
      </c>
    </row>
    <row r="66944" spans="1:6" x14ac:dyDescent="0.25">
      <c r="A66944">
        <v>0.21339998369671601</v>
      </c>
      <c r="F66944">
        <v>0.1</v>
      </c>
    </row>
    <row r="66945" spans="1:6" x14ac:dyDescent="0.25">
      <c r="A66945">
        <v>0.21207997531074299</v>
      </c>
      <c r="F66945">
        <v>0.1</v>
      </c>
    </row>
    <row r="66946" spans="1:6" x14ac:dyDescent="0.25">
      <c r="A66946">
        <v>0.21255380744739499</v>
      </c>
      <c r="F66946">
        <v>0.1</v>
      </c>
    </row>
    <row r="66947" spans="1:6" x14ac:dyDescent="0.25">
      <c r="A66947">
        <v>0.21264498131693299</v>
      </c>
      <c r="F66947">
        <v>0.1</v>
      </c>
    </row>
    <row r="66948" spans="1:6" x14ac:dyDescent="0.25">
      <c r="A66948">
        <v>0.212660055266718</v>
      </c>
      <c r="F66948">
        <v>0.1</v>
      </c>
    </row>
    <row r="66949" spans="1:6" x14ac:dyDescent="0.25">
      <c r="A66949">
        <v>0.211862716456857</v>
      </c>
      <c r="F66949">
        <v>0.1</v>
      </c>
    </row>
    <row r="66950" spans="1:6" x14ac:dyDescent="0.25">
      <c r="A66950">
        <v>0.211182984511118</v>
      </c>
      <c r="F66950">
        <v>0.1</v>
      </c>
    </row>
    <row r="66951" spans="1:6" x14ac:dyDescent="0.25">
      <c r="A66951">
        <v>0.211253883961494</v>
      </c>
      <c r="F66951">
        <v>0.1</v>
      </c>
    </row>
    <row r="66952" spans="1:6" x14ac:dyDescent="0.25">
      <c r="A66952">
        <v>0.210606559375702</v>
      </c>
      <c r="F66952">
        <v>0.1</v>
      </c>
    </row>
    <row r="66953" spans="1:6" x14ac:dyDescent="0.25">
      <c r="A66953">
        <v>0.20851567347309999</v>
      </c>
      <c r="F66953">
        <v>0.1</v>
      </c>
    </row>
    <row r="66954" spans="1:6" x14ac:dyDescent="0.25">
      <c r="A66954">
        <v>0.20767919704344001</v>
      </c>
      <c r="F66954">
        <v>0.1</v>
      </c>
    </row>
    <row r="66955" spans="1:6" x14ac:dyDescent="0.25">
      <c r="A66955">
        <v>0.206753849095482</v>
      </c>
      <c r="F66955">
        <v>0.1</v>
      </c>
    </row>
    <row r="66956" spans="1:6" x14ac:dyDescent="0.25">
      <c r="A66956">
        <v>0.205306592591808</v>
      </c>
      <c r="F66956">
        <v>0.1</v>
      </c>
    </row>
    <row r="66957" spans="1:6" x14ac:dyDescent="0.25">
      <c r="A66957">
        <v>0.20476461412793201</v>
      </c>
      <c r="F66957">
        <v>0.1</v>
      </c>
    </row>
    <row r="66958" spans="1:6" x14ac:dyDescent="0.25">
      <c r="A66958">
        <v>0.204561379835524</v>
      </c>
      <c r="F66958">
        <v>0.1</v>
      </c>
    </row>
    <row r="66959" spans="1:6" x14ac:dyDescent="0.25">
      <c r="A66959">
        <v>0.20409218070256799</v>
      </c>
      <c r="F66959">
        <v>0.1</v>
      </c>
    </row>
    <row r="66960" spans="1:6" x14ac:dyDescent="0.25">
      <c r="A66960">
        <v>0.20132252584959501</v>
      </c>
      <c r="F66960">
        <v>0.1</v>
      </c>
    </row>
    <row r="66961" spans="1:6" x14ac:dyDescent="0.25">
      <c r="A66961">
        <v>0.199716611334262</v>
      </c>
      <c r="F66961">
        <v>0.1</v>
      </c>
    </row>
    <row r="66962" spans="1:6" x14ac:dyDescent="0.25">
      <c r="A66962">
        <v>0.19829370169619201</v>
      </c>
      <c r="F66962">
        <v>0.1</v>
      </c>
    </row>
    <row r="66963" spans="1:6" x14ac:dyDescent="0.25">
      <c r="A66963">
        <v>0.196136722582953</v>
      </c>
      <c r="F66963">
        <v>0.1</v>
      </c>
    </row>
    <row r="66964" spans="1:6" x14ac:dyDescent="0.25">
      <c r="A66964">
        <v>0.193333105031776</v>
      </c>
      <c r="F66964">
        <v>0.1</v>
      </c>
    </row>
    <row r="66965" spans="1:6" x14ac:dyDescent="0.25">
      <c r="A66965">
        <v>0.19214431540313101</v>
      </c>
      <c r="F66965">
        <v>0.1</v>
      </c>
    </row>
    <row r="66966" spans="1:6" x14ac:dyDescent="0.25">
      <c r="A66966">
        <v>0.19247403829009499</v>
      </c>
      <c r="F66966">
        <v>0.1</v>
      </c>
    </row>
    <row r="66967" spans="1:6" x14ac:dyDescent="0.25">
      <c r="A66967">
        <v>0.19227157469585601</v>
      </c>
      <c r="F66967">
        <v>0.1</v>
      </c>
    </row>
    <row r="66968" spans="1:6" x14ac:dyDescent="0.25">
      <c r="A66968">
        <v>0.19266789502536699</v>
      </c>
      <c r="F66968">
        <v>0.1</v>
      </c>
    </row>
    <row r="66969" spans="1:6" x14ac:dyDescent="0.25">
      <c r="A66969">
        <v>0.192064768269364</v>
      </c>
      <c r="F66969">
        <v>0.1</v>
      </c>
    </row>
    <row r="66970" spans="1:6" x14ac:dyDescent="0.25">
      <c r="A66970">
        <v>0.19185136851213799</v>
      </c>
      <c r="F66970">
        <v>0.1</v>
      </c>
    </row>
    <row r="66971" spans="1:6" x14ac:dyDescent="0.25">
      <c r="A66971">
        <v>0.19241033172583899</v>
      </c>
      <c r="F66971">
        <v>0.1</v>
      </c>
    </row>
    <row r="66972" spans="1:6" x14ac:dyDescent="0.25">
      <c r="A66972">
        <v>0.19563313129346099</v>
      </c>
      <c r="F66972">
        <v>0.1</v>
      </c>
    </row>
    <row r="66973" spans="1:6" x14ac:dyDescent="0.25">
      <c r="A66973">
        <v>0.19762477153193</v>
      </c>
      <c r="F66973">
        <v>0.1</v>
      </c>
    </row>
    <row r="66974" spans="1:6" x14ac:dyDescent="0.25">
      <c r="A66974">
        <v>0.19945622290984799</v>
      </c>
      <c r="F66974">
        <v>0.1</v>
      </c>
    </row>
    <row r="66975" spans="1:6" x14ac:dyDescent="0.25">
      <c r="A66975">
        <v>0.20138156493487999</v>
      </c>
      <c r="F66975">
        <v>0.1</v>
      </c>
    </row>
    <row r="66976" spans="1:6" x14ac:dyDescent="0.25">
      <c r="A66976">
        <v>0.202918979928746</v>
      </c>
      <c r="F66976">
        <v>0.1</v>
      </c>
    </row>
    <row r="66977" spans="1:6" x14ac:dyDescent="0.25">
      <c r="A66977">
        <v>0.203042754549182</v>
      </c>
      <c r="F66977">
        <v>0.1</v>
      </c>
    </row>
    <row r="66978" spans="1:6" x14ac:dyDescent="0.25">
      <c r="A66978">
        <v>0.202543619180033</v>
      </c>
      <c r="F66978">
        <v>0.1</v>
      </c>
    </row>
    <row r="66979" spans="1:6" x14ac:dyDescent="0.25">
      <c r="A66979">
        <v>0.201534899410197</v>
      </c>
      <c r="F66979">
        <v>0.1</v>
      </c>
    </row>
    <row r="66980" spans="1:6" x14ac:dyDescent="0.25">
      <c r="A66980">
        <v>0.200986404026882</v>
      </c>
      <c r="F66980">
        <v>0.1</v>
      </c>
    </row>
    <row r="66981" spans="1:6" x14ac:dyDescent="0.25">
      <c r="A66981">
        <v>0.20063355811724701</v>
      </c>
      <c r="F66981">
        <v>0.1</v>
      </c>
    </row>
    <row r="66982" spans="1:6" x14ac:dyDescent="0.25">
      <c r="A66982">
        <v>0.200727622902696</v>
      </c>
      <c r="F66982">
        <v>0.1</v>
      </c>
    </row>
    <row r="66983" spans="1:6" x14ac:dyDescent="0.25">
      <c r="A66983">
        <v>0.19986516370645999</v>
      </c>
      <c r="F66983">
        <v>0.1</v>
      </c>
    </row>
    <row r="66984" spans="1:6" x14ac:dyDescent="0.25">
      <c r="A66984">
        <v>0.19951707990852199</v>
      </c>
      <c r="F66984">
        <v>0.1</v>
      </c>
    </row>
    <row r="66985" spans="1:6" x14ac:dyDescent="0.25">
      <c r="A66985">
        <v>0.20120045273884701</v>
      </c>
      <c r="F66985">
        <v>0.1</v>
      </c>
    </row>
    <row r="66986" spans="1:6" x14ac:dyDescent="0.25">
      <c r="A66986">
        <v>0.19995403700132</v>
      </c>
      <c r="F66986">
        <v>0.1</v>
      </c>
    </row>
    <row r="66987" spans="1:6" x14ac:dyDescent="0.25">
      <c r="A66987">
        <v>0.19873662803380199</v>
      </c>
      <c r="F66987">
        <v>0.1</v>
      </c>
    </row>
    <row r="66988" spans="1:6" x14ac:dyDescent="0.25">
      <c r="A66988">
        <v>0.19570929986469501</v>
      </c>
      <c r="F66988">
        <v>0.1</v>
      </c>
    </row>
    <row r="66989" spans="1:6" x14ac:dyDescent="0.25">
      <c r="A66989">
        <v>0.19737356276946899</v>
      </c>
      <c r="F66989">
        <v>0.1</v>
      </c>
    </row>
    <row r="66990" spans="1:6" x14ac:dyDescent="0.25">
      <c r="A66990">
        <v>0.199212273305577</v>
      </c>
      <c r="F66990">
        <v>0.1</v>
      </c>
    </row>
    <row r="66991" spans="1:6" x14ac:dyDescent="0.25">
      <c r="A66991">
        <v>0.201091781778826</v>
      </c>
      <c r="F66991">
        <v>0.1</v>
      </c>
    </row>
    <row r="66992" spans="1:6" x14ac:dyDescent="0.25">
      <c r="A66992">
        <v>0.20211035533496499</v>
      </c>
      <c r="F66992">
        <v>0.1</v>
      </c>
    </row>
    <row r="66993" spans="1:6" x14ac:dyDescent="0.25">
      <c r="A66993">
        <v>0.202025259256329</v>
      </c>
      <c r="F66993">
        <v>0.1</v>
      </c>
    </row>
    <row r="66994" spans="1:6" x14ac:dyDescent="0.25">
      <c r="A66994">
        <v>0.20258551135677799</v>
      </c>
      <c r="F66994">
        <v>0.1</v>
      </c>
    </row>
    <row r="66995" spans="1:6" x14ac:dyDescent="0.25">
      <c r="A66995">
        <v>0.202343875222284</v>
      </c>
      <c r="F66995">
        <v>0.1</v>
      </c>
    </row>
    <row r="66996" spans="1:6" x14ac:dyDescent="0.25">
      <c r="A66996">
        <v>0.203866416157895</v>
      </c>
      <c r="F66996">
        <v>0.1</v>
      </c>
    </row>
    <row r="66997" spans="1:6" x14ac:dyDescent="0.25">
      <c r="A66997">
        <v>0.20423186369955701</v>
      </c>
      <c r="F66997">
        <v>0.1</v>
      </c>
    </row>
    <row r="66998" spans="1:6" x14ac:dyDescent="0.25">
      <c r="A66998">
        <v>0.20447043424341499</v>
      </c>
      <c r="F66998">
        <v>0.1</v>
      </c>
    </row>
    <row r="66999" spans="1:6" x14ac:dyDescent="0.25">
      <c r="A66999">
        <v>0.20528804600782299</v>
      </c>
      <c r="F66999">
        <v>0.1</v>
      </c>
    </row>
    <row r="67000" spans="1:6" x14ac:dyDescent="0.25">
      <c r="A67000">
        <v>0.20502995051005399</v>
      </c>
      <c r="F67000">
        <v>0.1</v>
      </c>
    </row>
    <row r="67001" spans="1:6" x14ac:dyDescent="0.25">
      <c r="A67001">
        <v>0.20405309617717601</v>
      </c>
      <c r="F67001">
        <v>0.1</v>
      </c>
    </row>
    <row r="67002" spans="1:6" x14ac:dyDescent="0.25">
      <c r="A67002">
        <v>0.20258468684546099</v>
      </c>
      <c r="F67002">
        <v>0.1</v>
      </c>
    </row>
    <row r="67003" spans="1:6" x14ac:dyDescent="0.25">
      <c r="A67003">
        <v>0.201202250623081</v>
      </c>
      <c r="F67003">
        <v>0.1</v>
      </c>
    </row>
    <row r="67004" spans="1:6" x14ac:dyDescent="0.25">
      <c r="A67004">
        <v>0.201531673610474</v>
      </c>
      <c r="F67004">
        <v>0.1</v>
      </c>
    </row>
    <row r="67005" spans="1:6" x14ac:dyDescent="0.25">
      <c r="A67005">
        <v>0.203376864005857</v>
      </c>
      <c r="F67005">
        <v>0.1</v>
      </c>
    </row>
    <row r="67006" spans="1:6" x14ac:dyDescent="0.25">
      <c r="A67006">
        <v>0.205698963373555</v>
      </c>
      <c r="F67006">
        <v>0.1</v>
      </c>
    </row>
    <row r="67007" spans="1:6" x14ac:dyDescent="0.25">
      <c r="A67007">
        <v>0.21084760413992601</v>
      </c>
      <c r="F67007">
        <v>0.1</v>
      </c>
    </row>
    <row r="67008" spans="1:6" x14ac:dyDescent="0.25">
      <c r="A67008">
        <v>0.212644661750021</v>
      </c>
      <c r="F67008">
        <v>0.1</v>
      </c>
    </row>
    <row r="67009" spans="1:6" x14ac:dyDescent="0.25">
      <c r="A67009">
        <v>0.21460153421606501</v>
      </c>
      <c r="F67009">
        <v>0.1</v>
      </c>
    </row>
    <row r="67010" spans="1:6" x14ac:dyDescent="0.25">
      <c r="A67010">
        <v>0.21554752329349899</v>
      </c>
      <c r="F67010">
        <v>0.1</v>
      </c>
    </row>
    <row r="67011" spans="1:6" x14ac:dyDescent="0.25">
      <c r="A67011">
        <v>0.21596355368664999</v>
      </c>
      <c r="F67011">
        <v>0.1</v>
      </c>
    </row>
    <row r="67012" spans="1:6" x14ac:dyDescent="0.25">
      <c r="A67012">
        <v>0.21663648364403601</v>
      </c>
      <c r="F67012">
        <v>0.1</v>
      </c>
    </row>
    <row r="67013" spans="1:6" x14ac:dyDescent="0.25">
      <c r="A67013">
        <v>0.21694694009290599</v>
      </c>
      <c r="F67013">
        <v>0.1</v>
      </c>
    </row>
    <row r="67014" spans="1:6" x14ac:dyDescent="0.25">
      <c r="A67014">
        <v>0.21582962498462299</v>
      </c>
      <c r="F67014">
        <v>0.1</v>
      </c>
    </row>
    <row r="67015" spans="1:6" x14ac:dyDescent="0.25">
      <c r="A67015">
        <v>0.21491605414341799</v>
      </c>
      <c r="F67015">
        <v>0.1</v>
      </c>
    </row>
    <row r="67016" spans="1:6" x14ac:dyDescent="0.25">
      <c r="A67016">
        <v>0.21484362242522001</v>
      </c>
      <c r="F67016">
        <v>0.1</v>
      </c>
    </row>
    <row r="67017" spans="1:6" x14ac:dyDescent="0.25">
      <c r="A67017">
        <v>0.21518435963895599</v>
      </c>
      <c r="F67017">
        <v>0.1</v>
      </c>
    </row>
    <row r="67018" spans="1:6" x14ac:dyDescent="0.25">
      <c r="A67018">
        <v>0.214713625023531</v>
      </c>
      <c r="F67018">
        <v>0.1</v>
      </c>
    </row>
    <row r="67019" spans="1:6" x14ac:dyDescent="0.25">
      <c r="A67019">
        <v>0.21387136471905199</v>
      </c>
      <c r="F67019">
        <v>0.1</v>
      </c>
    </row>
    <row r="67020" spans="1:6" x14ac:dyDescent="0.25">
      <c r="A67020">
        <v>0.21255334943484899</v>
      </c>
      <c r="F67020">
        <v>0.1</v>
      </c>
    </row>
    <row r="67021" spans="1:6" x14ac:dyDescent="0.25">
      <c r="A67021">
        <v>0.21225181477319999</v>
      </c>
      <c r="F67021">
        <v>0.1</v>
      </c>
    </row>
    <row r="67022" spans="1:6" x14ac:dyDescent="0.25">
      <c r="A67022">
        <v>0.21298156581525399</v>
      </c>
      <c r="F67022">
        <v>0.1</v>
      </c>
    </row>
    <row r="67023" spans="1:6" x14ac:dyDescent="0.25">
      <c r="A67023">
        <v>0.21299460496785599</v>
      </c>
      <c r="F67023">
        <v>0.1</v>
      </c>
    </row>
    <row r="67024" spans="1:6" x14ac:dyDescent="0.25">
      <c r="A67024">
        <v>0.213257481534083</v>
      </c>
      <c r="F67024">
        <v>0.1</v>
      </c>
    </row>
    <row r="67025" spans="1:6" x14ac:dyDescent="0.25">
      <c r="A67025">
        <v>0.21354183945633101</v>
      </c>
      <c r="F67025">
        <v>0.1</v>
      </c>
    </row>
    <row r="67026" spans="1:6" x14ac:dyDescent="0.25">
      <c r="A67026">
        <v>0.21525734038173</v>
      </c>
      <c r="F67026">
        <v>0.1</v>
      </c>
    </row>
    <row r="67027" spans="1:6" x14ac:dyDescent="0.25">
      <c r="A67027">
        <v>0.21516212879604599</v>
      </c>
      <c r="F67027">
        <v>0.1</v>
      </c>
    </row>
    <row r="67028" spans="1:6" x14ac:dyDescent="0.25">
      <c r="A67028">
        <v>0.21456318290812601</v>
      </c>
      <c r="F67028">
        <v>0.1</v>
      </c>
    </row>
    <row r="67029" spans="1:6" x14ac:dyDescent="0.25">
      <c r="A67029">
        <v>0.21550658859479199</v>
      </c>
      <c r="F67029">
        <v>0.1</v>
      </c>
    </row>
    <row r="67030" spans="1:6" x14ac:dyDescent="0.25">
      <c r="A67030">
        <v>0.21539444671997299</v>
      </c>
      <c r="F67030">
        <v>0.1</v>
      </c>
    </row>
    <row r="67031" spans="1:6" x14ac:dyDescent="0.25">
      <c r="A67031">
        <v>0.21506044188860299</v>
      </c>
      <c r="F67031">
        <v>0.1</v>
      </c>
    </row>
    <row r="67032" spans="1:6" x14ac:dyDescent="0.25">
      <c r="A67032">
        <v>0.21318135547797201</v>
      </c>
      <c r="F67032">
        <v>0.1</v>
      </c>
    </row>
    <row r="67033" spans="1:6" x14ac:dyDescent="0.25">
      <c r="A67033">
        <v>0.21162504994753001</v>
      </c>
      <c r="F67033">
        <v>0.1</v>
      </c>
    </row>
    <row r="67034" spans="1:6" x14ac:dyDescent="0.25">
      <c r="A67034">
        <v>0.21078499830955399</v>
      </c>
      <c r="F67034">
        <v>0.1</v>
      </c>
    </row>
    <row r="67035" spans="1:6" x14ac:dyDescent="0.25">
      <c r="A67035">
        <v>0.20980902781545999</v>
      </c>
      <c r="F67035">
        <v>0.1</v>
      </c>
    </row>
    <row r="67036" spans="1:6" x14ac:dyDescent="0.25">
      <c r="A67036">
        <v>0.209153537509185</v>
      </c>
      <c r="F67036">
        <v>0.1</v>
      </c>
    </row>
    <row r="67037" spans="1:6" x14ac:dyDescent="0.25">
      <c r="A67037">
        <v>0.20848236271381701</v>
      </c>
      <c r="F67037">
        <v>0.1</v>
      </c>
    </row>
    <row r="67038" spans="1:6" x14ac:dyDescent="0.25">
      <c r="A67038">
        <v>0.20724957011518</v>
      </c>
      <c r="F67038">
        <v>0.1</v>
      </c>
    </row>
    <row r="67039" spans="1:6" x14ac:dyDescent="0.25">
      <c r="A67039">
        <v>0.20613409490117801</v>
      </c>
      <c r="F67039">
        <v>0.1</v>
      </c>
    </row>
    <row r="67040" spans="1:6" x14ac:dyDescent="0.25">
      <c r="A67040">
        <v>0.205822771725932</v>
      </c>
      <c r="F67040">
        <v>0.1</v>
      </c>
    </row>
    <row r="67041" spans="1:6" x14ac:dyDescent="0.25">
      <c r="A67041">
        <v>0.204386244721208</v>
      </c>
      <c r="F67041">
        <v>0.1</v>
      </c>
    </row>
    <row r="67042" spans="1:6" x14ac:dyDescent="0.25">
      <c r="A67042">
        <v>0.20266121335895701</v>
      </c>
      <c r="F67042">
        <v>0.1</v>
      </c>
    </row>
    <row r="67043" spans="1:6" x14ac:dyDescent="0.25">
      <c r="A67043">
        <v>0.20133517248681701</v>
      </c>
      <c r="F67043">
        <v>0.1</v>
      </c>
    </row>
    <row r="67044" spans="1:6" x14ac:dyDescent="0.25">
      <c r="A67044">
        <v>0.19980430173255501</v>
      </c>
      <c r="F67044">
        <v>0.1</v>
      </c>
    </row>
    <row r="67045" spans="1:6" x14ac:dyDescent="0.25">
      <c r="A67045">
        <v>0.19915753078683801</v>
      </c>
      <c r="F67045">
        <v>0.1</v>
      </c>
    </row>
    <row r="67046" spans="1:6" x14ac:dyDescent="0.25">
      <c r="A67046">
        <v>0.20045803152094799</v>
      </c>
      <c r="F67046">
        <v>0.1</v>
      </c>
    </row>
    <row r="67047" spans="1:6" x14ac:dyDescent="0.25">
      <c r="A67047">
        <v>0.199914276364378</v>
      </c>
      <c r="F67047">
        <v>0.1</v>
      </c>
    </row>
    <row r="67048" spans="1:6" x14ac:dyDescent="0.25">
      <c r="A67048">
        <v>0.19948811691857399</v>
      </c>
      <c r="F67048">
        <v>0.1</v>
      </c>
    </row>
    <row r="67049" spans="1:6" x14ac:dyDescent="0.25">
      <c r="A67049">
        <v>0.19975473887263001</v>
      </c>
      <c r="F67049">
        <v>0.1</v>
      </c>
    </row>
    <row r="67050" spans="1:6" x14ac:dyDescent="0.25">
      <c r="A67050">
        <v>0.19942981306152399</v>
      </c>
      <c r="F67050">
        <v>0.1</v>
      </c>
    </row>
    <row r="67051" spans="1:6" x14ac:dyDescent="0.25">
      <c r="A67051">
        <v>0.19909081450330601</v>
      </c>
      <c r="F67051">
        <v>0.1</v>
      </c>
    </row>
    <row r="67052" spans="1:6" x14ac:dyDescent="0.25">
      <c r="A67052">
        <v>0.19968447512257501</v>
      </c>
      <c r="F67052">
        <v>0.1</v>
      </c>
    </row>
    <row r="67053" spans="1:6" x14ac:dyDescent="0.25">
      <c r="A67053">
        <v>0.19970231814366099</v>
      </c>
      <c r="F67053">
        <v>0.1</v>
      </c>
    </row>
    <row r="67054" spans="1:6" x14ac:dyDescent="0.25">
      <c r="A67054">
        <v>0.20044404575305999</v>
      </c>
      <c r="F67054">
        <v>0.1</v>
      </c>
    </row>
    <row r="67055" spans="1:6" x14ac:dyDescent="0.25">
      <c r="A67055">
        <v>0.199545888195479</v>
      </c>
      <c r="F67055">
        <v>0.1</v>
      </c>
    </row>
    <row r="67056" spans="1:6" x14ac:dyDescent="0.25">
      <c r="A67056">
        <v>0.20002706729845801</v>
      </c>
      <c r="F67056">
        <v>0.1</v>
      </c>
    </row>
    <row r="67057" spans="1:6" x14ac:dyDescent="0.25">
      <c r="A67057">
        <v>0.19899807599404201</v>
      </c>
      <c r="F67057">
        <v>0.1</v>
      </c>
    </row>
    <row r="67058" spans="1:6" x14ac:dyDescent="0.25">
      <c r="A67058">
        <v>0.19837386104454199</v>
      </c>
      <c r="F67058">
        <v>0.1</v>
      </c>
    </row>
    <row r="67059" spans="1:6" x14ac:dyDescent="0.25">
      <c r="A67059">
        <v>0.19985337096146899</v>
      </c>
      <c r="F67059">
        <v>0.1</v>
      </c>
    </row>
    <row r="67060" spans="1:6" x14ac:dyDescent="0.25">
      <c r="A67060">
        <v>0.199166357291404</v>
      </c>
      <c r="F67060">
        <v>0.1</v>
      </c>
    </row>
    <row r="67061" spans="1:6" x14ac:dyDescent="0.25">
      <c r="A67061">
        <v>0.19811071057726101</v>
      </c>
      <c r="F67061">
        <v>0.1</v>
      </c>
    </row>
    <row r="67062" spans="1:6" x14ac:dyDescent="0.25">
      <c r="A67062">
        <v>0.19735141922417901</v>
      </c>
      <c r="F67062">
        <v>0.1</v>
      </c>
    </row>
    <row r="67063" spans="1:6" x14ac:dyDescent="0.25">
      <c r="A67063">
        <v>0.197465487175642</v>
      </c>
      <c r="F67063">
        <v>0.1</v>
      </c>
    </row>
    <row r="67064" spans="1:6" x14ac:dyDescent="0.25">
      <c r="A67064">
        <v>0.19807986838577599</v>
      </c>
      <c r="F67064">
        <v>0.1</v>
      </c>
    </row>
    <row r="67065" spans="1:6" x14ac:dyDescent="0.25">
      <c r="A67065">
        <v>0.19899234693485701</v>
      </c>
      <c r="F67065">
        <v>0.1</v>
      </c>
    </row>
    <row r="67066" spans="1:6" x14ac:dyDescent="0.25">
      <c r="A67066">
        <v>0.19984961386365299</v>
      </c>
      <c r="F67066">
        <v>0.1</v>
      </c>
    </row>
    <row r="67067" spans="1:6" x14ac:dyDescent="0.25">
      <c r="A67067">
        <v>0.200866781761844</v>
      </c>
      <c r="F67067">
        <v>0.1</v>
      </c>
    </row>
    <row r="67068" spans="1:6" x14ac:dyDescent="0.25">
      <c r="A67068">
        <v>0.20213851153217199</v>
      </c>
      <c r="F67068">
        <v>0.1</v>
      </c>
    </row>
    <row r="67069" spans="1:6" x14ac:dyDescent="0.25">
      <c r="A67069">
        <v>0.20337323011549799</v>
      </c>
      <c r="F67069">
        <v>0.1</v>
      </c>
    </row>
    <row r="67070" spans="1:6" x14ac:dyDescent="0.25">
      <c r="A67070">
        <v>0.20402685754689401</v>
      </c>
      <c r="F67070">
        <v>0.1</v>
      </c>
    </row>
    <row r="67071" spans="1:6" x14ac:dyDescent="0.25">
      <c r="A67071">
        <v>0.204221768664021</v>
      </c>
      <c r="F67071">
        <v>0.1</v>
      </c>
    </row>
    <row r="67072" spans="1:6" x14ac:dyDescent="0.25">
      <c r="A67072">
        <v>0.20436180255297101</v>
      </c>
      <c r="F67072">
        <v>0.1</v>
      </c>
    </row>
    <row r="67073" spans="1:6" x14ac:dyDescent="0.25">
      <c r="A67073">
        <v>0.20424643566471501</v>
      </c>
      <c r="F67073">
        <v>0.1</v>
      </c>
    </row>
    <row r="67074" spans="1:6" x14ac:dyDescent="0.25">
      <c r="A67074">
        <v>0.20277186014200699</v>
      </c>
      <c r="F67074">
        <v>0.1</v>
      </c>
    </row>
    <row r="67075" spans="1:6" x14ac:dyDescent="0.25">
      <c r="A67075">
        <v>0.200879485628885</v>
      </c>
      <c r="F67075">
        <v>0.1</v>
      </c>
    </row>
    <row r="67076" spans="1:6" x14ac:dyDescent="0.25">
      <c r="A67076">
        <v>0.19966603985127601</v>
      </c>
      <c r="F67076">
        <v>0.1</v>
      </c>
    </row>
    <row r="67077" spans="1:6" x14ac:dyDescent="0.25">
      <c r="A67077">
        <v>0.20056526184899101</v>
      </c>
      <c r="F67077">
        <v>0.1</v>
      </c>
    </row>
    <row r="67078" spans="1:6" x14ac:dyDescent="0.25">
      <c r="A67078">
        <v>0.19962543817095199</v>
      </c>
      <c r="F67078">
        <v>0.1</v>
      </c>
    </row>
    <row r="67079" spans="1:6" x14ac:dyDescent="0.25">
      <c r="A67079">
        <v>0.19904158695440899</v>
      </c>
      <c r="F67079">
        <v>0.1</v>
      </c>
    </row>
    <row r="67080" spans="1:6" x14ac:dyDescent="0.25">
      <c r="A67080">
        <v>0.19730564237083001</v>
      </c>
      <c r="F67080">
        <v>0.1</v>
      </c>
    </row>
    <row r="67081" spans="1:6" x14ac:dyDescent="0.25">
      <c r="A67081">
        <v>0.195895803946911</v>
      </c>
      <c r="F67081">
        <v>0.1</v>
      </c>
    </row>
    <row r="67082" spans="1:6" x14ac:dyDescent="0.25">
      <c r="A67082">
        <v>0.195172272833599</v>
      </c>
      <c r="F67082">
        <v>0.1</v>
      </c>
    </row>
    <row r="67083" spans="1:6" x14ac:dyDescent="0.25">
      <c r="A67083">
        <v>0.194575916464057</v>
      </c>
      <c r="F67083">
        <v>0.1</v>
      </c>
    </row>
    <row r="67084" spans="1:6" x14ac:dyDescent="0.25">
      <c r="A67084">
        <v>0.19466001236401101</v>
      </c>
      <c r="F67084">
        <v>0.1</v>
      </c>
    </row>
    <row r="67085" spans="1:6" x14ac:dyDescent="0.25">
      <c r="A67085">
        <v>0.19515481576760499</v>
      </c>
      <c r="F67085">
        <v>0.1</v>
      </c>
    </row>
    <row r="67086" spans="1:6" x14ac:dyDescent="0.25">
      <c r="A67086">
        <v>0.19534797366235901</v>
      </c>
      <c r="F67086">
        <v>0.1</v>
      </c>
    </row>
    <row r="67087" spans="1:6" x14ac:dyDescent="0.25">
      <c r="A67087">
        <v>0.19573265644548901</v>
      </c>
      <c r="F67087">
        <v>0.1</v>
      </c>
    </row>
    <row r="67088" spans="1:6" x14ac:dyDescent="0.25">
      <c r="A67088">
        <v>0.19587186301323201</v>
      </c>
      <c r="F67088">
        <v>0.1</v>
      </c>
    </row>
    <row r="67089" spans="1:6" x14ac:dyDescent="0.25">
      <c r="A67089">
        <v>0.196417060113138</v>
      </c>
      <c r="F67089">
        <v>0.1</v>
      </c>
    </row>
    <row r="67090" spans="1:6" x14ac:dyDescent="0.25">
      <c r="A67090">
        <v>0.19673153136697499</v>
      </c>
      <c r="F67090">
        <v>0.1</v>
      </c>
    </row>
    <row r="67091" spans="1:6" x14ac:dyDescent="0.25">
      <c r="A67091">
        <v>0.19726276089758699</v>
      </c>
      <c r="F67091">
        <v>0.1</v>
      </c>
    </row>
    <row r="67092" spans="1:6" x14ac:dyDescent="0.25">
      <c r="A67092">
        <v>0.196949823320131</v>
      </c>
      <c r="F67092">
        <v>0.1</v>
      </c>
    </row>
    <row r="67093" spans="1:6" x14ac:dyDescent="0.25">
      <c r="A67093">
        <v>0.19718183172158299</v>
      </c>
      <c r="F67093">
        <v>0.1</v>
      </c>
    </row>
    <row r="67094" spans="1:6" x14ac:dyDescent="0.25">
      <c r="A67094">
        <v>0.19852411658272601</v>
      </c>
      <c r="F67094">
        <v>0.1</v>
      </c>
    </row>
    <row r="67095" spans="1:6" x14ac:dyDescent="0.25">
      <c r="A67095">
        <v>0.198607195885497</v>
      </c>
      <c r="F67095">
        <v>0.1</v>
      </c>
    </row>
    <row r="67096" spans="1:6" x14ac:dyDescent="0.25">
      <c r="A67096">
        <v>0.19897928000687901</v>
      </c>
      <c r="F67096">
        <v>0.1</v>
      </c>
    </row>
    <row r="67097" spans="1:6" x14ac:dyDescent="0.25">
      <c r="A67097">
        <v>0.20243059867652899</v>
      </c>
      <c r="F67097">
        <v>0.1</v>
      </c>
    </row>
    <row r="67098" spans="1:6" x14ac:dyDescent="0.25">
      <c r="A67098">
        <v>0.205688813131717</v>
      </c>
      <c r="F67098">
        <v>0.1</v>
      </c>
    </row>
    <row r="67099" spans="1:6" x14ac:dyDescent="0.25">
      <c r="A67099">
        <v>0.207031975241697</v>
      </c>
      <c r="F67099">
        <v>0.1</v>
      </c>
    </row>
    <row r="67100" spans="1:6" x14ac:dyDescent="0.25">
      <c r="A67100">
        <v>0.20928789497767999</v>
      </c>
      <c r="F67100">
        <v>0.1</v>
      </c>
    </row>
    <row r="67101" spans="1:6" x14ac:dyDescent="0.25">
      <c r="A67101">
        <v>0.211650496096464</v>
      </c>
      <c r="F67101">
        <v>0.1</v>
      </c>
    </row>
    <row r="67102" spans="1:6" x14ac:dyDescent="0.25">
      <c r="A67102">
        <v>0.21204344334469499</v>
      </c>
      <c r="F67102">
        <v>0.1</v>
      </c>
    </row>
    <row r="67103" spans="1:6" x14ac:dyDescent="0.25">
      <c r="A67103">
        <v>0.213329601971013</v>
      </c>
      <c r="F67103">
        <v>0.1</v>
      </c>
    </row>
    <row r="67104" spans="1:6" x14ac:dyDescent="0.25">
      <c r="A67104">
        <v>0.21304835361049501</v>
      </c>
      <c r="F67104">
        <v>0.1</v>
      </c>
    </row>
    <row r="67105" spans="1:6" x14ac:dyDescent="0.25">
      <c r="A67105">
        <v>0.21330947901174399</v>
      </c>
      <c r="F67105">
        <v>0.1</v>
      </c>
    </row>
    <row r="67106" spans="1:6" x14ac:dyDescent="0.25">
      <c r="A67106">
        <v>0.21243361220047399</v>
      </c>
      <c r="F67106">
        <v>0.1</v>
      </c>
    </row>
    <row r="67107" spans="1:6" x14ac:dyDescent="0.25">
      <c r="A67107">
        <v>0.21173184023891001</v>
      </c>
      <c r="F67107">
        <v>0.1</v>
      </c>
    </row>
    <row r="67108" spans="1:6" x14ac:dyDescent="0.25">
      <c r="A67108">
        <v>0.211115233185141</v>
      </c>
      <c r="F67108">
        <v>0.1</v>
      </c>
    </row>
    <row r="67109" spans="1:6" x14ac:dyDescent="0.25">
      <c r="A67109">
        <v>0.211381061737757</v>
      </c>
      <c r="F67109">
        <v>0.1</v>
      </c>
    </row>
    <row r="67110" spans="1:6" x14ac:dyDescent="0.25">
      <c r="A67110">
        <v>0.211542127793308</v>
      </c>
      <c r="F67110">
        <v>0.1</v>
      </c>
    </row>
    <row r="67111" spans="1:6" x14ac:dyDescent="0.25">
      <c r="A67111">
        <v>0.21186275679959499</v>
      </c>
      <c r="F67111">
        <v>0.1</v>
      </c>
    </row>
    <row r="67112" spans="1:6" x14ac:dyDescent="0.25">
      <c r="A67112">
        <v>0.21187685223629901</v>
      </c>
      <c r="F67112">
        <v>0.1</v>
      </c>
    </row>
    <row r="67113" spans="1:6" x14ac:dyDescent="0.25">
      <c r="A67113">
        <v>0.212586446133949</v>
      </c>
      <c r="F67113">
        <v>0.1</v>
      </c>
    </row>
    <row r="67114" spans="1:6" x14ac:dyDescent="0.25">
      <c r="A67114">
        <v>0.213162257055004</v>
      </c>
      <c r="F67114">
        <v>0.1</v>
      </c>
    </row>
    <row r="67115" spans="1:6" x14ac:dyDescent="0.25">
      <c r="A67115">
        <v>0.21391172918158799</v>
      </c>
      <c r="F67115">
        <v>0.1</v>
      </c>
    </row>
    <row r="67116" spans="1:6" x14ac:dyDescent="0.25">
      <c r="A67116">
        <v>0.21433364224828499</v>
      </c>
      <c r="F67116">
        <v>0.1</v>
      </c>
    </row>
    <row r="67117" spans="1:6" x14ac:dyDescent="0.25">
      <c r="A67117">
        <v>0.21578545625026599</v>
      </c>
      <c r="F67117">
        <v>0.1</v>
      </c>
    </row>
    <row r="67118" spans="1:6" x14ac:dyDescent="0.25">
      <c r="A67118">
        <v>0.216694137664077</v>
      </c>
      <c r="F67118">
        <v>0.1</v>
      </c>
    </row>
    <row r="67119" spans="1:6" x14ac:dyDescent="0.25">
      <c r="A67119">
        <v>0.216918634234086</v>
      </c>
      <c r="F67119">
        <v>0.1</v>
      </c>
    </row>
    <row r="67120" spans="1:6" x14ac:dyDescent="0.25">
      <c r="A67120">
        <v>0.21740860758071301</v>
      </c>
      <c r="F67120">
        <v>0.1</v>
      </c>
    </row>
    <row r="67121" spans="1:6" x14ac:dyDescent="0.25">
      <c r="A67121">
        <v>0.21696871799463099</v>
      </c>
      <c r="F67121">
        <v>0.1</v>
      </c>
    </row>
    <row r="67122" spans="1:6" x14ac:dyDescent="0.25">
      <c r="A67122">
        <v>0.21607109870324701</v>
      </c>
      <c r="F67122">
        <v>0.1</v>
      </c>
    </row>
    <row r="67123" spans="1:6" x14ac:dyDescent="0.25">
      <c r="A67123">
        <v>0.21472897026811699</v>
      </c>
      <c r="F67123">
        <v>0.1</v>
      </c>
    </row>
    <row r="67124" spans="1:6" x14ac:dyDescent="0.25">
      <c r="A67124">
        <v>0.213298506302738</v>
      </c>
      <c r="F67124">
        <v>0.1</v>
      </c>
    </row>
    <row r="67125" spans="1:6" x14ac:dyDescent="0.25">
      <c r="A67125">
        <v>0.21265964063603701</v>
      </c>
      <c r="F67125">
        <v>0.1</v>
      </c>
    </row>
    <row r="67126" spans="1:6" x14ac:dyDescent="0.25">
      <c r="A67126">
        <v>0.21187948343989499</v>
      </c>
      <c r="F67126">
        <v>0.1</v>
      </c>
    </row>
    <row r="67127" spans="1:6" x14ac:dyDescent="0.25">
      <c r="A67127">
        <v>0.20923228510488801</v>
      </c>
      <c r="F67127">
        <v>0.1</v>
      </c>
    </row>
    <row r="67128" spans="1:6" x14ac:dyDescent="0.25">
      <c r="A67128">
        <v>0.20614276470795301</v>
      </c>
      <c r="F67128">
        <v>0.1</v>
      </c>
    </row>
    <row r="67129" spans="1:6" x14ac:dyDescent="0.25">
      <c r="A67129">
        <v>0.20383660574479201</v>
      </c>
      <c r="F67129">
        <v>0.1</v>
      </c>
    </row>
    <row r="67130" spans="1:6" x14ac:dyDescent="0.25">
      <c r="A67130">
        <v>0.20291228270241099</v>
      </c>
      <c r="F67130">
        <v>0.1</v>
      </c>
    </row>
    <row r="67131" spans="1:6" x14ac:dyDescent="0.25">
      <c r="A67131">
        <v>0.20268765683210699</v>
      </c>
      <c r="F67131">
        <v>0.1</v>
      </c>
    </row>
    <row r="67132" spans="1:6" x14ac:dyDescent="0.25">
      <c r="A67132">
        <v>0.202005309799935</v>
      </c>
      <c r="F67132">
        <v>0.1</v>
      </c>
    </row>
    <row r="67133" spans="1:6" x14ac:dyDescent="0.25">
      <c r="A67133">
        <v>0.200627682386121</v>
      </c>
      <c r="F67133">
        <v>0.1</v>
      </c>
    </row>
    <row r="67134" spans="1:6" x14ac:dyDescent="0.25">
      <c r="A67134">
        <v>0.19831169187869899</v>
      </c>
      <c r="F67134">
        <v>0.1</v>
      </c>
    </row>
    <row r="67135" spans="1:6" x14ac:dyDescent="0.25">
      <c r="A67135">
        <v>0.19630699391957801</v>
      </c>
      <c r="F67135">
        <v>0.1</v>
      </c>
    </row>
    <row r="67136" spans="1:6" x14ac:dyDescent="0.25">
      <c r="A67136">
        <v>0.19541976239908099</v>
      </c>
      <c r="F67136">
        <v>0.1</v>
      </c>
    </row>
    <row r="67137" spans="1:6" x14ac:dyDescent="0.25">
      <c r="A67137">
        <v>0.194730143500561</v>
      </c>
      <c r="F67137">
        <v>0.1</v>
      </c>
    </row>
    <row r="67138" spans="1:6" x14ac:dyDescent="0.25">
      <c r="A67138">
        <v>0.19506044802191899</v>
      </c>
      <c r="F67138">
        <v>0.1</v>
      </c>
    </row>
    <row r="67139" spans="1:6" x14ac:dyDescent="0.25">
      <c r="A67139">
        <v>0.19657211572160499</v>
      </c>
      <c r="F67139">
        <v>0.1</v>
      </c>
    </row>
    <row r="67140" spans="1:6" x14ac:dyDescent="0.25">
      <c r="A67140">
        <v>0.19541445718598</v>
      </c>
      <c r="F67140">
        <v>0.1</v>
      </c>
    </row>
    <row r="67141" spans="1:6" x14ac:dyDescent="0.25">
      <c r="A67141">
        <v>0.193970651523827</v>
      </c>
      <c r="F67141">
        <v>0.1</v>
      </c>
    </row>
    <row r="67142" spans="1:6" x14ac:dyDescent="0.25">
      <c r="A67142">
        <v>0.19247245536524801</v>
      </c>
      <c r="F67142">
        <v>0.1</v>
      </c>
    </row>
    <row r="67143" spans="1:6" x14ac:dyDescent="0.25">
      <c r="A67143">
        <v>0.19229424813784601</v>
      </c>
      <c r="F67143">
        <v>0.1</v>
      </c>
    </row>
    <row r="67144" spans="1:6" x14ac:dyDescent="0.25">
      <c r="A67144">
        <v>0.19274117715964301</v>
      </c>
      <c r="F67144">
        <v>0.1</v>
      </c>
    </row>
    <row r="67145" spans="1:6" x14ac:dyDescent="0.25">
      <c r="A67145">
        <v>0.19273553318473999</v>
      </c>
      <c r="F67145">
        <v>0.1</v>
      </c>
    </row>
    <row r="67146" spans="1:6" x14ac:dyDescent="0.25">
      <c r="A67146">
        <v>0.19213804688087899</v>
      </c>
      <c r="F67146">
        <v>0.1</v>
      </c>
    </row>
    <row r="67147" spans="1:6" x14ac:dyDescent="0.25">
      <c r="A67147">
        <v>0.19024222372418201</v>
      </c>
      <c r="F67147">
        <v>0.1</v>
      </c>
    </row>
    <row r="67148" spans="1:6" x14ac:dyDescent="0.25">
      <c r="A67148">
        <v>0.188967554444604</v>
      </c>
      <c r="F67148">
        <v>0.1</v>
      </c>
    </row>
    <row r="67149" spans="1:6" x14ac:dyDescent="0.25">
      <c r="A67149">
        <v>0.18755185052856299</v>
      </c>
      <c r="F67149">
        <v>0.1</v>
      </c>
    </row>
    <row r="67150" spans="1:6" x14ac:dyDescent="0.25">
      <c r="A67150">
        <v>0.18646022770384299</v>
      </c>
      <c r="F67150">
        <v>0.1</v>
      </c>
    </row>
    <row r="67151" spans="1:6" x14ac:dyDescent="0.25">
      <c r="A67151">
        <v>0.18594577977169399</v>
      </c>
      <c r="F67151">
        <v>0.1</v>
      </c>
    </row>
    <row r="67152" spans="1:6" x14ac:dyDescent="0.25">
      <c r="A67152">
        <v>0.184905572905537</v>
      </c>
      <c r="F67152">
        <v>0.1</v>
      </c>
    </row>
    <row r="67153" spans="1:6" x14ac:dyDescent="0.25">
      <c r="A67153">
        <v>0.18340973494392901</v>
      </c>
      <c r="F67153">
        <v>0.1</v>
      </c>
    </row>
    <row r="67154" spans="1:6" x14ac:dyDescent="0.25">
      <c r="A67154">
        <v>0.18237153910595399</v>
      </c>
      <c r="F67154">
        <v>0.1</v>
      </c>
    </row>
    <row r="67155" spans="1:6" x14ac:dyDescent="0.25">
      <c r="A67155">
        <v>0.18106986021890201</v>
      </c>
      <c r="F67155">
        <v>0.1</v>
      </c>
    </row>
    <row r="67156" spans="1:6" x14ac:dyDescent="0.25">
      <c r="A67156">
        <v>0.180141334713006</v>
      </c>
      <c r="F67156">
        <v>0.1</v>
      </c>
    </row>
    <row r="67157" spans="1:6" x14ac:dyDescent="0.25">
      <c r="A67157">
        <v>0.179590884370532</v>
      </c>
      <c r="F67157">
        <v>0.1</v>
      </c>
    </row>
    <row r="67158" spans="1:6" x14ac:dyDescent="0.25">
      <c r="A67158">
        <v>0.179807254566381</v>
      </c>
      <c r="F67158">
        <v>0.1</v>
      </c>
    </row>
    <row r="67159" spans="1:6" x14ac:dyDescent="0.25">
      <c r="A67159">
        <v>0.17903431696755301</v>
      </c>
      <c r="F67159">
        <v>0.1</v>
      </c>
    </row>
    <row r="67160" spans="1:6" x14ac:dyDescent="0.25">
      <c r="A67160">
        <v>0.17848171472712601</v>
      </c>
      <c r="F67160">
        <v>0.1</v>
      </c>
    </row>
    <row r="67161" spans="1:6" x14ac:dyDescent="0.25">
      <c r="A67161">
        <v>0.17782362846673899</v>
      </c>
      <c r="F67161">
        <v>0.1</v>
      </c>
    </row>
    <row r="67162" spans="1:6" x14ac:dyDescent="0.25">
      <c r="A67162">
        <v>0.17776207764577101</v>
      </c>
      <c r="F67162">
        <v>0.1</v>
      </c>
    </row>
    <row r="67163" spans="1:6" x14ac:dyDescent="0.25">
      <c r="A67163">
        <v>0.17891319897916999</v>
      </c>
      <c r="F67163">
        <v>0.1</v>
      </c>
    </row>
    <row r="67164" spans="1:6" x14ac:dyDescent="0.25">
      <c r="A67164">
        <v>0.18051989135037499</v>
      </c>
      <c r="F67164">
        <v>0.1</v>
      </c>
    </row>
    <row r="67165" spans="1:6" x14ac:dyDescent="0.25">
      <c r="A67165">
        <v>0.181275004938796</v>
      </c>
      <c r="F67165">
        <v>0.1</v>
      </c>
    </row>
    <row r="67166" spans="1:6" x14ac:dyDescent="0.25">
      <c r="A67166">
        <v>0.180832307914088</v>
      </c>
      <c r="F67166">
        <v>0.1</v>
      </c>
    </row>
    <row r="67167" spans="1:6" x14ac:dyDescent="0.25">
      <c r="A67167">
        <v>0.18028955161242499</v>
      </c>
      <c r="F67167">
        <v>0.1</v>
      </c>
    </row>
    <row r="67168" spans="1:6" x14ac:dyDescent="0.25">
      <c r="A67168">
        <v>0.179528180780339</v>
      </c>
      <c r="F67168">
        <v>0.1</v>
      </c>
    </row>
    <row r="67169" spans="1:6" x14ac:dyDescent="0.25">
      <c r="A67169">
        <v>0.17953228711633201</v>
      </c>
      <c r="F67169">
        <v>0.1</v>
      </c>
    </row>
    <row r="67170" spans="1:6" x14ac:dyDescent="0.25">
      <c r="A67170">
        <v>0.17934443626824101</v>
      </c>
      <c r="F67170">
        <v>0.1</v>
      </c>
    </row>
    <row r="67171" spans="1:6" x14ac:dyDescent="0.25">
      <c r="A67171">
        <v>0.17789948874393499</v>
      </c>
      <c r="F67171">
        <v>0.1</v>
      </c>
    </row>
    <row r="67172" spans="1:6" x14ac:dyDescent="0.25">
      <c r="A67172">
        <v>0.176467080288259</v>
      </c>
      <c r="F67172">
        <v>0.1</v>
      </c>
    </row>
    <row r="67173" spans="1:6" x14ac:dyDescent="0.25">
      <c r="A67173">
        <v>0.17500624185781499</v>
      </c>
      <c r="F67173">
        <v>0.1</v>
      </c>
    </row>
    <row r="67174" spans="1:6" x14ac:dyDescent="0.25">
      <c r="A67174">
        <v>0.17344295763116399</v>
      </c>
      <c r="F67174">
        <v>0.1</v>
      </c>
    </row>
    <row r="67175" spans="1:6" x14ac:dyDescent="0.25">
      <c r="A67175">
        <v>0.17227761884440801</v>
      </c>
      <c r="F67175">
        <v>0.1</v>
      </c>
    </row>
    <row r="67176" spans="1:6" x14ac:dyDescent="0.25">
      <c r="A67176">
        <v>0.17168260429076601</v>
      </c>
      <c r="F67176">
        <v>0.1</v>
      </c>
    </row>
    <row r="67177" spans="1:6" x14ac:dyDescent="0.25">
      <c r="A67177">
        <v>0.17085615102745999</v>
      </c>
      <c r="F67177">
        <v>0.1</v>
      </c>
    </row>
    <row r="67178" spans="1:6" x14ac:dyDescent="0.25">
      <c r="A67178">
        <v>0.17107296589916701</v>
      </c>
      <c r="F67178">
        <v>0.1</v>
      </c>
    </row>
    <row r="67179" spans="1:6" x14ac:dyDescent="0.25">
      <c r="A67179">
        <v>0.170273338519801</v>
      </c>
      <c r="F67179">
        <v>0.1</v>
      </c>
    </row>
    <row r="67180" spans="1:6" x14ac:dyDescent="0.25">
      <c r="A67180">
        <v>0.16931669103795899</v>
      </c>
      <c r="F67180">
        <v>0.1</v>
      </c>
    </row>
    <row r="67181" spans="1:6" x14ac:dyDescent="0.25">
      <c r="A67181">
        <v>0.16890054036556701</v>
      </c>
      <c r="F67181">
        <v>0.1</v>
      </c>
    </row>
    <row r="67182" spans="1:6" x14ac:dyDescent="0.25">
      <c r="A67182">
        <v>0.16857237295045999</v>
      </c>
      <c r="F67182">
        <v>0.1</v>
      </c>
    </row>
    <row r="67183" spans="1:6" x14ac:dyDescent="0.25">
      <c r="A67183">
        <v>0.16808969221172401</v>
      </c>
      <c r="F67183">
        <v>0.1</v>
      </c>
    </row>
    <row r="67184" spans="1:6" x14ac:dyDescent="0.25">
      <c r="A67184">
        <v>0.168456940943258</v>
      </c>
      <c r="F67184">
        <v>0.1</v>
      </c>
    </row>
    <row r="67185" spans="1:6" x14ac:dyDescent="0.25">
      <c r="A67185">
        <v>0.16855849198578701</v>
      </c>
      <c r="F67185">
        <v>0.1</v>
      </c>
    </row>
    <row r="67186" spans="1:6" x14ac:dyDescent="0.25">
      <c r="A67186">
        <v>0.16878529431971601</v>
      </c>
      <c r="F67186">
        <v>0.1</v>
      </c>
    </row>
    <row r="67187" spans="1:6" x14ac:dyDescent="0.25">
      <c r="A67187">
        <v>0.16922046298737101</v>
      </c>
      <c r="F67187">
        <v>0.1</v>
      </c>
    </row>
    <row r="67188" spans="1:6" x14ac:dyDescent="0.25">
      <c r="A67188">
        <v>0.16869514964159699</v>
      </c>
      <c r="F67188">
        <v>0.1</v>
      </c>
    </row>
    <row r="67189" spans="1:6" x14ac:dyDescent="0.25">
      <c r="A67189">
        <v>0.168239166353436</v>
      </c>
      <c r="F67189">
        <v>0.1</v>
      </c>
    </row>
    <row r="67190" spans="1:6" x14ac:dyDescent="0.25">
      <c r="A67190">
        <v>0.16847398917517101</v>
      </c>
      <c r="F67190">
        <v>0.1</v>
      </c>
    </row>
    <row r="67191" spans="1:6" x14ac:dyDescent="0.25">
      <c r="A67191">
        <v>0.16861917699890899</v>
      </c>
      <c r="F67191">
        <v>0.1</v>
      </c>
    </row>
    <row r="67192" spans="1:6" x14ac:dyDescent="0.25">
      <c r="A67192">
        <v>0.16891270537782099</v>
      </c>
      <c r="F67192">
        <v>0.1</v>
      </c>
    </row>
    <row r="67193" spans="1:6" x14ac:dyDescent="0.25">
      <c r="A67193">
        <v>0.168907033331468</v>
      </c>
      <c r="F67193">
        <v>0.1</v>
      </c>
    </row>
    <row r="67194" spans="1:6" x14ac:dyDescent="0.25">
      <c r="A67194">
        <v>0.169270195318</v>
      </c>
      <c r="F67194">
        <v>0.1</v>
      </c>
    </row>
    <row r="67195" spans="1:6" x14ac:dyDescent="0.25">
      <c r="A67195">
        <v>0.169128194440157</v>
      </c>
      <c r="F67195">
        <v>0.1</v>
      </c>
    </row>
    <row r="67196" spans="1:6" x14ac:dyDescent="0.25">
      <c r="A67196">
        <v>0.16875297823677099</v>
      </c>
      <c r="F67196">
        <v>0.1</v>
      </c>
    </row>
    <row r="67197" spans="1:6" x14ac:dyDescent="0.25">
      <c r="A67197">
        <v>0.168651306612425</v>
      </c>
      <c r="F67197">
        <v>0.1</v>
      </c>
    </row>
    <row r="67198" spans="1:6" x14ac:dyDescent="0.25">
      <c r="A67198">
        <v>0.169273298685609</v>
      </c>
      <c r="F67198">
        <v>0.1</v>
      </c>
    </row>
    <row r="67199" spans="1:6" x14ac:dyDescent="0.25">
      <c r="A67199">
        <v>0.16854561673142299</v>
      </c>
      <c r="F67199">
        <v>0.1</v>
      </c>
    </row>
    <row r="67200" spans="1:6" x14ac:dyDescent="0.25">
      <c r="A67200">
        <v>0.166795825536213</v>
      </c>
      <c r="F67200">
        <v>0.1</v>
      </c>
    </row>
    <row r="67201" spans="1:6" x14ac:dyDescent="0.25">
      <c r="A67201">
        <v>0.16602913130146599</v>
      </c>
      <c r="F67201">
        <v>0.1</v>
      </c>
    </row>
    <row r="67202" spans="1:6" x14ac:dyDescent="0.25">
      <c r="A67202">
        <v>0.164216833157491</v>
      </c>
      <c r="F67202">
        <v>0.1</v>
      </c>
    </row>
    <row r="67203" spans="1:6" x14ac:dyDescent="0.25">
      <c r="A67203">
        <v>0.164560011746996</v>
      </c>
      <c r="F67203">
        <v>0.1</v>
      </c>
    </row>
    <row r="67204" spans="1:6" x14ac:dyDescent="0.25">
      <c r="A67204">
        <v>0.16473659936010901</v>
      </c>
      <c r="F67204">
        <v>0.1</v>
      </c>
    </row>
    <row r="67205" spans="1:6" x14ac:dyDescent="0.25">
      <c r="A67205">
        <v>0.16466202178859199</v>
      </c>
      <c r="F67205">
        <v>0.1</v>
      </c>
    </row>
    <row r="67206" spans="1:6" x14ac:dyDescent="0.25">
      <c r="A67206">
        <v>0.164917132260511</v>
      </c>
      <c r="F67206">
        <v>0.1</v>
      </c>
    </row>
    <row r="67207" spans="1:6" x14ac:dyDescent="0.25">
      <c r="A67207">
        <v>0.16468467391876501</v>
      </c>
      <c r="F67207">
        <v>0.1</v>
      </c>
    </row>
    <row r="67208" spans="1:6" x14ac:dyDescent="0.25">
      <c r="A67208">
        <v>0.16485135426987199</v>
      </c>
      <c r="F67208">
        <v>0.1</v>
      </c>
    </row>
    <row r="67209" spans="1:6" x14ac:dyDescent="0.25">
      <c r="A67209">
        <v>0.16423930960901101</v>
      </c>
      <c r="F67209">
        <v>0.1</v>
      </c>
    </row>
    <row r="67210" spans="1:6" x14ac:dyDescent="0.25">
      <c r="A67210">
        <v>0.164250017263422</v>
      </c>
      <c r="F67210">
        <v>0.1</v>
      </c>
    </row>
    <row r="67211" spans="1:6" x14ac:dyDescent="0.25">
      <c r="A67211">
        <v>0.16565469334721</v>
      </c>
      <c r="F67211">
        <v>0.1</v>
      </c>
    </row>
    <row r="67212" spans="1:6" x14ac:dyDescent="0.25">
      <c r="A67212">
        <v>0.16563562501363599</v>
      </c>
      <c r="F67212">
        <v>0.1</v>
      </c>
    </row>
    <row r="67213" spans="1:6" x14ac:dyDescent="0.25">
      <c r="A67213">
        <v>0.16682370848537501</v>
      </c>
      <c r="F67213">
        <v>0.1</v>
      </c>
    </row>
    <row r="67214" spans="1:6" x14ac:dyDescent="0.25">
      <c r="A67214">
        <v>0.167670749826585</v>
      </c>
      <c r="F67214">
        <v>0.1</v>
      </c>
    </row>
    <row r="67215" spans="1:6" x14ac:dyDescent="0.25">
      <c r="A67215">
        <v>0.16851354788814801</v>
      </c>
      <c r="F67215">
        <v>0.1</v>
      </c>
    </row>
    <row r="67216" spans="1:6" x14ac:dyDescent="0.25">
      <c r="A67216">
        <v>0.169477428994882</v>
      </c>
      <c r="F67216">
        <v>0.1</v>
      </c>
    </row>
    <row r="67217" spans="1:6" x14ac:dyDescent="0.25">
      <c r="A67217">
        <v>0.16902127689608601</v>
      </c>
      <c r="F67217">
        <v>0.1</v>
      </c>
    </row>
    <row r="67218" spans="1:6" x14ac:dyDescent="0.25">
      <c r="A67218">
        <v>0.16879546946486201</v>
      </c>
      <c r="F67218">
        <v>0.1</v>
      </c>
    </row>
    <row r="67219" spans="1:6" x14ac:dyDescent="0.25">
      <c r="A67219">
        <v>0.16977967901577601</v>
      </c>
      <c r="F67219">
        <v>0.1</v>
      </c>
    </row>
    <row r="67220" spans="1:6" x14ac:dyDescent="0.25">
      <c r="A67220">
        <v>0.17025576856314401</v>
      </c>
      <c r="F67220">
        <v>0.1</v>
      </c>
    </row>
    <row r="67221" spans="1:6" x14ac:dyDescent="0.25">
      <c r="A67221">
        <v>0.170954256858631</v>
      </c>
      <c r="F67221">
        <v>0.1</v>
      </c>
    </row>
    <row r="67222" spans="1:6" x14ac:dyDescent="0.25">
      <c r="A67222">
        <v>0.171738491177297</v>
      </c>
      <c r="F67222">
        <v>0.1</v>
      </c>
    </row>
    <row r="67223" spans="1:6" x14ac:dyDescent="0.25">
      <c r="A67223">
        <v>0.17125350931108299</v>
      </c>
      <c r="F67223">
        <v>0.1</v>
      </c>
    </row>
    <row r="67224" spans="1:6" x14ac:dyDescent="0.25">
      <c r="A67224">
        <v>0.172079329156999</v>
      </c>
      <c r="F67224">
        <v>0.1</v>
      </c>
    </row>
    <row r="67225" spans="1:6" x14ac:dyDescent="0.25">
      <c r="A67225">
        <v>0.17406887072841401</v>
      </c>
      <c r="F67225">
        <v>0.1</v>
      </c>
    </row>
    <row r="67226" spans="1:6" x14ac:dyDescent="0.25">
      <c r="A67226">
        <v>0.17534914625185699</v>
      </c>
      <c r="F67226">
        <v>0.1</v>
      </c>
    </row>
    <row r="67227" spans="1:6" x14ac:dyDescent="0.25">
      <c r="A67227">
        <v>0.17661460441695401</v>
      </c>
      <c r="F67227">
        <v>0.1</v>
      </c>
    </row>
    <row r="67228" spans="1:6" x14ac:dyDescent="0.25">
      <c r="A67228">
        <v>0.177519298336167</v>
      </c>
      <c r="F67228">
        <v>0.1</v>
      </c>
    </row>
    <row r="67229" spans="1:6" x14ac:dyDescent="0.25">
      <c r="A67229">
        <v>0.17757339141605999</v>
      </c>
      <c r="F67229">
        <v>0.1</v>
      </c>
    </row>
    <row r="67230" spans="1:6" x14ac:dyDescent="0.25">
      <c r="A67230">
        <v>0.177467672312171</v>
      </c>
      <c r="F67230">
        <v>0.1</v>
      </c>
    </row>
    <row r="67231" spans="1:6" x14ac:dyDescent="0.25">
      <c r="A67231">
        <v>0.178020945173331</v>
      </c>
      <c r="F67231">
        <v>0.1</v>
      </c>
    </row>
    <row r="67232" spans="1:6" x14ac:dyDescent="0.25">
      <c r="A67232">
        <v>0.17666436001190799</v>
      </c>
      <c r="F67232">
        <v>0.1</v>
      </c>
    </row>
    <row r="67233" spans="1:6" x14ac:dyDescent="0.25">
      <c r="A67233">
        <v>0.17502282986491999</v>
      </c>
      <c r="F67233">
        <v>0.1</v>
      </c>
    </row>
    <row r="67234" spans="1:6" x14ac:dyDescent="0.25">
      <c r="A67234">
        <v>0.174447031326605</v>
      </c>
      <c r="F67234">
        <v>0.1</v>
      </c>
    </row>
    <row r="67235" spans="1:6" x14ac:dyDescent="0.25">
      <c r="A67235">
        <v>0.17350169405621399</v>
      </c>
      <c r="F67235">
        <v>0.1</v>
      </c>
    </row>
    <row r="67236" spans="1:6" x14ac:dyDescent="0.25">
      <c r="A67236">
        <v>0.17172963798430699</v>
      </c>
      <c r="F67236">
        <v>0.1</v>
      </c>
    </row>
    <row r="67237" spans="1:6" x14ac:dyDescent="0.25">
      <c r="A67237">
        <v>0.16998541974819401</v>
      </c>
      <c r="F67237">
        <v>0.1</v>
      </c>
    </row>
    <row r="67238" spans="1:6" x14ac:dyDescent="0.25">
      <c r="A67238">
        <v>0.170025817895927</v>
      </c>
      <c r="F67238">
        <v>0.1</v>
      </c>
    </row>
    <row r="67239" spans="1:6" x14ac:dyDescent="0.25">
      <c r="A67239">
        <v>0.17089589774246799</v>
      </c>
      <c r="F67239">
        <v>0.1</v>
      </c>
    </row>
    <row r="67240" spans="1:6" x14ac:dyDescent="0.25">
      <c r="A67240">
        <v>0.172651304059802</v>
      </c>
      <c r="F67240">
        <v>0.1</v>
      </c>
    </row>
    <row r="67241" spans="1:6" x14ac:dyDescent="0.25">
      <c r="A67241">
        <v>0.17391054161258099</v>
      </c>
      <c r="F67241">
        <v>0.1</v>
      </c>
    </row>
    <row r="67242" spans="1:6" x14ac:dyDescent="0.25">
      <c r="A67242">
        <v>0.17481488649552401</v>
      </c>
      <c r="F67242">
        <v>0.1</v>
      </c>
    </row>
    <row r="67243" spans="1:6" x14ac:dyDescent="0.25">
      <c r="A67243">
        <v>0.17513720765471</v>
      </c>
      <c r="F67243">
        <v>0.1</v>
      </c>
    </row>
    <row r="67244" spans="1:6" x14ac:dyDescent="0.25">
      <c r="A67244">
        <v>0.174518853288887</v>
      </c>
      <c r="F67244">
        <v>0.1</v>
      </c>
    </row>
    <row r="67245" spans="1:6" x14ac:dyDescent="0.25">
      <c r="A67245">
        <v>0.173343983241036</v>
      </c>
      <c r="F67245">
        <v>0.1</v>
      </c>
    </row>
    <row r="67246" spans="1:6" x14ac:dyDescent="0.25">
      <c r="A67246">
        <v>0.172196145082679</v>
      </c>
      <c r="F67246">
        <v>0.1</v>
      </c>
    </row>
    <row r="67247" spans="1:6" x14ac:dyDescent="0.25">
      <c r="A67247">
        <v>0.171337600442312</v>
      </c>
      <c r="F67247">
        <v>0.1</v>
      </c>
    </row>
    <row r="67248" spans="1:6" x14ac:dyDescent="0.25">
      <c r="A67248">
        <v>0.170385490299304</v>
      </c>
      <c r="F67248">
        <v>0.1</v>
      </c>
    </row>
    <row r="67249" spans="1:6" x14ac:dyDescent="0.25">
      <c r="A67249">
        <v>0.16916457256450601</v>
      </c>
      <c r="F67249">
        <v>0.1</v>
      </c>
    </row>
    <row r="67250" spans="1:6" x14ac:dyDescent="0.25">
      <c r="A67250">
        <v>0.16858210036728599</v>
      </c>
      <c r="F67250">
        <v>0.1</v>
      </c>
    </row>
    <row r="67251" spans="1:6" x14ac:dyDescent="0.25">
      <c r="A67251">
        <v>0.169128532259682</v>
      </c>
      <c r="F67251">
        <v>0.1</v>
      </c>
    </row>
    <row r="67252" spans="1:6" x14ac:dyDescent="0.25">
      <c r="A67252">
        <v>0.16942422900218701</v>
      </c>
      <c r="F67252">
        <v>0.1</v>
      </c>
    </row>
    <row r="67253" spans="1:6" x14ac:dyDescent="0.25">
      <c r="A67253">
        <v>0.16881428844472199</v>
      </c>
      <c r="F67253">
        <v>0.1</v>
      </c>
    </row>
    <row r="67254" spans="1:6" x14ac:dyDescent="0.25">
      <c r="A67254">
        <v>0.16814283777320799</v>
      </c>
      <c r="F67254">
        <v>0.1</v>
      </c>
    </row>
    <row r="67255" spans="1:6" x14ac:dyDescent="0.25">
      <c r="A67255">
        <v>0.16874054319559401</v>
      </c>
      <c r="F67255">
        <v>0.1</v>
      </c>
    </row>
    <row r="67256" spans="1:6" x14ac:dyDescent="0.25">
      <c r="A67256">
        <v>0.17009520832320299</v>
      </c>
      <c r="F67256">
        <v>0.1</v>
      </c>
    </row>
    <row r="67257" spans="1:6" x14ac:dyDescent="0.25">
      <c r="A67257">
        <v>0.17155610841520499</v>
      </c>
      <c r="F67257">
        <v>0.1</v>
      </c>
    </row>
    <row r="67258" spans="1:6" x14ac:dyDescent="0.25">
      <c r="A67258">
        <v>0.17359714926376801</v>
      </c>
      <c r="F67258">
        <v>0.1</v>
      </c>
    </row>
    <row r="67259" spans="1:6" x14ac:dyDescent="0.25">
      <c r="A67259">
        <v>0.17501510128671299</v>
      </c>
      <c r="F67259">
        <v>0.1</v>
      </c>
    </row>
    <row r="67260" spans="1:6" x14ac:dyDescent="0.25">
      <c r="A67260">
        <v>0.17507919453422799</v>
      </c>
      <c r="F67260">
        <v>0.1</v>
      </c>
    </row>
    <row r="67261" spans="1:6" x14ac:dyDescent="0.25">
      <c r="A67261">
        <v>0.17538612515069901</v>
      </c>
      <c r="F67261">
        <v>0.1</v>
      </c>
    </row>
    <row r="67262" spans="1:6" x14ac:dyDescent="0.25">
      <c r="A67262">
        <v>0.17544105540683599</v>
      </c>
      <c r="F67262">
        <v>0.1</v>
      </c>
    </row>
    <row r="67263" spans="1:6" x14ac:dyDescent="0.25">
      <c r="A67263">
        <v>0.175577478452591</v>
      </c>
      <c r="F67263">
        <v>0.1</v>
      </c>
    </row>
    <row r="67264" spans="1:6" x14ac:dyDescent="0.25">
      <c r="A67264">
        <v>0.17578969927875801</v>
      </c>
      <c r="F67264">
        <v>0.1</v>
      </c>
    </row>
    <row r="67265" spans="1:6" x14ac:dyDescent="0.25">
      <c r="A67265">
        <v>0.17689456401728301</v>
      </c>
      <c r="F67265">
        <v>0.1</v>
      </c>
    </row>
    <row r="67266" spans="1:6" x14ac:dyDescent="0.25">
      <c r="A67266">
        <v>0.17833213830209299</v>
      </c>
      <c r="F67266">
        <v>0.1</v>
      </c>
    </row>
    <row r="67267" spans="1:6" x14ac:dyDescent="0.25">
      <c r="A67267">
        <v>0.17913570333218301</v>
      </c>
      <c r="F67267">
        <v>0.1</v>
      </c>
    </row>
    <row r="67268" spans="1:6" x14ac:dyDescent="0.25">
      <c r="A67268">
        <v>0.178792298112642</v>
      </c>
      <c r="F67268">
        <v>0.1</v>
      </c>
    </row>
    <row r="67269" spans="1:6" x14ac:dyDescent="0.25">
      <c r="A67269">
        <v>0.178066655313353</v>
      </c>
      <c r="F67269">
        <v>0.1</v>
      </c>
    </row>
    <row r="67270" spans="1:6" x14ac:dyDescent="0.25">
      <c r="A67270">
        <v>0.177685223573537</v>
      </c>
      <c r="F67270">
        <v>0.1</v>
      </c>
    </row>
    <row r="67271" spans="1:6" x14ac:dyDescent="0.25">
      <c r="A67271">
        <v>0.17749928649886401</v>
      </c>
      <c r="F67271">
        <v>0.1</v>
      </c>
    </row>
    <row r="67272" spans="1:6" x14ac:dyDescent="0.25">
      <c r="A67272">
        <v>0.175751374255283</v>
      </c>
      <c r="F67272">
        <v>0.1</v>
      </c>
    </row>
    <row r="67273" spans="1:6" x14ac:dyDescent="0.25">
      <c r="A67273">
        <v>0.17451544017215201</v>
      </c>
      <c r="F67273">
        <v>0.1</v>
      </c>
    </row>
    <row r="67274" spans="1:6" x14ac:dyDescent="0.25">
      <c r="A67274">
        <v>0.173442713663197</v>
      </c>
      <c r="F67274">
        <v>0.1</v>
      </c>
    </row>
    <row r="67275" spans="1:6" x14ac:dyDescent="0.25">
      <c r="A67275">
        <v>0.17410618543973999</v>
      </c>
      <c r="F67275">
        <v>0.1</v>
      </c>
    </row>
    <row r="67276" spans="1:6" x14ac:dyDescent="0.25">
      <c r="A67276">
        <v>0.17565263217185401</v>
      </c>
      <c r="F67276">
        <v>0.1</v>
      </c>
    </row>
    <row r="67277" spans="1:6" x14ac:dyDescent="0.25">
      <c r="A67277">
        <v>0.17570545605093199</v>
      </c>
      <c r="F67277">
        <v>0.1</v>
      </c>
    </row>
    <row r="67278" spans="1:6" x14ac:dyDescent="0.25">
      <c r="A67278">
        <v>0.175747380094991</v>
      </c>
      <c r="F67278">
        <v>0.1</v>
      </c>
    </row>
    <row r="67279" spans="1:6" x14ac:dyDescent="0.25">
      <c r="A67279">
        <v>0.175743755346848</v>
      </c>
      <c r="F67279">
        <v>0.1</v>
      </c>
    </row>
    <row r="67280" spans="1:6" x14ac:dyDescent="0.25">
      <c r="A67280">
        <v>0.176225948102256</v>
      </c>
      <c r="F67280">
        <v>0.1</v>
      </c>
    </row>
    <row r="67281" spans="1:6" x14ac:dyDescent="0.25">
      <c r="A67281">
        <v>0.177421514807034</v>
      </c>
      <c r="F67281">
        <v>0.1</v>
      </c>
    </row>
    <row r="67282" spans="1:6" x14ac:dyDescent="0.25">
      <c r="A67282">
        <v>0.17724190304319201</v>
      </c>
      <c r="F67282">
        <v>0.1</v>
      </c>
    </row>
    <row r="67283" spans="1:6" x14ac:dyDescent="0.25">
      <c r="A67283">
        <v>0.17649923097334499</v>
      </c>
      <c r="F67283">
        <v>0.1</v>
      </c>
    </row>
    <row r="67284" spans="1:6" x14ac:dyDescent="0.25">
      <c r="A67284">
        <v>0.17649754187879499</v>
      </c>
      <c r="F67284">
        <v>0.1</v>
      </c>
    </row>
    <row r="67285" spans="1:6" x14ac:dyDescent="0.25">
      <c r="A67285">
        <v>0.175633691085465</v>
      </c>
      <c r="F67285">
        <v>0.1</v>
      </c>
    </row>
    <row r="67286" spans="1:6" x14ac:dyDescent="0.25">
      <c r="A67286">
        <v>0.17379132924719701</v>
      </c>
      <c r="F67286">
        <v>0.1</v>
      </c>
    </row>
    <row r="67287" spans="1:6" x14ac:dyDescent="0.25">
      <c r="A67287">
        <v>0.17199749895908401</v>
      </c>
      <c r="F67287">
        <v>0.1</v>
      </c>
    </row>
    <row r="67288" spans="1:6" x14ac:dyDescent="0.25">
      <c r="A67288">
        <v>0.17085638014341301</v>
      </c>
      <c r="F67288">
        <v>0.1</v>
      </c>
    </row>
    <row r="67289" spans="1:6" x14ac:dyDescent="0.25">
      <c r="A67289">
        <v>0.16999756988502299</v>
      </c>
      <c r="F67289">
        <v>0.1</v>
      </c>
    </row>
    <row r="67290" spans="1:6" x14ac:dyDescent="0.25">
      <c r="A67290">
        <v>0.171170091980407</v>
      </c>
      <c r="F67290">
        <v>0.1</v>
      </c>
    </row>
    <row r="67291" spans="1:6" x14ac:dyDescent="0.25">
      <c r="A67291">
        <v>0.171828388905022</v>
      </c>
      <c r="F67291">
        <v>0.1</v>
      </c>
    </row>
    <row r="67292" spans="1:6" x14ac:dyDescent="0.25">
      <c r="A67292">
        <v>0.17192561204656301</v>
      </c>
      <c r="F67292">
        <v>0.1</v>
      </c>
    </row>
    <row r="67293" spans="1:6" x14ac:dyDescent="0.25">
      <c r="A67293">
        <v>0.172290172644536</v>
      </c>
      <c r="F67293">
        <v>0.1</v>
      </c>
    </row>
    <row r="67294" spans="1:6" x14ac:dyDescent="0.25">
      <c r="A67294">
        <v>0.172481010462848</v>
      </c>
      <c r="F67294">
        <v>0.1</v>
      </c>
    </row>
    <row r="67295" spans="1:6" x14ac:dyDescent="0.25">
      <c r="A67295">
        <v>0.17238049802719399</v>
      </c>
      <c r="F67295">
        <v>0.1</v>
      </c>
    </row>
    <row r="67296" spans="1:6" x14ac:dyDescent="0.25">
      <c r="A67296">
        <v>0.17288291361621699</v>
      </c>
      <c r="F67296">
        <v>0.1</v>
      </c>
    </row>
    <row r="67297" spans="1:6" x14ac:dyDescent="0.25">
      <c r="A67297">
        <v>0.17260748865977901</v>
      </c>
      <c r="F67297">
        <v>0.1</v>
      </c>
    </row>
    <row r="67298" spans="1:6" x14ac:dyDescent="0.25">
      <c r="A67298">
        <v>0.17287821871450601</v>
      </c>
      <c r="F67298">
        <v>0.1</v>
      </c>
    </row>
    <row r="67299" spans="1:6" x14ac:dyDescent="0.25">
      <c r="A67299">
        <v>0.172628047305701</v>
      </c>
      <c r="F67299">
        <v>0.1</v>
      </c>
    </row>
    <row r="67300" spans="1:6" x14ac:dyDescent="0.25">
      <c r="A67300">
        <v>0.17306083518235599</v>
      </c>
      <c r="F67300">
        <v>0.1</v>
      </c>
    </row>
    <row r="67301" spans="1:6" x14ac:dyDescent="0.25">
      <c r="A67301">
        <v>0.17300996537216701</v>
      </c>
      <c r="F67301">
        <v>0.1</v>
      </c>
    </row>
    <row r="67302" spans="1:6" x14ac:dyDescent="0.25">
      <c r="A67302">
        <v>0.172567087677929</v>
      </c>
      <c r="F67302">
        <v>0.1</v>
      </c>
    </row>
    <row r="67303" spans="1:6" x14ac:dyDescent="0.25">
      <c r="A67303">
        <v>0.17272942640292599</v>
      </c>
      <c r="F67303">
        <v>0.1</v>
      </c>
    </row>
    <row r="67304" spans="1:6" x14ac:dyDescent="0.25">
      <c r="A67304">
        <v>0.17308282673384401</v>
      </c>
      <c r="F67304">
        <v>0.1</v>
      </c>
    </row>
    <row r="67305" spans="1:6" x14ac:dyDescent="0.25">
      <c r="A67305">
        <v>0.173274997450479</v>
      </c>
      <c r="F67305">
        <v>0.1</v>
      </c>
    </row>
    <row r="67306" spans="1:6" x14ac:dyDescent="0.25">
      <c r="A67306">
        <v>0.174799055395256</v>
      </c>
      <c r="F67306">
        <v>0.1</v>
      </c>
    </row>
    <row r="67307" spans="1:6" x14ac:dyDescent="0.25">
      <c r="A67307">
        <v>0.17688659594564499</v>
      </c>
      <c r="F67307">
        <v>0.1</v>
      </c>
    </row>
    <row r="67308" spans="1:6" x14ac:dyDescent="0.25">
      <c r="A67308">
        <v>0.17851585763685901</v>
      </c>
      <c r="F67308">
        <v>0.1</v>
      </c>
    </row>
    <row r="67309" spans="1:6" x14ac:dyDescent="0.25">
      <c r="A67309">
        <v>0.179417485010163</v>
      </c>
      <c r="F67309">
        <v>0.1</v>
      </c>
    </row>
    <row r="67310" spans="1:6" x14ac:dyDescent="0.25">
      <c r="A67310">
        <v>0.180392385428361</v>
      </c>
      <c r="F67310">
        <v>0.1</v>
      </c>
    </row>
    <row r="67311" spans="1:6" x14ac:dyDescent="0.25">
      <c r="A67311">
        <v>0.18219029773100501</v>
      </c>
      <c r="F67311">
        <v>0.1</v>
      </c>
    </row>
    <row r="67312" spans="1:6" x14ac:dyDescent="0.25">
      <c r="A67312">
        <v>0.18374577244044399</v>
      </c>
      <c r="F67312">
        <v>0.1</v>
      </c>
    </row>
    <row r="67313" spans="1:6" x14ac:dyDescent="0.25">
      <c r="A67313">
        <v>0.18587658149804101</v>
      </c>
      <c r="F67313">
        <v>0.1</v>
      </c>
    </row>
    <row r="67314" spans="1:6" x14ac:dyDescent="0.25">
      <c r="A67314">
        <v>0.18847165692374199</v>
      </c>
      <c r="F67314">
        <v>0.1</v>
      </c>
    </row>
    <row r="67315" spans="1:6" x14ac:dyDescent="0.25">
      <c r="A67315">
        <v>0.19115844637224</v>
      </c>
      <c r="F67315">
        <v>0.1</v>
      </c>
    </row>
    <row r="67316" spans="1:6" x14ac:dyDescent="0.25">
      <c r="A67316">
        <v>0.19324255115859801</v>
      </c>
      <c r="F67316">
        <v>0.1</v>
      </c>
    </row>
    <row r="67317" spans="1:6" x14ac:dyDescent="0.25">
      <c r="A67317">
        <v>0.19409402104770901</v>
      </c>
      <c r="F67317">
        <v>0.1</v>
      </c>
    </row>
    <row r="67318" spans="1:6" x14ac:dyDescent="0.25">
      <c r="A67318">
        <v>0.196741251122005</v>
      </c>
      <c r="F67318">
        <v>0.1</v>
      </c>
    </row>
    <row r="67319" spans="1:6" x14ac:dyDescent="0.25">
      <c r="A67319">
        <v>0.19669822362286399</v>
      </c>
      <c r="F67319">
        <v>0.1</v>
      </c>
    </row>
    <row r="67320" spans="1:6" x14ac:dyDescent="0.25">
      <c r="A67320">
        <v>0.19684112065450901</v>
      </c>
      <c r="F67320">
        <v>0.1</v>
      </c>
    </row>
    <row r="67321" spans="1:6" x14ac:dyDescent="0.25">
      <c r="A67321">
        <v>0.194005621835797</v>
      </c>
      <c r="F67321">
        <v>0.1</v>
      </c>
    </row>
    <row r="67322" spans="1:6" x14ac:dyDescent="0.25">
      <c r="A67322">
        <v>0.192548429612244</v>
      </c>
      <c r="F67322">
        <v>0.1</v>
      </c>
    </row>
    <row r="67323" spans="1:6" x14ac:dyDescent="0.25">
      <c r="A67323">
        <v>0.18984909507127501</v>
      </c>
      <c r="F67323">
        <v>0.1</v>
      </c>
    </row>
    <row r="67324" spans="1:6" x14ac:dyDescent="0.25">
      <c r="A67324">
        <v>0.18863846399218101</v>
      </c>
      <c r="F67324">
        <v>0.1</v>
      </c>
    </row>
    <row r="67325" spans="1:6" x14ac:dyDescent="0.25">
      <c r="A67325">
        <v>0.18836251648654401</v>
      </c>
      <c r="F67325">
        <v>0.1</v>
      </c>
    </row>
    <row r="67326" spans="1:6" x14ac:dyDescent="0.25">
      <c r="A67326">
        <v>0.18719552885049701</v>
      </c>
      <c r="F67326">
        <v>0.1</v>
      </c>
    </row>
    <row r="67327" spans="1:6" x14ac:dyDescent="0.25">
      <c r="A67327">
        <v>0.18780385879747999</v>
      </c>
      <c r="F67327">
        <v>0.1</v>
      </c>
    </row>
    <row r="67328" spans="1:6" x14ac:dyDescent="0.25">
      <c r="A67328">
        <v>0.187063367248302</v>
      </c>
      <c r="F67328">
        <v>0.1</v>
      </c>
    </row>
    <row r="67329" spans="1:6" x14ac:dyDescent="0.25">
      <c r="A67329">
        <v>0.18590872476930501</v>
      </c>
      <c r="F67329">
        <v>0.1</v>
      </c>
    </row>
    <row r="67330" spans="1:6" x14ac:dyDescent="0.25">
      <c r="A67330">
        <v>0.186003690206589</v>
      </c>
      <c r="F67330">
        <v>0.1</v>
      </c>
    </row>
    <row r="67331" spans="1:6" x14ac:dyDescent="0.25">
      <c r="A67331">
        <v>0.186844470336681</v>
      </c>
      <c r="F67331">
        <v>0.1</v>
      </c>
    </row>
    <row r="67332" spans="1:6" x14ac:dyDescent="0.25">
      <c r="A67332">
        <v>0.18821685188731899</v>
      </c>
      <c r="F67332">
        <v>0.1</v>
      </c>
    </row>
    <row r="67333" spans="1:6" x14ac:dyDescent="0.25">
      <c r="A67333">
        <v>0.18995635617430001</v>
      </c>
      <c r="F67333">
        <v>0.1</v>
      </c>
    </row>
    <row r="67334" spans="1:6" x14ac:dyDescent="0.25">
      <c r="A67334">
        <v>0.191639425247283</v>
      </c>
      <c r="F67334">
        <v>0.1</v>
      </c>
    </row>
    <row r="67335" spans="1:6" x14ac:dyDescent="0.25">
      <c r="A67335">
        <v>0.19200379996328701</v>
      </c>
      <c r="F67335">
        <v>0.1</v>
      </c>
    </row>
    <row r="67336" spans="1:6" x14ac:dyDescent="0.25">
      <c r="A67336">
        <v>0.18967580500039899</v>
      </c>
      <c r="F67336">
        <v>0.1</v>
      </c>
    </row>
    <row r="67337" spans="1:6" x14ac:dyDescent="0.25">
      <c r="A67337">
        <v>0.190350249309269</v>
      </c>
      <c r="F67337">
        <v>0.1</v>
      </c>
    </row>
    <row r="67338" spans="1:6" x14ac:dyDescent="0.25">
      <c r="A67338">
        <v>0.19149361099183801</v>
      </c>
      <c r="F67338">
        <v>0.1</v>
      </c>
    </row>
    <row r="67339" spans="1:6" x14ac:dyDescent="0.25">
      <c r="A67339">
        <v>0.19304996972840699</v>
      </c>
      <c r="F67339">
        <v>0.1</v>
      </c>
    </row>
    <row r="67340" spans="1:6" x14ac:dyDescent="0.25">
      <c r="A67340">
        <v>0.19134142820021499</v>
      </c>
      <c r="F67340">
        <v>0.1</v>
      </c>
    </row>
    <row r="67341" spans="1:6" x14ac:dyDescent="0.25">
      <c r="A67341">
        <v>0.19207945834148499</v>
      </c>
      <c r="F67341">
        <v>0.1</v>
      </c>
    </row>
    <row r="67342" spans="1:6" x14ac:dyDescent="0.25">
      <c r="A67342">
        <v>0.194407609051366</v>
      </c>
      <c r="F67342">
        <v>0.1</v>
      </c>
    </row>
    <row r="67343" spans="1:6" x14ac:dyDescent="0.25">
      <c r="A67343">
        <v>0.19543256869282599</v>
      </c>
      <c r="F67343">
        <v>0.1</v>
      </c>
    </row>
    <row r="67344" spans="1:6" x14ac:dyDescent="0.25">
      <c r="A67344">
        <v>0.19656450228925801</v>
      </c>
      <c r="F67344">
        <v>0.1</v>
      </c>
    </row>
    <row r="67345" spans="1:6" x14ac:dyDescent="0.25">
      <c r="A67345">
        <v>0.19591556530506701</v>
      </c>
      <c r="F67345">
        <v>0.1</v>
      </c>
    </row>
    <row r="67346" spans="1:6" x14ac:dyDescent="0.25">
      <c r="A67346">
        <v>0.19448287570679301</v>
      </c>
      <c r="F67346">
        <v>0.1</v>
      </c>
    </row>
    <row r="67347" spans="1:6" x14ac:dyDescent="0.25">
      <c r="A67347">
        <v>0.19374125120364499</v>
      </c>
      <c r="F67347">
        <v>0.1</v>
      </c>
    </row>
    <row r="67348" spans="1:6" x14ac:dyDescent="0.25">
      <c r="A67348">
        <v>0.193957082855026</v>
      </c>
      <c r="F67348">
        <v>0.1</v>
      </c>
    </row>
    <row r="67349" spans="1:6" x14ac:dyDescent="0.25">
      <c r="A67349">
        <v>0.19369089927411101</v>
      </c>
      <c r="F67349">
        <v>0.1</v>
      </c>
    </row>
    <row r="67350" spans="1:6" x14ac:dyDescent="0.25">
      <c r="A67350">
        <v>0.193355309841168</v>
      </c>
      <c r="F67350">
        <v>0.1</v>
      </c>
    </row>
    <row r="67351" spans="1:6" x14ac:dyDescent="0.25">
      <c r="A67351">
        <v>0.19283036277455801</v>
      </c>
      <c r="F67351">
        <v>0.1</v>
      </c>
    </row>
    <row r="67352" spans="1:6" x14ac:dyDescent="0.25">
      <c r="A67352">
        <v>0.19322516475495199</v>
      </c>
      <c r="F67352">
        <v>0.1</v>
      </c>
    </row>
    <row r="67353" spans="1:6" x14ac:dyDescent="0.25">
      <c r="A67353">
        <v>0.194502976358948</v>
      </c>
      <c r="F67353">
        <v>0.1</v>
      </c>
    </row>
    <row r="67354" spans="1:6" x14ac:dyDescent="0.25">
      <c r="A67354">
        <v>0.19340005571720401</v>
      </c>
      <c r="F67354">
        <v>0.1</v>
      </c>
    </row>
    <row r="67355" spans="1:6" x14ac:dyDescent="0.25">
      <c r="A67355">
        <v>0.19212457521066101</v>
      </c>
      <c r="F67355">
        <v>0.1</v>
      </c>
    </row>
    <row r="67356" spans="1:6" x14ac:dyDescent="0.25">
      <c r="A67356">
        <v>0.190938151588221</v>
      </c>
      <c r="F67356">
        <v>0.1</v>
      </c>
    </row>
    <row r="67357" spans="1:6" x14ac:dyDescent="0.25">
      <c r="A67357">
        <v>0.19003374368667</v>
      </c>
      <c r="F67357">
        <v>0.1</v>
      </c>
    </row>
    <row r="67358" spans="1:6" x14ac:dyDescent="0.25">
      <c r="A67358">
        <v>0.19130140608756599</v>
      </c>
      <c r="F67358">
        <v>0.1</v>
      </c>
    </row>
    <row r="67359" spans="1:6" x14ac:dyDescent="0.25">
      <c r="A67359">
        <v>0.19304007338875301</v>
      </c>
      <c r="F67359">
        <v>0.1</v>
      </c>
    </row>
    <row r="67360" spans="1:6" x14ac:dyDescent="0.25">
      <c r="A67360">
        <v>0.196407619212698</v>
      </c>
      <c r="F67360">
        <v>0.1</v>
      </c>
    </row>
    <row r="67361" spans="1:6" x14ac:dyDescent="0.25">
      <c r="A67361">
        <v>0.19840226782183501</v>
      </c>
      <c r="F67361">
        <v>0.1</v>
      </c>
    </row>
    <row r="67362" spans="1:6" x14ac:dyDescent="0.25">
      <c r="A67362">
        <v>0.199350014395897</v>
      </c>
      <c r="F67362">
        <v>0.1</v>
      </c>
    </row>
    <row r="67363" spans="1:6" x14ac:dyDescent="0.25">
      <c r="A67363">
        <v>0.199893939341305</v>
      </c>
      <c r="F67363">
        <v>0.1</v>
      </c>
    </row>
    <row r="67364" spans="1:6" x14ac:dyDescent="0.25">
      <c r="A67364">
        <v>0.201202296610173</v>
      </c>
      <c r="F67364">
        <v>0.1</v>
      </c>
    </row>
    <row r="67365" spans="1:6" x14ac:dyDescent="0.25">
      <c r="A67365">
        <v>0.203782008310117</v>
      </c>
      <c r="F67365">
        <v>0.1</v>
      </c>
    </row>
    <row r="67366" spans="1:6" x14ac:dyDescent="0.25">
      <c r="A67366">
        <v>0.20545911559761601</v>
      </c>
      <c r="F67366">
        <v>0.1</v>
      </c>
    </row>
    <row r="67367" spans="1:6" x14ac:dyDescent="0.25">
      <c r="A67367">
        <v>0.20774043537443701</v>
      </c>
      <c r="F67367">
        <v>0.1</v>
      </c>
    </row>
    <row r="67368" spans="1:6" x14ac:dyDescent="0.25">
      <c r="A67368">
        <v>0.21180415535349201</v>
      </c>
      <c r="F67368">
        <v>0.1</v>
      </c>
    </row>
    <row r="67369" spans="1:6" x14ac:dyDescent="0.25">
      <c r="A67369">
        <v>0.212931866388232</v>
      </c>
      <c r="F67369">
        <v>0.1</v>
      </c>
    </row>
    <row r="67370" spans="1:6" x14ac:dyDescent="0.25">
      <c r="A67370">
        <v>0.213870960722359</v>
      </c>
      <c r="F67370">
        <v>0.1</v>
      </c>
    </row>
    <row r="67371" spans="1:6" x14ac:dyDescent="0.25">
      <c r="A67371">
        <v>0.21528142450114901</v>
      </c>
      <c r="F67371">
        <v>0.1</v>
      </c>
    </row>
    <row r="67372" spans="1:6" x14ac:dyDescent="0.25">
      <c r="A67372">
        <v>0.218150627440099</v>
      </c>
      <c r="F67372">
        <v>0.1</v>
      </c>
    </row>
    <row r="67373" spans="1:6" x14ac:dyDescent="0.25">
      <c r="A67373">
        <v>0.21978815864456</v>
      </c>
      <c r="F67373">
        <v>0.1</v>
      </c>
    </row>
    <row r="67374" spans="1:6" x14ac:dyDescent="0.25">
      <c r="A67374">
        <v>0.21916362926472799</v>
      </c>
      <c r="F67374">
        <v>0.1</v>
      </c>
    </row>
    <row r="67375" spans="1:6" x14ac:dyDescent="0.25">
      <c r="A67375">
        <v>0.21804139342048601</v>
      </c>
      <c r="F67375">
        <v>0.1</v>
      </c>
    </row>
    <row r="67376" spans="1:6" x14ac:dyDescent="0.25">
      <c r="A67376">
        <v>0.215846747252119</v>
      </c>
      <c r="F67376">
        <v>0.1</v>
      </c>
    </row>
    <row r="67377" spans="1:6" x14ac:dyDescent="0.25">
      <c r="A67377">
        <v>0.21495707030731701</v>
      </c>
      <c r="F67377">
        <v>0.1</v>
      </c>
    </row>
    <row r="67378" spans="1:6" x14ac:dyDescent="0.25">
      <c r="A67378">
        <v>0.21456661032147001</v>
      </c>
      <c r="F67378">
        <v>0.1</v>
      </c>
    </row>
    <row r="67379" spans="1:6" x14ac:dyDescent="0.25">
      <c r="A67379">
        <v>0.21348796439742801</v>
      </c>
      <c r="F67379">
        <v>0.1</v>
      </c>
    </row>
    <row r="67380" spans="1:6" x14ac:dyDescent="0.25">
      <c r="A67380">
        <v>0.21136466109856999</v>
      </c>
      <c r="F67380">
        <v>0.1</v>
      </c>
    </row>
    <row r="67381" spans="1:6" x14ac:dyDescent="0.25">
      <c r="A67381">
        <v>0.21131530986906599</v>
      </c>
      <c r="F67381">
        <v>0.1</v>
      </c>
    </row>
    <row r="67382" spans="1:6" x14ac:dyDescent="0.25">
      <c r="A67382">
        <v>0.20854204345121</v>
      </c>
      <c r="F67382">
        <v>0.1</v>
      </c>
    </row>
    <row r="67383" spans="1:6" x14ac:dyDescent="0.25">
      <c r="A67383">
        <v>0.20576617069543099</v>
      </c>
      <c r="F67383">
        <v>0.1</v>
      </c>
    </row>
    <row r="67384" spans="1:6" x14ac:dyDescent="0.25">
      <c r="A67384">
        <v>0.203682077550732</v>
      </c>
      <c r="F67384">
        <v>0.1</v>
      </c>
    </row>
    <row r="67385" spans="1:6" x14ac:dyDescent="0.25">
      <c r="A67385">
        <v>0.20239214373560799</v>
      </c>
      <c r="F67385">
        <v>0.1</v>
      </c>
    </row>
    <row r="67386" spans="1:6" x14ac:dyDescent="0.25">
      <c r="A67386">
        <v>0.19946206504597899</v>
      </c>
      <c r="F67386">
        <v>0.1</v>
      </c>
    </row>
    <row r="67387" spans="1:6" x14ac:dyDescent="0.25">
      <c r="A67387">
        <v>0.19787741164345399</v>
      </c>
      <c r="F67387">
        <v>0.1</v>
      </c>
    </row>
    <row r="67388" spans="1:6" x14ac:dyDescent="0.25">
      <c r="A67388">
        <v>0.19625896324473099</v>
      </c>
      <c r="F67388">
        <v>0.1</v>
      </c>
    </row>
    <row r="67389" spans="1:6" x14ac:dyDescent="0.25">
      <c r="A67389">
        <v>0.194215719463601</v>
      </c>
      <c r="F67389">
        <v>0.1</v>
      </c>
    </row>
    <row r="67390" spans="1:6" x14ac:dyDescent="0.25">
      <c r="A67390">
        <v>0.192766211387565</v>
      </c>
      <c r="F67390">
        <v>0.1</v>
      </c>
    </row>
    <row r="67391" spans="1:6" x14ac:dyDescent="0.25">
      <c r="A67391">
        <v>0.19174579107731499</v>
      </c>
      <c r="F67391">
        <v>0.1</v>
      </c>
    </row>
    <row r="67392" spans="1:6" x14ac:dyDescent="0.25">
      <c r="A67392">
        <v>0.191989229259942</v>
      </c>
      <c r="F67392">
        <v>0.1</v>
      </c>
    </row>
    <row r="67393" spans="1:6" x14ac:dyDescent="0.25">
      <c r="A67393">
        <v>0.19186291453363899</v>
      </c>
      <c r="F67393">
        <v>0.1</v>
      </c>
    </row>
    <row r="67394" spans="1:6" x14ac:dyDescent="0.25">
      <c r="A67394">
        <v>0.19249131987725601</v>
      </c>
      <c r="F67394">
        <v>0.1</v>
      </c>
    </row>
    <row r="67395" spans="1:6" x14ac:dyDescent="0.25">
      <c r="A67395">
        <v>0.19321395070413799</v>
      </c>
      <c r="F67395">
        <v>0.1</v>
      </c>
    </row>
    <row r="67396" spans="1:6" x14ac:dyDescent="0.25">
      <c r="A67396">
        <v>0.19427840830811599</v>
      </c>
      <c r="F67396">
        <v>0.1</v>
      </c>
    </row>
    <row r="67397" spans="1:6" x14ac:dyDescent="0.25">
      <c r="A67397">
        <v>0.19490084304116101</v>
      </c>
      <c r="F67397">
        <v>0.1</v>
      </c>
    </row>
    <row r="67398" spans="1:6" x14ac:dyDescent="0.25">
      <c r="A67398">
        <v>0.195470728008282</v>
      </c>
      <c r="F67398">
        <v>0.1</v>
      </c>
    </row>
    <row r="67399" spans="1:6" x14ac:dyDescent="0.25">
      <c r="A67399">
        <v>0.195480222777801</v>
      </c>
      <c r="F67399">
        <v>0.1</v>
      </c>
    </row>
    <row r="67400" spans="1:6" x14ac:dyDescent="0.25">
      <c r="A67400">
        <v>0.195903497960013</v>
      </c>
      <c r="F67400">
        <v>0.1</v>
      </c>
    </row>
    <row r="67401" spans="1:6" x14ac:dyDescent="0.25">
      <c r="A67401">
        <v>0.19625743638892501</v>
      </c>
      <c r="F67401">
        <v>0.1</v>
      </c>
    </row>
    <row r="67402" spans="1:6" x14ac:dyDescent="0.25">
      <c r="A67402">
        <v>0.195901176551707</v>
      </c>
      <c r="F67402">
        <v>0.1</v>
      </c>
    </row>
    <row r="67403" spans="1:6" x14ac:dyDescent="0.25">
      <c r="A67403">
        <v>0.19657111382515799</v>
      </c>
      <c r="F67403">
        <v>0.1</v>
      </c>
    </row>
    <row r="67404" spans="1:6" x14ac:dyDescent="0.25">
      <c r="A67404">
        <v>0.19759015909678701</v>
      </c>
      <c r="F67404">
        <v>0.1</v>
      </c>
    </row>
    <row r="67405" spans="1:6" x14ac:dyDescent="0.25">
      <c r="A67405">
        <v>0.19786077047832901</v>
      </c>
      <c r="F67405">
        <v>0.1</v>
      </c>
    </row>
    <row r="67406" spans="1:6" x14ac:dyDescent="0.25">
      <c r="A67406">
        <v>0.19959399439102901</v>
      </c>
      <c r="F67406">
        <v>0.1</v>
      </c>
    </row>
    <row r="67407" spans="1:6" x14ac:dyDescent="0.25">
      <c r="A67407">
        <v>0.20068843391432201</v>
      </c>
      <c r="F67407">
        <v>0.1</v>
      </c>
    </row>
    <row r="67408" spans="1:6" x14ac:dyDescent="0.25">
      <c r="A67408">
        <v>0.20170749735156801</v>
      </c>
      <c r="F67408">
        <v>0.1</v>
      </c>
    </row>
    <row r="67409" spans="1:6" x14ac:dyDescent="0.25">
      <c r="A67409">
        <v>0.20322206592425801</v>
      </c>
      <c r="F67409">
        <v>0.1</v>
      </c>
    </row>
    <row r="67410" spans="1:6" x14ac:dyDescent="0.25">
      <c r="A67410">
        <v>0.20434063691183199</v>
      </c>
      <c r="F67410">
        <v>0.1</v>
      </c>
    </row>
    <row r="67411" spans="1:6" x14ac:dyDescent="0.25">
      <c r="A67411">
        <v>0.203960955485709</v>
      </c>
      <c r="F67411">
        <v>0.1</v>
      </c>
    </row>
    <row r="67412" spans="1:6" x14ac:dyDescent="0.25">
      <c r="A67412">
        <v>0.20302891575093701</v>
      </c>
      <c r="F67412">
        <v>0.1</v>
      </c>
    </row>
    <row r="67413" spans="1:6" x14ac:dyDescent="0.25">
      <c r="A67413">
        <v>0.202115378370195</v>
      </c>
      <c r="F67413">
        <v>0.1</v>
      </c>
    </row>
    <row r="67414" spans="1:6" x14ac:dyDescent="0.25">
      <c r="A67414">
        <v>0.201414401712877</v>
      </c>
      <c r="F67414">
        <v>0.1</v>
      </c>
    </row>
    <row r="67415" spans="1:6" x14ac:dyDescent="0.25">
      <c r="A67415">
        <v>0.200795784751261</v>
      </c>
      <c r="F67415">
        <v>0.1</v>
      </c>
    </row>
    <row r="67416" spans="1:6" x14ac:dyDescent="0.25">
      <c r="A67416">
        <v>0.20043805950448701</v>
      </c>
      <c r="F67416">
        <v>0.1</v>
      </c>
    </row>
    <row r="67417" spans="1:6" x14ac:dyDescent="0.25">
      <c r="A67417">
        <v>0.20037826581873899</v>
      </c>
      <c r="F67417">
        <v>0.1</v>
      </c>
    </row>
    <row r="67418" spans="1:6" x14ac:dyDescent="0.25">
      <c r="A67418">
        <v>0.20077628567983</v>
      </c>
      <c r="F67418">
        <v>0.1</v>
      </c>
    </row>
    <row r="67419" spans="1:6" x14ac:dyDescent="0.25">
      <c r="A67419">
        <v>0.203873155114734</v>
      </c>
      <c r="F67419">
        <v>0.1</v>
      </c>
    </row>
    <row r="67420" spans="1:6" x14ac:dyDescent="0.25">
      <c r="A67420">
        <v>0.20601635474083499</v>
      </c>
      <c r="F67420">
        <v>0.1</v>
      </c>
    </row>
    <row r="67421" spans="1:6" x14ac:dyDescent="0.25">
      <c r="A67421">
        <v>0.206750231653861</v>
      </c>
      <c r="F67421">
        <v>0.1</v>
      </c>
    </row>
    <row r="67422" spans="1:6" x14ac:dyDescent="0.25">
      <c r="A67422">
        <v>0.206871785575305</v>
      </c>
      <c r="F67422">
        <v>0.1</v>
      </c>
    </row>
    <row r="67423" spans="1:6" x14ac:dyDescent="0.25">
      <c r="A67423">
        <v>0.20750302502729001</v>
      </c>
      <c r="F67423">
        <v>0.1</v>
      </c>
    </row>
    <row r="67424" spans="1:6" x14ac:dyDescent="0.25">
      <c r="A67424">
        <v>0.20671819984176301</v>
      </c>
      <c r="F67424">
        <v>0.1</v>
      </c>
    </row>
    <row r="67425" spans="1:6" x14ac:dyDescent="0.25">
      <c r="A67425">
        <v>0.20481538452612799</v>
      </c>
      <c r="F67425">
        <v>0.1</v>
      </c>
    </row>
    <row r="67426" spans="1:6" x14ac:dyDescent="0.25">
      <c r="A67426">
        <v>0.20349427712357701</v>
      </c>
      <c r="F67426">
        <v>0.1</v>
      </c>
    </row>
    <row r="67427" spans="1:6" x14ac:dyDescent="0.25">
      <c r="A67427">
        <v>0.20414820392025201</v>
      </c>
      <c r="F67427">
        <v>0.1</v>
      </c>
    </row>
    <row r="67428" spans="1:6" x14ac:dyDescent="0.25">
      <c r="A67428">
        <v>0.20402307676791701</v>
      </c>
      <c r="F67428">
        <v>0.1</v>
      </c>
    </row>
    <row r="67429" spans="1:6" x14ac:dyDescent="0.25">
      <c r="A67429">
        <v>0.20196075260551899</v>
      </c>
      <c r="F67429">
        <v>0.1</v>
      </c>
    </row>
    <row r="67430" spans="1:6" x14ac:dyDescent="0.25">
      <c r="A67430">
        <v>0.20085096986194201</v>
      </c>
      <c r="F67430">
        <v>0.1</v>
      </c>
    </row>
    <row r="67431" spans="1:6" x14ac:dyDescent="0.25">
      <c r="A67431">
        <v>0.199738496733982</v>
      </c>
      <c r="F67431">
        <v>0.1</v>
      </c>
    </row>
    <row r="67432" spans="1:6" x14ac:dyDescent="0.25">
      <c r="A67432">
        <v>0.19819687316441301</v>
      </c>
      <c r="F67432">
        <v>0.1</v>
      </c>
    </row>
    <row r="67433" spans="1:6" x14ac:dyDescent="0.25">
      <c r="A67433">
        <v>0.19730570143520901</v>
      </c>
      <c r="F67433">
        <v>0.1</v>
      </c>
    </row>
    <row r="67434" spans="1:6" x14ac:dyDescent="0.25">
      <c r="A67434">
        <v>0.196554788361997</v>
      </c>
      <c r="F67434">
        <v>0.1</v>
      </c>
    </row>
    <row r="67435" spans="1:6" x14ac:dyDescent="0.25">
      <c r="A67435">
        <v>0.19585487720876399</v>
      </c>
      <c r="F67435">
        <v>0.1</v>
      </c>
    </row>
    <row r="67436" spans="1:6" x14ac:dyDescent="0.25">
      <c r="A67436">
        <v>0.19546784977970399</v>
      </c>
      <c r="F67436">
        <v>0.1</v>
      </c>
    </row>
    <row r="67437" spans="1:6" x14ac:dyDescent="0.25">
      <c r="A67437">
        <v>0.19548872750736901</v>
      </c>
      <c r="F67437">
        <v>0.1</v>
      </c>
    </row>
    <row r="67438" spans="1:6" x14ac:dyDescent="0.25">
      <c r="A67438">
        <v>0.195892616795035</v>
      </c>
      <c r="F67438">
        <v>0.1</v>
      </c>
    </row>
    <row r="67439" spans="1:6" x14ac:dyDescent="0.25">
      <c r="A67439">
        <v>0.195739585443234</v>
      </c>
      <c r="F67439">
        <v>0.1</v>
      </c>
    </row>
    <row r="67440" spans="1:6" x14ac:dyDescent="0.25">
      <c r="A67440">
        <v>0.19550125557839501</v>
      </c>
      <c r="F67440">
        <v>0.1</v>
      </c>
    </row>
    <row r="67441" spans="1:6" x14ac:dyDescent="0.25">
      <c r="A67441">
        <v>0.19615895813694101</v>
      </c>
      <c r="F67441">
        <v>0.1</v>
      </c>
    </row>
    <row r="67442" spans="1:6" x14ac:dyDescent="0.25">
      <c r="A67442">
        <v>0.19662513937019199</v>
      </c>
      <c r="F67442">
        <v>0.1</v>
      </c>
    </row>
    <row r="67443" spans="1:6" x14ac:dyDescent="0.25">
      <c r="A67443">
        <v>0.19851546366814701</v>
      </c>
      <c r="F67443">
        <v>0.1</v>
      </c>
    </row>
    <row r="67444" spans="1:6" x14ac:dyDescent="0.25">
      <c r="A67444">
        <v>0.19932388817633101</v>
      </c>
      <c r="F67444">
        <v>0.1</v>
      </c>
    </row>
    <row r="67445" spans="1:6" x14ac:dyDescent="0.25">
      <c r="A67445">
        <v>0.200090504186273</v>
      </c>
      <c r="F67445">
        <v>0.1</v>
      </c>
    </row>
    <row r="67446" spans="1:6" x14ac:dyDescent="0.25">
      <c r="A67446">
        <v>0.20123516856148699</v>
      </c>
      <c r="F67446">
        <v>0.1</v>
      </c>
    </row>
    <row r="67447" spans="1:6" x14ac:dyDescent="0.25">
      <c r="A67447">
        <v>0.20370504949624799</v>
      </c>
      <c r="F67447">
        <v>0.1</v>
      </c>
    </row>
    <row r="67448" spans="1:6" x14ac:dyDescent="0.25">
      <c r="A67448">
        <v>0.20615039383589001</v>
      </c>
      <c r="F67448">
        <v>0.1</v>
      </c>
    </row>
    <row r="67449" spans="1:6" x14ac:dyDescent="0.25">
      <c r="A67449">
        <v>0.20698314034037399</v>
      </c>
      <c r="F67449">
        <v>0.1</v>
      </c>
    </row>
    <row r="67450" spans="1:6" x14ac:dyDescent="0.25">
      <c r="A67450">
        <v>0.20901582120339501</v>
      </c>
      <c r="F67450">
        <v>0.1</v>
      </c>
    </row>
    <row r="67451" spans="1:6" x14ac:dyDescent="0.25">
      <c r="A67451">
        <v>0.21090547417629901</v>
      </c>
      <c r="F67451">
        <v>0.1</v>
      </c>
    </row>
    <row r="67452" spans="1:6" x14ac:dyDescent="0.25">
      <c r="A67452">
        <v>0.210908168315946</v>
      </c>
      <c r="F67452">
        <v>0.1</v>
      </c>
    </row>
    <row r="67453" spans="1:6" x14ac:dyDescent="0.25">
      <c r="A67453">
        <v>0.211094948049141</v>
      </c>
      <c r="F67453">
        <v>0.1</v>
      </c>
    </row>
    <row r="67454" spans="1:6" x14ac:dyDescent="0.25">
      <c r="A67454">
        <v>0.21138749167846699</v>
      </c>
      <c r="F67454">
        <v>0.1</v>
      </c>
    </row>
    <row r="67455" spans="1:6" x14ac:dyDescent="0.25">
      <c r="A67455">
        <v>0.21138068998741899</v>
      </c>
      <c r="F67455">
        <v>0.1</v>
      </c>
    </row>
    <row r="67456" spans="1:6" x14ac:dyDescent="0.25">
      <c r="A67456">
        <v>0.210356584085542</v>
      </c>
      <c r="F67456">
        <v>0.1</v>
      </c>
    </row>
    <row r="67457" spans="1:6" x14ac:dyDescent="0.25">
      <c r="A67457">
        <v>0.21080037175270999</v>
      </c>
      <c r="F67457">
        <v>0.1</v>
      </c>
    </row>
    <row r="67458" spans="1:6" x14ac:dyDescent="0.25">
      <c r="A67458">
        <v>0.21038084079240599</v>
      </c>
      <c r="F67458">
        <v>0.1</v>
      </c>
    </row>
    <row r="67459" spans="1:6" x14ac:dyDescent="0.25">
      <c r="A67459">
        <v>0.209601940400262</v>
      </c>
      <c r="F67459">
        <v>0.1</v>
      </c>
    </row>
    <row r="67460" spans="1:6" x14ac:dyDescent="0.25">
      <c r="A67460">
        <v>0.20960674574948701</v>
      </c>
      <c r="F67460">
        <v>0.1</v>
      </c>
    </row>
    <row r="67461" spans="1:6" x14ac:dyDescent="0.25">
      <c r="A67461">
        <v>0.208880609991241</v>
      </c>
      <c r="F67461">
        <v>0.1</v>
      </c>
    </row>
    <row r="67462" spans="1:6" x14ac:dyDescent="0.25">
      <c r="A67462">
        <v>0.20814234314378199</v>
      </c>
      <c r="F67462">
        <v>0.1</v>
      </c>
    </row>
    <row r="67463" spans="1:6" x14ac:dyDescent="0.25">
      <c r="A67463">
        <v>0.20932726288346001</v>
      </c>
      <c r="F67463">
        <v>0.1</v>
      </c>
    </row>
    <row r="67464" spans="1:6" x14ac:dyDescent="0.25">
      <c r="A67464">
        <v>0.20886587811392801</v>
      </c>
      <c r="F67464">
        <v>0.1</v>
      </c>
    </row>
    <row r="67465" spans="1:6" x14ac:dyDescent="0.25">
      <c r="A67465">
        <v>0.21011477624387301</v>
      </c>
      <c r="F67465">
        <v>0.1</v>
      </c>
    </row>
    <row r="67466" spans="1:6" x14ac:dyDescent="0.25">
      <c r="A67466">
        <v>0.21300386324505799</v>
      </c>
      <c r="F67466">
        <v>0.1</v>
      </c>
    </row>
    <row r="67467" spans="1:6" x14ac:dyDescent="0.25">
      <c r="A67467">
        <v>0.21525759414118101</v>
      </c>
      <c r="F67467">
        <v>0.1</v>
      </c>
    </row>
    <row r="67468" spans="1:6" x14ac:dyDescent="0.25">
      <c r="A67468">
        <v>0.214980993308277</v>
      </c>
      <c r="F67468">
        <v>0.1</v>
      </c>
    </row>
    <row r="67469" spans="1:6" x14ac:dyDescent="0.25">
      <c r="A67469">
        <v>0.21155234407153301</v>
      </c>
      <c r="F67469">
        <v>0.1</v>
      </c>
    </row>
    <row r="67470" spans="1:6" x14ac:dyDescent="0.25">
      <c r="A67470">
        <v>0.21012046755734901</v>
      </c>
      <c r="F67470">
        <v>0.1</v>
      </c>
    </row>
    <row r="67471" spans="1:6" x14ac:dyDescent="0.25">
      <c r="A67471">
        <v>0.208784766421865</v>
      </c>
      <c r="F67471">
        <v>0.1</v>
      </c>
    </row>
    <row r="67472" spans="1:6" x14ac:dyDescent="0.25">
      <c r="A67472">
        <v>0.20691772112946999</v>
      </c>
      <c r="F67472">
        <v>0.1</v>
      </c>
    </row>
    <row r="67473" spans="1:6" x14ac:dyDescent="0.25">
      <c r="A67473">
        <v>0.203824312739567</v>
      </c>
      <c r="F67473">
        <v>0.1</v>
      </c>
    </row>
    <row r="67474" spans="1:6" x14ac:dyDescent="0.25">
      <c r="A67474">
        <v>0.20144223274948</v>
      </c>
      <c r="F67474">
        <v>0.1</v>
      </c>
    </row>
    <row r="67475" spans="1:6" x14ac:dyDescent="0.25">
      <c r="A67475">
        <v>0.19913141947985799</v>
      </c>
      <c r="F67475">
        <v>0.1</v>
      </c>
    </row>
    <row r="67476" spans="1:6" x14ac:dyDescent="0.25">
      <c r="A67476">
        <v>0.19860087009139399</v>
      </c>
      <c r="F67476">
        <v>0.1</v>
      </c>
    </row>
    <row r="67477" spans="1:6" x14ac:dyDescent="0.25">
      <c r="A67477">
        <v>0.19813990899582401</v>
      </c>
      <c r="F67477">
        <v>0.1</v>
      </c>
    </row>
    <row r="67478" spans="1:6" x14ac:dyDescent="0.25">
      <c r="A67478">
        <v>0.197289260490948</v>
      </c>
      <c r="F67478">
        <v>0.1</v>
      </c>
    </row>
    <row r="67479" spans="1:6" x14ac:dyDescent="0.25">
      <c r="A67479">
        <v>0.19666897565803801</v>
      </c>
      <c r="F67479">
        <v>0.1</v>
      </c>
    </row>
    <row r="67480" spans="1:6" x14ac:dyDescent="0.25">
      <c r="A67480">
        <v>0.19762750391463699</v>
      </c>
      <c r="F67480">
        <v>0.1</v>
      </c>
    </row>
    <row r="67481" spans="1:6" x14ac:dyDescent="0.25">
      <c r="A67481">
        <v>0.19737994237673601</v>
      </c>
      <c r="F67481">
        <v>0.1</v>
      </c>
    </row>
    <row r="67482" spans="1:6" x14ac:dyDescent="0.25">
      <c r="A67482">
        <v>0.198109751147654</v>
      </c>
      <c r="F67482">
        <v>0.1</v>
      </c>
    </row>
    <row r="67483" spans="1:6" x14ac:dyDescent="0.25">
      <c r="A67483">
        <v>0.198898314661903</v>
      </c>
      <c r="F67483">
        <v>0.1</v>
      </c>
    </row>
    <row r="67484" spans="1:6" x14ac:dyDescent="0.25">
      <c r="A67484">
        <v>0.20262932495994099</v>
      </c>
      <c r="F67484">
        <v>0.1</v>
      </c>
    </row>
    <row r="67485" spans="1:6" x14ac:dyDescent="0.25">
      <c r="A67485">
        <v>0.20623452497623401</v>
      </c>
      <c r="F67485">
        <v>0.1</v>
      </c>
    </row>
    <row r="67486" spans="1:6" x14ac:dyDescent="0.25">
      <c r="A67486">
        <v>0.209337502280074</v>
      </c>
      <c r="F67486">
        <v>0.1</v>
      </c>
    </row>
    <row r="67487" spans="1:6" x14ac:dyDescent="0.25">
      <c r="A67487">
        <v>0.212476322300267</v>
      </c>
      <c r="F67487">
        <v>0.1</v>
      </c>
    </row>
    <row r="67488" spans="1:6" x14ac:dyDescent="0.25">
      <c r="A67488">
        <v>0.215513364138258</v>
      </c>
      <c r="F67488">
        <v>0.1</v>
      </c>
    </row>
    <row r="67489" spans="1:6" x14ac:dyDescent="0.25">
      <c r="A67489">
        <v>0.217566438157065</v>
      </c>
      <c r="F67489">
        <v>0.1</v>
      </c>
    </row>
    <row r="67490" spans="1:6" x14ac:dyDescent="0.25">
      <c r="A67490">
        <v>0.21849503104754101</v>
      </c>
      <c r="F67490">
        <v>0.1</v>
      </c>
    </row>
    <row r="67491" spans="1:6" x14ac:dyDescent="0.25">
      <c r="A67491">
        <v>0.22026474967743401</v>
      </c>
      <c r="F67491">
        <v>0.1</v>
      </c>
    </row>
    <row r="67492" spans="1:6" x14ac:dyDescent="0.25">
      <c r="A67492">
        <v>0.22119562093358899</v>
      </c>
      <c r="F67492">
        <v>0.1</v>
      </c>
    </row>
    <row r="67493" spans="1:6" x14ac:dyDescent="0.25">
      <c r="A67493">
        <v>0.22115179410031099</v>
      </c>
      <c r="F67493">
        <v>0.1</v>
      </c>
    </row>
    <row r="67494" spans="1:6" x14ac:dyDescent="0.25">
      <c r="A67494">
        <v>0.22151703706925299</v>
      </c>
      <c r="F67494">
        <v>0.1</v>
      </c>
    </row>
    <row r="67495" spans="1:6" x14ac:dyDescent="0.25">
      <c r="A67495">
        <v>0.21954964209319699</v>
      </c>
      <c r="F67495">
        <v>0.1</v>
      </c>
    </row>
    <row r="67496" spans="1:6" x14ac:dyDescent="0.25">
      <c r="A67496">
        <v>0.21818555179979901</v>
      </c>
      <c r="F67496">
        <v>0.1</v>
      </c>
    </row>
    <row r="67497" spans="1:6" x14ac:dyDescent="0.25">
      <c r="A67497">
        <v>0.217012456175146</v>
      </c>
      <c r="F67497">
        <v>0.1</v>
      </c>
    </row>
    <row r="67498" spans="1:6" x14ac:dyDescent="0.25">
      <c r="A67498">
        <v>0.21526885510746399</v>
      </c>
      <c r="F67498">
        <v>0.1</v>
      </c>
    </row>
    <row r="67499" spans="1:6" x14ac:dyDescent="0.25">
      <c r="A67499">
        <v>0.21318912096822301</v>
      </c>
      <c r="F67499">
        <v>0.1</v>
      </c>
    </row>
    <row r="67500" spans="1:6" x14ac:dyDescent="0.25">
      <c r="A67500">
        <v>0.211507167579253</v>
      </c>
      <c r="F67500">
        <v>0.1</v>
      </c>
    </row>
    <row r="67501" spans="1:6" x14ac:dyDescent="0.25">
      <c r="A67501">
        <v>0.49490338164251202</v>
      </c>
      <c r="F67501">
        <v>0.1</v>
      </c>
    </row>
    <row r="67502" spans="1:6" x14ac:dyDescent="0.25">
      <c r="A67502">
        <v>0.48379444444444403</v>
      </c>
      <c r="F67502">
        <v>0.1</v>
      </c>
    </row>
    <row r="67503" spans="1:6" x14ac:dyDescent="0.25">
      <c r="A67503">
        <v>0.47510685748792197</v>
      </c>
      <c r="F67503">
        <v>0.1</v>
      </c>
    </row>
    <row r="67504" spans="1:6" x14ac:dyDescent="0.25">
      <c r="A67504">
        <v>0.46758409857487898</v>
      </c>
      <c r="F67504">
        <v>0.1</v>
      </c>
    </row>
    <row r="67505" spans="1:6" x14ac:dyDescent="0.25">
      <c r="A67505">
        <v>0.46094992081908198</v>
      </c>
      <c r="F67505">
        <v>0.1</v>
      </c>
    </row>
    <row r="67506" spans="1:6" x14ac:dyDescent="0.25">
      <c r="A67506">
        <v>0.45542522519374601</v>
      </c>
      <c r="F67506">
        <v>0.1</v>
      </c>
    </row>
    <row r="67507" spans="1:6" x14ac:dyDescent="0.25">
      <c r="A67507">
        <v>0.45012997287970002</v>
      </c>
      <c r="F67507">
        <v>0.1</v>
      </c>
    </row>
    <row r="67508" spans="1:6" x14ac:dyDescent="0.25">
      <c r="A67508">
        <v>0.44557667902242298</v>
      </c>
      <c r="F67508">
        <v>0.1</v>
      </c>
    </row>
    <row r="67509" spans="1:6" x14ac:dyDescent="0.25">
      <c r="A67509">
        <v>0.442144632658304</v>
      </c>
      <c r="F67509">
        <v>0.1</v>
      </c>
    </row>
    <row r="67510" spans="1:6" x14ac:dyDescent="0.25">
      <c r="A67510">
        <v>0.43877804060625603</v>
      </c>
      <c r="F67510">
        <v>0.1</v>
      </c>
    </row>
    <row r="67511" spans="1:6" x14ac:dyDescent="0.25">
      <c r="A67511">
        <v>0.43614113875455102</v>
      </c>
      <c r="F67511">
        <v>0.1</v>
      </c>
    </row>
    <row r="67512" spans="1:6" x14ac:dyDescent="0.25">
      <c r="A67512">
        <v>0.43394593350244998</v>
      </c>
      <c r="F67512">
        <v>0.1</v>
      </c>
    </row>
    <row r="67513" spans="1:6" x14ac:dyDescent="0.25">
      <c r="A67513">
        <v>0.431725030094462</v>
      </c>
      <c r="F67513">
        <v>0.1</v>
      </c>
    </row>
    <row r="67514" spans="1:6" x14ac:dyDescent="0.25">
      <c r="A67514">
        <v>0.42953790775290301</v>
      </c>
      <c r="F67514">
        <v>0.1</v>
      </c>
    </row>
    <row r="67515" spans="1:6" x14ac:dyDescent="0.25">
      <c r="A67515">
        <v>0.42800721562331301</v>
      </c>
      <c r="F67515">
        <v>0.1</v>
      </c>
    </row>
    <row r="67516" spans="1:6" x14ac:dyDescent="0.25">
      <c r="A67516">
        <v>0.42724185740578202</v>
      </c>
      <c r="F67516">
        <v>0.1</v>
      </c>
    </row>
    <row r="67517" spans="1:6" x14ac:dyDescent="0.25">
      <c r="A67517">
        <v>0.42674868054541998</v>
      </c>
      <c r="F67517">
        <v>0.1</v>
      </c>
    </row>
    <row r="67518" spans="1:6" x14ac:dyDescent="0.25">
      <c r="A67518">
        <v>0.42599834910805401</v>
      </c>
      <c r="F67518">
        <v>0.1</v>
      </c>
    </row>
    <row r="67519" spans="1:6" x14ac:dyDescent="0.25">
      <c r="A67519">
        <v>0.42541152176222502</v>
      </c>
      <c r="F67519">
        <v>0.1</v>
      </c>
    </row>
    <row r="67520" spans="1:6" x14ac:dyDescent="0.25">
      <c r="A67520">
        <v>0.42517193654257501</v>
      </c>
      <c r="F67520">
        <v>0.1</v>
      </c>
    </row>
    <row r="67521" spans="1:6" x14ac:dyDescent="0.25">
      <c r="A67521">
        <v>0.42500883155929797</v>
      </c>
      <c r="F67521">
        <v>0.1</v>
      </c>
    </row>
    <row r="67522" spans="1:6" x14ac:dyDescent="0.25">
      <c r="A67522">
        <v>0.42492145961830602</v>
      </c>
      <c r="F67522">
        <v>0.1</v>
      </c>
    </row>
    <row r="67523" spans="1:6" x14ac:dyDescent="0.25">
      <c r="A67523">
        <v>0.425108158810381</v>
      </c>
      <c r="F67523">
        <v>0.1</v>
      </c>
    </row>
    <row r="67524" spans="1:6" x14ac:dyDescent="0.25">
      <c r="A67524">
        <v>0.425108158810381</v>
      </c>
      <c r="F67524">
        <v>0.1</v>
      </c>
    </row>
    <row r="67525" spans="1:6" x14ac:dyDescent="0.25">
      <c r="A67525">
        <v>0.425108158810381</v>
      </c>
      <c r="F67525">
        <v>0.1</v>
      </c>
    </row>
    <row r="67526" spans="1:6" x14ac:dyDescent="0.25">
      <c r="A67526">
        <v>0.425108158810381</v>
      </c>
      <c r="F67526">
        <v>0.1</v>
      </c>
    </row>
    <row r="67527" spans="1:6" x14ac:dyDescent="0.25">
      <c r="A67527">
        <v>0.425108158810381</v>
      </c>
      <c r="F67527">
        <v>0.1</v>
      </c>
    </row>
    <row r="67528" spans="1:6" x14ac:dyDescent="0.25">
      <c r="A67528">
        <v>0.425108158810381</v>
      </c>
      <c r="F67528">
        <v>0.1</v>
      </c>
    </row>
    <row r="67529" spans="1:6" x14ac:dyDescent="0.25">
      <c r="A67529">
        <v>0.425108158810381</v>
      </c>
      <c r="F67529">
        <v>0.1</v>
      </c>
    </row>
    <row r="67530" spans="1:6" x14ac:dyDescent="0.25">
      <c r="A67530">
        <v>0.425108158810381</v>
      </c>
      <c r="F67530">
        <v>0.1</v>
      </c>
    </row>
    <row r="67531" spans="1:6" x14ac:dyDescent="0.25">
      <c r="A67531">
        <v>0.425108158810381</v>
      </c>
      <c r="F67531">
        <v>0.1</v>
      </c>
    </row>
    <row r="67532" spans="1:6" x14ac:dyDescent="0.25">
      <c r="A67532">
        <v>0.425108158810381</v>
      </c>
      <c r="F67532">
        <v>0.1</v>
      </c>
    </row>
    <row r="67533" spans="1:6" x14ac:dyDescent="0.25">
      <c r="A67533">
        <v>0.425108158810381</v>
      </c>
      <c r="F67533">
        <v>0.1</v>
      </c>
    </row>
    <row r="67534" spans="1:6" x14ac:dyDescent="0.25">
      <c r="A67534">
        <v>0.425108158810381</v>
      </c>
      <c r="F67534">
        <v>0.1</v>
      </c>
    </row>
    <row r="67535" spans="1:6" x14ac:dyDescent="0.25">
      <c r="A67535">
        <v>0.425108158810381</v>
      </c>
      <c r="F67535">
        <v>0.1</v>
      </c>
    </row>
    <row r="67536" spans="1:6" x14ac:dyDescent="0.25">
      <c r="A67536">
        <v>0.425108158810381</v>
      </c>
      <c r="F67536">
        <v>0.1</v>
      </c>
    </row>
    <row r="67537" spans="1:6" x14ac:dyDescent="0.25">
      <c r="A67537">
        <v>0.425108158810381</v>
      </c>
      <c r="F67537">
        <v>0.1</v>
      </c>
    </row>
    <row r="67538" spans="1:6" x14ac:dyDescent="0.25">
      <c r="A67538">
        <v>0.425108158810381</v>
      </c>
      <c r="F67538">
        <v>0.1</v>
      </c>
    </row>
    <row r="67539" spans="1:6" x14ac:dyDescent="0.25">
      <c r="A67539">
        <v>0.425108158810381</v>
      </c>
      <c r="F67539">
        <v>0.1</v>
      </c>
    </row>
    <row r="67540" spans="1:6" x14ac:dyDescent="0.25">
      <c r="A67540">
        <v>0.425108158810381</v>
      </c>
      <c r="F67540">
        <v>0.1</v>
      </c>
    </row>
    <row r="67541" spans="1:6" x14ac:dyDescent="0.25">
      <c r="A67541">
        <v>0.425108158810381</v>
      </c>
      <c r="F67541">
        <v>0.1</v>
      </c>
    </row>
    <row r="67542" spans="1:6" x14ac:dyDescent="0.25">
      <c r="A67542">
        <v>0.425108158810381</v>
      </c>
      <c r="F67542">
        <v>0.1</v>
      </c>
    </row>
    <row r="67543" spans="1:6" x14ac:dyDescent="0.25">
      <c r="A67543">
        <v>0.425108158810381</v>
      </c>
      <c r="F67543">
        <v>0.1</v>
      </c>
    </row>
    <row r="67544" spans="1:6" x14ac:dyDescent="0.25">
      <c r="A67544">
        <v>0.425108158810381</v>
      </c>
      <c r="F67544">
        <v>0.1</v>
      </c>
    </row>
    <row r="67545" spans="1:6" x14ac:dyDescent="0.25">
      <c r="A67545">
        <v>0.425108158810381</v>
      </c>
      <c r="F67545">
        <v>0.1</v>
      </c>
    </row>
    <row r="67546" spans="1:6" x14ac:dyDescent="0.25">
      <c r="A67546">
        <v>0.425108158810381</v>
      </c>
      <c r="F67546">
        <v>0.1</v>
      </c>
    </row>
    <row r="67547" spans="1:6" x14ac:dyDescent="0.25">
      <c r="A67547">
        <v>0.425108158810381</v>
      </c>
      <c r="F67547">
        <v>0.1</v>
      </c>
    </row>
    <row r="67548" spans="1:6" x14ac:dyDescent="0.25">
      <c r="A67548">
        <v>0.425108158810381</v>
      </c>
      <c r="F67548">
        <v>0.1</v>
      </c>
    </row>
    <row r="67549" spans="1:6" x14ac:dyDescent="0.25">
      <c r="A67549">
        <v>0.425108158810381</v>
      </c>
      <c r="F67549">
        <v>0.1</v>
      </c>
    </row>
    <row r="67550" spans="1:6" x14ac:dyDescent="0.25">
      <c r="A67550">
        <v>0.425108158810381</v>
      </c>
      <c r="F67550">
        <v>0.1</v>
      </c>
    </row>
    <row r="67551" spans="1:6" x14ac:dyDescent="0.25">
      <c r="A67551">
        <v>0.425108158810381</v>
      </c>
      <c r="F67551">
        <v>0.1</v>
      </c>
    </row>
    <row r="67552" spans="1:6" x14ac:dyDescent="0.25">
      <c r="A67552">
        <v>0.425108158810381</v>
      </c>
      <c r="F67552">
        <v>0.1</v>
      </c>
    </row>
    <row r="67553" spans="1:6" x14ac:dyDescent="0.25">
      <c r="A67553">
        <v>0.425057190824358</v>
      </c>
      <c r="F67553">
        <v>0.1</v>
      </c>
    </row>
    <row r="67554" spans="1:6" x14ac:dyDescent="0.25">
      <c r="A67554">
        <v>0.42523493758853798</v>
      </c>
      <c r="F67554">
        <v>0.1</v>
      </c>
    </row>
    <row r="67555" spans="1:6" x14ac:dyDescent="0.25">
      <c r="A67555">
        <v>0.42589479148801002</v>
      </c>
      <c r="F67555">
        <v>0.1</v>
      </c>
    </row>
    <row r="67556" spans="1:6" x14ac:dyDescent="0.25">
      <c r="A67556">
        <v>0.42627406007234903</v>
      </c>
      <c r="F67556">
        <v>0.1</v>
      </c>
    </row>
    <row r="67557" spans="1:6" x14ac:dyDescent="0.25">
      <c r="A67557">
        <v>0.42660925724030602</v>
      </c>
      <c r="F67557">
        <v>0.1</v>
      </c>
    </row>
    <row r="67558" spans="1:6" x14ac:dyDescent="0.25">
      <c r="A67558">
        <v>0.42690167875562601</v>
      </c>
      <c r="F67558">
        <v>0.1</v>
      </c>
    </row>
    <row r="67559" spans="1:6" x14ac:dyDescent="0.25">
      <c r="A67559">
        <v>0.42709281528377602</v>
      </c>
      <c r="F67559">
        <v>0.1</v>
      </c>
    </row>
    <row r="67560" spans="1:6" x14ac:dyDescent="0.25">
      <c r="A67560">
        <v>0.42743348423403899</v>
      </c>
      <c r="F67560">
        <v>0.1</v>
      </c>
    </row>
    <row r="67561" spans="1:6" x14ac:dyDescent="0.25">
      <c r="A67561">
        <v>0.42771517313299001</v>
      </c>
      <c r="F67561">
        <v>0.1</v>
      </c>
    </row>
    <row r="67562" spans="1:6" x14ac:dyDescent="0.25">
      <c r="A67562">
        <v>0.42789886544904199</v>
      </c>
      <c r="F67562">
        <v>0.1</v>
      </c>
    </row>
    <row r="67563" spans="1:6" x14ac:dyDescent="0.25">
      <c r="A67563">
        <v>0.42730461114389101</v>
      </c>
      <c r="F67563">
        <v>0.1</v>
      </c>
    </row>
    <row r="67564" spans="1:6" x14ac:dyDescent="0.25">
      <c r="A67564">
        <v>0.42677469854598798</v>
      </c>
      <c r="F67564">
        <v>0.1</v>
      </c>
    </row>
    <row r="67565" spans="1:6" x14ac:dyDescent="0.25">
      <c r="A67565">
        <v>0.42734817223282001</v>
      </c>
      <c r="F67565">
        <v>0.1</v>
      </c>
    </row>
    <row r="67566" spans="1:6" x14ac:dyDescent="0.25">
      <c r="A67566">
        <v>0.427545507320575</v>
      </c>
      <c r="F67566">
        <v>0.1</v>
      </c>
    </row>
    <row r="67567" spans="1:6" x14ac:dyDescent="0.25">
      <c r="A67567">
        <v>0.42776118718349998</v>
      </c>
      <c r="F67567">
        <v>0.1</v>
      </c>
    </row>
    <row r="67568" spans="1:6" x14ac:dyDescent="0.25">
      <c r="A67568">
        <v>0.42863115625039699</v>
      </c>
      <c r="F67568">
        <v>0.1</v>
      </c>
    </row>
    <row r="67569" spans="1:6" x14ac:dyDescent="0.25">
      <c r="A67569">
        <v>0.429250649846532</v>
      </c>
      <c r="F67569">
        <v>0.1</v>
      </c>
    </row>
    <row r="67570" spans="1:6" x14ac:dyDescent="0.25">
      <c r="A67570">
        <v>0.42969092467122399</v>
      </c>
      <c r="F67570">
        <v>0.1</v>
      </c>
    </row>
    <row r="67571" spans="1:6" x14ac:dyDescent="0.25">
      <c r="A67571">
        <v>0.42888543000024998</v>
      </c>
      <c r="F67571">
        <v>0.1</v>
      </c>
    </row>
    <row r="67572" spans="1:6" x14ac:dyDescent="0.25">
      <c r="A67572">
        <v>0.427713228102646</v>
      </c>
      <c r="F67572">
        <v>0.1</v>
      </c>
    </row>
    <row r="67573" spans="1:6" x14ac:dyDescent="0.25">
      <c r="A67573">
        <v>0.426811563938295</v>
      </c>
      <c r="F67573">
        <v>0.1</v>
      </c>
    </row>
    <row r="67574" spans="1:6" x14ac:dyDescent="0.25">
      <c r="A67574">
        <v>0.42545150990187602</v>
      </c>
      <c r="F67574">
        <v>0.1</v>
      </c>
    </row>
    <row r="67575" spans="1:6" x14ac:dyDescent="0.25">
      <c r="A67575">
        <v>0.42351160104296098</v>
      </c>
      <c r="F67575">
        <v>0.1</v>
      </c>
    </row>
    <row r="67576" spans="1:6" x14ac:dyDescent="0.25">
      <c r="A67576">
        <v>0.42182153996952898</v>
      </c>
      <c r="F67576">
        <v>0.1</v>
      </c>
    </row>
    <row r="67577" spans="1:6" x14ac:dyDescent="0.25">
      <c r="A67577">
        <v>0.41991749598940398</v>
      </c>
      <c r="F67577">
        <v>0.1</v>
      </c>
    </row>
    <row r="67578" spans="1:6" x14ac:dyDescent="0.25">
      <c r="A67578">
        <v>0.41632443681452702</v>
      </c>
      <c r="F67578">
        <v>0.1</v>
      </c>
    </row>
    <row r="67579" spans="1:6" x14ac:dyDescent="0.25">
      <c r="A67579">
        <v>0.41208722825633698</v>
      </c>
      <c r="F67579">
        <v>0.1</v>
      </c>
    </row>
    <row r="67580" spans="1:6" x14ac:dyDescent="0.25">
      <c r="A67580">
        <v>0.408823711818944</v>
      </c>
      <c r="F67580">
        <v>0.1</v>
      </c>
    </row>
    <row r="67581" spans="1:6" x14ac:dyDescent="0.25">
      <c r="A67581">
        <v>0.40729138196867698</v>
      </c>
      <c r="F67581">
        <v>0.1</v>
      </c>
    </row>
    <row r="67582" spans="1:6" x14ac:dyDescent="0.25">
      <c r="A67582">
        <v>0.40487701728890102</v>
      </c>
      <c r="F67582">
        <v>0.1</v>
      </c>
    </row>
    <row r="67583" spans="1:6" x14ac:dyDescent="0.25">
      <c r="A67583">
        <v>0.402432996226607</v>
      </c>
      <c r="F67583">
        <v>0.1</v>
      </c>
    </row>
    <row r="67584" spans="1:6" x14ac:dyDescent="0.25">
      <c r="A67584">
        <v>0.40084601458921398</v>
      </c>
      <c r="F67584">
        <v>0.1</v>
      </c>
    </row>
    <row r="67585" spans="1:6" x14ac:dyDescent="0.25">
      <c r="A67585">
        <v>0.39874667521239898</v>
      </c>
      <c r="F67585">
        <v>0.1</v>
      </c>
    </row>
    <row r="67586" spans="1:6" x14ac:dyDescent="0.25">
      <c r="A67586">
        <v>0.39728556184379499</v>
      </c>
      <c r="F67586">
        <v>0.1</v>
      </c>
    </row>
    <row r="67587" spans="1:6" x14ac:dyDescent="0.25">
      <c r="A67587">
        <v>0.39525731786722201</v>
      </c>
      <c r="F67587">
        <v>0.1</v>
      </c>
    </row>
    <row r="67588" spans="1:6" x14ac:dyDescent="0.25">
      <c r="A67588">
        <v>0.39361085655735201</v>
      </c>
      <c r="F67588">
        <v>0.1</v>
      </c>
    </row>
    <row r="67589" spans="1:6" x14ac:dyDescent="0.25">
      <c r="A67589">
        <v>0.39262099820732799</v>
      </c>
      <c r="F67589">
        <v>0.1</v>
      </c>
    </row>
    <row r="67590" spans="1:6" x14ac:dyDescent="0.25">
      <c r="A67590">
        <v>0.39090494571467699</v>
      </c>
      <c r="F67590">
        <v>0.1</v>
      </c>
    </row>
    <row r="67591" spans="1:6" x14ac:dyDescent="0.25">
      <c r="A67591">
        <v>0.390297693004869</v>
      </c>
      <c r="F67591">
        <v>0.1</v>
      </c>
    </row>
    <row r="67592" spans="1:6" x14ac:dyDescent="0.25">
      <c r="A67592">
        <v>0.39050962915724002</v>
      </c>
      <c r="F67592">
        <v>0.1</v>
      </c>
    </row>
    <row r="67593" spans="1:6" x14ac:dyDescent="0.25">
      <c r="A67593">
        <v>0.390581405580816</v>
      </c>
      <c r="F67593">
        <v>0.1</v>
      </c>
    </row>
    <row r="67594" spans="1:6" x14ac:dyDescent="0.25">
      <c r="A67594">
        <v>0.392253063246228</v>
      </c>
      <c r="F67594">
        <v>0.1</v>
      </c>
    </row>
    <row r="67595" spans="1:6" x14ac:dyDescent="0.25">
      <c r="A67595">
        <v>0.39347686281422001</v>
      </c>
      <c r="F67595">
        <v>0.1</v>
      </c>
    </row>
    <row r="67596" spans="1:6" x14ac:dyDescent="0.25">
      <c r="A67596">
        <v>0.39319556881835799</v>
      </c>
      <c r="F67596">
        <v>0.1</v>
      </c>
    </row>
    <row r="67597" spans="1:6" x14ac:dyDescent="0.25">
      <c r="A67597">
        <v>0.39435370915200801</v>
      </c>
      <c r="F67597">
        <v>0.1</v>
      </c>
    </row>
    <row r="67598" spans="1:6" x14ac:dyDescent="0.25">
      <c r="A67598">
        <v>0.394756536650193</v>
      </c>
      <c r="F67598">
        <v>0.1</v>
      </c>
    </row>
    <row r="67599" spans="1:6" x14ac:dyDescent="0.25">
      <c r="A67599">
        <v>0.39716857485155699</v>
      </c>
      <c r="F67599">
        <v>0.1</v>
      </c>
    </row>
    <row r="67600" spans="1:6" x14ac:dyDescent="0.25">
      <c r="A67600">
        <v>0.39990599637304303</v>
      </c>
      <c r="F67600">
        <v>0.1</v>
      </c>
    </row>
    <row r="67601" spans="1:6" x14ac:dyDescent="0.25">
      <c r="A67601">
        <v>0.40230726674315798</v>
      </c>
      <c r="F67601">
        <v>0.1</v>
      </c>
    </row>
    <row r="67602" spans="1:6" x14ac:dyDescent="0.25">
      <c r="A67602">
        <v>0.40420332290813199</v>
      </c>
      <c r="F67602">
        <v>0.1</v>
      </c>
    </row>
    <row r="67603" spans="1:6" x14ac:dyDescent="0.25">
      <c r="A67603">
        <v>0.40598607303311801</v>
      </c>
      <c r="F67603">
        <v>0.1</v>
      </c>
    </row>
    <row r="67604" spans="1:6" x14ac:dyDescent="0.25">
      <c r="A67604">
        <v>0.40806860898557801</v>
      </c>
      <c r="F67604">
        <v>0.1</v>
      </c>
    </row>
    <row r="67605" spans="1:6" x14ac:dyDescent="0.25">
      <c r="A67605">
        <v>0.40957878231908901</v>
      </c>
      <c r="F67605">
        <v>0.1</v>
      </c>
    </row>
    <row r="67606" spans="1:6" x14ac:dyDescent="0.25">
      <c r="A67606">
        <v>0.41085780714069697</v>
      </c>
      <c r="F67606">
        <v>0.1</v>
      </c>
    </row>
    <row r="67607" spans="1:6" x14ac:dyDescent="0.25">
      <c r="A67607">
        <v>0.41311284024359701</v>
      </c>
      <c r="F67607">
        <v>0.1</v>
      </c>
    </row>
    <row r="67608" spans="1:6" x14ac:dyDescent="0.25">
      <c r="A67608">
        <v>0.41577979725361802</v>
      </c>
      <c r="F67608">
        <v>0.1</v>
      </c>
    </row>
    <row r="67609" spans="1:6" x14ac:dyDescent="0.25">
      <c r="A67609">
        <v>0.418542992761059</v>
      </c>
      <c r="F67609">
        <v>0.1</v>
      </c>
    </row>
    <row r="67610" spans="1:6" x14ac:dyDescent="0.25">
      <c r="A67610">
        <v>0.42078577163125003</v>
      </c>
      <c r="F67610">
        <v>0.1</v>
      </c>
    </row>
    <row r="67611" spans="1:6" x14ac:dyDescent="0.25">
      <c r="A67611">
        <v>0.422609650325178</v>
      </c>
      <c r="F67611">
        <v>0.1</v>
      </c>
    </row>
    <row r="67612" spans="1:6" x14ac:dyDescent="0.25">
      <c r="A67612">
        <v>0.42586235365580699</v>
      </c>
      <c r="F67612">
        <v>0.1</v>
      </c>
    </row>
    <row r="67613" spans="1:6" x14ac:dyDescent="0.25">
      <c r="A67613">
        <v>0.42790297493743101</v>
      </c>
      <c r="F67613">
        <v>0.1</v>
      </c>
    </row>
    <row r="67614" spans="1:6" x14ac:dyDescent="0.25">
      <c r="A67614">
        <v>0.42977080788163102</v>
      </c>
      <c r="F67614">
        <v>0.1</v>
      </c>
    </row>
    <row r="67615" spans="1:6" x14ac:dyDescent="0.25">
      <c r="A67615">
        <v>0.42954576830951302</v>
      </c>
      <c r="F67615">
        <v>0.1</v>
      </c>
    </row>
    <row r="67616" spans="1:6" x14ac:dyDescent="0.25">
      <c r="A67616">
        <v>0.43070296454941498</v>
      </c>
      <c r="F67616">
        <v>0.1</v>
      </c>
    </row>
    <row r="67617" spans="1:6" x14ac:dyDescent="0.25">
      <c r="A67617">
        <v>0.43112140538174998</v>
      </c>
      <c r="F67617">
        <v>0.1</v>
      </c>
    </row>
    <row r="67618" spans="1:6" x14ac:dyDescent="0.25">
      <c r="A67618">
        <v>0.43156741665278903</v>
      </c>
      <c r="F67618">
        <v>0.1</v>
      </c>
    </row>
    <row r="67619" spans="1:6" x14ac:dyDescent="0.25">
      <c r="A67619">
        <v>0.43294644453004799</v>
      </c>
      <c r="F67619">
        <v>0.1</v>
      </c>
    </row>
    <row r="67620" spans="1:6" x14ac:dyDescent="0.25">
      <c r="A67620">
        <v>0.43435519117323101</v>
      </c>
      <c r="F67620">
        <v>0.1</v>
      </c>
    </row>
    <row r="67621" spans="1:6" x14ac:dyDescent="0.25">
      <c r="A67621">
        <v>0.43602596049908798</v>
      </c>
      <c r="F67621">
        <v>0.1</v>
      </c>
    </row>
    <row r="67622" spans="1:6" x14ac:dyDescent="0.25">
      <c r="A67622">
        <v>0.436895187036622</v>
      </c>
      <c r="F67622">
        <v>0.1</v>
      </c>
    </row>
    <row r="67623" spans="1:6" x14ac:dyDescent="0.25">
      <c r="A67623">
        <v>0.43775797461189198</v>
      </c>
      <c r="F67623">
        <v>0.1</v>
      </c>
    </row>
    <row r="67624" spans="1:6" x14ac:dyDescent="0.25">
      <c r="A67624">
        <v>0.43960415953482501</v>
      </c>
      <c r="F67624">
        <v>0.1</v>
      </c>
    </row>
    <row r="67625" spans="1:6" x14ac:dyDescent="0.25">
      <c r="A67625">
        <v>0.441863457002316</v>
      </c>
      <c r="F67625">
        <v>0.1</v>
      </c>
    </row>
    <row r="67626" spans="1:6" x14ac:dyDescent="0.25">
      <c r="A67626">
        <v>0.44430043241089701</v>
      </c>
      <c r="F67626">
        <v>0.1</v>
      </c>
    </row>
    <row r="67627" spans="1:6" x14ac:dyDescent="0.25">
      <c r="A67627">
        <v>0.44609980511462399</v>
      </c>
      <c r="F67627">
        <v>0.1</v>
      </c>
    </row>
    <row r="67628" spans="1:6" x14ac:dyDescent="0.25">
      <c r="A67628">
        <v>0.44728703832924599</v>
      </c>
      <c r="F67628">
        <v>0.1</v>
      </c>
    </row>
    <row r="67629" spans="1:6" x14ac:dyDescent="0.25">
      <c r="A67629">
        <v>0.44882246156472799</v>
      </c>
      <c r="F67629">
        <v>0.1</v>
      </c>
    </row>
    <row r="67630" spans="1:6" x14ac:dyDescent="0.25">
      <c r="A67630">
        <v>0.45055796047917301</v>
      </c>
      <c r="F67630">
        <v>0.1</v>
      </c>
    </row>
    <row r="67631" spans="1:6" x14ac:dyDescent="0.25">
      <c r="A67631">
        <v>0.45273909407680402</v>
      </c>
      <c r="F67631">
        <v>0.1</v>
      </c>
    </row>
    <row r="67632" spans="1:6" x14ac:dyDescent="0.25">
      <c r="A67632">
        <v>0.45489409696914601</v>
      </c>
      <c r="F67632">
        <v>0.1</v>
      </c>
    </row>
    <row r="67633" spans="1:6" x14ac:dyDescent="0.25">
      <c r="A67633">
        <v>0.45641527786650299</v>
      </c>
      <c r="F67633">
        <v>0.1</v>
      </c>
    </row>
    <row r="67634" spans="1:6" x14ac:dyDescent="0.25">
      <c r="A67634">
        <v>0.45686039277165003</v>
      </c>
      <c r="F67634">
        <v>0.1</v>
      </c>
    </row>
    <row r="67635" spans="1:6" x14ac:dyDescent="0.25">
      <c r="A67635">
        <v>0.45706472697186601</v>
      </c>
      <c r="F67635">
        <v>0.1</v>
      </c>
    </row>
    <row r="67636" spans="1:6" x14ac:dyDescent="0.25">
      <c r="A67636">
        <v>0.45664719801207398</v>
      </c>
      <c r="F67636">
        <v>0.1</v>
      </c>
    </row>
    <row r="67637" spans="1:6" x14ac:dyDescent="0.25">
      <c r="A67637">
        <v>0.45643489735545001</v>
      </c>
      <c r="F67637">
        <v>0.1</v>
      </c>
    </row>
    <row r="67638" spans="1:6" x14ac:dyDescent="0.25">
      <c r="A67638">
        <v>0.45599076066861699</v>
      </c>
      <c r="F67638">
        <v>0.1</v>
      </c>
    </row>
    <row r="67639" spans="1:6" x14ac:dyDescent="0.25">
      <c r="A67639">
        <v>0.453278105301468</v>
      </c>
      <c r="F67639">
        <v>0.1</v>
      </c>
    </row>
    <row r="67640" spans="1:6" x14ac:dyDescent="0.25">
      <c r="A67640">
        <v>0.450506173893432</v>
      </c>
      <c r="F67640">
        <v>0.1</v>
      </c>
    </row>
    <row r="67641" spans="1:6" x14ac:dyDescent="0.25">
      <c r="A67641">
        <v>0.448005956015602</v>
      </c>
      <c r="F67641">
        <v>0.1</v>
      </c>
    </row>
    <row r="67642" spans="1:6" x14ac:dyDescent="0.25">
      <c r="A67642">
        <v>0.44648027469545198</v>
      </c>
      <c r="F67642">
        <v>0.1</v>
      </c>
    </row>
    <row r="67643" spans="1:6" x14ac:dyDescent="0.25">
      <c r="A67643">
        <v>0.446436230925642</v>
      </c>
      <c r="F67643">
        <v>0.1</v>
      </c>
    </row>
    <row r="67644" spans="1:6" x14ac:dyDescent="0.25">
      <c r="A67644">
        <v>0.44796549272189801</v>
      </c>
      <c r="F67644">
        <v>0.1</v>
      </c>
    </row>
    <row r="67645" spans="1:6" x14ac:dyDescent="0.25">
      <c r="A67645">
        <v>0.44860754202276798</v>
      </c>
      <c r="F67645">
        <v>0.1</v>
      </c>
    </row>
    <row r="67646" spans="1:6" x14ac:dyDescent="0.25">
      <c r="A67646">
        <v>0.45077182130922799</v>
      </c>
      <c r="F67646">
        <v>0.1</v>
      </c>
    </row>
    <row r="67647" spans="1:6" x14ac:dyDescent="0.25">
      <c r="A67647">
        <v>0.45172998182531598</v>
      </c>
      <c r="F67647">
        <v>0.1</v>
      </c>
    </row>
    <row r="67648" spans="1:6" x14ac:dyDescent="0.25">
      <c r="A67648">
        <v>0.45285396403433797</v>
      </c>
      <c r="F67648">
        <v>0.1</v>
      </c>
    </row>
    <row r="67649" spans="1:6" x14ac:dyDescent="0.25">
      <c r="A67649">
        <v>0.45297186967691699</v>
      </c>
      <c r="F67649">
        <v>0.1</v>
      </c>
    </row>
    <row r="67650" spans="1:6" x14ac:dyDescent="0.25">
      <c r="A67650">
        <v>0.449761216589669</v>
      </c>
      <c r="F67650">
        <v>0.1</v>
      </c>
    </row>
    <row r="67651" spans="1:6" x14ac:dyDescent="0.25">
      <c r="A67651">
        <v>0.44543426824034499</v>
      </c>
      <c r="F67651">
        <v>0.1</v>
      </c>
    </row>
    <row r="67652" spans="1:6" x14ac:dyDescent="0.25">
      <c r="A67652">
        <v>0.44135244955038</v>
      </c>
      <c r="F67652">
        <v>0.1</v>
      </c>
    </row>
    <row r="67653" spans="1:6" x14ac:dyDescent="0.25">
      <c r="A67653">
        <v>0.438649711270377</v>
      </c>
      <c r="F67653">
        <v>0.1</v>
      </c>
    </row>
    <row r="67654" spans="1:6" x14ac:dyDescent="0.25">
      <c r="A67654">
        <v>0.43715267270668701</v>
      </c>
      <c r="F67654">
        <v>0.1</v>
      </c>
    </row>
    <row r="67655" spans="1:6" x14ac:dyDescent="0.25">
      <c r="A67655">
        <v>0.43412233758525998</v>
      </c>
      <c r="F67655">
        <v>0.1</v>
      </c>
    </row>
    <row r="67656" spans="1:6" x14ac:dyDescent="0.25">
      <c r="A67656">
        <v>0.43193731029681198</v>
      </c>
      <c r="F67656">
        <v>0.1</v>
      </c>
    </row>
    <row r="67657" spans="1:6" x14ac:dyDescent="0.25">
      <c r="A67657">
        <v>0.43186706155702997</v>
      </c>
      <c r="F67657">
        <v>0.1</v>
      </c>
    </row>
    <row r="67658" spans="1:6" x14ac:dyDescent="0.25">
      <c r="A67658">
        <v>0.42997009917775902</v>
      </c>
      <c r="F67658">
        <v>0.1</v>
      </c>
    </row>
    <row r="67659" spans="1:6" x14ac:dyDescent="0.25">
      <c r="A67659">
        <v>0.42840525872644603</v>
      </c>
      <c r="F67659">
        <v>0.1</v>
      </c>
    </row>
    <row r="67660" spans="1:6" x14ac:dyDescent="0.25">
      <c r="A67660">
        <v>0.42783814709189899</v>
      </c>
      <c r="F67660">
        <v>0.1</v>
      </c>
    </row>
    <row r="67661" spans="1:6" x14ac:dyDescent="0.25">
      <c r="A67661">
        <v>0.42696349432258701</v>
      </c>
      <c r="F67661">
        <v>0.1</v>
      </c>
    </row>
    <row r="67662" spans="1:6" x14ac:dyDescent="0.25">
      <c r="A67662">
        <v>0.42647715795993801</v>
      </c>
      <c r="F67662">
        <v>0.1</v>
      </c>
    </row>
    <row r="67663" spans="1:6" x14ac:dyDescent="0.25">
      <c r="A67663">
        <v>0.42656483327575201</v>
      </c>
      <c r="F67663">
        <v>0.1</v>
      </c>
    </row>
    <row r="67664" spans="1:6" x14ac:dyDescent="0.25">
      <c r="A67664">
        <v>0.425089661381575</v>
      </c>
      <c r="F67664">
        <v>0.1</v>
      </c>
    </row>
    <row r="67665" spans="1:6" x14ac:dyDescent="0.25">
      <c r="A67665">
        <v>0.42456863156404501</v>
      </c>
      <c r="F67665">
        <v>0.1</v>
      </c>
    </row>
    <row r="67666" spans="1:6" x14ac:dyDescent="0.25">
      <c r="A67666">
        <v>0.423068666644831</v>
      </c>
      <c r="F67666">
        <v>0.1</v>
      </c>
    </row>
    <row r="67667" spans="1:6" x14ac:dyDescent="0.25">
      <c r="A67667">
        <v>0.42387810873174597</v>
      </c>
      <c r="F67667">
        <v>0.1</v>
      </c>
    </row>
    <row r="67668" spans="1:6" x14ac:dyDescent="0.25">
      <c r="A67668">
        <v>0.42608007411342402</v>
      </c>
      <c r="F67668">
        <v>0.1</v>
      </c>
    </row>
    <row r="67669" spans="1:6" x14ac:dyDescent="0.25">
      <c r="A67669">
        <v>0.42917358348732698</v>
      </c>
      <c r="F67669">
        <v>0.1</v>
      </c>
    </row>
    <row r="67670" spans="1:6" x14ac:dyDescent="0.25">
      <c r="A67670">
        <v>0.43130466576841903</v>
      </c>
      <c r="F67670">
        <v>0.1</v>
      </c>
    </row>
    <row r="67671" spans="1:6" x14ac:dyDescent="0.25">
      <c r="A67671">
        <v>0.43121833160622702</v>
      </c>
      <c r="F67671">
        <v>0.1</v>
      </c>
    </row>
    <row r="67672" spans="1:6" x14ac:dyDescent="0.25">
      <c r="A67672">
        <v>0.43268814763344898</v>
      </c>
      <c r="F67672">
        <v>0.1</v>
      </c>
    </row>
    <row r="67673" spans="1:6" x14ac:dyDescent="0.25">
      <c r="A67673">
        <v>0.43298928139535903</v>
      </c>
      <c r="F67673">
        <v>0.1</v>
      </c>
    </row>
    <row r="67674" spans="1:6" x14ac:dyDescent="0.25">
      <c r="A67674">
        <v>0.434147504697877</v>
      </c>
      <c r="F67674">
        <v>0.1</v>
      </c>
    </row>
    <row r="67675" spans="1:6" x14ac:dyDescent="0.25">
      <c r="A67675">
        <v>0.43459467991576101</v>
      </c>
      <c r="F67675">
        <v>0.1</v>
      </c>
    </row>
    <row r="67676" spans="1:6" x14ac:dyDescent="0.25">
      <c r="A67676">
        <v>0.43421003178440798</v>
      </c>
      <c r="F67676">
        <v>0.1</v>
      </c>
    </row>
    <row r="67677" spans="1:6" x14ac:dyDescent="0.25">
      <c r="A67677">
        <v>0.432484070538878</v>
      </c>
      <c r="F67677">
        <v>0.1</v>
      </c>
    </row>
    <row r="67678" spans="1:6" x14ac:dyDescent="0.25">
      <c r="A67678">
        <v>0.43162543854292301</v>
      </c>
      <c r="F67678">
        <v>0.1</v>
      </c>
    </row>
    <row r="67679" spans="1:6" x14ac:dyDescent="0.25">
      <c r="A67679">
        <v>0.43054716344899402</v>
      </c>
      <c r="F67679">
        <v>0.1</v>
      </c>
    </row>
    <row r="67680" spans="1:6" x14ac:dyDescent="0.25">
      <c r="A67680">
        <v>0.43012938159721797</v>
      </c>
      <c r="F67680">
        <v>0.1</v>
      </c>
    </row>
    <row r="67681" spans="1:6" x14ac:dyDescent="0.25">
      <c r="A67681">
        <v>0.429514070103932</v>
      </c>
      <c r="F67681">
        <v>0.1</v>
      </c>
    </row>
    <row r="67682" spans="1:6" x14ac:dyDescent="0.25">
      <c r="A67682">
        <v>0.42844970115957498</v>
      </c>
      <c r="F67682">
        <v>0.1</v>
      </c>
    </row>
    <row r="67683" spans="1:6" x14ac:dyDescent="0.25">
      <c r="A67683">
        <v>0.425264280636025</v>
      </c>
      <c r="F67683">
        <v>0.1</v>
      </c>
    </row>
    <row r="67684" spans="1:6" x14ac:dyDescent="0.25">
      <c r="A67684">
        <v>0.42517805592401697</v>
      </c>
      <c r="F67684">
        <v>0.1</v>
      </c>
    </row>
    <row r="67685" spans="1:6" x14ac:dyDescent="0.25">
      <c r="A67685">
        <v>0.42650511108247402</v>
      </c>
      <c r="F67685">
        <v>0.1</v>
      </c>
    </row>
    <row r="67686" spans="1:6" x14ac:dyDescent="0.25">
      <c r="A67686">
        <v>0.42791019373870298</v>
      </c>
      <c r="F67686">
        <v>0.1</v>
      </c>
    </row>
    <row r="67687" spans="1:6" x14ac:dyDescent="0.25">
      <c r="A67687">
        <v>0.427489130132988</v>
      </c>
      <c r="F67687">
        <v>0.1</v>
      </c>
    </row>
    <row r="67688" spans="1:6" x14ac:dyDescent="0.25">
      <c r="A67688">
        <v>0.42761524851085198</v>
      </c>
      <c r="F67688">
        <v>0.1</v>
      </c>
    </row>
    <row r="67689" spans="1:6" x14ac:dyDescent="0.25">
      <c r="A67689">
        <v>0.42815517924690499</v>
      </c>
      <c r="F67689">
        <v>0.1</v>
      </c>
    </row>
    <row r="67690" spans="1:6" x14ac:dyDescent="0.25">
      <c r="A67690">
        <v>0.42958627076030598</v>
      </c>
      <c r="F67690">
        <v>0.1</v>
      </c>
    </row>
    <row r="67691" spans="1:6" x14ac:dyDescent="0.25">
      <c r="A67691">
        <v>0.42949884313020797</v>
      </c>
      <c r="F67691">
        <v>0.1</v>
      </c>
    </row>
    <row r="67692" spans="1:6" x14ac:dyDescent="0.25">
      <c r="A67692">
        <v>0.42938312983363403</v>
      </c>
      <c r="F67692">
        <v>0.1</v>
      </c>
    </row>
    <row r="67693" spans="1:6" x14ac:dyDescent="0.25">
      <c r="A67693">
        <v>0.429455427261765</v>
      </c>
      <c r="F67693">
        <v>0.1</v>
      </c>
    </row>
    <row r="67694" spans="1:6" x14ac:dyDescent="0.25">
      <c r="A67694">
        <v>0.42865668627701098</v>
      </c>
      <c r="F67694">
        <v>0.1</v>
      </c>
    </row>
    <row r="67695" spans="1:6" x14ac:dyDescent="0.25">
      <c r="A67695">
        <v>0.42577769923597503</v>
      </c>
      <c r="F67695">
        <v>0.1</v>
      </c>
    </row>
    <row r="67696" spans="1:6" x14ac:dyDescent="0.25">
      <c r="A67696">
        <v>0.42302461936793301</v>
      </c>
      <c r="F67696">
        <v>0.1</v>
      </c>
    </row>
    <row r="67697" spans="1:6" x14ac:dyDescent="0.25">
      <c r="A67697">
        <v>0.42091855076142698</v>
      </c>
      <c r="F67697">
        <v>0.1</v>
      </c>
    </row>
    <row r="67698" spans="1:6" x14ac:dyDescent="0.25">
      <c r="A67698">
        <v>0.419765211599267</v>
      </c>
      <c r="F67698">
        <v>0.1</v>
      </c>
    </row>
    <row r="67699" spans="1:6" x14ac:dyDescent="0.25">
      <c r="A67699">
        <v>0.41959226610205302</v>
      </c>
      <c r="F67699">
        <v>0.1</v>
      </c>
    </row>
    <row r="67700" spans="1:6" x14ac:dyDescent="0.25">
      <c r="A67700">
        <v>0.42082359404201197</v>
      </c>
      <c r="F67700">
        <v>0.1</v>
      </c>
    </row>
    <row r="67701" spans="1:6" x14ac:dyDescent="0.25">
      <c r="A67701">
        <v>0.420849767475938</v>
      </c>
      <c r="F67701">
        <v>0.1</v>
      </c>
    </row>
    <row r="67702" spans="1:6" x14ac:dyDescent="0.25">
      <c r="A67702">
        <v>0.42098985139667999</v>
      </c>
      <c r="F67702">
        <v>0.1</v>
      </c>
    </row>
    <row r="67703" spans="1:6" x14ac:dyDescent="0.25">
      <c r="A67703">
        <v>0.41996410151480501</v>
      </c>
      <c r="F67703">
        <v>0.1</v>
      </c>
    </row>
    <row r="67704" spans="1:6" x14ac:dyDescent="0.25">
      <c r="A67704">
        <v>0.42074327078923401</v>
      </c>
      <c r="F67704">
        <v>0.1</v>
      </c>
    </row>
    <row r="67705" spans="1:6" x14ac:dyDescent="0.25">
      <c r="A67705">
        <v>0.41944661306550501</v>
      </c>
      <c r="F67705">
        <v>0.1</v>
      </c>
    </row>
    <row r="67706" spans="1:6" x14ac:dyDescent="0.25">
      <c r="A67706">
        <v>0.42094063414500799</v>
      </c>
      <c r="F67706">
        <v>0.1</v>
      </c>
    </row>
    <row r="67707" spans="1:6" x14ac:dyDescent="0.25">
      <c r="A67707">
        <v>0.42150977996983302</v>
      </c>
      <c r="F67707">
        <v>0.1</v>
      </c>
    </row>
    <row r="67708" spans="1:6" x14ac:dyDescent="0.25">
      <c r="A67708">
        <v>0.42236747240831501</v>
      </c>
      <c r="F67708">
        <v>0.1</v>
      </c>
    </row>
    <row r="67709" spans="1:6" x14ac:dyDescent="0.25">
      <c r="A67709">
        <v>0.42377469063860201</v>
      </c>
      <c r="F67709">
        <v>0.1</v>
      </c>
    </row>
    <row r="67710" spans="1:6" x14ac:dyDescent="0.25">
      <c r="A67710">
        <v>0.42610699928648699</v>
      </c>
      <c r="F67710">
        <v>0.1</v>
      </c>
    </row>
    <row r="67711" spans="1:6" x14ac:dyDescent="0.25">
      <c r="A67711">
        <v>0.42579839131967001</v>
      </c>
      <c r="F67711">
        <v>0.1</v>
      </c>
    </row>
    <row r="67712" spans="1:6" x14ac:dyDescent="0.25">
      <c r="A67712">
        <v>0.427338353548397</v>
      </c>
      <c r="F67712">
        <v>0.1</v>
      </c>
    </row>
    <row r="67713" spans="1:6" x14ac:dyDescent="0.25">
      <c r="A67713">
        <v>0.42773446340576399</v>
      </c>
      <c r="F67713">
        <v>0.1</v>
      </c>
    </row>
    <row r="67714" spans="1:6" x14ac:dyDescent="0.25">
      <c r="A67714">
        <v>0.42889171764005701</v>
      </c>
      <c r="F67714">
        <v>0.1</v>
      </c>
    </row>
    <row r="67715" spans="1:6" x14ac:dyDescent="0.25">
      <c r="A67715">
        <v>0.43041395741650201</v>
      </c>
      <c r="F67715">
        <v>0.1</v>
      </c>
    </row>
    <row r="67716" spans="1:6" x14ac:dyDescent="0.25">
      <c r="A67716">
        <v>0.431390362626622</v>
      </c>
      <c r="F67716">
        <v>0.1</v>
      </c>
    </row>
    <row r="67717" spans="1:6" x14ac:dyDescent="0.25">
      <c r="A67717">
        <v>0.43232377064293398</v>
      </c>
      <c r="F67717">
        <v>0.1</v>
      </c>
    </row>
    <row r="67718" spans="1:6" x14ac:dyDescent="0.25">
      <c r="A67718">
        <v>0.43367936899229997</v>
      </c>
      <c r="F67718">
        <v>0.1</v>
      </c>
    </row>
    <row r="67719" spans="1:6" x14ac:dyDescent="0.25">
      <c r="A67719">
        <v>0.434315882301057</v>
      </c>
      <c r="F67719">
        <v>0.1</v>
      </c>
    </row>
    <row r="67720" spans="1:6" x14ac:dyDescent="0.25">
      <c r="A67720">
        <v>0.434549892822085</v>
      </c>
      <c r="F67720">
        <v>0.1</v>
      </c>
    </row>
    <row r="67721" spans="1:6" x14ac:dyDescent="0.25">
      <c r="A67721">
        <v>0.435518089901552</v>
      </c>
      <c r="F67721">
        <v>0.1</v>
      </c>
    </row>
    <row r="67722" spans="1:6" x14ac:dyDescent="0.25">
      <c r="A67722">
        <v>0.43656553863922598</v>
      </c>
      <c r="F67722">
        <v>0.1</v>
      </c>
    </row>
    <row r="67723" spans="1:6" x14ac:dyDescent="0.25">
      <c r="A67723">
        <v>0.43677211943871103</v>
      </c>
      <c r="F67723">
        <v>0.1</v>
      </c>
    </row>
    <row r="67724" spans="1:6" x14ac:dyDescent="0.25">
      <c r="A67724">
        <v>0.43699531378781298</v>
      </c>
      <c r="F67724">
        <v>0.1</v>
      </c>
    </row>
    <row r="67725" spans="1:6" x14ac:dyDescent="0.25">
      <c r="A67725">
        <v>0.436255742432755</v>
      </c>
      <c r="F67725">
        <v>0.1</v>
      </c>
    </row>
    <row r="67726" spans="1:6" x14ac:dyDescent="0.25">
      <c r="A67726">
        <v>0.436832754024706</v>
      </c>
      <c r="F67726">
        <v>0.1</v>
      </c>
    </row>
    <row r="67727" spans="1:6" x14ac:dyDescent="0.25">
      <c r="A67727">
        <v>0.43774428848353197</v>
      </c>
      <c r="F67727">
        <v>0.1</v>
      </c>
    </row>
    <row r="67728" spans="1:6" x14ac:dyDescent="0.25">
      <c r="A67728">
        <v>0.43812538364060399</v>
      </c>
      <c r="F67728">
        <v>0.1</v>
      </c>
    </row>
    <row r="67729" spans="1:6" x14ac:dyDescent="0.25">
      <c r="A67729">
        <v>0.43924176191623499</v>
      </c>
      <c r="F67729">
        <v>0.1</v>
      </c>
    </row>
    <row r="67730" spans="1:6" x14ac:dyDescent="0.25">
      <c r="A67730">
        <v>0.439385505530202</v>
      </c>
      <c r="F67730">
        <v>0.1</v>
      </c>
    </row>
    <row r="67731" spans="1:6" x14ac:dyDescent="0.25">
      <c r="A67731">
        <v>0.43836802506370998</v>
      </c>
      <c r="F67731">
        <v>0.1</v>
      </c>
    </row>
    <row r="67732" spans="1:6" x14ac:dyDescent="0.25">
      <c r="A67732">
        <v>0.43695150208914102</v>
      </c>
      <c r="F67732">
        <v>0.1</v>
      </c>
    </row>
    <row r="67733" spans="1:6" x14ac:dyDescent="0.25">
      <c r="A67733">
        <v>0.437391978499659</v>
      </c>
      <c r="F67733">
        <v>0.1</v>
      </c>
    </row>
    <row r="67734" spans="1:6" x14ac:dyDescent="0.25">
      <c r="A67734">
        <v>0.43781919006494602</v>
      </c>
      <c r="F67734">
        <v>0.1</v>
      </c>
    </row>
    <row r="67735" spans="1:6" x14ac:dyDescent="0.25">
      <c r="A67735">
        <v>0.43730075032287302</v>
      </c>
      <c r="F67735">
        <v>0.1</v>
      </c>
    </row>
    <row r="67736" spans="1:6" x14ac:dyDescent="0.25">
      <c r="A67736">
        <v>0.43814461749218597</v>
      </c>
      <c r="F67736">
        <v>0.1</v>
      </c>
    </row>
    <row r="67737" spans="1:6" x14ac:dyDescent="0.25">
      <c r="A67737">
        <v>0.43795178077393299</v>
      </c>
      <c r="F67737">
        <v>0.1</v>
      </c>
    </row>
    <row r="67738" spans="1:6" x14ac:dyDescent="0.25">
      <c r="A67738">
        <v>0.436792185804662</v>
      </c>
      <c r="F67738">
        <v>0.1</v>
      </c>
    </row>
    <row r="67739" spans="1:6" x14ac:dyDescent="0.25">
      <c r="A67739">
        <v>0.435996105419788</v>
      </c>
      <c r="F67739">
        <v>0.1</v>
      </c>
    </row>
    <row r="67740" spans="1:6" x14ac:dyDescent="0.25">
      <c r="A67740">
        <v>0.43543962709140199</v>
      </c>
      <c r="F67740">
        <v>0.1</v>
      </c>
    </row>
    <row r="67741" spans="1:6" x14ac:dyDescent="0.25">
      <c r="A67741">
        <v>0.43527847011665699</v>
      </c>
      <c r="F67741">
        <v>0.1</v>
      </c>
    </row>
    <row r="67742" spans="1:6" x14ac:dyDescent="0.25">
      <c r="A67742">
        <v>0.43523038166984201</v>
      </c>
      <c r="F67742">
        <v>0.1</v>
      </c>
    </row>
    <row r="67743" spans="1:6" x14ac:dyDescent="0.25">
      <c r="A67743">
        <v>0.43558159882351699</v>
      </c>
      <c r="F67743">
        <v>0.1</v>
      </c>
    </row>
    <row r="67744" spans="1:6" x14ac:dyDescent="0.25">
      <c r="A67744">
        <v>0.43563661811691901</v>
      </c>
      <c r="F67744">
        <v>0.1</v>
      </c>
    </row>
    <row r="67745" spans="1:6" x14ac:dyDescent="0.25">
      <c r="A67745">
        <v>0.436185082470189</v>
      </c>
      <c r="F67745">
        <v>0.1</v>
      </c>
    </row>
    <row r="67746" spans="1:6" x14ac:dyDescent="0.25">
      <c r="A67746">
        <v>0.43752255470739898</v>
      </c>
      <c r="F67746">
        <v>0.1</v>
      </c>
    </row>
    <row r="67747" spans="1:6" x14ac:dyDescent="0.25">
      <c r="A67747">
        <v>0.439029203336811</v>
      </c>
      <c r="F67747">
        <v>0.1</v>
      </c>
    </row>
    <row r="67748" spans="1:6" x14ac:dyDescent="0.25">
      <c r="A67748">
        <v>0.44025377945878003</v>
      </c>
      <c r="F67748">
        <v>0.1</v>
      </c>
    </row>
    <row r="67749" spans="1:6" x14ac:dyDescent="0.25">
      <c r="A67749">
        <v>0.442081750864323</v>
      </c>
      <c r="F67749">
        <v>0.1</v>
      </c>
    </row>
    <row r="67750" spans="1:6" x14ac:dyDescent="0.25">
      <c r="A67750">
        <v>0.44425373215935898</v>
      </c>
      <c r="F67750">
        <v>0.1</v>
      </c>
    </row>
    <row r="67751" spans="1:6" x14ac:dyDescent="0.25">
      <c r="A67751">
        <v>0.44596876181517198</v>
      </c>
      <c r="F67751">
        <v>0.1</v>
      </c>
    </row>
    <row r="67752" spans="1:6" x14ac:dyDescent="0.25">
      <c r="A67752">
        <v>0.44749116863875399</v>
      </c>
      <c r="F67752">
        <v>0.1</v>
      </c>
    </row>
    <row r="67753" spans="1:6" x14ac:dyDescent="0.25">
      <c r="A67753">
        <v>0.44936061917404202</v>
      </c>
      <c r="F67753">
        <v>0.1</v>
      </c>
    </row>
    <row r="67754" spans="1:6" x14ac:dyDescent="0.25">
      <c r="A67754">
        <v>0.44962856211628799</v>
      </c>
      <c r="F67754">
        <v>0.1</v>
      </c>
    </row>
    <row r="67755" spans="1:6" x14ac:dyDescent="0.25">
      <c r="A67755">
        <v>0.45044048338697701</v>
      </c>
      <c r="F67755">
        <v>0.1</v>
      </c>
    </row>
    <row r="67756" spans="1:6" x14ac:dyDescent="0.25">
      <c r="A67756">
        <v>0.45008271383968901</v>
      </c>
      <c r="F67756">
        <v>0.1</v>
      </c>
    </row>
    <row r="67757" spans="1:6" x14ac:dyDescent="0.25">
      <c r="A67757">
        <v>0.44936600510458002</v>
      </c>
      <c r="F67757">
        <v>0.1</v>
      </c>
    </row>
    <row r="67758" spans="1:6" x14ac:dyDescent="0.25">
      <c r="A67758">
        <v>0.44905964170156698</v>
      </c>
      <c r="F67758">
        <v>0.1</v>
      </c>
    </row>
    <row r="67759" spans="1:6" x14ac:dyDescent="0.25">
      <c r="A67759">
        <v>0.44878240693309701</v>
      </c>
      <c r="F67759">
        <v>0.1</v>
      </c>
    </row>
    <row r="67760" spans="1:6" x14ac:dyDescent="0.25">
      <c r="A67760">
        <v>0.44892542849685402</v>
      </c>
      <c r="F67760">
        <v>0.1</v>
      </c>
    </row>
    <row r="67761" spans="1:6" x14ac:dyDescent="0.25">
      <c r="A67761">
        <v>0.44846780497129102</v>
      </c>
      <c r="F67761">
        <v>0.1</v>
      </c>
    </row>
    <row r="67762" spans="1:6" x14ac:dyDescent="0.25">
      <c r="A67762">
        <v>0.44812390831408999</v>
      </c>
      <c r="F67762">
        <v>0.1</v>
      </c>
    </row>
    <row r="67763" spans="1:6" x14ac:dyDescent="0.25">
      <c r="A67763">
        <v>0.44748818101172</v>
      </c>
      <c r="F67763">
        <v>0.1</v>
      </c>
    </row>
    <row r="67764" spans="1:6" x14ac:dyDescent="0.25">
      <c r="A67764">
        <v>0.44756037587922698</v>
      </c>
      <c r="F67764">
        <v>0.1</v>
      </c>
    </row>
    <row r="67765" spans="1:6" x14ac:dyDescent="0.25">
      <c r="A67765">
        <v>0.447110574639911</v>
      </c>
      <c r="F67765">
        <v>0.1</v>
      </c>
    </row>
    <row r="67766" spans="1:6" x14ac:dyDescent="0.25">
      <c r="A67766">
        <v>0.44600252509959998</v>
      </c>
      <c r="F67766">
        <v>0.1</v>
      </c>
    </row>
    <row r="67767" spans="1:6" x14ac:dyDescent="0.25">
      <c r="A67767">
        <v>0.44525491997372402</v>
      </c>
      <c r="F67767">
        <v>0.1</v>
      </c>
    </row>
    <row r="67768" spans="1:6" x14ac:dyDescent="0.25">
      <c r="A67768">
        <v>0.44540817025596002</v>
      </c>
      <c r="F67768">
        <v>0.1</v>
      </c>
    </row>
    <row r="67769" spans="1:6" x14ac:dyDescent="0.25">
      <c r="A67769">
        <v>0.44603085734627601</v>
      </c>
      <c r="F67769">
        <v>0.1</v>
      </c>
    </row>
    <row r="67770" spans="1:6" x14ac:dyDescent="0.25">
      <c r="A67770">
        <v>0.44736365422055502</v>
      </c>
      <c r="F67770">
        <v>0.1</v>
      </c>
    </row>
    <row r="67771" spans="1:6" x14ac:dyDescent="0.25">
      <c r="A67771">
        <v>0.44969260977602099</v>
      </c>
      <c r="F67771">
        <v>0.1</v>
      </c>
    </row>
    <row r="67772" spans="1:6" x14ac:dyDescent="0.25">
      <c r="A67772">
        <v>0.450459087522942</v>
      </c>
      <c r="F67772">
        <v>0.1</v>
      </c>
    </row>
    <row r="67773" spans="1:6" x14ac:dyDescent="0.25">
      <c r="A67773">
        <v>0.45023878680521501</v>
      </c>
      <c r="F67773">
        <v>0.1</v>
      </c>
    </row>
    <row r="67774" spans="1:6" x14ac:dyDescent="0.25">
      <c r="A67774">
        <v>0.45102949686932098</v>
      </c>
      <c r="F67774">
        <v>0.1</v>
      </c>
    </row>
    <row r="67775" spans="1:6" x14ac:dyDescent="0.25">
      <c r="A67775">
        <v>0.45167152337699501</v>
      </c>
      <c r="F67775">
        <v>0.1</v>
      </c>
    </row>
    <row r="67776" spans="1:6" x14ac:dyDescent="0.25">
      <c r="A67776">
        <v>0.45163537174802099</v>
      </c>
      <c r="F67776">
        <v>0.1</v>
      </c>
    </row>
    <row r="67777" spans="1:6" x14ac:dyDescent="0.25">
      <c r="A67777">
        <v>0.45085753365849002</v>
      </c>
      <c r="F67777">
        <v>0.1</v>
      </c>
    </row>
    <row r="67778" spans="1:6" x14ac:dyDescent="0.25">
      <c r="A67778">
        <v>0.44788594895947398</v>
      </c>
      <c r="F67778">
        <v>0.1</v>
      </c>
    </row>
    <row r="67779" spans="1:6" x14ac:dyDescent="0.25">
      <c r="A67779">
        <v>0.44637659190489198</v>
      </c>
      <c r="F67779">
        <v>0.1</v>
      </c>
    </row>
    <row r="67780" spans="1:6" x14ac:dyDescent="0.25">
      <c r="A67780">
        <v>0.44659269994996398</v>
      </c>
      <c r="F67780">
        <v>0.1</v>
      </c>
    </row>
    <row r="67781" spans="1:6" x14ac:dyDescent="0.25">
      <c r="A67781">
        <v>0.44615984752311</v>
      </c>
      <c r="F67781">
        <v>0.1</v>
      </c>
    </row>
    <row r="67782" spans="1:6" x14ac:dyDescent="0.25">
      <c r="A67782">
        <v>0.44461900720264702</v>
      </c>
      <c r="F67782">
        <v>0.1</v>
      </c>
    </row>
    <row r="67783" spans="1:6" x14ac:dyDescent="0.25">
      <c r="A67783">
        <v>0.44241346574754398</v>
      </c>
      <c r="F67783">
        <v>0.1</v>
      </c>
    </row>
    <row r="67784" spans="1:6" x14ac:dyDescent="0.25">
      <c r="A67784">
        <v>0.44139507030402497</v>
      </c>
      <c r="F67784">
        <v>0.1</v>
      </c>
    </row>
    <row r="67785" spans="1:6" x14ac:dyDescent="0.25">
      <c r="A67785">
        <v>0.44105671875316899</v>
      </c>
      <c r="F67785">
        <v>0.1</v>
      </c>
    </row>
    <row r="67786" spans="1:6" x14ac:dyDescent="0.25">
      <c r="A67786">
        <v>0.44068065453990402</v>
      </c>
      <c r="F67786">
        <v>0.1</v>
      </c>
    </row>
    <row r="67787" spans="1:6" x14ac:dyDescent="0.25">
      <c r="A67787">
        <v>0.44059922512975203</v>
      </c>
      <c r="F67787">
        <v>0.1</v>
      </c>
    </row>
    <row r="67788" spans="1:6" x14ac:dyDescent="0.25">
      <c r="A67788">
        <v>0.44033708683499601</v>
      </c>
      <c r="F67788">
        <v>0.1</v>
      </c>
    </row>
    <row r="67789" spans="1:6" x14ac:dyDescent="0.25">
      <c r="A67789">
        <v>0.44192631257885701</v>
      </c>
      <c r="F67789">
        <v>0.1</v>
      </c>
    </row>
    <row r="67790" spans="1:6" x14ac:dyDescent="0.25">
      <c r="A67790">
        <v>0.44360269338848901</v>
      </c>
      <c r="F67790">
        <v>0.1</v>
      </c>
    </row>
    <row r="67791" spans="1:6" x14ac:dyDescent="0.25">
      <c r="A67791">
        <v>0.44521387437159299</v>
      </c>
      <c r="F67791">
        <v>0.1</v>
      </c>
    </row>
    <row r="67792" spans="1:6" x14ac:dyDescent="0.25">
      <c r="A67792">
        <v>0.446686009218772</v>
      </c>
      <c r="F67792">
        <v>0.1</v>
      </c>
    </row>
    <row r="67793" spans="1:6" x14ac:dyDescent="0.25">
      <c r="A67793">
        <v>0.447914601751495</v>
      </c>
      <c r="F67793">
        <v>0.1</v>
      </c>
    </row>
    <row r="67794" spans="1:6" x14ac:dyDescent="0.25">
      <c r="A67794">
        <v>0.44847227005922402</v>
      </c>
      <c r="F67794">
        <v>0.1</v>
      </c>
    </row>
    <row r="67795" spans="1:6" x14ac:dyDescent="0.25">
      <c r="A67795">
        <v>0.44952893986133902</v>
      </c>
      <c r="F67795">
        <v>0.1</v>
      </c>
    </row>
    <row r="67796" spans="1:6" x14ac:dyDescent="0.25">
      <c r="A67796">
        <v>0.45219526619046502</v>
      </c>
      <c r="F67796">
        <v>0.1</v>
      </c>
    </row>
    <row r="67797" spans="1:6" x14ac:dyDescent="0.25">
      <c r="A67797">
        <v>0.45679388747244998</v>
      </c>
      <c r="F67797">
        <v>0.1</v>
      </c>
    </row>
    <row r="67798" spans="1:6" x14ac:dyDescent="0.25">
      <c r="A67798">
        <v>0.45999045892245199</v>
      </c>
      <c r="F67798">
        <v>0.1</v>
      </c>
    </row>
    <row r="67799" spans="1:6" x14ac:dyDescent="0.25">
      <c r="A67799">
        <v>0.46072743733289201</v>
      </c>
      <c r="F67799">
        <v>0.1</v>
      </c>
    </row>
    <row r="67800" spans="1:6" x14ac:dyDescent="0.25">
      <c r="A67800">
        <v>0.46055453282578002</v>
      </c>
      <c r="F67800">
        <v>0.1</v>
      </c>
    </row>
    <row r="67801" spans="1:6" x14ac:dyDescent="0.25">
      <c r="A67801">
        <v>0.46052678723402501</v>
      </c>
      <c r="F67801">
        <v>0.1</v>
      </c>
    </row>
    <row r="67802" spans="1:6" x14ac:dyDescent="0.25">
      <c r="A67802">
        <v>0.46144106312213601</v>
      </c>
      <c r="F67802">
        <v>0.1</v>
      </c>
    </row>
    <row r="67803" spans="1:6" x14ac:dyDescent="0.25">
      <c r="A67803">
        <v>0.46211558087965998</v>
      </c>
      <c r="F67803">
        <v>0.1</v>
      </c>
    </row>
    <row r="67804" spans="1:6" x14ac:dyDescent="0.25">
      <c r="A67804">
        <v>0.46187669858827801</v>
      </c>
      <c r="F67804">
        <v>0.1</v>
      </c>
    </row>
    <row r="67805" spans="1:6" x14ac:dyDescent="0.25">
      <c r="A67805">
        <v>0.46184018301741198</v>
      </c>
      <c r="F67805">
        <v>0.1</v>
      </c>
    </row>
    <row r="67806" spans="1:6" x14ac:dyDescent="0.25">
      <c r="A67806">
        <v>0.46199732791947201</v>
      </c>
      <c r="F67806">
        <v>0.1</v>
      </c>
    </row>
    <row r="67807" spans="1:6" x14ac:dyDescent="0.25">
      <c r="A67807">
        <v>0.46189012279199598</v>
      </c>
      <c r="F67807">
        <v>0.1</v>
      </c>
    </row>
    <row r="67808" spans="1:6" x14ac:dyDescent="0.25">
      <c r="A67808">
        <v>0.462722721180021</v>
      </c>
      <c r="F67808">
        <v>0.1</v>
      </c>
    </row>
    <row r="67809" spans="1:6" x14ac:dyDescent="0.25">
      <c r="A67809">
        <v>0.46474877868444597</v>
      </c>
      <c r="F67809">
        <v>0.1</v>
      </c>
    </row>
    <row r="67810" spans="1:6" x14ac:dyDescent="0.25">
      <c r="A67810">
        <v>0.46779367029387497</v>
      </c>
      <c r="F67810">
        <v>0.1</v>
      </c>
    </row>
    <row r="67811" spans="1:6" x14ac:dyDescent="0.25">
      <c r="A67811">
        <v>0.47027048077574701</v>
      </c>
      <c r="F67811">
        <v>0.1</v>
      </c>
    </row>
    <row r="67812" spans="1:6" x14ac:dyDescent="0.25">
      <c r="A67812">
        <v>0.47077859160230601</v>
      </c>
      <c r="F67812">
        <v>0.1</v>
      </c>
    </row>
    <row r="67813" spans="1:6" x14ac:dyDescent="0.25">
      <c r="A67813">
        <v>0.47075104115265198</v>
      </c>
      <c r="F67813">
        <v>0.1</v>
      </c>
    </row>
    <row r="67814" spans="1:6" x14ac:dyDescent="0.25">
      <c r="A67814">
        <v>0.47133161557423803</v>
      </c>
      <c r="F67814">
        <v>0.1</v>
      </c>
    </row>
    <row r="67815" spans="1:6" x14ac:dyDescent="0.25">
      <c r="A67815">
        <v>0.47157017676965102</v>
      </c>
      <c r="F67815">
        <v>0.1</v>
      </c>
    </row>
    <row r="67816" spans="1:6" x14ac:dyDescent="0.25">
      <c r="A67816">
        <v>0.47125449305749401</v>
      </c>
      <c r="F67816">
        <v>0.1</v>
      </c>
    </row>
    <row r="67817" spans="1:6" x14ac:dyDescent="0.25">
      <c r="A67817">
        <v>0.47109482664028202</v>
      </c>
      <c r="F67817">
        <v>0.1</v>
      </c>
    </row>
    <row r="67818" spans="1:6" x14ac:dyDescent="0.25">
      <c r="A67818">
        <v>0.46884372175850297</v>
      </c>
      <c r="F67818">
        <v>0.1</v>
      </c>
    </row>
    <row r="67819" spans="1:6" x14ac:dyDescent="0.25">
      <c r="A67819">
        <v>0.46838562000996198</v>
      </c>
      <c r="F67819">
        <v>0.1</v>
      </c>
    </row>
    <row r="67820" spans="1:6" x14ac:dyDescent="0.25">
      <c r="A67820">
        <v>0.46814493869074297</v>
      </c>
      <c r="F67820">
        <v>0.1</v>
      </c>
    </row>
    <row r="67821" spans="1:6" x14ac:dyDescent="0.25">
      <c r="A67821">
        <v>0.46696972899848999</v>
      </c>
      <c r="F67821">
        <v>0.1</v>
      </c>
    </row>
    <row r="67822" spans="1:6" x14ac:dyDescent="0.25">
      <c r="A67822">
        <v>0.46650804354591202</v>
      </c>
      <c r="F67822">
        <v>0.1</v>
      </c>
    </row>
    <row r="67823" spans="1:6" x14ac:dyDescent="0.25">
      <c r="A67823">
        <v>0.46756678332087598</v>
      </c>
      <c r="F67823">
        <v>0.1</v>
      </c>
    </row>
    <row r="67824" spans="1:6" x14ac:dyDescent="0.25">
      <c r="A67824">
        <v>0.46857984473591402</v>
      </c>
      <c r="F67824">
        <v>0.1</v>
      </c>
    </row>
    <row r="67825" spans="1:6" x14ac:dyDescent="0.25">
      <c r="A67825">
        <v>0.46911585406050499</v>
      </c>
      <c r="F67825">
        <v>0.1</v>
      </c>
    </row>
    <row r="67826" spans="1:6" x14ac:dyDescent="0.25">
      <c r="A67826">
        <v>0.46831608476806702</v>
      </c>
      <c r="F67826">
        <v>0.1</v>
      </c>
    </row>
    <row r="67827" spans="1:6" x14ac:dyDescent="0.25">
      <c r="A67827">
        <v>0.464789005772623</v>
      </c>
      <c r="F67827">
        <v>0.1</v>
      </c>
    </row>
    <row r="67828" spans="1:6" x14ac:dyDescent="0.25">
      <c r="A67828">
        <v>0.46407787477096601</v>
      </c>
      <c r="F67828">
        <v>0.1</v>
      </c>
    </row>
    <row r="67829" spans="1:6" x14ac:dyDescent="0.25">
      <c r="A67829">
        <v>0.462182188192441</v>
      </c>
      <c r="F67829">
        <v>0.1</v>
      </c>
    </row>
    <row r="67830" spans="1:6" x14ac:dyDescent="0.25">
      <c r="A67830">
        <v>0.463886271989151</v>
      </c>
      <c r="F67830">
        <v>0.1</v>
      </c>
    </row>
    <row r="67831" spans="1:6" x14ac:dyDescent="0.25">
      <c r="A67831">
        <v>0.46123024877100999</v>
      </c>
      <c r="F67831">
        <v>0.1</v>
      </c>
    </row>
    <row r="67832" spans="1:6" x14ac:dyDescent="0.25">
      <c r="A67832">
        <v>0.45992305521140298</v>
      </c>
      <c r="F67832">
        <v>0.1</v>
      </c>
    </row>
    <row r="67833" spans="1:6" x14ac:dyDescent="0.25">
      <c r="A67833">
        <v>0.460453349558611</v>
      </c>
      <c r="F67833">
        <v>0.1</v>
      </c>
    </row>
    <row r="67834" spans="1:6" x14ac:dyDescent="0.25">
      <c r="A67834">
        <v>0.46031720423979799</v>
      </c>
      <c r="F67834">
        <v>0.1</v>
      </c>
    </row>
    <row r="67835" spans="1:6" x14ac:dyDescent="0.25">
      <c r="A67835">
        <v>0.45962050200355697</v>
      </c>
      <c r="F67835">
        <v>0.1</v>
      </c>
    </row>
    <row r="67836" spans="1:6" x14ac:dyDescent="0.25">
      <c r="A67836">
        <v>0.45976626727000203</v>
      </c>
      <c r="F67836">
        <v>0.1</v>
      </c>
    </row>
    <row r="67837" spans="1:6" x14ac:dyDescent="0.25">
      <c r="A67837">
        <v>0.46058512135726498</v>
      </c>
      <c r="F67837">
        <v>0.1</v>
      </c>
    </row>
    <row r="67838" spans="1:6" x14ac:dyDescent="0.25">
      <c r="A67838">
        <v>0.46112866063582197</v>
      </c>
      <c r="F67838">
        <v>0.1</v>
      </c>
    </row>
    <row r="67839" spans="1:6" x14ac:dyDescent="0.25">
      <c r="A67839">
        <v>0.46281379962531499</v>
      </c>
      <c r="F67839">
        <v>0.1</v>
      </c>
    </row>
    <row r="67840" spans="1:6" x14ac:dyDescent="0.25">
      <c r="A67840">
        <v>0.46411805326078398</v>
      </c>
      <c r="F67840">
        <v>0.1</v>
      </c>
    </row>
    <row r="67841" spans="1:6" x14ac:dyDescent="0.25">
      <c r="A67841">
        <v>0.46474765512286498</v>
      </c>
      <c r="F67841">
        <v>0.1</v>
      </c>
    </row>
    <row r="67842" spans="1:6" x14ac:dyDescent="0.25">
      <c r="A67842">
        <v>0.46646573770350303</v>
      </c>
      <c r="F67842">
        <v>0.1</v>
      </c>
    </row>
    <row r="67843" spans="1:6" x14ac:dyDescent="0.25">
      <c r="A67843">
        <v>0.46846325106140702</v>
      </c>
      <c r="F67843">
        <v>0.1</v>
      </c>
    </row>
    <row r="67844" spans="1:6" x14ac:dyDescent="0.25">
      <c r="A67844">
        <v>0.46879267418439002</v>
      </c>
      <c r="F67844">
        <v>0.1</v>
      </c>
    </row>
    <row r="67845" spans="1:6" x14ac:dyDescent="0.25">
      <c r="A67845">
        <v>0.47025445390685999</v>
      </c>
      <c r="F67845">
        <v>0.1</v>
      </c>
    </row>
    <row r="67846" spans="1:6" x14ac:dyDescent="0.25">
      <c r="A67846">
        <v>0.46944626359654301</v>
      </c>
      <c r="F67846">
        <v>0.1</v>
      </c>
    </row>
    <row r="67847" spans="1:6" x14ac:dyDescent="0.25">
      <c r="A67847">
        <v>0.46891150223329198</v>
      </c>
      <c r="F67847">
        <v>0.1</v>
      </c>
    </row>
    <row r="67848" spans="1:6" x14ac:dyDescent="0.25">
      <c r="A67848">
        <v>0.46811382261642098</v>
      </c>
      <c r="F67848">
        <v>0.1</v>
      </c>
    </row>
    <row r="67849" spans="1:6" x14ac:dyDescent="0.25">
      <c r="A67849">
        <v>0.46798810819556702</v>
      </c>
      <c r="F67849">
        <v>0.1</v>
      </c>
    </row>
    <row r="67850" spans="1:6" x14ac:dyDescent="0.25">
      <c r="A67850">
        <v>0.469307147426263</v>
      </c>
      <c r="F67850">
        <v>0.1</v>
      </c>
    </row>
    <row r="67851" spans="1:6" x14ac:dyDescent="0.25">
      <c r="A67851">
        <v>0.46866645585571098</v>
      </c>
      <c r="F67851">
        <v>0.1</v>
      </c>
    </row>
    <row r="67852" spans="1:6" x14ac:dyDescent="0.25">
      <c r="A67852">
        <v>0.46703665029915298</v>
      </c>
      <c r="F67852">
        <v>0.1</v>
      </c>
    </row>
    <row r="67853" spans="1:6" x14ac:dyDescent="0.25">
      <c r="A67853">
        <v>0.46554601918882399</v>
      </c>
      <c r="F67853">
        <v>0.1</v>
      </c>
    </row>
    <row r="67854" spans="1:6" x14ac:dyDescent="0.25">
      <c r="A67854">
        <v>0.46521139859109401</v>
      </c>
      <c r="F67854">
        <v>0.1</v>
      </c>
    </row>
    <row r="67855" spans="1:6" x14ac:dyDescent="0.25">
      <c r="A67855">
        <v>0.46458455170729201</v>
      </c>
      <c r="F67855">
        <v>0.1</v>
      </c>
    </row>
    <row r="67856" spans="1:6" x14ac:dyDescent="0.25">
      <c r="A67856">
        <v>0.46347250677301499</v>
      </c>
      <c r="F67856">
        <v>0.1</v>
      </c>
    </row>
    <row r="67857" spans="1:6" x14ac:dyDescent="0.25">
      <c r="A67857">
        <v>0.46470060704520599</v>
      </c>
      <c r="F67857">
        <v>0.1</v>
      </c>
    </row>
    <row r="67858" spans="1:6" x14ac:dyDescent="0.25">
      <c r="A67858">
        <v>0.46565621778177402</v>
      </c>
      <c r="F67858">
        <v>0.1</v>
      </c>
    </row>
    <row r="67859" spans="1:6" x14ac:dyDescent="0.25">
      <c r="A67859">
        <v>0.46452888258270802</v>
      </c>
      <c r="F67859">
        <v>0.1</v>
      </c>
    </row>
    <row r="67860" spans="1:6" x14ac:dyDescent="0.25">
      <c r="A67860">
        <v>0.46176230268032298</v>
      </c>
      <c r="F67860">
        <v>0.1</v>
      </c>
    </row>
    <row r="67861" spans="1:6" x14ac:dyDescent="0.25">
      <c r="A67861">
        <v>0.45777623929957401</v>
      </c>
      <c r="F67861">
        <v>0.1</v>
      </c>
    </row>
    <row r="67862" spans="1:6" x14ac:dyDescent="0.25">
      <c r="A67862">
        <v>0.45675844732552701</v>
      </c>
      <c r="F67862">
        <v>0.1</v>
      </c>
    </row>
    <row r="67863" spans="1:6" x14ac:dyDescent="0.25">
      <c r="A67863">
        <v>0.45560790665152801</v>
      </c>
      <c r="F67863">
        <v>0.1</v>
      </c>
    </row>
    <row r="67864" spans="1:6" x14ac:dyDescent="0.25">
      <c r="A67864">
        <v>0.45613689988712802</v>
      </c>
      <c r="F67864">
        <v>0.1</v>
      </c>
    </row>
    <row r="67865" spans="1:6" x14ac:dyDescent="0.25">
      <c r="A67865">
        <v>0.45921513291953397</v>
      </c>
      <c r="F67865">
        <v>0.1</v>
      </c>
    </row>
    <row r="67866" spans="1:6" x14ac:dyDescent="0.25">
      <c r="A67866">
        <v>0.46195443148012399</v>
      </c>
      <c r="F67866">
        <v>0.1</v>
      </c>
    </row>
    <row r="67867" spans="1:6" x14ac:dyDescent="0.25">
      <c r="A67867">
        <v>0.46269332070028601</v>
      </c>
      <c r="F67867">
        <v>0.1</v>
      </c>
    </row>
    <row r="67868" spans="1:6" x14ac:dyDescent="0.25">
      <c r="A67868">
        <v>0.46184424625844001</v>
      </c>
      <c r="F67868">
        <v>0.1</v>
      </c>
    </row>
    <row r="67869" spans="1:6" x14ac:dyDescent="0.25">
      <c r="A67869">
        <v>0.460356895647411</v>
      </c>
      <c r="F67869">
        <v>0.1</v>
      </c>
    </row>
    <row r="67870" spans="1:6" x14ac:dyDescent="0.25">
      <c r="A67870">
        <v>0.46136263073969902</v>
      </c>
      <c r="F67870">
        <v>0.1</v>
      </c>
    </row>
    <row r="67871" spans="1:6" x14ac:dyDescent="0.25">
      <c r="A67871">
        <v>0.46303143258393797</v>
      </c>
      <c r="F67871">
        <v>0.1</v>
      </c>
    </row>
    <row r="67872" spans="1:6" x14ac:dyDescent="0.25">
      <c r="A67872">
        <v>0.462042225163179</v>
      </c>
      <c r="F67872">
        <v>0.1</v>
      </c>
    </row>
    <row r="67873" spans="1:6" x14ac:dyDescent="0.25">
      <c r="A67873">
        <v>0.45911427819827</v>
      </c>
      <c r="F67873">
        <v>0.1</v>
      </c>
    </row>
    <row r="67874" spans="1:6" x14ac:dyDescent="0.25">
      <c r="A67874">
        <v>0.45717921925659799</v>
      </c>
      <c r="F67874">
        <v>0.1</v>
      </c>
    </row>
    <row r="67875" spans="1:6" x14ac:dyDescent="0.25">
      <c r="A67875">
        <v>0.455845026069361</v>
      </c>
      <c r="F67875">
        <v>0.1</v>
      </c>
    </row>
    <row r="67876" spans="1:6" x14ac:dyDescent="0.25">
      <c r="A67876">
        <v>0.45646319952632303</v>
      </c>
      <c r="F67876">
        <v>0.1</v>
      </c>
    </row>
    <row r="67877" spans="1:6" x14ac:dyDescent="0.25">
      <c r="A67877">
        <v>0.455952301936697</v>
      </c>
      <c r="F67877">
        <v>0.1</v>
      </c>
    </row>
    <row r="67878" spans="1:6" x14ac:dyDescent="0.25">
      <c r="A67878">
        <v>0.45570385717005701</v>
      </c>
      <c r="F67878">
        <v>0.1</v>
      </c>
    </row>
    <row r="67879" spans="1:6" x14ac:dyDescent="0.25">
      <c r="A67879">
        <v>0.45550838757978201</v>
      </c>
      <c r="F67879">
        <v>0.1</v>
      </c>
    </row>
    <row r="67880" spans="1:6" x14ac:dyDescent="0.25">
      <c r="A67880">
        <v>0.45633771027731801</v>
      </c>
      <c r="F67880">
        <v>0.1</v>
      </c>
    </row>
    <row r="67881" spans="1:6" x14ac:dyDescent="0.25">
      <c r="A67881">
        <v>0.45870688308887902</v>
      </c>
      <c r="F67881">
        <v>0.1</v>
      </c>
    </row>
    <row r="67882" spans="1:6" x14ac:dyDescent="0.25">
      <c r="A67882">
        <v>0.45866476556498698</v>
      </c>
      <c r="F67882">
        <v>0.1</v>
      </c>
    </row>
    <row r="67883" spans="1:6" x14ac:dyDescent="0.25">
      <c r="A67883">
        <v>0.45801308324027101</v>
      </c>
      <c r="F67883">
        <v>0.1</v>
      </c>
    </row>
    <row r="67884" spans="1:6" x14ac:dyDescent="0.25">
      <c r="A67884">
        <v>0.45783156695298799</v>
      </c>
      <c r="F67884">
        <v>0.1</v>
      </c>
    </row>
    <row r="67885" spans="1:6" x14ac:dyDescent="0.25">
      <c r="A67885">
        <v>0.45798691907737199</v>
      </c>
      <c r="F67885">
        <v>0.1</v>
      </c>
    </row>
    <row r="67886" spans="1:6" x14ac:dyDescent="0.25">
      <c r="A67886">
        <v>0.45792458255971602</v>
      </c>
      <c r="F67886">
        <v>0.1</v>
      </c>
    </row>
    <row r="67887" spans="1:6" x14ac:dyDescent="0.25">
      <c r="A67887">
        <v>0.45867564917207998</v>
      </c>
      <c r="F67887">
        <v>0.1</v>
      </c>
    </row>
    <row r="67888" spans="1:6" x14ac:dyDescent="0.25">
      <c r="A67888">
        <v>0.45893323316611301</v>
      </c>
      <c r="F67888">
        <v>0.1</v>
      </c>
    </row>
    <row r="67889" spans="1:6" x14ac:dyDescent="0.25">
      <c r="A67889">
        <v>0.45858157168573399</v>
      </c>
      <c r="F67889">
        <v>0.1</v>
      </c>
    </row>
    <row r="67890" spans="1:6" x14ac:dyDescent="0.25">
      <c r="A67890">
        <v>0.45760050568786598</v>
      </c>
      <c r="F67890">
        <v>0.1</v>
      </c>
    </row>
    <row r="67891" spans="1:6" x14ac:dyDescent="0.25">
      <c r="A67891">
        <v>0.45751053069015801</v>
      </c>
      <c r="F67891">
        <v>0.1</v>
      </c>
    </row>
    <row r="67892" spans="1:6" x14ac:dyDescent="0.25">
      <c r="A67892">
        <v>0.45691095975565899</v>
      </c>
      <c r="F67892">
        <v>0.1</v>
      </c>
    </row>
    <row r="67893" spans="1:6" x14ac:dyDescent="0.25">
      <c r="A67893">
        <v>0.45690488136116503</v>
      </c>
      <c r="F67893">
        <v>0.1</v>
      </c>
    </row>
    <row r="67894" spans="1:6" x14ac:dyDescent="0.25">
      <c r="A67894">
        <v>0.45647786942032398</v>
      </c>
      <c r="F67894">
        <v>0.1</v>
      </c>
    </row>
    <row r="67895" spans="1:6" x14ac:dyDescent="0.25">
      <c r="A67895">
        <v>0.45635754336003198</v>
      </c>
      <c r="F67895">
        <v>0.1</v>
      </c>
    </row>
    <row r="67896" spans="1:6" x14ac:dyDescent="0.25">
      <c r="A67896">
        <v>0.456794312953819</v>
      </c>
      <c r="F67896">
        <v>0.1</v>
      </c>
    </row>
    <row r="67897" spans="1:6" x14ac:dyDescent="0.25">
      <c r="A67897">
        <v>0.45735206985735899</v>
      </c>
      <c r="F67897">
        <v>0.1</v>
      </c>
    </row>
    <row r="67898" spans="1:6" x14ac:dyDescent="0.25">
      <c r="A67898">
        <v>0.45710695870842799</v>
      </c>
      <c r="F67898">
        <v>0.1</v>
      </c>
    </row>
    <row r="67899" spans="1:6" x14ac:dyDescent="0.25">
      <c r="A67899">
        <v>0.45648344010812902</v>
      </c>
      <c r="F67899">
        <v>0.1</v>
      </c>
    </row>
    <row r="67900" spans="1:6" x14ac:dyDescent="0.25">
      <c r="A67900">
        <v>0.45449833843799797</v>
      </c>
      <c r="F67900">
        <v>0.1</v>
      </c>
    </row>
    <row r="67901" spans="1:6" x14ac:dyDescent="0.25">
      <c r="A67901">
        <v>0.45485201346026</v>
      </c>
      <c r="F67901">
        <v>0.1</v>
      </c>
    </row>
    <row r="67902" spans="1:6" x14ac:dyDescent="0.25">
      <c r="A67902">
        <v>0.45474847422273901</v>
      </c>
      <c r="F67902">
        <v>0.1</v>
      </c>
    </row>
    <row r="67903" spans="1:6" x14ac:dyDescent="0.25">
      <c r="A67903">
        <v>0.45413361039371603</v>
      </c>
      <c r="F67903">
        <v>0.1</v>
      </c>
    </row>
    <row r="67904" spans="1:6" x14ac:dyDescent="0.25">
      <c r="A67904">
        <v>0.45274892785712501</v>
      </c>
      <c r="F67904">
        <v>0.1</v>
      </c>
    </row>
    <row r="67905" spans="1:6" x14ac:dyDescent="0.25">
      <c r="A67905">
        <v>0.45320601107261899</v>
      </c>
      <c r="F67905">
        <v>0.1</v>
      </c>
    </row>
    <row r="67906" spans="1:6" x14ac:dyDescent="0.25">
      <c r="A67906">
        <v>0.45289045005857798</v>
      </c>
      <c r="F67906">
        <v>0.1</v>
      </c>
    </row>
    <row r="67907" spans="1:6" x14ac:dyDescent="0.25">
      <c r="A67907">
        <v>0.45255885685231401</v>
      </c>
      <c r="F67907">
        <v>0.1</v>
      </c>
    </row>
    <row r="67908" spans="1:6" x14ac:dyDescent="0.25">
      <c r="A67908">
        <v>0.45149947373413302</v>
      </c>
      <c r="F67908">
        <v>0.1</v>
      </c>
    </row>
    <row r="67909" spans="1:6" x14ac:dyDescent="0.25">
      <c r="A67909">
        <v>0.44937395077323</v>
      </c>
      <c r="F67909">
        <v>0.1</v>
      </c>
    </row>
    <row r="67910" spans="1:6" x14ac:dyDescent="0.25">
      <c r="A67910">
        <v>0.44722511207368398</v>
      </c>
      <c r="F67910">
        <v>0.1</v>
      </c>
    </row>
    <row r="67911" spans="1:6" x14ac:dyDescent="0.25">
      <c r="A67911">
        <v>0.44654163797956897</v>
      </c>
      <c r="F67911">
        <v>0.1</v>
      </c>
    </row>
    <row r="67912" spans="1:6" x14ac:dyDescent="0.25">
      <c r="A67912">
        <v>0.44556445246149501</v>
      </c>
      <c r="F67912">
        <v>0.1</v>
      </c>
    </row>
    <row r="67913" spans="1:6" x14ac:dyDescent="0.25">
      <c r="A67913">
        <v>0.44637313900193898</v>
      </c>
      <c r="F67913">
        <v>0.1</v>
      </c>
    </row>
    <row r="67914" spans="1:6" x14ac:dyDescent="0.25">
      <c r="A67914">
        <v>0.44831239351565899</v>
      </c>
      <c r="F67914">
        <v>0.1</v>
      </c>
    </row>
    <row r="67915" spans="1:6" x14ac:dyDescent="0.25">
      <c r="A67915">
        <v>0.44891933795881001</v>
      </c>
      <c r="F67915">
        <v>0.1</v>
      </c>
    </row>
    <row r="67916" spans="1:6" x14ac:dyDescent="0.25">
      <c r="A67916">
        <v>0.45130473215974498</v>
      </c>
      <c r="F67916">
        <v>0.1</v>
      </c>
    </row>
    <row r="67917" spans="1:6" x14ac:dyDescent="0.25">
      <c r="A67917">
        <v>0.45357558578810397</v>
      </c>
      <c r="F67917">
        <v>0.1</v>
      </c>
    </row>
    <row r="67918" spans="1:6" x14ac:dyDescent="0.25">
      <c r="A67918">
        <v>0.45482096765531499</v>
      </c>
      <c r="F67918">
        <v>0.1</v>
      </c>
    </row>
    <row r="67919" spans="1:6" x14ac:dyDescent="0.25">
      <c r="A67919">
        <v>0.45500395220037598</v>
      </c>
      <c r="F67919">
        <v>0.1</v>
      </c>
    </row>
    <row r="67920" spans="1:6" x14ac:dyDescent="0.25">
      <c r="A67920">
        <v>0.45554834768544</v>
      </c>
      <c r="F67920">
        <v>0.1</v>
      </c>
    </row>
    <row r="67921" spans="1:6" x14ac:dyDescent="0.25">
      <c r="A67921">
        <v>0.45767860944518401</v>
      </c>
      <c r="F67921">
        <v>0.1</v>
      </c>
    </row>
    <row r="67922" spans="1:6" x14ac:dyDescent="0.25">
      <c r="A67922">
        <v>0.45983680675371202</v>
      </c>
      <c r="F67922">
        <v>0.1</v>
      </c>
    </row>
    <row r="67923" spans="1:6" x14ac:dyDescent="0.25">
      <c r="A67923">
        <v>0.46057454995418501</v>
      </c>
      <c r="F67923">
        <v>0.1</v>
      </c>
    </row>
    <row r="67924" spans="1:6" x14ac:dyDescent="0.25">
      <c r="A67924">
        <v>0.46027589397013502</v>
      </c>
      <c r="F67924">
        <v>0.1</v>
      </c>
    </row>
    <row r="67925" spans="1:6" x14ac:dyDescent="0.25">
      <c r="A67925">
        <v>0.460792963382256</v>
      </c>
      <c r="F67925">
        <v>0.1</v>
      </c>
    </row>
    <row r="67926" spans="1:6" x14ac:dyDescent="0.25">
      <c r="A67926">
        <v>0.46066653954478598</v>
      </c>
      <c r="F67926">
        <v>0.1</v>
      </c>
    </row>
    <row r="67927" spans="1:6" x14ac:dyDescent="0.25">
      <c r="A67927">
        <v>0.463217817117695</v>
      </c>
      <c r="F67927">
        <v>0.1</v>
      </c>
    </row>
    <row r="67928" spans="1:6" x14ac:dyDescent="0.25">
      <c r="A67928">
        <v>0.46614180609162698</v>
      </c>
      <c r="F67928">
        <v>0.1</v>
      </c>
    </row>
    <row r="67929" spans="1:6" x14ac:dyDescent="0.25">
      <c r="A67929">
        <v>0.46965162360381701</v>
      </c>
      <c r="F67929">
        <v>0.1</v>
      </c>
    </row>
    <row r="67930" spans="1:6" x14ac:dyDescent="0.25">
      <c r="A67930">
        <v>0.47086130572892199</v>
      </c>
      <c r="F67930">
        <v>0.1</v>
      </c>
    </row>
    <row r="67931" spans="1:6" x14ac:dyDescent="0.25">
      <c r="A67931">
        <v>0.47315713518904001</v>
      </c>
      <c r="F67931">
        <v>0.1</v>
      </c>
    </row>
    <row r="67932" spans="1:6" x14ac:dyDescent="0.25">
      <c r="A67932">
        <v>0.475627078867561</v>
      </c>
      <c r="F67932">
        <v>0.1</v>
      </c>
    </row>
    <row r="67933" spans="1:6" x14ac:dyDescent="0.25">
      <c r="A67933">
        <v>0.47683447072504398</v>
      </c>
      <c r="F67933">
        <v>0.1</v>
      </c>
    </row>
    <row r="67934" spans="1:6" x14ac:dyDescent="0.25">
      <c r="A67934">
        <v>0.47762889991625501</v>
      </c>
      <c r="F67934">
        <v>0.1</v>
      </c>
    </row>
    <row r="67935" spans="1:6" x14ac:dyDescent="0.25">
      <c r="A67935">
        <v>0.47973356912047099</v>
      </c>
      <c r="F67935">
        <v>0.1</v>
      </c>
    </row>
    <row r="67936" spans="1:6" x14ac:dyDescent="0.25">
      <c r="A67936">
        <v>0.48204584896602698</v>
      </c>
      <c r="F67936">
        <v>0.1</v>
      </c>
    </row>
    <row r="67937" spans="1:6" x14ac:dyDescent="0.25">
      <c r="A67937">
        <v>0.48376171258059802</v>
      </c>
      <c r="F67937">
        <v>0.1</v>
      </c>
    </row>
    <row r="67938" spans="1:6" x14ac:dyDescent="0.25">
      <c r="A67938">
        <v>0.48530247658036602</v>
      </c>
      <c r="F67938">
        <v>0.1</v>
      </c>
    </row>
    <row r="67939" spans="1:6" x14ac:dyDescent="0.25">
      <c r="A67939">
        <v>0.48667315773254399</v>
      </c>
      <c r="F67939">
        <v>0.1</v>
      </c>
    </row>
    <row r="67940" spans="1:6" x14ac:dyDescent="0.25">
      <c r="A67940">
        <v>0.48795146914315901</v>
      </c>
      <c r="F67940">
        <v>0.1</v>
      </c>
    </row>
    <row r="67941" spans="1:6" x14ac:dyDescent="0.25">
      <c r="A67941">
        <v>0.48996283988776601</v>
      </c>
      <c r="F67941">
        <v>0.1</v>
      </c>
    </row>
    <row r="67942" spans="1:6" x14ac:dyDescent="0.25">
      <c r="A67942">
        <v>0.49175045166546899</v>
      </c>
      <c r="F67942">
        <v>0.1</v>
      </c>
    </row>
    <row r="67943" spans="1:6" x14ac:dyDescent="0.25">
      <c r="A67943">
        <v>0.493411200383997</v>
      </c>
      <c r="F67943">
        <v>0.1</v>
      </c>
    </row>
    <row r="67944" spans="1:6" x14ac:dyDescent="0.25">
      <c r="A67944">
        <v>0.49471334683416601</v>
      </c>
      <c r="F67944">
        <v>0.1</v>
      </c>
    </row>
    <row r="67945" spans="1:6" x14ac:dyDescent="0.25">
      <c r="A67945">
        <v>0.494902330719385</v>
      </c>
      <c r="F67945">
        <v>0.1</v>
      </c>
    </row>
    <row r="67946" spans="1:6" x14ac:dyDescent="0.25">
      <c r="A67946">
        <v>0.49445133223385801</v>
      </c>
      <c r="F67946">
        <v>0.1</v>
      </c>
    </row>
    <row r="67947" spans="1:6" x14ac:dyDescent="0.25">
      <c r="A67947">
        <v>0.49417390918892901</v>
      </c>
      <c r="F67947">
        <v>0.1</v>
      </c>
    </row>
    <row r="67948" spans="1:6" x14ac:dyDescent="0.25">
      <c r="A67948">
        <v>0.493974277404574</v>
      </c>
      <c r="F67948">
        <v>0.1</v>
      </c>
    </row>
    <row r="67949" spans="1:6" x14ac:dyDescent="0.25">
      <c r="A67949">
        <v>0.49427992714879099</v>
      </c>
      <c r="F67949">
        <v>0.1</v>
      </c>
    </row>
    <row r="67950" spans="1:6" x14ac:dyDescent="0.25">
      <c r="A67950">
        <v>0.49456381788891401</v>
      </c>
      <c r="F67950">
        <v>0.1</v>
      </c>
    </row>
    <row r="67951" spans="1:6" x14ac:dyDescent="0.25">
      <c r="A67951">
        <v>0.49448751637701799</v>
      </c>
      <c r="F67951">
        <v>0.1</v>
      </c>
    </row>
    <row r="67952" spans="1:6" x14ac:dyDescent="0.25">
      <c r="A67952">
        <v>0.49439800030004399</v>
      </c>
      <c r="F67952">
        <v>0.1</v>
      </c>
    </row>
    <row r="67953" spans="1:6" x14ac:dyDescent="0.25">
      <c r="A67953">
        <v>0.494783405748557</v>
      </c>
      <c r="F67953">
        <v>0.1</v>
      </c>
    </row>
    <row r="67954" spans="1:6" x14ac:dyDescent="0.25">
      <c r="A67954">
        <v>0.497823403835014</v>
      </c>
      <c r="F67954">
        <v>0.1</v>
      </c>
    </row>
    <row r="67955" spans="1:6" x14ac:dyDescent="0.25">
      <c r="A67955">
        <v>0.49955709763857598</v>
      </c>
      <c r="F67955">
        <v>0.1</v>
      </c>
    </row>
    <row r="67956" spans="1:6" x14ac:dyDescent="0.25">
      <c r="A67956">
        <v>0.49985777166279999</v>
      </c>
      <c r="F67956">
        <v>0.1</v>
      </c>
    </row>
    <row r="67957" spans="1:6" x14ac:dyDescent="0.25">
      <c r="A67957">
        <v>0.50072692286035203</v>
      </c>
      <c r="F67957">
        <v>0.1</v>
      </c>
    </row>
    <row r="67958" spans="1:6" x14ac:dyDescent="0.25">
      <c r="A67958">
        <v>0.50092508228890298</v>
      </c>
      <c r="F67958">
        <v>0.1</v>
      </c>
    </row>
    <row r="67959" spans="1:6" x14ac:dyDescent="0.25">
      <c r="A67959">
        <v>0.50082159284583305</v>
      </c>
      <c r="F67959">
        <v>0.1</v>
      </c>
    </row>
    <row r="67960" spans="1:6" x14ac:dyDescent="0.25">
      <c r="A67960">
        <v>0.50181425407562996</v>
      </c>
      <c r="F67960">
        <v>0.1</v>
      </c>
    </row>
    <row r="67961" spans="1:6" x14ac:dyDescent="0.25">
      <c r="A67961">
        <v>0.50238943317686202</v>
      </c>
      <c r="F67961">
        <v>0.1</v>
      </c>
    </row>
    <row r="67962" spans="1:6" x14ac:dyDescent="0.25">
      <c r="A67962">
        <v>0.50328254393197402</v>
      </c>
      <c r="F67962">
        <v>0.1</v>
      </c>
    </row>
    <row r="67963" spans="1:6" x14ac:dyDescent="0.25">
      <c r="A67963">
        <v>0.50469882970611701</v>
      </c>
      <c r="F67963">
        <v>0.1</v>
      </c>
    </row>
    <row r="67964" spans="1:6" x14ac:dyDescent="0.25">
      <c r="A67964">
        <v>0.50490875756105302</v>
      </c>
      <c r="F67964">
        <v>0.1</v>
      </c>
    </row>
    <row r="67965" spans="1:6" x14ac:dyDescent="0.25">
      <c r="A67965">
        <v>0.50557242110785405</v>
      </c>
      <c r="F67965">
        <v>0.1</v>
      </c>
    </row>
    <row r="67966" spans="1:6" x14ac:dyDescent="0.25">
      <c r="A67966">
        <v>0.50564707691130795</v>
      </c>
      <c r="F67966">
        <v>0.1</v>
      </c>
    </row>
    <row r="67967" spans="1:6" x14ac:dyDescent="0.25">
      <c r="A67967">
        <v>0.50569531953836799</v>
      </c>
      <c r="F67967">
        <v>0.1</v>
      </c>
    </row>
    <row r="67968" spans="1:6" x14ac:dyDescent="0.25">
      <c r="A67968">
        <v>0.504367862794039</v>
      </c>
      <c r="F67968">
        <v>0.1</v>
      </c>
    </row>
    <row r="67969" spans="1:6" x14ac:dyDescent="0.25">
      <c r="A67969">
        <v>0.50384192385468296</v>
      </c>
      <c r="F67969">
        <v>0.1</v>
      </c>
    </row>
    <row r="67970" spans="1:6" x14ac:dyDescent="0.25">
      <c r="A67970">
        <v>0.50392192749481801</v>
      </c>
      <c r="F67970">
        <v>0.1</v>
      </c>
    </row>
    <row r="67971" spans="1:6" x14ac:dyDescent="0.25">
      <c r="A67971">
        <v>0.50477551924015196</v>
      </c>
      <c r="F67971">
        <v>0.1</v>
      </c>
    </row>
    <row r="67972" spans="1:6" x14ac:dyDescent="0.25">
      <c r="A67972">
        <v>0.50497004309600502</v>
      </c>
      <c r="F67972">
        <v>0.1</v>
      </c>
    </row>
    <row r="67973" spans="1:6" x14ac:dyDescent="0.25">
      <c r="A67973">
        <v>0.507356951813274</v>
      </c>
      <c r="F67973">
        <v>0.1</v>
      </c>
    </row>
    <row r="67974" spans="1:6" x14ac:dyDescent="0.25">
      <c r="A67974">
        <v>0.50919623024095695</v>
      </c>
      <c r="F67974">
        <v>0.1</v>
      </c>
    </row>
    <row r="67975" spans="1:6" x14ac:dyDescent="0.25">
      <c r="A67975">
        <v>0.51150267456799603</v>
      </c>
      <c r="F67975">
        <v>0.1</v>
      </c>
    </row>
    <row r="67976" spans="1:6" x14ac:dyDescent="0.25">
      <c r="A67976">
        <v>0.51348266910489404</v>
      </c>
      <c r="F67976">
        <v>0.1</v>
      </c>
    </row>
    <row r="67977" spans="1:6" x14ac:dyDescent="0.25">
      <c r="A67977">
        <v>0.51425793015535404</v>
      </c>
      <c r="F67977">
        <v>0.1</v>
      </c>
    </row>
    <row r="67978" spans="1:6" x14ac:dyDescent="0.25">
      <c r="A67978">
        <v>0.51386291576295795</v>
      </c>
      <c r="F67978">
        <v>0.1</v>
      </c>
    </row>
    <row r="67979" spans="1:6" x14ac:dyDescent="0.25">
      <c r="A67979">
        <v>0.51468938632427896</v>
      </c>
      <c r="F67979">
        <v>0.1</v>
      </c>
    </row>
    <row r="67980" spans="1:6" x14ac:dyDescent="0.25">
      <c r="A67980">
        <v>0.51525135643331399</v>
      </c>
      <c r="F67980">
        <v>0.1</v>
      </c>
    </row>
    <row r="67981" spans="1:6" x14ac:dyDescent="0.25">
      <c r="A67981">
        <v>0.514418264357971</v>
      </c>
      <c r="F67981">
        <v>0.1</v>
      </c>
    </row>
    <row r="67982" spans="1:6" x14ac:dyDescent="0.25">
      <c r="A67982">
        <v>0.51390297856325995</v>
      </c>
      <c r="F67982">
        <v>0.1</v>
      </c>
    </row>
    <row r="67983" spans="1:6" x14ac:dyDescent="0.25">
      <c r="A67983">
        <v>0.51105687811050804</v>
      </c>
      <c r="F67983">
        <v>0.1</v>
      </c>
    </row>
    <row r="67984" spans="1:6" x14ac:dyDescent="0.25">
      <c r="A67984">
        <v>0.50962030414937698</v>
      </c>
      <c r="F67984">
        <v>0.1</v>
      </c>
    </row>
    <row r="67985" spans="1:6" x14ac:dyDescent="0.25">
      <c r="A67985">
        <v>0.50936311164060999</v>
      </c>
      <c r="F67985">
        <v>0.1</v>
      </c>
    </row>
    <row r="67986" spans="1:6" x14ac:dyDescent="0.25">
      <c r="A67986">
        <v>0.50914257094383197</v>
      </c>
      <c r="F67986">
        <v>0.1</v>
      </c>
    </row>
    <row r="67987" spans="1:6" x14ac:dyDescent="0.25">
      <c r="A67987">
        <v>0.50825924166494396</v>
      </c>
      <c r="F67987">
        <v>0.1</v>
      </c>
    </row>
    <row r="67988" spans="1:6" x14ac:dyDescent="0.25">
      <c r="A67988">
        <v>0.50707044510201205</v>
      </c>
      <c r="F67988">
        <v>0.1</v>
      </c>
    </row>
    <row r="67989" spans="1:6" x14ac:dyDescent="0.25">
      <c r="A67989">
        <v>0.50551160254899197</v>
      </c>
      <c r="F67989">
        <v>0.1</v>
      </c>
    </row>
    <row r="67990" spans="1:6" x14ac:dyDescent="0.25">
      <c r="A67990">
        <v>0.50439559333220296</v>
      </c>
      <c r="F67990">
        <v>0.1</v>
      </c>
    </row>
    <row r="67991" spans="1:6" x14ac:dyDescent="0.25">
      <c r="A67991">
        <v>0.50350326109471999</v>
      </c>
      <c r="F67991">
        <v>0.1</v>
      </c>
    </row>
    <row r="67992" spans="1:6" x14ac:dyDescent="0.25">
      <c r="A67992">
        <v>0.50288758782406595</v>
      </c>
      <c r="F67992">
        <v>0.1</v>
      </c>
    </row>
    <row r="67993" spans="1:6" x14ac:dyDescent="0.25">
      <c r="A67993">
        <v>0.50180342730129002</v>
      </c>
      <c r="F67993">
        <v>0.1</v>
      </c>
    </row>
    <row r="67994" spans="1:6" x14ac:dyDescent="0.25">
      <c r="A67994">
        <v>0.50153687206014796</v>
      </c>
      <c r="F67994">
        <v>0.1</v>
      </c>
    </row>
    <row r="67995" spans="1:6" x14ac:dyDescent="0.25">
      <c r="A67995">
        <v>0.50175784332649798</v>
      </c>
      <c r="F67995">
        <v>0.1</v>
      </c>
    </row>
    <row r="67996" spans="1:6" x14ac:dyDescent="0.25">
      <c r="A67996">
        <v>0.50099945956765901</v>
      </c>
      <c r="F67996">
        <v>0.1</v>
      </c>
    </row>
    <row r="67997" spans="1:6" x14ac:dyDescent="0.25">
      <c r="A67997">
        <v>0.49941119342558299</v>
      </c>
      <c r="F67997">
        <v>0.1</v>
      </c>
    </row>
    <row r="67998" spans="1:6" x14ac:dyDescent="0.25">
      <c r="A67998">
        <v>0.49860200104968799</v>
      </c>
      <c r="F67998">
        <v>0.1</v>
      </c>
    </row>
    <row r="67999" spans="1:6" x14ac:dyDescent="0.25">
      <c r="A67999">
        <v>0.497727730940762</v>
      </c>
      <c r="F67999">
        <v>0.1</v>
      </c>
    </row>
    <row r="68000" spans="1:6" x14ac:dyDescent="0.25">
      <c r="A68000">
        <v>0.49664000728181901</v>
      </c>
      <c r="F68000">
        <v>0.1</v>
      </c>
    </row>
    <row r="68001" spans="1:6" x14ac:dyDescent="0.25">
      <c r="A68001">
        <v>0.49629269114445401</v>
      </c>
      <c r="F68001">
        <v>0.1</v>
      </c>
    </row>
    <row r="68002" spans="1:6" x14ac:dyDescent="0.25">
      <c r="A68002">
        <v>0.49552093427605598</v>
      </c>
      <c r="F68002">
        <v>0.1</v>
      </c>
    </row>
    <row r="68003" spans="1:6" x14ac:dyDescent="0.25">
      <c r="A68003">
        <v>0.49547079704519698</v>
      </c>
      <c r="F68003">
        <v>0.1</v>
      </c>
    </row>
    <row r="68004" spans="1:6" x14ac:dyDescent="0.25">
      <c r="A68004">
        <v>0.494233320697616</v>
      </c>
      <c r="F68004">
        <v>0.1</v>
      </c>
    </row>
    <row r="68005" spans="1:6" x14ac:dyDescent="0.25">
      <c r="A68005">
        <v>0.49131317369741301</v>
      </c>
      <c r="F68005">
        <v>0.1</v>
      </c>
    </row>
    <row r="68006" spans="1:6" x14ac:dyDescent="0.25">
      <c r="A68006">
        <v>0.49002675491580899</v>
      </c>
      <c r="F68006">
        <v>0.1</v>
      </c>
    </row>
    <row r="68007" spans="1:6" x14ac:dyDescent="0.25">
      <c r="A68007">
        <v>0.489644724433275</v>
      </c>
      <c r="F68007">
        <v>0.1</v>
      </c>
    </row>
    <row r="68008" spans="1:6" x14ac:dyDescent="0.25">
      <c r="A68008">
        <v>0.488971489781102</v>
      </c>
      <c r="F68008">
        <v>0.1</v>
      </c>
    </row>
    <row r="68009" spans="1:6" x14ac:dyDescent="0.25">
      <c r="A68009">
        <v>0.488014417548154</v>
      </c>
      <c r="F68009">
        <v>0.1</v>
      </c>
    </row>
    <row r="68010" spans="1:6" x14ac:dyDescent="0.25">
      <c r="A68010">
        <v>0.48689131205858899</v>
      </c>
      <c r="F68010">
        <v>0.1</v>
      </c>
    </row>
    <row r="68011" spans="1:6" x14ac:dyDescent="0.25">
      <c r="A68011">
        <v>0.484970263844689</v>
      </c>
      <c r="F68011">
        <v>0.1</v>
      </c>
    </row>
    <row r="68012" spans="1:6" x14ac:dyDescent="0.25">
      <c r="A68012">
        <v>0.48364855493414999</v>
      </c>
      <c r="F68012">
        <v>0.1</v>
      </c>
    </row>
    <row r="68013" spans="1:6" x14ac:dyDescent="0.25">
      <c r="A68013">
        <v>0.483028075006526</v>
      </c>
      <c r="F68013">
        <v>0.1</v>
      </c>
    </row>
    <row r="68014" spans="1:6" x14ac:dyDescent="0.25">
      <c r="A68014">
        <v>0.48234754355619702</v>
      </c>
      <c r="F68014">
        <v>0.1</v>
      </c>
    </row>
    <row r="68015" spans="1:6" x14ac:dyDescent="0.25">
      <c r="A68015">
        <v>0.48131389021079601</v>
      </c>
      <c r="F68015">
        <v>0.1</v>
      </c>
    </row>
    <row r="68016" spans="1:6" x14ac:dyDescent="0.25">
      <c r="A68016">
        <v>0.48111928239240498</v>
      </c>
      <c r="F68016">
        <v>0.1</v>
      </c>
    </row>
    <row r="68017" spans="1:6" x14ac:dyDescent="0.25">
      <c r="A68017">
        <v>0.48084904273819501</v>
      </c>
      <c r="F68017">
        <v>0.1</v>
      </c>
    </row>
    <row r="68018" spans="1:6" x14ac:dyDescent="0.25">
      <c r="A68018">
        <v>0.48095132704376697</v>
      </c>
      <c r="F68018">
        <v>0.1</v>
      </c>
    </row>
    <row r="68019" spans="1:6" x14ac:dyDescent="0.25">
      <c r="A68019">
        <v>0.48236444689040198</v>
      </c>
      <c r="F68019">
        <v>0.1</v>
      </c>
    </row>
    <row r="68020" spans="1:6" x14ac:dyDescent="0.25">
      <c r="A68020">
        <v>0.48578769060159699</v>
      </c>
      <c r="F68020">
        <v>0.1</v>
      </c>
    </row>
    <row r="68021" spans="1:6" x14ac:dyDescent="0.25">
      <c r="A68021">
        <v>0.48760768003734201</v>
      </c>
      <c r="F68021">
        <v>0.1</v>
      </c>
    </row>
    <row r="68022" spans="1:6" x14ac:dyDescent="0.25">
      <c r="A68022">
        <v>0.49009422557941301</v>
      </c>
      <c r="F68022">
        <v>0.1</v>
      </c>
    </row>
    <row r="68023" spans="1:6" x14ac:dyDescent="0.25">
      <c r="A68023">
        <v>0.491209968256824</v>
      </c>
      <c r="F68023">
        <v>0.1</v>
      </c>
    </row>
    <row r="68024" spans="1:6" x14ac:dyDescent="0.25">
      <c r="A68024">
        <v>0.48982601076684601</v>
      </c>
      <c r="F68024">
        <v>0.1</v>
      </c>
    </row>
    <row r="68025" spans="1:6" x14ac:dyDescent="0.25">
      <c r="A68025">
        <v>0.48974681942609299</v>
      </c>
      <c r="F68025">
        <v>0.1</v>
      </c>
    </row>
    <row r="68026" spans="1:6" x14ac:dyDescent="0.25">
      <c r="A68026">
        <v>0.49139111086528497</v>
      </c>
      <c r="F68026">
        <v>0.1</v>
      </c>
    </row>
    <row r="68027" spans="1:6" x14ac:dyDescent="0.25">
      <c r="A68027">
        <v>0.490361006097917</v>
      </c>
      <c r="F68027">
        <v>0.1</v>
      </c>
    </row>
    <row r="68028" spans="1:6" x14ac:dyDescent="0.25">
      <c r="A68028">
        <v>0.48945326915816301</v>
      </c>
      <c r="F68028">
        <v>0.1</v>
      </c>
    </row>
    <row r="68029" spans="1:6" x14ac:dyDescent="0.25">
      <c r="A68029">
        <v>0.48778192679730897</v>
      </c>
      <c r="F68029">
        <v>0.1</v>
      </c>
    </row>
    <row r="68030" spans="1:6" x14ac:dyDescent="0.25">
      <c r="A68030">
        <v>0.487637977146262</v>
      </c>
      <c r="F68030">
        <v>0.1</v>
      </c>
    </row>
    <row r="68031" spans="1:6" x14ac:dyDescent="0.25">
      <c r="A68031">
        <v>0.48764088748730999</v>
      </c>
      <c r="F68031">
        <v>0.1</v>
      </c>
    </row>
    <row r="68032" spans="1:6" x14ac:dyDescent="0.25">
      <c r="A68032">
        <v>0.48826719604797802</v>
      </c>
      <c r="F68032">
        <v>0.1</v>
      </c>
    </row>
    <row r="68033" spans="1:6" x14ac:dyDescent="0.25">
      <c r="A68033">
        <v>0.48717364500863702</v>
      </c>
      <c r="F68033">
        <v>0.1</v>
      </c>
    </row>
    <row r="68034" spans="1:6" x14ac:dyDescent="0.25">
      <c r="A68034">
        <v>0.48530531874893101</v>
      </c>
      <c r="F68034">
        <v>0.1</v>
      </c>
    </row>
    <row r="68035" spans="1:6" x14ac:dyDescent="0.25">
      <c r="A68035">
        <v>0.48369484013304198</v>
      </c>
      <c r="F68035">
        <v>0.1</v>
      </c>
    </row>
    <row r="68036" spans="1:6" x14ac:dyDescent="0.25">
      <c r="A68036">
        <v>0.47975724754490101</v>
      </c>
      <c r="F68036">
        <v>0.1</v>
      </c>
    </row>
    <row r="68037" spans="1:6" x14ac:dyDescent="0.25">
      <c r="A68037">
        <v>0.47962127862105502</v>
      </c>
      <c r="F68037">
        <v>0.1</v>
      </c>
    </row>
    <row r="68038" spans="1:6" x14ac:dyDescent="0.25">
      <c r="A68038">
        <v>0.47883536942008098</v>
      </c>
      <c r="F68038">
        <v>0.1</v>
      </c>
    </row>
    <row r="68039" spans="1:6" x14ac:dyDescent="0.25">
      <c r="A68039">
        <v>0.477936343861665</v>
      </c>
      <c r="F68039">
        <v>0.1</v>
      </c>
    </row>
    <row r="68040" spans="1:6" x14ac:dyDescent="0.25">
      <c r="A68040">
        <v>0.47825558212052599</v>
      </c>
      <c r="F68040">
        <v>0.1</v>
      </c>
    </row>
    <row r="68041" spans="1:6" x14ac:dyDescent="0.25">
      <c r="A68041">
        <v>0.47797723320983898</v>
      </c>
      <c r="F68041">
        <v>0.1</v>
      </c>
    </row>
    <row r="68042" spans="1:6" x14ac:dyDescent="0.25">
      <c r="A68042">
        <v>0.47691926861835399</v>
      </c>
      <c r="F68042">
        <v>0.1</v>
      </c>
    </row>
    <row r="68043" spans="1:6" x14ac:dyDescent="0.25">
      <c r="A68043">
        <v>0.47560985161505098</v>
      </c>
      <c r="F68043">
        <v>0.1</v>
      </c>
    </row>
    <row r="68044" spans="1:6" x14ac:dyDescent="0.25">
      <c r="A68044">
        <v>0.47615842148071402</v>
      </c>
      <c r="F68044">
        <v>0.1</v>
      </c>
    </row>
    <row r="68045" spans="1:6" x14ac:dyDescent="0.25">
      <c r="A68045">
        <v>0.47688824479729502</v>
      </c>
      <c r="F68045">
        <v>0.1</v>
      </c>
    </row>
    <row r="68046" spans="1:6" x14ac:dyDescent="0.25">
      <c r="A68046">
        <v>0.47697849061200798</v>
      </c>
      <c r="F68046">
        <v>0.1</v>
      </c>
    </row>
    <row r="68047" spans="1:6" x14ac:dyDescent="0.25">
      <c r="A68047">
        <v>0.47652952033662899</v>
      </c>
      <c r="F68047">
        <v>0.1</v>
      </c>
    </row>
    <row r="68048" spans="1:6" x14ac:dyDescent="0.25">
      <c r="A68048">
        <v>0.476699463192581</v>
      </c>
      <c r="F68048">
        <v>0.1</v>
      </c>
    </row>
    <row r="68049" spans="1:6" x14ac:dyDescent="0.25">
      <c r="A68049">
        <v>0.47813740301421498</v>
      </c>
      <c r="F68049">
        <v>0.1</v>
      </c>
    </row>
    <row r="68050" spans="1:6" x14ac:dyDescent="0.25">
      <c r="A68050">
        <v>0.480298876052627</v>
      </c>
      <c r="F68050">
        <v>0.1</v>
      </c>
    </row>
    <row r="68051" spans="1:6" x14ac:dyDescent="0.25">
      <c r="A68051">
        <v>0.48248452797560798</v>
      </c>
      <c r="F68051">
        <v>0.1</v>
      </c>
    </row>
    <row r="68052" spans="1:6" x14ac:dyDescent="0.25">
      <c r="A68052">
        <v>0.48541378145839298</v>
      </c>
      <c r="F68052">
        <v>0.1</v>
      </c>
    </row>
    <row r="68053" spans="1:6" x14ac:dyDescent="0.25">
      <c r="A68053">
        <v>0.48790307812017902</v>
      </c>
      <c r="F68053">
        <v>0.1</v>
      </c>
    </row>
    <row r="68054" spans="1:6" x14ac:dyDescent="0.25">
      <c r="A68054">
        <v>0.48814503302045897</v>
      </c>
      <c r="F68054">
        <v>0.1</v>
      </c>
    </row>
    <row r="68055" spans="1:6" x14ac:dyDescent="0.25">
      <c r="A68055">
        <v>0.48848754955405699</v>
      </c>
      <c r="F68055">
        <v>0.1</v>
      </c>
    </row>
    <row r="68056" spans="1:6" x14ac:dyDescent="0.25">
      <c r="A68056">
        <v>0.48695754973208499</v>
      </c>
      <c r="F68056">
        <v>0.1</v>
      </c>
    </row>
    <row r="68057" spans="1:6" x14ac:dyDescent="0.25">
      <c r="A68057">
        <v>0.48511295097770202</v>
      </c>
      <c r="F68057">
        <v>0.1</v>
      </c>
    </row>
    <row r="68058" spans="1:6" x14ac:dyDescent="0.25">
      <c r="A68058">
        <v>0.48259717466957103</v>
      </c>
      <c r="F68058">
        <v>0.1</v>
      </c>
    </row>
    <row r="68059" spans="1:6" x14ac:dyDescent="0.25">
      <c r="A68059">
        <v>0.48260906296480299</v>
      </c>
      <c r="F68059">
        <v>0.1</v>
      </c>
    </row>
    <row r="68060" spans="1:6" x14ac:dyDescent="0.25">
      <c r="A68060">
        <v>0.48619753563850698</v>
      </c>
      <c r="F68060">
        <v>0.1</v>
      </c>
    </row>
    <row r="68061" spans="1:6" x14ac:dyDescent="0.25">
      <c r="A68061">
        <v>0.48555688318954099</v>
      </c>
      <c r="F68061">
        <v>0.1</v>
      </c>
    </row>
    <row r="68062" spans="1:6" x14ac:dyDescent="0.25">
      <c r="A68062">
        <v>0.48441084792474198</v>
      </c>
      <c r="F68062">
        <v>0.1</v>
      </c>
    </row>
    <row r="68063" spans="1:6" x14ac:dyDescent="0.25">
      <c r="A68063">
        <v>0.48082453934081298</v>
      </c>
      <c r="F68063">
        <v>0.1</v>
      </c>
    </row>
    <row r="68064" spans="1:6" x14ac:dyDescent="0.25">
      <c r="A68064">
        <v>0.47828524865608002</v>
      </c>
      <c r="F68064">
        <v>0.1</v>
      </c>
    </row>
    <row r="68065" spans="1:6" x14ac:dyDescent="0.25">
      <c r="A68065">
        <v>0.47552102234085902</v>
      </c>
      <c r="F68065">
        <v>0.1</v>
      </c>
    </row>
    <row r="68066" spans="1:6" x14ac:dyDescent="0.25">
      <c r="A68066">
        <v>0.47291710268697201</v>
      </c>
      <c r="F68066">
        <v>0.1</v>
      </c>
    </row>
    <row r="68067" spans="1:6" x14ac:dyDescent="0.25">
      <c r="A68067">
        <v>0.472965469030663</v>
      </c>
      <c r="F68067">
        <v>0.1</v>
      </c>
    </row>
    <row r="68068" spans="1:6" x14ac:dyDescent="0.25">
      <c r="A68068">
        <v>0.472354681985165</v>
      </c>
      <c r="F68068">
        <v>0.1</v>
      </c>
    </row>
    <row r="68069" spans="1:6" x14ac:dyDescent="0.25">
      <c r="A68069">
        <v>0.47281687688930402</v>
      </c>
      <c r="F68069">
        <v>0.1</v>
      </c>
    </row>
    <row r="68070" spans="1:6" x14ac:dyDescent="0.25">
      <c r="A68070">
        <v>0.47253385281531401</v>
      </c>
      <c r="F68070">
        <v>0.1</v>
      </c>
    </row>
    <row r="68071" spans="1:6" x14ac:dyDescent="0.25">
      <c r="A68071">
        <v>0.47308615098646101</v>
      </c>
      <c r="F68071">
        <v>0.1</v>
      </c>
    </row>
    <row r="68072" spans="1:6" x14ac:dyDescent="0.25">
      <c r="A68072">
        <v>0.47285445928608999</v>
      </c>
      <c r="F68072">
        <v>0.1</v>
      </c>
    </row>
    <row r="68073" spans="1:6" x14ac:dyDescent="0.25">
      <c r="A68073">
        <v>0.471849085127099</v>
      </c>
      <c r="F68073">
        <v>0.1</v>
      </c>
    </row>
    <row r="68074" spans="1:6" x14ac:dyDescent="0.25">
      <c r="A68074">
        <v>0.47233418427990798</v>
      </c>
      <c r="F68074">
        <v>0.1</v>
      </c>
    </row>
    <row r="68075" spans="1:6" x14ac:dyDescent="0.25">
      <c r="A68075">
        <v>0.472049755102743</v>
      </c>
      <c r="F68075">
        <v>0.1</v>
      </c>
    </row>
    <row r="68076" spans="1:6" x14ac:dyDescent="0.25">
      <c r="A68076">
        <v>0.47219697824428603</v>
      </c>
      <c r="F68076">
        <v>0.1</v>
      </c>
    </row>
    <row r="68077" spans="1:6" x14ac:dyDescent="0.25">
      <c r="A68077">
        <v>0.47191176291231002</v>
      </c>
      <c r="F68077">
        <v>0.1</v>
      </c>
    </row>
    <row r="68078" spans="1:6" x14ac:dyDescent="0.25">
      <c r="A68078">
        <v>0.47042093836502402</v>
      </c>
      <c r="F68078">
        <v>0.1</v>
      </c>
    </row>
    <row r="68079" spans="1:6" x14ac:dyDescent="0.25">
      <c r="A68079">
        <v>0.46821101434747198</v>
      </c>
      <c r="F68079">
        <v>0.1</v>
      </c>
    </row>
    <row r="68080" spans="1:6" x14ac:dyDescent="0.25">
      <c r="A68080">
        <v>0.467202763699063</v>
      </c>
      <c r="F68080">
        <v>0.1</v>
      </c>
    </row>
    <row r="68081" spans="1:6" x14ac:dyDescent="0.25">
      <c r="A68081">
        <v>0.46698056289442103</v>
      </c>
      <c r="F68081">
        <v>0.1</v>
      </c>
    </row>
    <row r="68082" spans="1:6" x14ac:dyDescent="0.25">
      <c r="A68082">
        <v>0.46686148316444298</v>
      </c>
      <c r="F68082">
        <v>0.1</v>
      </c>
    </row>
    <row r="68083" spans="1:6" x14ac:dyDescent="0.25">
      <c r="A68083">
        <v>0.46505592525770001</v>
      </c>
      <c r="F68083">
        <v>0.1</v>
      </c>
    </row>
    <row r="68084" spans="1:6" x14ac:dyDescent="0.25">
      <c r="A68084">
        <v>0.463996610300277</v>
      </c>
      <c r="F68084">
        <v>0.1</v>
      </c>
    </row>
    <row r="68085" spans="1:6" x14ac:dyDescent="0.25">
      <c r="A68085">
        <v>0.46267015459951299</v>
      </c>
      <c r="F68085">
        <v>0.1</v>
      </c>
    </row>
    <row r="68086" spans="1:6" x14ac:dyDescent="0.25">
      <c r="A68086">
        <v>0.460588960121109</v>
      </c>
      <c r="F68086">
        <v>0.1</v>
      </c>
    </row>
    <row r="68087" spans="1:6" x14ac:dyDescent="0.25">
      <c r="A68087">
        <v>0.45931555398819202</v>
      </c>
      <c r="F68087">
        <v>0.1</v>
      </c>
    </row>
    <row r="68088" spans="1:6" x14ac:dyDescent="0.25">
      <c r="A68088">
        <v>0.45864330226553701</v>
      </c>
      <c r="F68088">
        <v>0.1</v>
      </c>
    </row>
    <row r="68089" spans="1:6" x14ac:dyDescent="0.25">
      <c r="A68089">
        <v>0.45789643104296801</v>
      </c>
      <c r="F68089">
        <v>0.1</v>
      </c>
    </row>
    <row r="68090" spans="1:6" x14ac:dyDescent="0.25">
      <c r="A68090">
        <v>0.45862013223239401</v>
      </c>
      <c r="F68090">
        <v>0.1</v>
      </c>
    </row>
    <row r="68091" spans="1:6" x14ac:dyDescent="0.25">
      <c r="A68091">
        <v>0.45963534881222501</v>
      </c>
      <c r="F68091">
        <v>0.1</v>
      </c>
    </row>
    <row r="68092" spans="1:6" x14ac:dyDescent="0.25">
      <c r="A68092">
        <v>0.46126195161404698</v>
      </c>
      <c r="F68092">
        <v>0.1</v>
      </c>
    </row>
    <row r="68093" spans="1:6" x14ac:dyDescent="0.25">
      <c r="A68093">
        <v>0.46006533258972498</v>
      </c>
      <c r="F68093">
        <v>0.1</v>
      </c>
    </row>
    <row r="68094" spans="1:6" x14ac:dyDescent="0.25">
      <c r="A68094">
        <v>0.46087347751744601</v>
      </c>
      <c r="F68094">
        <v>0.1</v>
      </c>
    </row>
    <row r="68095" spans="1:6" x14ac:dyDescent="0.25">
      <c r="A68095">
        <v>0.46076067678160898</v>
      </c>
      <c r="F68095">
        <v>0.1</v>
      </c>
    </row>
    <row r="68096" spans="1:6" x14ac:dyDescent="0.25">
      <c r="A68096">
        <v>0.461866019592859</v>
      </c>
      <c r="F68096">
        <v>0.1</v>
      </c>
    </row>
    <row r="68097" spans="1:6" x14ac:dyDescent="0.25">
      <c r="A68097">
        <v>0.46313742439580602</v>
      </c>
      <c r="F68097">
        <v>0.1</v>
      </c>
    </row>
    <row r="68098" spans="1:6" x14ac:dyDescent="0.25">
      <c r="A68098">
        <v>0.46287291122406599</v>
      </c>
      <c r="F68098">
        <v>0.1</v>
      </c>
    </row>
    <row r="68099" spans="1:6" x14ac:dyDescent="0.25">
      <c r="A68099">
        <v>0.462639893935406</v>
      </c>
      <c r="F68099">
        <v>0.1</v>
      </c>
    </row>
    <row r="68100" spans="1:6" x14ac:dyDescent="0.25">
      <c r="A68100">
        <v>0.460771461384616</v>
      </c>
      <c r="F68100">
        <v>0.1</v>
      </c>
    </row>
    <row r="68101" spans="1:6" x14ac:dyDescent="0.25">
      <c r="A68101">
        <v>0.46006780974503098</v>
      </c>
      <c r="F68101">
        <v>0.1</v>
      </c>
    </row>
    <row r="68102" spans="1:6" x14ac:dyDescent="0.25">
      <c r="A68102">
        <v>0.459844960203526</v>
      </c>
      <c r="F68102">
        <v>0.1</v>
      </c>
    </row>
    <row r="68103" spans="1:6" x14ac:dyDescent="0.25">
      <c r="A68103">
        <v>0.45876247515146701</v>
      </c>
      <c r="F68103">
        <v>0.1</v>
      </c>
    </row>
    <row r="68104" spans="1:6" x14ac:dyDescent="0.25">
      <c r="A68104">
        <v>0.45723775025183899</v>
      </c>
      <c r="F68104">
        <v>0.1</v>
      </c>
    </row>
    <row r="68105" spans="1:6" x14ac:dyDescent="0.25">
      <c r="A68105">
        <v>0.45826526254748201</v>
      </c>
      <c r="F68105">
        <v>0.1</v>
      </c>
    </row>
    <row r="68106" spans="1:6" x14ac:dyDescent="0.25">
      <c r="A68106">
        <v>0.45857743386495697</v>
      </c>
      <c r="F68106">
        <v>0.1</v>
      </c>
    </row>
    <row r="68107" spans="1:6" x14ac:dyDescent="0.25">
      <c r="A68107">
        <v>0.45579237688049001</v>
      </c>
      <c r="F68107">
        <v>0.1</v>
      </c>
    </row>
    <row r="68108" spans="1:6" x14ac:dyDescent="0.25">
      <c r="A68108">
        <v>0.45324478023692599</v>
      </c>
      <c r="F68108">
        <v>0.1</v>
      </c>
    </row>
    <row r="68109" spans="1:6" x14ac:dyDescent="0.25">
      <c r="A68109">
        <v>0.45233764791794301</v>
      </c>
      <c r="F68109">
        <v>0.1</v>
      </c>
    </row>
    <row r="68110" spans="1:6" x14ac:dyDescent="0.25">
      <c r="A68110">
        <v>0.45044722032695</v>
      </c>
      <c r="F68110">
        <v>0.1</v>
      </c>
    </row>
    <row r="68111" spans="1:6" x14ac:dyDescent="0.25">
      <c r="A68111">
        <v>0.44995844865124701</v>
      </c>
      <c r="F68111">
        <v>0.1</v>
      </c>
    </row>
    <row r="68112" spans="1:6" x14ac:dyDescent="0.25">
      <c r="A68112">
        <v>0.448747017668438</v>
      </c>
      <c r="F68112">
        <v>0.1</v>
      </c>
    </row>
    <row r="68113" spans="1:6" x14ac:dyDescent="0.25">
      <c r="A68113">
        <v>0.450515220986971</v>
      </c>
      <c r="F68113">
        <v>0.1</v>
      </c>
    </row>
    <row r="68114" spans="1:6" x14ac:dyDescent="0.25">
      <c r="A68114">
        <v>0.45067531505751701</v>
      </c>
      <c r="F68114">
        <v>0.1</v>
      </c>
    </row>
    <row r="68115" spans="1:6" x14ac:dyDescent="0.25">
      <c r="A68115">
        <v>0.45345147707161998</v>
      </c>
      <c r="F68115">
        <v>0.1</v>
      </c>
    </row>
    <row r="68116" spans="1:6" x14ac:dyDescent="0.25">
      <c r="A68116">
        <v>0.45569867810062398</v>
      </c>
      <c r="F68116">
        <v>0.1</v>
      </c>
    </row>
    <row r="68117" spans="1:6" x14ac:dyDescent="0.25">
      <c r="A68117">
        <v>0.45623555087805501</v>
      </c>
      <c r="F68117">
        <v>0.1</v>
      </c>
    </row>
    <row r="68118" spans="1:6" x14ac:dyDescent="0.25">
      <c r="A68118">
        <v>0.45773306231722199</v>
      </c>
      <c r="F68118">
        <v>0.1</v>
      </c>
    </row>
    <row r="68119" spans="1:6" x14ac:dyDescent="0.25">
      <c r="A68119">
        <v>0.45831600737877298</v>
      </c>
      <c r="F68119">
        <v>0.1</v>
      </c>
    </row>
    <row r="68120" spans="1:6" x14ac:dyDescent="0.25">
      <c r="A68120">
        <v>0.46053790784432902</v>
      </c>
      <c r="F68120">
        <v>0.1</v>
      </c>
    </row>
    <row r="68121" spans="1:6" x14ac:dyDescent="0.25">
      <c r="A68121">
        <v>0.46094822375577899</v>
      </c>
      <c r="F68121">
        <v>0.1</v>
      </c>
    </row>
    <row r="68122" spans="1:6" x14ac:dyDescent="0.25">
      <c r="A68122">
        <v>0.46147440552192798</v>
      </c>
      <c r="F68122">
        <v>0.1</v>
      </c>
    </row>
    <row r="68123" spans="1:6" x14ac:dyDescent="0.25">
      <c r="A68123">
        <v>0.45901273064847697</v>
      </c>
      <c r="F68123">
        <v>0.1</v>
      </c>
    </row>
    <row r="68124" spans="1:6" x14ac:dyDescent="0.25">
      <c r="A68124">
        <v>0.457499566990474</v>
      </c>
      <c r="F68124">
        <v>0.1</v>
      </c>
    </row>
    <row r="68125" spans="1:6" x14ac:dyDescent="0.25">
      <c r="A68125">
        <v>0.458178424698515</v>
      </c>
      <c r="F68125">
        <v>0.1</v>
      </c>
    </row>
    <row r="68126" spans="1:6" x14ac:dyDescent="0.25">
      <c r="A68126">
        <v>0.45951278274363999</v>
      </c>
      <c r="F68126">
        <v>0.1</v>
      </c>
    </row>
    <row r="68127" spans="1:6" x14ac:dyDescent="0.25">
      <c r="A68127">
        <v>0.46051964342422902</v>
      </c>
      <c r="F68127">
        <v>0.1</v>
      </c>
    </row>
    <row r="68128" spans="1:6" x14ac:dyDescent="0.25">
      <c r="A68128">
        <v>0.46228402802443602</v>
      </c>
      <c r="F68128">
        <v>0.1</v>
      </c>
    </row>
    <row r="68129" spans="1:6" x14ac:dyDescent="0.25">
      <c r="A68129">
        <v>0.462973035132627</v>
      </c>
      <c r="F68129">
        <v>0.1</v>
      </c>
    </row>
    <row r="68130" spans="1:6" x14ac:dyDescent="0.25">
      <c r="A68130">
        <v>0.46563105413377398</v>
      </c>
      <c r="F68130">
        <v>0.1</v>
      </c>
    </row>
    <row r="68131" spans="1:6" x14ac:dyDescent="0.25">
      <c r="A68131">
        <v>0.46814799701957399</v>
      </c>
      <c r="F68131">
        <v>0.1</v>
      </c>
    </row>
    <row r="68132" spans="1:6" x14ac:dyDescent="0.25">
      <c r="A68132">
        <v>0.46929754758072201</v>
      </c>
      <c r="F68132">
        <v>0.1</v>
      </c>
    </row>
    <row r="68133" spans="1:6" x14ac:dyDescent="0.25">
      <c r="A68133">
        <v>0.4698385893491</v>
      </c>
      <c r="F68133">
        <v>0.1</v>
      </c>
    </row>
    <row r="68134" spans="1:6" x14ac:dyDescent="0.25">
      <c r="A68134">
        <v>0.47102048354312898</v>
      </c>
      <c r="F68134">
        <v>0.1</v>
      </c>
    </row>
    <row r="68135" spans="1:6" x14ac:dyDescent="0.25">
      <c r="A68135">
        <v>0.47309128274571699</v>
      </c>
      <c r="F68135">
        <v>0.1</v>
      </c>
    </row>
    <row r="68136" spans="1:6" x14ac:dyDescent="0.25">
      <c r="A68136">
        <v>0.47310115078707798</v>
      </c>
      <c r="F68136">
        <v>0.1</v>
      </c>
    </row>
    <row r="68137" spans="1:6" x14ac:dyDescent="0.25">
      <c r="A68137">
        <v>0.47503929748503199</v>
      </c>
      <c r="F68137">
        <v>0.1</v>
      </c>
    </row>
    <row r="68138" spans="1:6" x14ac:dyDescent="0.25">
      <c r="A68138">
        <v>0.476389431818459</v>
      </c>
      <c r="F68138">
        <v>0.1</v>
      </c>
    </row>
    <row r="68139" spans="1:6" x14ac:dyDescent="0.25">
      <c r="A68139">
        <v>0.47755372391325801</v>
      </c>
      <c r="F68139">
        <v>0.1</v>
      </c>
    </row>
    <row r="68140" spans="1:6" x14ac:dyDescent="0.25">
      <c r="A68140">
        <v>0.47976154188703102</v>
      </c>
      <c r="F68140">
        <v>0.1</v>
      </c>
    </row>
    <row r="68141" spans="1:6" x14ac:dyDescent="0.25">
      <c r="A68141">
        <v>0.480797265296179</v>
      </c>
      <c r="F68141">
        <v>0.1</v>
      </c>
    </row>
    <row r="68142" spans="1:6" x14ac:dyDescent="0.25">
      <c r="A68142">
        <v>0.481744081439552</v>
      </c>
      <c r="F68142">
        <v>0.1</v>
      </c>
    </row>
    <row r="68143" spans="1:6" x14ac:dyDescent="0.25">
      <c r="A68143">
        <v>0.48124148871858102</v>
      </c>
      <c r="F68143">
        <v>0.1</v>
      </c>
    </row>
    <row r="68144" spans="1:6" x14ac:dyDescent="0.25">
      <c r="A68144">
        <v>0.48063979734078499</v>
      </c>
      <c r="F68144">
        <v>0.1</v>
      </c>
    </row>
    <row r="68145" spans="1:6" x14ac:dyDescent="0.25">
      <c r="A68145">
        <v>0.48215408345388699</v>
      </c>
      <c r="F68145">
        <v>0.1</v>
      </c>
    </row>
    <row r="68146" spans="1:6" x14ac:dyDescent="0.25">
      <c r="A68146">
        <v>0.48384539640042601</v>
      </c>
      <c r="F68146">
        <v>0.1</v>
      </c>
    </row>
    <row r="68147" spans="1:6" x14ac:dyDescent="0.25">
      <c r="A68147">
        <v>0.48524085192729299</v>
      </c>
      <c r="F68147">
        <v>0.1</v>
      </c>
    </row>
    <row r="68148" spans="1:6" x14ac:dyDescent="0.25">
      <c r="A68148">
        <v>0.48468140046418401</v>
      </c>
      <c r="F68148">
        <v>0.1</v>
      </c>
    </row>
    <row r="68149" spans="1:6" x14ac:dyDescent="0.25">
      <c r="A68149">
        <v>0.48499406916388299</v>
      </c>
      <c r="F68149">
        <v>0.1</v>
      </c>
    </row>
    <row r="68150" spans="1:6" x14ac:dyDescent="0.25">
      <c r="A68150">
        <v>0.48584478545766602</v>
      </c>
      <c r="F68150">
        <v>0.1</v>
      </c>
    </row>
    <row r="68151" spans="1:6" x14ac:dyDescent="0.25">
      <c r="A68151">
        <v>0.486483866637267</v>
      </c>
      <c r="F68151">
        <v>0.1</v>
      </c>
    </row>
    <row r="68152" spans="1:6" x14ac:dyDescent="0.25">
      <c r="A68152">
        <v>0.48576720871096102</v>
      </c>
      <c r="F68152">
        <v>0.1</v>
      </c>
    </row>
    <row r="68153" spans="1:6" x14ac:dyDescent="0.25">
      <c r="A68153">
        <v>0.485524142771386</v>
      </c>
      <c r="F68153">
        <v>0.1</v>
      </c>
    </row>
    <row r="68154" spans="1:6" x14ac:dyDescent="0.25">
      <c r="A68154">
        <v>0.48448920851389299</v>
      </c>
      <c r="F68154">
        <v>0.1</v>
      </c>
    </row>
    <row r="68155" spans="1:6" x14ac:dyDescent="0.25">
      <c r="A68155">
        <v>0.484379306220662</v>
      </c>
      <c r="F68155">
        <v>0.1</v>
      </c>
    </row>
    <row r="68156" spans="1:6" x14ac:dyDescent="0.25">
      <c r="A68156">
        <v>0.48496797644341899</v>
      </c>
      <c r="F68156">
        <v>0.1</v>
      </c>
    </row>
    <row r="68157" spans="1:6" x14ac:dyDescent="0.25">
      <c r="A68157">
        <v>0.48479736028515202</v>
      </c>
      <c r="F68157">
        <v>0.1</v>
      </c>
    </row>
    <row r="68158" spans="1:6" x14ac:dyDescent="0.25">
      <c r="A68158">
        <v>0.48685352169040902</v>
      </c>
      <c r="F68158">
        <v>0.1</v>
      </c>
    </row>
    <row r="68159" spans="1:6" x14ac:dyDescent="0.25">
      <c r="A68159">
        <v>0.48935419437613098</v>
      </c>
      <c r="F68159">
        <v>0.1</v>
      </c>
    </row>
    <row r="68160" spans="1:6" x14ac:dyDescent="0.25">
      <c r="A68160">
        <v>0.48986144735918302</v>
      </c>
      <c r="F68160">
        <v>0.1</v>
      </c>
    </row>
    <row r="68161" spans="1:6" x14ac:dyDescent="0.25">
      <c r="A68161">
        <v>0.491069427461164</v>
      </c>
      <c r="F68161">
        <v>0.1</v>
      </c>
    </row>
    <row r="68162" spans="1:6" x14ac:dyDescent="0.25">
      <c r="A68162">
        <v>0.490921329936858</v>
      </c>
      <c r="F68162">
        <v>0.1</v>
      </c>
    </row>
    <row r="68163" spans="1:6" x14ac:dyDescent="0.25">
      <c r="A68163">
        <v>0.49013004455166798</v>
      </c>
      <c r="F68163">
        <v>0.1</v>
      </c>
    </row>
    <row r="68164" spans="1:6" x14ac:dyDescent="0.25">
      <c r="A68164">
        <v>0.48721545347864897</v>
      </c>
      <c r="F68164">
        <v>0.1</v>
      </c>
    </row>
    <row r="68165" spans="1:6" x14ac:dyDescent="0.25">
      <c r="A68165">
        <v>0.486477348743731</v>
      </c>
      <c r="F68165">
        <v>0.1</v>
      </c>
    </row>
    <row r="68166" spans="1:6" x14ac:dyDescent="0.25">
      <c r="A68166">
        <v>0.48608450342363901</v>
      </c>
      <c r="F68166">
        <v>0.1</v>
      </c>
    </row>
    <row r="68167" spans="1:6" x14ac:dyDescent="0.25">
      <c r="A68167">
        <v>0.48524519462110399</v>
      </c>
      <c r="F68167">
        <v>0.1</v>
      </c>
    </row>
    <row r="68168" spans="1:6" x14ac:dyDescent="0.25">
      <c r="A68168">
        <v>0.485170245197039</v>
      </c>
      <c r="F68168">
        <v>0.1</v>
      </c>
    </row>
    <row r="68169" spans="1:6" x14ac:dyDescent="0.25">
      <c r="A68169">
        <v>0.48437717724304102</v>
      </c>
      <c r="F68169">
        <v>0.1</v>
      </c>
    </row>
    <row r="68170" spans="1:6" x14ac:dyDescent="0.25">
      <c r="A68170">
        <v>0.48173175285779501</v>
      </c>
      <c r="F68170">
        <v>0.1</v>
      </c>
    </row>
    <row r="68171" spans="1:6" x14ac:dyDescent="0.25">
      <c r="A68171">
        <v>0.48062630142345197</v>
      </c>
      <c r="F68171">
        <v>0.1</v>
      </c>
    </row>
    <row r="68172" spans="1:6" x14ac:dyDescent="0.25">
      <c r="A68172">
        <v>0.47917966708040599</v>
      </c>
      <c r="F68172">
        <v>0.1</v>
      </c>
    </row>
    <row r="68173" spans="1:6" x14ac:dyDescent="0.25">
      <c r="A68173">
        <v>0.48007931695843098</v>
      </c>
      <c r="F68173">
        <v>0.1</v>
      </c>
    </row>
    <row r="68174" spans="1:6" x14ac:dyDescent="0.25">
      <c r="A68174">
        <v>0.48133915437415897</v>
      </c>
      <c r="F68174">
        <v>0.1</v>
      </c>
    </row>
    <row r="68175" spans="1:6" x14ac:dyDescent="0.25">
      <c r="A68175">
        <v>0.48167698272638398</v>
      </c>
      <c r="F68175">
        <v>0.1</v>
      </c>
    </row>
    <row r="68176" spans="1:6" x14ac:dyDescent="0.25">
      <c r="A68176">
        <v>0.48161855065380199</v>
      </c>
      <c r="F68176">
        <v>0.1</v>
      </c>
    </row>
    <row r="68177" spans="1:6" x14ac:dyDescent="0.25">
      <c r="A68177">
        <v>0.48201595423647098</v>
      </c>
      <c r="F68177">
        <v>0.1</v>
      </c>
    </row>
    <row r="68178" spans="1:6" x14ac:dyDescent="0.25">
      <c r="A68178">
        <v>0.48302651844262601</v>
      </c>
      <c r="F68178">
        <v>0.1</v>
      </c>
    </row>
    <row r="68179" spans="1:6" x14ac:dyDescent="0.25">
      <c r="A68179">
        <v>0.48483337288408301</v>
      </c>
      <c r="F68179">
        <v>0.1</v>
      </c>
    </row>
    <row r="68180" spans="1:6" x14ac:dyDescent="0.25">
      <c r="A68180">
        <v>0.486601107260136</v>
      </c>
      <c r="F68180">
        <v>0.1</v>
      </c>
    </row>
    <row r="68181" spans="1:6" x14ac:dyDescent="0.25">
      <c r="A68181">
        <v>0.48741051236785798</v>
      </c>
      <c r="F68181">
        <v>0.1</v>
      </c>
    </row>
    <row r="68182" spans="1:6" x14ac:dyDescent="0.25">
      <c r="A68182">
        <v>0.48730026103870799</v>
      </c>
      <c r="F68182">
        <v>0.1</v>
      </c>
    </row>
    <row r="68183" spans="1:6" x14ac:dyDescent="0.25">
      <c r="A68183">
        <v>0.48790056712020202</v>
      </c>
      <c r="F68183">
        <v>0.1</v>
      </c>
    </row>
    <row r="68184" spans="1:6" x14ac:dyDescent="0.25">
      <c r="A68184">
        <v>0.488063221148195</v>
      </c>
      <c r="F68184">
        <v>0.1</v>
      </c>
    </row>
    <row r="68185" spans="1:6" x14ac:dyDescent="0.25">
      <c r="A68185">
        <v>0.488351810971348</v>
      </c>
      <c r="F68185">
        <v>0.1</v>
      </c>
    </row>
    <row r="68186" spans="1:6" x14ac:dyDescent="0.25">
      <c r="A68186">
        <v>0.48862225260007602</v>
      </c>
      <c r="F68186">
        <v>0.1</v>
      </c>
    </row>
    <row r="68187" spans="1:6" x14ac:dyDescent="0.25">
      <c r="A68187">
        <v>0.48828867530301301</v>
      </c>
      <c r="F68187">
        <v>0.1</v>
      </c>
    </row>
    <row r="68188" spans="1:6" x14ac:dyDescent="0.25">
      <c r="A68188">
        <v>0.48859144671403698</v>
      </c>
      <c r="F68188">
        <v>0.1</v>
      </c>
    </row>
    <row r="68189" spans="1:6" x14ac:dyDescent="0.25">
      <c r="A68189">
        <v>0.48657415123015801</v>
      </c>
      <c r="F68189">
        <v>0.1</v>
      </c>
    </row>
    <row r="68190" spans="1:6" x14ac:dyDescent="0.25">
      <c r="A68190">
        <v>0.48499285695441302</v>
      </c>
      <c r="F68190">
        <v>0.1</v>
      </c>
    </row>
    <row r="68191" spans="1:6" x14ac:dyDescent="0.25">
      <c r="A68191">
        <v>0.48395850624878101</v>
      </c>
      <c r="F68191">
        <v>0.1</v>
      </c>
    </row>
    <row r="68192" spans="1:6" x14ac:dyDescent="0.25">
      <c r="A68192">
        <v>0.48483052474702598</v>
      </c>
      <c r="F68192">
        <v>0.1</v>
      </c>
    </row>
    <row r="68193" spans="1:6" x14ac:dyDescent="0.25">
      <c r="A68193">
        <v>0.48569229391727797</v>
      </c>
      <c r="F68193">
        <v>0.1</v>
      </c>
    </row>
    <row r="68194" spans="1:6" x14ac:dyDescent="0.25">
      <c r="A68194">
        <v>0.48413311665599701</v>
      </c>
      <c r="F68194">
        <v>0.1</v>
      </c>
    </row>
    <row r="68195" spans="1:6" x14ac:dyDescent="0.25">
      <c r="A68195">
        <v>0.48074237801584502</v>
      </c>
      <c r="F68195">
        <v>0.1</v>
      </c>
    </row>
    <row r="68196" spans="1:6" x14ac:dyDescent="0.25">
      <c r="A68196">
        <v>0.48074708868282501</v>
      </c>
      <c r="F68196">
        <v>0.1</v>
      </c>
    </row>
    <row r="68197" spans="1:6" x14ac:dyDescent="0.25">
      <c r="A68197">
        <v>0.47966037358569202</v>
      </c>
      <c r="F68197">
        <v>0.1</v>
      </c>
    </row>
    <row r="68198" spans="1:6" x14ac:dyDescent="0.25">
      <c r="A68198">
        <v>0.47868313279463798</v>
      </c>
      <c r="F68198">
        <v>0.1</v>
      </c>
    </row>
    <row r="68199" spans="1:6" x14ac:dyDescent="0.25">
      <c r="A68199">
        <v>0.47741034393571802</v>
      </c>
      <c r="F68199">
        <v>0.1</v>
      </c>
    </row>
    <row r="68200" spans="1:6" x14ac:dyDescent="0.25">
      <c r="A68200">
        <v>0.47317806099740101</v>
      </c>
      <c r="F68200">
        <v>0.1</v>
      </c>
    </row>
    <row r="68201" spans="1:6" x14ac:dyDescent="0.25">
      <c r="A68201">
        <v>0.47061285860191399</v>
      </c>
      <c r="F68201">
        <v>0.1</v>
      </c>
    </row>
    <row r="68202" spans="1:6" x14ac:dyDescent="0.25">
      <c r="A68202">
        <v>0.46596917074739502</v>
      </c>
      <c r="F68202">
        <v>0.1</v>
      </c>
    </row>
    <row r="68203" spans="1:6" x14ac:dyDescent="0.25">
      <c r="A68203">
        <v>0.46168193498853899</v>
      </c>
      <c r="F68203">
        <v>0.1</v>
      </c>
    </row>
    <row r="68204" spans="1:6" x14ac:dyDescent="0.25">
      <c r="A68204">
        <v>0.45835859902334503</v>
      </c>
      <c r="F68204">
        <v>0.1</v>
      </c>
    </row>
    <row r="68205" spans="1:6" x14ac:dyDescent="0.25">
      <c r="A68205">
        <v>0.45362955647950598</v>
      </c>
      <c r="F68205">
        <v>0.1</v>
      </c>
    </row>
    <row r="68206" spans="1:6" x14ac:dyDescent="0.25">
      <c r="A68206">
        <v>0.44933059060484198</v>
      </c>
      <c r="F68206">
        <v>0.1</v>
      </c>
    </row>
    <row r="68207" spans="1:6" x14ac:dyDescent="0.25">
      <c r="A68207">
        <v>0.44590380042885203</v>
      </c>
      <c r="F68207">
        <v>0.1</v>
      </c>
    </row>
    <row r="68208" spans="1:6" x14ac:dyDescent="0.25">
      <c r="A68208">
        <v>0.44424524954873201</v>
      </c>
      <c r="F68208">
        <v>0.1</v>
      </c>
    </row>
    <row r="68209" spans="1:6" x14ac:dyDescent="0.25">
      <c r="A68209">
        <v>0.44253072991222903</v>
      </c>
      <c r="F68209">
        <v>0.1</v>
      </c>
    </row>
    <row r="68210" spans="1:6" x14ac:dyDescent="0.25">
      <c r="A68210">
        <v>0.44018574638455898</v>
      </c>
      <c r="F68210">
        <v>0.1</v>
      </c>
    </row>
    <row r="68211" spans="1:6" x14ac:dyDescent="0.25">
      <c r="A68211">
        <v>0.43938862401151402</v>
      </c>
      <c r="F68211">
        <v>0.1</v>
      </c>
    </row>
    <row r="68212" spans="1:6" x14ac:dyDescent="0.25">
      <c r="A68212">
        <v>0.43869285806679997</v>
      </c>
      <c r="F68212">
        <v>0.1</v>
      </c>
    </row>
    <row r="68213" spans="1:6" x14ac:dyDescent="0.25">
      <c r="A68213">
        <v>0.43627480027241899</v>
      </c>
      <c r="F68213">
        <v>0.1</v>
      </c>
    </row>
    <row r="68214" spans="1:6" x14ac:dyDescent="0.25">
      <c r="A68214">
        <v>0.43641497423241399</v>
      </c>
      <c r="F68214">
        <v>0.1</v>
      </c>
    </row>
    <row r="68215" spans="1:6" x14ac:dyDescent="0.25">
      <c r="A68215">
        <v>0.43349410077964501</v>
      </c>
      <c r="F68215">
        <v>0.1</v>
      </c>
    </row>
    <row r="68216" spans="1:6" x14ac:dyDescent="0.25">
      <c r="A68216">
        <v>0.431095637799149</v>
      </c>
      <c r="F68216">
        <v>0.1</v>
      </c>
    </row>
    <row r="68217" spans="1:6" x14ac:dyDescent="0.25">
      <c r="A68217">
        <v>0.42920763543305901</v>
      </c>
      <c r="F68217">
        <v>0.1</v>
      </c>
    </row>
    <row r="68218" spans="1:6" x14ac:dyDescent="0.25">
      <c r="A68218">
        <v>0.42583961245292501</v>
      </c>
      <c r="F68218">
        <v>0.1</v>
      </c>
    </row>
    <row r="68219" spans="1:6" x14ac:dyDescent="0.25">
      <c r="A68219">
        <v>0.42436558847319</v>
      </c>
      <c r="F68219">
        <v>0.1</v>
      </c>
    </row>
    <row r="68220" spans="1:6" x14ac:dyDescent="0.25">
      <c r="A68220">
        <v>0.42441686702978798</v>
      </c>
      <c r="F68220">
        <v>0.1</v>
      </c>
    </row>
    <row r="68221" spans="1:6" x14ac:dyDescent="0.25">
      <c r="A68221">
        <v>0.42587910203603702</v>
      </c>
      <c r="F68221">
        <v>0.1</v>
      </c>
    </row>
    <row r="68222" spans="1:6" x14ac:dyDescent="0.25">
      <c r="A68222">
        <v>0.428263862390872</v>
      </c>
      <c r="F68222">
        <v>0.1</v>
      </c>
    </row>
    <row r="68223" spans="1:6" x14ac:dyDescent="0.25">
      <c r="A68223">
        <v>0.428974929519227</v>
      </c>
      <c r="F68223">
        <v>0.1</v>
      </c>
    </row>
    <row r="68224" spans="1:6" x14ac:dyDescent="0.25">
      <c r="A68224">
        <v>0.42738486006224302</v>
      </c>
      <c r="F68224">
        <v>0.1</v>
      </c>
    </row>
    <row r="68225" spans="1:6" x14ac:dyDescent="0.25">
      <c r="A68225">
        <v>0.42585990851689198</v>
      </c>
      <c r="F68225">
        <v>0.1</v>
      </c>
    </row>
    <row r="68226" spans="1:6" x14ac:dyDescent="0.25">
      <c r="A68226">
        <v>0.42570171757886699</v>
      </c>
      <c r="F68226">
        <v>0.1</v>
      </c>
    </row>
    <row r="68227" spans="1:6" x14ac:dyDescent="0.25">
      <c r="A68227">
        <v>0.42168538918156601</v>
      </c>
      <c r="F68227">
        <v>0.1</v>
      </c>
    </row>
    <row r="68228" spans="1:6" x14ac:dyDescent="0.25">
      <c r="A68228">
        <v>0.417035130333481</v>
      </c>
      <c r="F68228">
        <v>0.1</v>
      </c>
    </row>
    <row r="68229" spans="1:6" x14ac:dyDescent="0.25">
      <c r="A68229">
        <v>0.413846601718102</v>
      </c>
      <c r="F68229">
        <v>0.1</v>
      </c>
    </row>
    <row r="68230" spans="1:6" x14ac:dyDescent="0.25">
      <c r="A68230">
        <v>0.41238283557032701</v>
      </c>
      <c r="F68230">
        <v>0.1</v>
      </c>
    </row>
    <row r="68231" spans="1:6" x14ac:dyDescent="0.25">
      <c r="A68231">
        <v>0.41035336530304301</v>
      </c>
      <c r="F68231">
        <v>0.1</v>
      </c>
    </row>
    <row r="68232" spans="1:6" x14ac:dyDescent="0.25">
      <c r="A68232">
        <v>0.40632339386116301</v>
      </c>
      <c r="F68232">
        <v>0.1</v>
      </c>
    </row>
    <row r="68233" spans="1:6" x14ac:dyDescent="0.25">
      <c r="A68233">
        <v>0.40336511249775803</v>
      </c>
      <c r="F68233">
        <v>0.1</v>
      </c>
    </row>
    <row r="68234" spans="1:6" x14ac:dyDescent="0.25">
      <c r="A68234">
        <v>0.40166876491039399</v>
      </c>
      <c r="F68234">
        <v>0.1</v>
      </c>
    </row>
    <row r="68235" spans="1:6" x14ac:dyDescent="0.25">
      <c r="A68235">
        <v>0.40088057152615603</v>
      </c>
      <c r="F68235">
        <v>0.1</v>
      </c>
    </row>
    <row r="68236" spans="1:6" x14ac:dyDescent="0.25">
      <c r="A68236">
        <v>0.40046949144132898</v>
      </c>
      <c r="F68236">
        <v>0.1</v>
      </c>
    </row>
    <row r="68237" spans="1:6" x14ac:dyDescent="0.25">
      <c r="A68237">
        <v>0.39968820077092998</v>
      </c>
      <c r="F68237">
        <v>0.1</v>
      </c>
    </row>
    <row r="68238" spans="1:6" x14ac:dyDescent="0.25">
      <c r="A68238">
        <v>0.39905324414983201</v>
      </c>
      <c r="F68238">
        <v>0.1</v>
      </c>
    </row>
    <row r="68239" spans="1:6" x14ac:dyDescent="0.25">
      <c r="A68239">
        <v>0.39770241973568699</v>
      </c>
      <c r="F68239">
        <v>0.1</v>
      </c>
    </row>
    <row r="68240" spans="1:6" x14ac:dyDescent="0.25">
      <c r="A68240">
        <v>0.39817371586108102</v>
      </c>
      <c r="F68240">
        <v>0.1</v>
      </c>
    </row>
    <row r="68241" spans="1:6" x14ac:dyDescent="0.25">
      <c r="A68241">
        <v>0.398049072951703</v>
      </c>
      <c r="F68241">
        <v>0.1</v>
      </c>
    </row>
    <row r="68242" spans="1:6" x14ac:dyDescent="0.25">
      <c r="A68242">
        <v>0.39715497441349901</v>
      </c>
      <c r="F68242">
        <v>0.1</v>
      </c>
    </row>
    <row r="68243" spans="1:6" x14ac:dyDescent="0.25">
      <c r="A68243">
        <v>0.39828598265641402</v>
      </c>
      <c r="F68243">
        <v>0.1</v>
      </c>
    </row>
    <row r="68244" spans="1:6" x14ac:dyDescent="0.25">
      <c r="A68244">
        <v>0.400075582177016</v>
      </c>
      <c r="F68244">
        <v>0.1</v>
      </c>
    </row>
    <row r="68245" spans="1:6" x14ac:dyDescent="0.25">
      <c r="A68245">
        <v>0.402147622370983</v>
      </c>
      <c r="F68245">
        <v>0.1</v>
      </c>
    </row>
    <row r="68246" spans="1:6" x14ac:dyDescent="0.25">
      <c r="A68246">
        <v>0.402361975080891</v>
      </c>
      <c r="F68246">
        <v>0.1</v>
      </c>
    </row>
    <row r="68247" spans="1:6" x14ac:dyDescent="0.25">
      <c r="A68247">
        <v>0.40318040838487101</v>
      </c>
      <c r="F68247">
        <v>0.1</v>
      </c>
    </row>
    <row r="68248" spans="1:6" x14ac:dyDescent="0.25">
      <c r="A68248">
        <v>0.40253652914515098</v>
      </c>
      <c r="F68248">
        <v>0.1</v>
      </c>
    </row>
    <row r="68249" spans="1:6" x14ac:dyDescent="0.25">
      <c r="A68249">
        <v>0.401442483806567</v>
      </c>
      <c r="F68249">
        <v>0.1</v>
      </c>
    </row>
    <row r="68250" spans="1:6" x14ac:dyDescent="0.25">
      <c r="A68250">
        <v>0.39958711513746997</v>
      </c>
      <c r="F68250">
        <v>0.1</v>
      </c>
    </row>
    <row r="68251" spans="1:6" x14ac:dyDescent="0.25">
      <c r="A68251">
        <v>0.39640857712462801</v>
      </c>
      <c r="F68251">
        <v>0.1</v>
      </c>
    </row>
    <row r="68252" spans="1:6" x14ac:dyDescent="0.25">
      <c r="A68252">
        <v>0.39450828451778203</v>
      </c>
      <c r="F68252">
        <v>0.1</v>
      </c>
    </row>
    <row r="68253" spans="1:6" x14ac:dyDescent="0.25">
      <c r="A68253">
        <v>0.39415674011792101</v>
      </c>
      <c r="F68253">
        <v>0.1</v>
      </c>
    </row>
    <row r="68254" spans="1:6" x14ac:dyDescent="0.25">
      <c r="A68254">
        <v>0.39272573491692703</v>
      </c>
      <c r="F68254">
        <v>0.1</v>
      </c>
    </row>
    <row r="68255" spans="1:6" x14ac:dyDescent="0.25">
      <c r="A68255">
        <v>0.39202656789273999</v>
      </c>
      <c r="F68255">
        <v>0.1</v>
      </c>
    </row>
    <row r="68256" spans="1:6" x14ac:dyDescent="0.25">
      <c r="A68256">
        <v>0.39189177891155902</v>
      </c>
      <c r="F68256">
        <v>0.1</v>
      </c>
    </row>
    <row r="68257" spans="1:6" x14ac:dyDescent="0.25">
      <c r="A68257">
        <v>0.39174405159305897</v>
      </c>
      <c r="F68257">
        <v>0.1</v>
      </c>
    </row>
    <row r="68258" spans="1:6" x14ac:dyDescent="0.25">
      <c r="A68258">
        <v>0.39270332210722497</v>
      </c>
      <c r="F68258">
        <v>0.1</v>
      </c>
    </row>
    <row r="68259" spans="1:6" x14ac:dyDescent="0.25">
      <c r="A68259">
        <v>0.39490262996763498</v>
      </c>
      <c r="F68259">
        <v>0.1</v>
      </c>
    </row>
    <row r="68260" spans="1:6" x14ac:dyDescent="0.25">
      <c r="A68260">
        <v>0.39548707341835199</v>
      </c>
      <c r="F68260">
        <v>0.1</v>
      </c>
    </row>
    <row r="68261" spans="1:6" x14ac:dyDescent="0.25">
      <c r="A68261">
        <v>0.39597641213514401</v>
      </c>
      <c r="F68261">
        <v>0.1</v>
      </c>
    </row>
    <row r="68262" spans="1:6" x14ac:dyDescent="0.25">
      <c r="A68262">
        <v>0.39546353944234103</v>
      </c>
      <c r="F68262">
        <v>0.1</v>
      </c>
    </row>
    <row r="68263" spans="1:6" x14ac:dyDescent="0.25">
      <c r="A68263">
        <v>0.39640571676640202</v>
      </c>
      <c r="F68263">
        <v>0.1</v>
      </c>
    </row>
    <row r="68264" spans="1:6" x14ac:dyDescent="0.25">
      <c r="A68264">
        <v>0.39732044214119899</v>
      </c>
      <c r="F68264">
        <v>0.1</v>
      </c>
    </row>
    <row r="68265" spans="1:6" x14ac:dyDescent="0.25">
      <c r="A68265">
        <v>0.397333314847852</v>
      </c>
      <c r="F68265">
        <v>0.1</v>
      </c>
    </row>
    <row r="68266" spans="1:6" x14ac:dyDescent="0.25">
      <c r="A68266">
        <v>0.39901474973422302</v>
      </c>
      <c r="F68266">
        <v>0.1</v>
      </c>
    </row>
    <row r="68267" spans="1:6" x14ac:dyDescent="0.25">
      <c r="A68267">
        <v>0.39985200739946902</v>
      </c>
      <c r="F68267">
        <v>0.1</v>
      </c>
    </row>
    <row r="68268" spans="1:6" x14ac:dyDescent="0.25">
      <c r="A68268">
        <v>0.40155074879407399</v>
      </c>
      <c r="F68268">
        <v>0.1</v>
      </c>
    </row>
    <row r="68269" spans="1:6" x14ac:dyDescent="0.25">
      <c r="A68269">
        <v>0.40156030306418899</v>
      </c>
      <c r="F68269">
        <v>0.1</v>
      </c>
    </row>
    <row r="68270" spans="1:6" x14ac:dyDescent="0.25">
      <c r="A68270">
        <v>0.40070191224805801</v>
      </c>
      <c r="F68270">
        <v>0.1</v>
      </c>
    </row>
    <row r="68271" spans="1:6" x14ac:dyDescent="0.25">
      <c r="A68271">
        <v>0.40118170845073697</v>
      </c>
      <c r="F68271">
        <v>0.1</v>
      </c>
    </row>
    <row r="68272" spans="1:6" x14ac:dyDescent="0.25">
      <c r="A68272">
        <v>0.40106331773642301</v>
      </c>
      <c r="F68272">
        <v>0.1</v>
      </c>
    </row>
    <row r="68273" spans="1:6" x14ac:dyDescent="0.25">
      <c r="A68273">
        <v>0.40161067125403299</v>
      </c>
      <c r="F68273">
        <v>0.1</v>
      </c>
    </row>
    <row r="68274" spans="1:6" x14ac:dyDescent="0.25">
      <c r="A68274">
        <v>0.402065962885505</v>
      </c>
      <c r="F68274">
        <v>0.1</v>
      </c>
    </row>
    <row r="68275" spans="1:6" x14ac:dyDescent="0.25">
      <c r="A68275">
        <v>0.40184941226543802</v>
      </c>
      <c r="F68275">
        <v>0.1</v>
      </c>
    </row>
    <row r="68276" spans="1:6" x14ac:dyDescent="0.25">
      <c r="A68276">
        <v>0.401554639761106</v>
      </c>
      <c r="F68276">
        <v>0.1</v>
      </c>
    </row>
    <row r="68277" spans="1:6" x14ac:dyDescent="0.25">
      <c r="A68277">
        <v>0.40217252968087203</v>
      </c>
      <c r="F68277">
        <v>0.1</v>
      </c>
    </row>
    <row r="68278" spans="1:6" x14ac:dyDescent="0.25">
      <c r="A68278">
        <v>0.40292235149598399</v>
      </c>
      <c r="F68278">
        <v>0.1</v>
      </c>
    </row>
    <row r="68279" spans="1:6" x14ac:dyDescent="0.25">
      <c r="A68279">
        <v>0.40237077887608003</v>
      </c>
      <c r="F68279">
        <v>0.1</v>
      </c>
    </row>
    <row r="68280" spans="1:6" x14ac:dyDescent="0.25">
      <c r="A68280">
        <v>0.40198826358900602</v>
      </c>
      <c r="F68280">
        <v>0.1</v>
      </c>
    </row>
    <row r="68281" spans="1:6" x14ac:dyDescent="0.25">
      <c r="A68281">
        <v>0.40044062818987602</v>
      </c>
      <c r="F68281">
        <v>0.1</v>
      </c>
    </row>
    <row r="68282" spans="1:6" x14ac:dyDescent="0.25">
      <c r="A68282">
        <v>0.399329589117152</v>
      </c>
      <c r="F68282">
        <v>0.1</v>
      </c>
    </row>
    <row r="68283" spans="1:6" x14ac:dyDescent="0.25">
      <c r="A68283">
        <v>0.40024440862722099</v>
      </c>
      <c r="F68283">
        <v>0.1</v>
      </c>
    </row>
    <row r="68284" spans="1:6" x14ac:dyDescent="0.25">
      <c r="A68284">
        <v>0.40189091359113499</v>
      </c>
      <c r="F68284">
        <v>0.1</v>
      </c>
    </row>
    <row r="68285" spans="1:6" x14ac:dyDescent="0.25">
      <c r="A68285">
        <v>0.40408499082926602</v>
      </c>
      <c r="F68285">
        <v>0.1</v>
      </c>
    </row>
    <row r="68286" spans="1:6" x14ac:dyDescent="0.25">
      <c r="A68286">
        <v>0.40593694535364899</v>
      </c>
      <c r="F68286">
        <v>0.1</v>
      </c>
    </row>
    <row r="68287" spans="1:6" x14ac:dyDescent="0.25">
      <c r="A68287">
        <v>0.40616730847589799</v>
      </c>
      <c r="F68287">
        <v>0.1</v>
      </c>
    </row>
    <row r="68288" spans="1:6" x14ac:dyDescent="0.25">
      <c r="A68288">
        <v>0.40566490309581499</v>
      </c>
      <c r="F68288">
        <v>0.1</v>
      </c>
    </row>
    <row r="68289" spans="1:6" x14ac:dyDescent="0.25">
      <c r="A68289">
        <v>0.40486860037134698</v>
      </c>
      <c r="F68289">
        <v>0.1</v>
      </c>
    </row>
    <row r="68290" spans="1:6" x14ac:dyDescent="0.25">
      <c r="A68290">
        <v>0.403983173210198</v>
      </c>
      <c r="F68290">
        <v>0.1</v>
      </c>
    </row>
    <row r="68291" spans="1:6" x14ac:dyDescent="0.25">
      <c r="A68291">
        <v>0.40226661198449198</v>
      </c>
      <c r="F68291">
        <v>0.1</v>
      </c>
    </row>
    <row r="68292" spans="1:6" x14ac:dyDescent="0.25">
      <c r="A68292">
        <v>0.40071659302595503</v>
      </c>
      <c r="F68292">
        <v>0.1</v>
      </c>
    </row>
    <row r="68293" spans="1:6" x14ac:dyDescent="0.25">
      <c r="A68293">
        <v>0.39914925075257801</v>
      </c>
      <c r="F68293">
        <v>0.1</v>
      </c>
    </row>
    <row r="68294" spans="1:6" x14ac:dyDescent="0.25">
      <c r="A68294">
        <v>0.39825577362888898</v>
      </c>
      <c r="F68294">
        <v>0.1</v>
      </c>
    </row>
    <row r="68295" spans="1:6" x14ac:dyDescent="0.25">
      <c r="A68295">
        <v>0.39704089794306202</v>
      </c>
      <c r="F68295">
        <v>0.1</v>
      </c>
    </row>
    <row r="68296" spans="1:6" x14ac:dyDescent="0.25">
      <c r="A68296">
        <v>0.39687967807052199</v>
      </c>
      <c r="F68296">
        <v>0.1</v>
      </c>
    </row>
    <row r="68297" spans="1:6" x14ac:dyDescent="0.25">
      <c r="A68297">
        <v>0.39830366455517202</v>
      </c>
      <c r="F68297">
        <v>0.1</v>
      </c>
    </row>
    <row r="68298" spans="1:6" x14ac:dyDescent="0.25">
      <c r="A68298">
        <v>0.39972212823138298</v>
      </c>
      <c r="F68298">
        <v>0.1</v>
      </c>
    </row>
    <row r="68299" spans="1:6" x14ac:dyDescent="0.25">
      <c r="A68299">
        <v>0.40194171933306599</v>
      </c>
      <c r="F68299">
        <v>0.1</v>
      </c>
    </row>
    <row r="68300" spans="1:6" x14ac:dyDescent="0.25">
      <c r="A68300">
        <v>0.40337499345732603</v>
      </c>
      <c r="F68300">
        <v>0.1</v>
      </c>
    </row>
    <row r="68301" spans="1:6" x14ac:dyDescent="0.25">
      <c r="A68301">
        <v>0.40333841799840803</v>
      </c>
      <c r="F68301">
        <v>0.1</v>
      </c>
    </row>
    <row r="68302" spans="1:6" x14ac:dyDescent="0.25">
      <c r="A68302">
        <v>0.40370720368119001</v>
      </c>
      <c r="F68302">
        <v>0.1</v>
      </c>
    </row>
    <row r="68303" spans="1:6" x14ac:dyDescent="0.25">
      <c r="A68303">
        <v>0.40295044009874997</v>
      </c>
      <c r="F68303">
        <v>0.1</v>
      </c>
    </row>
    <row r="68304" spans="1:6" x14ac:dyDescent="0.25">
      <c r="A68304">
        <v>0.40137332842944701</v>
      </c>
      <c r="F68304">
        <v>0.1</v>
      </c>
    </row>
    <row r="68305" spans="1:6" x14ac:dyDescent="0.25">
      <c r="A68305">
        <v>0.39976336840555898</v>
      </c>
      <c r="F68305">
        <v>0.1</v>
      </c>
    </row>
    <row r="68306" spans="1:6" x14ac:dyDescent="0.25">
      <c r="A68306">
        <v>0.39759713570706601</v>
      </c>
      <c r="F68306">
        <v>0.1</v>
      </c>
    </row>
    <row r="68307" spans="1:6" x14ac:dyDescent="0.25">
      <c r="A68307">
        <v>0.395985099387961</v>
      </c>
      <c r="F68307">
        <v>0.1</v>
      </c>
    </row>
    <row r="68308" spans="1:6" x14ac:dyDescent="0.25">
      <c r="A68308">
        <v>0.39341127513465801</v>
      </c>
      <c r="F68308">
        <v>0.1</v>
      </c>
    </row>
    <row r="68309" spans="1:6" x14ac:dyDescent="0.25">
      <c r="A68309">
        <v>0.39088337893081598</v>
      </c>
      <c r="F68309">
        <v>0.1</v>
      </c>
    </row>
    <row r="68310" spans="1:6" x14ac:dyDescent="0.25">
      <c r="A68310">
        <v>0.38825732979254401</v>
      </c>
      <c r="F68310">
        <v>0.1</v>
      </c>
    </row>
    <row r="68311" spans="1:6" x14ac:dyDescent="0.25">
      <c r="A68311">
        <v>0.38599623023623603</v>
      </c>
      <c r="F68311">
        <v>0.1</v>
      </c>
    </row>
    <row r="68312" spans="1:6" x14ac:dyDescent="0.25">
      <c r="A68312">
        <v>0.38401150752241398</v>
      </c>
      <c r="F68312">
        <v>0.1</v>
      </c>
    </row>
    <row r="68313" spans="1:6" x14ac:dyDescent="0.25">
      <c r="A68313">
        <v>0.38202323844247399</v>
      </c>
      <c r="F68313">
        <v>0.1</v>
      </c>
    </row>
    <row r="68314" spans="1:6" x14ac:dyDescent="0.25">
      <c r="A68314">
        <v>0.37973695246688999</v>
      </c>
      <c r="F68314">
        <v>0.1</v>
      </c>
    </row>
    <row r="68315" spans="1:6" x14ac:dyDescent="0.25">
      <c r="A68315">
        <v>0.37773412285413999</v>
      </c>
      <c r="F68315">
        <v>0.1</v>
      </c>
    </row>
    <row r="68316" spans="1:6" x14ac:dyDescent="0.25">
      <c r="A68316">
        <v>0.37540296939791901</v>
      </c>
      <c r="F68316">
        <v>0.1</v>
      </c>
    </row>
    <row r="68317" spans="1:6" x14ac:dyDescent="0.25">
      <c r="A68317">
        <v>0.374015752545309</v>
      </c>
      <c r="F68317">
        <v>0.1</v>
      </c>
    </row>
    <row r="68318" spans="1:6" x14ac:dyDescent="0.25">
      <c r="A68318">
        <v>0.37412726707442701</v>
      </c>
      <c r="F68318">
        <v>0.1</v>
      </c>
    </row>
    <row r="68319" spans="1:6" x14ac:dyDescent="0.25">
      <c r="A68319">
        <v>0.374822084103975</v>
      </c>
      <c r="F68319">
        <v>0.1</v>
      </c>
    </row>
    <row r="68320" spans="1:6" x14ac:dyDescent="0.25">
      <c r="A68320">
        <v>0.37516670528866303</v>
      </c>
      <c r="F68320">
        <v>0.1</v>
      </c>
    </row>
    <row r="68321" spans="1:6" x14ac:dyDescent="0.25">
      <c r="A68321">
        <v>0.37420625346671199</v>
      </c>
      <c r="F68321">
        <v>0.1</v>
      </c>
    </row>
    <row r="68322" spans="1:6" x14ac:dyDescent="0.25">
      <c r="A68322">
        <v>0.37200026624523702</v>
      </c>
      <c r="F68322">
        <v>0.1</v>
      </c>
    </row>
    <row r="68323" spans="1:6" x14ac:dyDescent="0.25">
      <c r="A68323">
        <v>0.37074865175294303</v>
      </c>
      <c r="F68323">
        <v>0.1</v>
      </c>
    </row>
    <row r="68324" spans="1:6" x14ac:dyDescent="0.25">
      <c r="A68324">
        <v>0.37146198487012</v>
      </c>
      <c r="F68324">
        <v>0.1</v>
      </c>
    </row>
    <row r="68325" spans="1:6" x14ac:dyDescent="0.25">
      <c r="A68325">
        <v>0.37094143736080998</v>
      </c>
      <c r="F68325">
        <v>0.1</v>
      </c>
    </row>
    <row r="68326" spans="1:6" x14ac:dyDescent="0.25">
      <c r="A68326">
        <v>0.37063983148299001</v>
      </c>
      <c r="F68326">
        <v>0.1</v>
      </c>
    </row>
    <row r="68327" spans="1:6" x14ac:dyDescent="0.25">
      <c r="A68327">
        <v>0.369198154562772</v>
      </c>
      <c r="F68327">
        <v>0.1</v>
      </c>
    </row>
    <row r="68328" spans="1:6" x14ac:dyDescent="0.25">
      <c r="A68328">
        <v>0.36873648282200699</v>
      </c>
      <c r="F68328">
        <v>0.1</v>
      </c>
    </row>
    <row r="68329" spans="1:6" x14ac:dyDescent="0.25">
      <c r="A68329">
        <v>0.36951229205430902</v>
      </c>
      <c r="F68329">
        <v>0.1</v>
      </c>
    </row>
    <row r="68330" spans="1:6" x14ac:dyDescent="0.25">
      <c r="A68330">
        <v>0.36990717803523299</v>
      </c>
      <c r="F68330">
        <v>0.1</v>
      </c>
    </row>
    <row r="68331" spans="1:6" x14ac:dyDescent="0.25">
      <c r="A68331">
        <v>0.36999990211801298</v>
      </c>
      <c r="F68331">
        <v>0.1</v>
      </c>
    </row>
    <row r="68332" spans="1:6" x14ac:dyDescent="0.25">
      <c r="A68332">
        <v>0.37049743841849198</v>
      </c>
      <c r="F68332">
        <v>0.1</v>
      </c>
    </row>
    <row r="68333" spans="1:6" x14ac:dyDescent="0.25">
      <c r="A68333">
        <v>0.37205318902261397</v>
      </c>
      <c r="F68333">
        <v>0.1</v>
      </c>
    </row>
    <row r="68334" spans="1:6" x14ac:dyDescent="0.25">
      <c r="A68334">
        <v>0.37326829256202099</v>
      </c>
      <c r="F68334">
        <v>0.1</v>
      </c>
    </row>
    <row r="68335" spans="1:6" x14ac:dyDescent="0.25">
      <c r="A68335">
        <v>0.374328451138706</v>
      </c>
      <c r="F68335">
        <v>0.1</v>
      </c>
    </row>
    <row r="68336" spans="1:6" x14ac:dyDescent="0.25">
      <c r="A68336">
        <v>0.37588499118381802</v>
      </c>
      <c r="F68336">
        <v>0.1</v>
      </c>
    </row>
    <row r="68337" spans="1:6" x14ac:dyDescent="0.25">
      <c r="A68337">
        <v>0.376370626416833</v>
      </c>
      <c r="F68337">
        <v>0.1</v>
      </c>
    </row>
    <row r="68338" spans="1:6" x14ac:dyDescent="0.25">
      <c r="A68338">
        <v>0.37740565352670002</v>
      </c>
      <c r="F68338">
        <v>0.1</v>
      </c>
    </row>
    <row r="68339" spans="1:6" x14ac:dyDescent="0.25">
      <c r="A68339">
        <v>0.37770217229441599</v>
      </c>
      <c r="F68339">
        <v>0.1</v>
      </c>
    </row>
    <row r="68340" spans="1:6" x14ac:dyDescent="0.25">
      <c r="A68340">
        <v>0.37661908903412</v>
      </c>
      <c r="F68340">
        <v>0.1</v>
      </c>
    </row>
    <row r="68341" spans="1:6" x14ac:dyDescent="0.25">
      <c r="A68341">
        <v>0.37573061720384199</v>
      </c>
      <c r="F68341">
        <v>0.1</v>
      </c>
    </row>
    <row r="68342" spans="1:6" x14ac:dyDescent="0.25">
      <c r="A68342">
        <v>0.374890000341702</v>
      </c>
      <c r="F68342">
        <v>0.1</v>
      </c>
    </row>
    <row r="68343" spans="1:6" x14ac:dyDescent="0.25">
      <c r="A68343">
        <v>0.37460241438695702</v>
      </c>
      <c r="F68343">
        <v>0.1</v>
      </c>
    </row>
    <row r="68344" spans="1:6" x14ac:dyDescent="0.25">
      <c r="A68344">
        <v>0.37407967114410301</v>
      </c>
      <c r="F68344">
        <v>0.1</v>
      </c>
    </row>
    <row r="68345" spans="1:6" x14ac:dyDescent="0.25">
      <c r="A68345">
        <v>0.37355933187607598</v>
      </c>
      <c r="F68345">
        <v>0.1</v>
      </c>
    </row>
    <row r="68346" spans="1:6" x14ac:dyDescent="0.25">
      <c r="A68346">
        <v>0.37292085562768901</v>
      </c>
      <c r="F68346">
        <v>0.1</v>
      </c>
    </row>
    <row r="68347" spans="1:6" x14ac:dyDescent="0.25">
      <c r="A68347">
        <v>0.37381986068172401</v>
      </c>
      <c r="F68347">
        <v>0.1</v>
      </c>
    </row>
    <row r="68348" spans="1:6" x14ac:dyDescent="0.25">
      <c r="A68348">
        <v>0.37333199898114799</v>
      </c>
      <c r="F68348">
        <v>0.1</v>
      </c>
    </row>
    <row r="68349" spans="1:6" x14ac:dyDescent="0.25">
      <c r="A68349">
        <v>0.37314702964133001</v>
      </c>
      <c r="F68349">
        <v>0.1</v>
      </c>
    </row>
    <row r="68350" spans="1:6" x14ac:dyDescent="0.25">
      <c r="A68350">
        <v>0.37158294510912998</v>
      </c>
      <c r="F68350">
        <v>0.1</v>
      </c>
    </row>
    <row r="68351" spans="1:6" x14ac:dyDescent="0.25">
      <c r="A68351">
        <v>0.369037540066188</v>
      </c>
      <c r="F68351">
        <v>0.1</v>
      </c>
    </row>
    <row r="68352" spans="1:6" x14ac:dyDescent="0.25">
      <c r="A68352">
        <v>0.36675756800029502</v>
      </c>
      <c r="F68352">
        <v>0.1</v>
      </c>
    </row>
    <row r="68353" spans="1:6" x14ac:dyDescent="0.25">
      <c r="A68353">
        <v>0.36503775934696597</v>
      </c>
      <c r="F68353">
        <v>0.1</v>
      </c>
    </row>
    <row r="68354" spans="1:6" x14ac:dyDescent="0.25">
      <c r="A68354">
        <v>0.36436236132279598</v>
      </c>
      <c r="F68354">
        <v>0.1</v>
      </c>
    </row>
    <row r="68355" spans="1:6" x14ac:dyDescent="0.25">
      <c r="A68355">
        <v>0.36350224956752702</v>
      </c>
      <c r="F68355">
        <v>0.1</v>
      </c>
    </row>
    <row r="68356" spans="1:6" x14ac:dyDescent="0.25">
      <c r="A68356">
        <v>0.363601638328854</v>
      </c>
      <c r="F68356">
        <v>0.1</v>
      </c>
    </row>
    <row r="68357" spans="1:6" x14ac:dyDescent="0.25">
      <c r="A68357">
        <v>0.36402059111688101</v>
      </c>
      <c r="F68357">
        <v>0.1</v>
      </c>
    </row>
    <row r="68358" spans="1:6" x14ac:dyDescent="0.25">
      <c r="A68358">
        <v>0.36474886079157998</v>
      </c>
      <c r="F68358">
        <v>0.1</v>
      </c>
    </row>
    <row r="68359" spans="1:6" x14ac:dyDescent="0.25">
      <c r="A68359">
        <v>0.36584214483606298</v>
      </c>
      <c r="F68359">
        <v>0.1</v>
      </c>
    </row>
    <row r="68360" spans="1:6" x14ac:dyDescent="0.25">
      <c r="A68360">
        <v>0.36550243993147402</v>
      </c>
      <c r="F68360">
        <v>0.1</v>
      </c>
    </row>
    <row r="68361" spans="1:6" x14ac:dyDescent="0.25">
      <c r="A68361">
        <v>0.36548513391107401</v>
      </c>
      <c r="F68361">
        <v>0.1</v>
      </c>
    </row>
    <row r="68362" spans="1:6" x14ac:dyDescent="0.25">
      <c r="A68362">
        <v>0.36520323910387098</v>
      </c>
      <c r="F68362">
        <v>0.1</v>
      </c>
    </row>
    <row r="68363" spans="1:6" x14ac:dyDescent="0.25">
      <c r="A68363">
        <v>0.364358121548995</v>
      </c>
      <c r="F68363">
        <v>0.1</v>
      </c>
    </row>
    <row r="68364" spans="1:6" x14ac:dyDescent="0.25">
      <c r="A68364">
        <v>0.36381963645128701</v>
      </c>
      <c r="F68364">
        <v>0.1</v>
      </c>
    </row>
    <row r="68365" spans="1:6" x14ac:dyDescent="0.25">
      <c r="A68365">
        <v>0.36422397222387398</v>
      </c>
      <c r="F68365">
        <v>0.1</v>
      </c>
    </row>
    <row r="68366" spans="1:6" x14ac:dyDescent="0.25">
      <c r="A68366">
        <v>0.36491506402337998</v>
      </c>
      <c r="F68366">
        <v>0.1</v>
      </c>
    </row>
    <row r="68367" spans="1:6" x14ac:dyDescent="0.25">
      <c r="A68367">
        <v>0.36425671188853298</v>
      </c>
      <c r="F68367">
        <v>0.1</v>
      </c>
    </row>
    <row r="68368" spans="1:6" x14ac:dyDescent="0.25">
      <c r="A68368">
        <v>0.36538117091797601</v>
      </c>
      <c r="F68368">
        <v>0.1</v>
      </c>
    </row>
    <row r="68369" spans="1:6" x14ac:dyDescent="0.25">
      <c r="A68369">
        <v>0.36648971983338002</v>
      </c>
      <c r="F68369">
        <v>0.1</v>
      </c>
    </row>
    <row r="68370" spans="1:6" x14ac:dyDescent="0.25">
      <c r="A68370">
        <v>0.367430119966205</v>
      </c>
      <c r="F68370">
        <v>0.1</v>
      </c>
    </row>
    <row r="68371" spans="1:6" x14ac:dyDescent="0.25">
      <c r="A68371">
        <v>0.36711587488612601</v>
      </c>
      <c r="F68371">
        <v>0.1</v>
      </c>
    </row>
    <row r="68372" spans="1:6" x14ac:dyDescent="0.25">
      <c r="A68372">
        <v>0.366613720558985</v>
      </c>
      <c r="F68372">
        <v>0.1</v>
      </c>
    </row>
    <row r="68373" spans="1:6" x14ac:dyDescent="0.25">
      <c r="A68373">
        <v>0.36730643289349801</v>
      </c>
      <c r="F68373">
        <v>0.1</v>
      </c>
    </row>
    <row r="68374" spans="1:6" x14ac:dyDescent="0.25">
      <c r="A68374">
        <v>0.36711988961887398</v>
      </c>
      <c r="F68374">
        <v>0.1</v>
      </c>
    </row>
    <row r="68375" spans="1:6" x14ac:dyDescent="0.25">
      <c r="A68375">
        <v>0.36801651547326197</v>
      </c>
      <c r="F68375">
        <v>0.1</v>
      </c>
    </row>
    <row r="68376" spans="1:6" x14ac:dyDescent="0.25">
      <c r="A68376">
        <v>0.36699971444097201</v>
      </c>
      <c r="F68376">
        <v>0.1</v>
      </c>
    </row>
    <row r="68377" spans="1:6" x14ac:dyDescent="0.25">
      <c r="A68377">
        <v>0.36636655346642599</v>
      </c>
      <c r="F68377">
        <v>0.1</v>
      </c>
    </row>
    <row r="68378" spans="1:6" x14ac:dyDescent="0.25">
      <c r="A68378">
        <v>0.36549837979510802</v>
      </c>
      <c r="F68378">
        <v>0.1</v>
      </c>
    </row>
    <row r="68379" spans="1:6" x14ac:dyDescent="0.25">
      <c r="A68379">
        <v>0.36407292942616298</v>
      </c>
      <c r="F68379">
        <v>0.1</v>
      </c>
    </row>
    <row r="68380" spans="1:6" x14ac:dyDescent="0.25">
      <c r="A68380">
        <v>0.36345560991161602</v>
      </c>
      <c r="F68380">
        <v>0.1</v>
      </c>
    </row>
    <row r="68381" spans="1:6" x14ac:dyDescent="0.25">
      <c r="A68381">
        <v>0.36373282901144699</v>
      </c>
      <c r="F68381">
        <v>0.1</v>
      </c>
    </row>
    <row r="68382" spans="1:6" x14ac:dyDescent="0.25">
      <c r="A68382">
        <v>0.36311342025184101</v>
      </c>
      <c r="F68382">
        <v>0.1</v>
      </c>
    </row>
    <row r="68383" spans="1:6" x14ac:dyDescent="0.25">
      <c r="A68383">
        <v>0.36295976473430303</v>
      </c>
      <c r="F68383">
        <v>0.1</v>
      </c>
    </row>
    <row r="68384" spans="1:6" x14ac:dyDescent="0.25">
      <c r="A68384">
        <v>0.36156686047189202</v>
      </c>
      <c r="F68384">
        <v>0.1</v>
      </c>
    </row>
    <row r="68385" spans="1:6" x14ac:dyDescent="0.25">
      <c r="A68385">
        <v>0.36055741209646602</v>
      </c>
      <c r="F68385">
        <v>0.1</v>
      </c>
    </row>
    <row r="68386" spans="1:6" x14ac:dyDescent="0.25">
      <c r="A68386">
        <v>0.35921263973446899</v>
      </c>
      <c r="F68386">
        <v>0.1</v>
      </c>
    </row>
    <row r="68387" spans="1:6" x14ac:dyDescent="0.25">
      <c r="A68387">
        <v>0.35798984553766899</v>
      </c>
      <c r="F68387">
        <v>0.1</v>
      </c>
    </row>
    <row r="68388" spans="1:6" x14ac:dyDescent="0.25">
      <c r="A68388">
        <v>0.35612373086183702</v>
      </c>
      <c r="F68388">
        <v>0.1</v>
      </c>
    </row>
    <row r="68389" spans="1:6" x14ac:dyDescent="0.25">
      <c r="A68389">
        <v>0.35385238199939301</v>
      </c>
      <c r="F68389">
        <v>0.1</v>
      </c>
    </row>
    <row r="68390" spans="1:6" x14ac:dyDescent="0.25">
      <c r="A68390">
        <v>0.35335122664982499</v>
      </c>
      <c r="F68390">
        <v>0.1</v>
      </c>
    </row>
    <row r="68391" spans="1:6" x14ac:dyDescent="0.25">
      <c r="A68391">
        <v>0.35299701905435699</v>
      </c>
      <c r="F68391">
        <v>0.1</v>
      </c>
    </row>
    <row r="68392" spans="1:6" x14ac:dyDescent="0.25">
      <c r="A68392">
        <v>0.35153573631540902</v>
      </c>
      <c r="F68392">
        <v>0.1</v>
      </c>
    </row>
    <row r="68393" spans="1:6" x14ac:dyDescent="0.25">
      <c r="A68393">
        <v>0.35142788575703798</v>
      </c>
      <c r="F68393">
        <v>0.1</v>
      </c>
    </row>
    <row r="68394" spans="1:6" x14ac:dyDescent="0.25">
      <c r="A68394">
        <v>0.35206112330244999</v>
      </c>
      <c r="F68394">
        <v>0.1</v>
      </c>
    </row>
    <row r="68395" spans="1:6" x14ac:dyDescent="0.25">
      <c r="A68395">
        <v>0.35081915003662001</v>
      </c>
      <c r="F68395">
        <v>0.1</v>
      </c>
    </row>
    <row r="68396" spans="1:6" x14ac:dyDescent="0.25">
      <c r="A68396">
        <v>0.34988762731224299</v>
      </c>
      <c r="F68396">
        <v>0.1</v>
      </c>
    </row>
    <row r="68397" spans="1:6" x14ac:dyDescent="0.25">
      <c r="A68397">
        <v>0.34823811853810799</v>
      </c>
      <c r="F68397">
        <v>0.1</v>
      </c>
    </row>
    <row r="68398" spans="1:6" x14ac:dyDescent="0.25">
      <c r="A68398">
        <v>0.34743743849511</v>
      </c>
      <c r="F68398">
        <v>0.1</v>
      </c>
    </row>
    <row r="68399" spans="1:6" x14ac:dyDescent="0.25">
      <c r="A68399">
        <v>0.34738461420366301</v>
      </c>
      <c r="F68399">
        <v>0.1</v>
      </c>
    </row>
    <row r="68400" spans="1:6" x14ac:dyDescent="0.25">
      <c r="A68400">
        <v>0.34676433101494802</v>
      </c>
      <c r="F68400">
        <v>0.1</v>
      </c>
    </row>
    <row r="68401" spans="1:6" x14ac:dyDescent="0.25">
      <c r="A68401">
        <v>0.345587190019012</v>
      </c>
      <c r="F68401">
        <v>0.1</v>
      </c>
    </row>
    <row r="68402" spans="1:6" x14ac:dyDescent="0.25">
      <c r="A68402">
        <v>0.34493263206258601</v>
      </c>
      <c r="F68402">
        <v>0.1</v>
      </c>
    </row>
    <row r="68403" spans="1:6" x14ac:dyDescent="0.25">
      <c r="A68403">
        <v>0.34234915357533402</v>
      </c>
      <c r="F68403">
        <v>0.1</v>
      </c>
    </row>
    <row r="68404" spans="1:6" x14ac:dyDescent="0.25">
      <c r="A68404">
        <v>0.340027522600791</v>
      </c>
      <c r="F68404">
        <v>0.1</v>
      </c>
    </row>
    <row r="68405" spans="1:6" x14ac:dyDescent="0.25">
      <c r="A68405">
        <v>0.33847830993541</v>
      </c>
      <c r="F68405">
        <v>0.1</v>
      </c>
    </row>
    <row r="68406" spans="1:6" x14ac:dyDescent="0.25">
      <c r="A68406">
        <v>0.33541470757080499</v>
      </c>
      <c r="F68406">
        <v>0.1</v>
      </c>
    </row>
    <row r="68407" spans="1:6" x14ac:dyDescent="0.25">
      <c r="A68407">
        <v>0.33367501668850702</v>
      </c>
      <c r="F68407">
        <v>0.1</v>
      </c>
    </row>
    <row r="68408" spans="1:6" x14ac:dyDescent="0.25">
      <c r="A68408">
        <v>0.33181725238946502</v>
      </c>
      <c r="F68408">
        <v>0.1</v>
      </c>
    </row>
    <row r="68409" spans="1:6" x14ac:dyDescent="0.25">
      <c r="A68409">
        <v>0.33172974573818798</v>
      </c>
      <c r="F68409">
        <v>0.1</v>
      </c>
    </row>
    <row r="68410" spans="1:6" x14ac:dyDescent="0.25">
      <c r="A68410">
        <v>0.32714969729008497</v>
      </c>
      <c r="F68410">
        <v>0.1</v>
      </c>
    </row>
    <row r="68411" spans="1:6" x14ac:dyDescent="0.25">
      <c r="A68411">
        <v>0.324410791770947</v>
      </c>
      <c r="F68411">
        <v>0.1</v>
      </c>
    </row>
    <row r="68412" spans="1:6" x14ac:dyDescent="0.25">
      <c r="A68412">
        <v>0.32115666669424198</v>
      </c>
      <c r="F68412">
        <v>0.1</v>
      </c>
    </row>
    <row r="68413" spans="1:6" x14ac:dyDescent="0.25">
      <c r="A68413">
        <v>0.31865714812071799</v>
      </c>
      <c r="F68413">
        <v>0.1</v>
      </c>
    </row>
    <row r="68414" spans="1:6" x14ac:dyDescent="0.25">
      <c r="A68414">
        <v>0.31636002096152699</v>
      </c>
      <c r="F68414">
        <v>0.1</v>
      </c>
    </row>
    <row r="68415" spans="1:6" x14ac:dyDescent="0.25">
      <c r="A68415">
        <v>0.31498309855357198</v>
      </c>
      <c r="F68415">
        <v>0.1</v>
      </c>
    </row>
    <row r="68416" spans="1:6" x14ac:dyDescent="0.25">
      <c r="A68416">
        <v>0.31431032100921202</v>
      </c>
      <c r="F68416">
        <v>0.1</v>
      </c>
    </row>
    <row r="68417" spans="1:6" x14ac:dyDescent="0.25">
      <c r="A68417">
        <v>0.31385021078290298</v>
      </c>
      <c r="F68417">
        <v>0.1</v>
      </c>
    </row>
    <row r="68418" spans="1:6" x14ac:dyDescent="0.25">
      <c r="A68418">
        <v>0.31371855618875599</v>
      </c>
      <c r="F68418">
        <v>0.1</v>
      </c>
    </row>
    <row r="68419" spans="1:6" x14ac:dyDescent="0.25">
      <c r="A68419">
        <v>0.314096426644774</v>
      </c>
      <c r="F68419">
        <v>0.1</v>
      </c>
    </row>
    <row r="68420" spans="1:6" x14ac:dyDescent="0.25">
      <c r="A68420">
        <v>0.31360059211498098</v>
      </c>
      <c r="F68420">
        <v>0.1</v>
      </c>
    </row>
    <row r="68421" spans="1:6" x14ac:dyDescent="0.25">
      <c r="A68421">
        <v>0.31454815063991598</v>
      </c>
      <c r="F68421">
        <v>0.1</v>
      </c>
    </row>
    <row r="68422" spans="1:6" x14ac:dyDescent="0.25">
      <c r="A68422">
        <v>0.31571836946490101</v>
      </c>
      <c r="F68422">
        <v>0.1</v>
      </c>
    </row>
    <row r="68423" spans="1:6" x14ac:dyDescent="0.25">
      <c r="A68423">
        <v>0.31614939655427898</v>
      </c>
      <c r="F68423">
        <v>0.1</v>
      </c>
    </row>
    <row r="68424" spans="1:6" x14ac:dyDescent="0.25">
      <c r="A68424">
        <v>0.31513210237538902</v>
      </c>
      <c r="F68424">
        <v>0.1</v>
      </c>
    </row>
    <row r="68425" spans="1:6" x14ac:dyDescent="0.25">
      <c r="A68425">
        <v>0.31499252457670102</v>
      </c>
      <c r="F68425">
        <v>0.1</v>
      </c>
    </row>
    <row r="68426" spans="1:6" x14ac:dyDescent="0.25">
      <c r="A68426">
        <v>0.31414405946492702</v>
      </c>
      <c r="F68426">
        <v>0.1</v>
      </c>
    </row>
    <row r="68427" spans="1:6" x14ac:dyDescent="0.25">
      <c r="A68427">
        <v>0.31232165334286099</v>
      </c>
      <c r="F68427">
        <v>0.1</v>
      </c>
    </row>
    <row r="68428" spans="1:6" x14ac:dyDescent="0.25">
      <c r="A68428">
        <v>0.31164265601422197</v>
      </c>
      <c r="F68428">
        <v>0.1</v>
      </c>
    </row>
    <row r="68429" spans="1:6" x14ac:dyDescent="0.25">
      <c r="A68429">
        <v>0.30855996565718102</v>
      </c>
      <c r="F68429">
        <v>0.1</v>
      </c>
    </row>
    <row r="68430" spans="1:6" x14ac:dyDescent="0.25">
      <c r="A68430">
        <v>0.304613768091411</v>
      </c>
      <c r="F68430">
        <v>0.1</v>
      </c>
    </row>
    <row r="68431" spans="1:6" x14ac:dyDescent="0.25">
      <c r="A68431">
        <v>0.30032201056603702</v>
      </c>
      <c r="F68431">
        <v>0.1</v>
      </c>
    </row>
    <row r="68432" spans="1:6" x14ac:dyDescent="0.25">
      <c r="A68432">
        <v>0.29723662961494501</v>
      </c>
      <c r="F68432">
        <v>0.1</v>
      </c>
    </row>
    <row r="68433" spans="1:6" x14ac:dyDescent="0.25">
      <c r="A68433">
        <v>0.29939877441753199</v>
      </c>
      <c r="F68433">
        <v>0.1</v>
      </c>
    </row>
    <row r="68434" spans="1:6" x14ac:dyDescent="0.25">
      <c r="A68434">
        <v>0.300994057025539</v>
      </c>
      <c r="F68434">
        <v>0.1</v>
      </c>
    </row>
    <row r="68435" spans="1:6" x14ac:dyDescent="0.25">
      <c r="A68435">
        <v>0.30088381459083302</v>
      </c>
      <c r="F68435">
        <v>0.1</v>
      </c>
    </row>
    <row r="68436" spans="1:6" x14ac:dyDescent="0.25">
      <c r="A68436">
        <v>0.30088706886759797</v>
      </c>
      <c r="F68436">
        <v>0.1</v>
      </c>
    </row>
    <row r="68437" spans="1:6" x14ac:dyDescent="0.25">
      <c r="A68437">
        <v>0.300783621238217</v>
      </c>
      <c r="F68437">
        <v>0.1</v>
      </c>
    </row>
    <row r="68438" spans="1:6" x14ac:dyDescent="0.25">
      <c r="A68438">
        <v>0.30174151842330199</v>
      </c>
      <c r="F68438">
        <v>0.1</v>
      </c>
    </row>
    <row r="68439" spans="1:6" x14ac:dyDescent="0.25">
      <c r="A68439">
        <v>0.30222408230364001</v>
      </c>
      <c r="F68439">
        <v>0.1</v>
      </c>
    </row>
    <row r="68440" spans="1:6" x14ac:dyDescent="0.25">
      <c r="A68440">
        <v>0.30208583479527701</v>
      </c>
      <c r="F68440">
        <v>0.1</v>
      </c>
    </row>
    <row r="68441" spans="1:6" x14ac:dyDescent="0.25">
      <c r="A68441">
        <v>0.30273260858787299</v>
      </c>
      <c r="F68441">
        <v>0.1</v>
      </c>
    </row>
    <row r="68442" spans="1:6" x14ac:dyDescent="0.25">
      <c r="A68442">
        <v>0.30399251688245199</v>
      </c>
      <c r="F68442">
        <v>0.1</v>
      </c>
    </row>
    <row r="68443" spans="1:6" x14ac:dyDescent="0.25">
      <c r="A68443">
        <v>0.30492035759977998</v>
      </c>
      <c r="F68443">
        <v>0.1</v>
      </c>
    </row>
    <row r="68444" spans="1:6" x14ac:dyDescent="0.25">
      <c r="A68444">
        <v>0.30747056586402899</v>
      </c>
      <c r="F68444">
        <v>0.1</v>
      </c>
    </row>
    <row r="68445" spans="1:6" x14ac:dyDescent="0.25">
      <c r="A68445">
        <v>0.30647900045569798</v>
      </c>
      <c r="F68445">
        <v>0.1</v>
      </c>
    </row>
    <row r="68446" spans="1:6" x14ac:dyDescent="0.25">
      <c r="A68446">
        <v>0.30526290615003998</v>
      </c>
      <c r="F68446">
        <v>0.1</v>
      </c>
    </row>
    <row r="68447" spans="1:6" x14ac:dyDescent="0.25">
      <c r="A68447">
        <v>0.305065306979456</v>
      </c>
      <c r="F68447">
        <v>0.1</v>
      </c>
    </row>
    <row r="68448" spans="1:6" x14ac:dyDescent="0.25">
      <c r="A68448">
        <v>0.30780251713525097</v>
      </c>
      <c r="F68448">
        <v>0.1</v>
      </c>
    </row>
    <row r="68449" spans="1:6" x14ac:dyDescent="0.25">
      <c r="A68449">
        <v>0.310960713708684</v>
      </c>
      <c r="F68449">
        <v>0.1</v>
      </c>
    </row>
    <row r="68450" spans="1:6" x14ac:dyDescent="0.25">
      <c r="A68450">
        <v>0.31157093794607599</v>
      </c>
      <c r="F68450">
        <v>0.1</v>
      </c>
    </row>
    <row r="68451" spans="1:6" x14ac:dyDescent="0.25">
      <c r="A68451">
        <v>0.31030125095829802</v>
      </c>
      <c r="F68451">
        <v>0.1</v>
      </c>
    </row>
    <row r="68452" spans="1:6" x14ac:dyDescent="0.25">
      <c r="A68452">
        <v>0.30976797903806702</v>
      </c>
      <c r="F68452">
        <v>0.1</v>
      </c>
    </row>
    <row r="68453" spans="1:6" x14ac:dyDescent="0.25">
      <c r="A68453">
        <v>0.30850976702799998</v>
      </c>
      <c r="F68453">
        <v>0.1</v>
      </c>
    </row>
    <row r="68454" spans="1:6" x14ac:dyDescent="0.25">
      <c r="A68454">
        <v>0.307340740247876</v>
      </c>
      <c r="F68454">
        <v>0.1</v>
      </c>
    </row>
    <row r="68455" spans="1:6" x14ac:dyDescent="0.25">
      <c r="A68455">
        <v>0.30689150619170902</v>
      </c>
      <c r="F68455">
        <v>0.1</v>
      </c>
    </row>
    <row r="68456" spans="1:6" x14ac:dyDescent="0.25">
      <c r="A68456">
        <v>0.30484481888267401</v>
      </c>
      <c r="F68456">
        <v>0.1</v>
      </c>
    </row>
    <row r="68457" spans="1:6" x14ac:dyDescent="0.25">
      <c r="A68457">
        <v>0.30380022271026902</v>
      </c>
      <c r="F68457">
        <v>0.1</v>
      </c>
    </row>
    <row r="68458" spans="1:6" x14ac:dyDescent="0.25">
      <c r="A68458">
        <v>0.30254894971456398</v>
      </c>
      <c r="F68458">
        <v>0.1</v>
      </c>
    </row>
    <row r="68459" spans="1:6" x14ac:dyDescent="0.25">
      <c r="A68459">
        <v>0.30076020546597099</v>
      </c>
      <c r="F68459">
        <v>0.1</v>
      </c>
    </row>
    <row r="68460" spans="1:6" x14ac:dyDescent="0.25">
      <c r="A68460">
        <v>0.30053408499466899</v>
      </c>
      <c r="F68460">
        <v>0.1</v>
      </c>
    </row>
    <row r="68461" spans="1:6" x14ac:dyDescent="0.25">
      <c r="A68461">
        <v>0.298918697424784</v>
      </c>
      <c r="F68461">
        <v>0.1</v>
      </c>
    </row>
    <row r="68462" spans="1:6" x14ac:dyDescent="0.25">
      <c r="A68462">
        <v>0.29757162616768001</v>
      </c>
      <c r="F68462">
        <v>0.1</v>
      </c>
    </row>
    <row r="68463" spans="1:6" x14ac:dyDescent="0.25">
      <c r="A68463">
        <v>0.29629297230134699</v>
      </c>
      <c r="F68463">
        <v>0.1</v>
      </c>
    </row>
    <row r="68464" spans="1:6" x14ac:dyDescent="0.25">
      <c r="A68464">
        <v>0.29557427899105299</v>
      </c>
      <c r="F68464">
        <v>0.1</v>
      </c>
    </row>
    <row r="68465" spans="1:6" x14ac:dyDescent="0.25">
      <c r="A68465">
        <v>0.294715180527997</v>
      </c>
      <c r="F68465">
        <v>0.1</v>
      </c>
    </row>
    <row r="68466" spans="1:6" x14ac:dyDescent="0.25">
      <c r="A68466">
        <v>0.29561843211028199</v>
      </c>
      <c r="F68466">
        <v>0.1</v>
      </c>
    </row>
    <row r="68467" spans="1:6" x14ac:dyDescent="0.25">
      <c r="A68467">
        <v>0.29676001515194</v>
      </c>
      <c r="F68467">
        <v>0.1</v>
      </c>
    </row>
    <row r="68468" spans="1:6" x14ac:dyDescent="0.25">
      <c r="A68468">
        <v>0.29706024000499798</v>
      </c>
      <c r="F68468">
        <v>0.1</v>
      </c>
    </row>
    <row r="68469" spans="1:6" x14ac:dyDescent="0.25">
      <c r="A68469">
        <v>0.29716974721978301</v>
      </c>
      <c r="F68469">
        <v>0.1</v>
      </c>
    </row>
    <row r="68470" spans="1:6" x14ac:dyDescent="0.25">
      <c r="A68470">
        <v>0.29641042120639</v>
      </c>
      <c r="F68470">
        <v>0.1</v>
      </c>
    </row>
    <row r="68471" spans="1:6" x14ac:dyDescent="0.25">
      <c r="A68471">
        <v>0.29625878609052197</v>
      </c>
      <c r="F68471">
        <v>0.1</v>
      </c>
    </row>
    <row r="68472" spans="1:6" x14ac:dyDescent="0.25">
      <c r="A68472">
        <v>0.29747399796354801</v>
      </c>
      <c r="F68472">
        <v>0.1</v>
      </c>
    </row>
    <row r="68473" spans="1:6" x14ac:dyDescent="0.25">
      <c r="A68473">
        <v>0.29828552813168302</v>
      </c>
      <c r="F68473">
        <v>0.1</v>
      </c>
    </row>
    <row r="68474" spans="1:6" x14ac:dyDescent="0.25">
      <c r="A68474">
        <v>0.29893422210492299</v>
      </c>
      <c r="F68474">
        <v>0.1</v>
      </c>
    </row>
    <row r="68475" spans="1:6" x14ac:dyDescent="0.25">
      <c r="A68475">
        <v>0.29923690724001201</v>
      </c>
      <c r="F68475">
        <v>0.1</v>
      </c>
    </row>
    <row r="68476" spans="1:6" x14ac:dyDescent="0.25">
      <c r="A68476">
        <v>0.29807040525174</v>
      </c>
      <c r="F68476">
        <v>0.1</v>
      </c>
    </row>
    <row r="68477" spans="1:6" x14ac:dyDescent="0.25">
      <c r="A68477">
        <v>0.29676739559756798</v>
      </c>
      <c r="F68477">
        <v>0.1</v>
      </c>
    </row>
    <row r="68478" spans="1:6" x14ac:dyDescent="0.25">
      <c r="A68478">
        <v>0.29728949496690299</v>
      </c>
      <c r="F68478">
        <v>0.1</v>
      </c>
    </row>
    <row r="68479" spans="1:6" x14ac:dyDescent="0.25">
      <c r="A68479">
        <v>0.29849106606982001</v>
      </c>
      <c r="F68479">
        <v>0.1</v>
      </c>
    </row>
    <row r="68480" spans="1:6" x14ac:dyDescent="0.25">
      <c r="A68480">
        <v>0.30004599346715799</v>
      </c>
      <c r="F68480">
        <v>0.1</v>
      </c>
    </row>
    <row r="68481" spans="1:6" x14ac:dyDescent="0.25">
      <c r="A68481">
        <v>0.30041890574875402</v>
      </c>
      <c r="F68481">
        <v>0.1</v>
      </c>
    </row>
    <row r="68482" spans="1:6" x14ac:dyDescent="0.25">
      <c r="A68482">
        <v>0.300806095755555</v>
      </c>
      <c r="F68482">
        <v>0.1</v>
      </c>
    </row>
    <row r="68483" spans="1:6" x14ac:dyDescent="0.25">
      <c r="A68483">
        <v>0.30019579739102198</v>
      </c>
      <c r="F68483">
        <v>0.1</v>
      </c>
    </row>
    <row r="68484" spans="1:6" x14ac:dyDescent="0.25">
      <c r="A68484">
        <v>0.300343304978264</v>
      </c>
      <c r="F68484">
        <v>0.1</v>
      </c>
    </row>
    <row r="68485" spans="1:6" x14ac:dyDescent="0.25">
      <c r="A68485">
        <v>0.30154450017766099</v>
      </c>
      <c r="F68485">
        <v>0.1</v>
      </c>
    </row>
    <row r="68486" spans="1:6" x14ac:dyDescent="0.25">
      <c r="A68486">
        <v>0.30309487421402498</v>
      </c>
      <c r="F68486">
        <v>0.1</v>
      </c>
    </row>
    <row r="68487" spans="1:6" x14ac:dyDescent="0.25">
      <c r="A68487">
        <v>0.30272359244070002</v>
      </c>
      <c r="F68487">
        <v>0.1</v>
      </c>
    </row>
    <row r="68488" spans="1:6" x14ac:dyDescent="0.25">
      <c r="A68488">
        <v>0.30254572616291803</v>
      </c>
      <c r="F68488">
        <v>0.1</v>
      </c>
    </row>
    <row r="68489" spans="1:6" x14ac:dyDescent="0.25">
      <c r="A68489">
        <v>0.30204747619607503</v>
      </c>
      <c r="F68489">
        <v>0.1</v>
      </c>
    </row>
    <row r="68490" spans="1:6" x14ac:dyDescent="0.25">
      <c r="A68490">
        <v>0.30200457005964298</v>
      </c>
      <c r="F68490">
        <v>0.1</v>
      </c>
    </row>
    <row r="68491" spans="1:6" x14ac:dyDescent="0.25">
      <c r="A68491">
        <v>0.30156884969430198</v>
      </c>
      <c r="F68491">
        <v>0.1</v>
      </c>
    </row>
    <row r="68492" spans="1:6" x14ac:dyDescent="0.25">
      <c r="A68492">
        <v>0.30190895959816999</v>
      </c>
      <c r="F68492">
        <v>0.1</v>
      </c>
    </row>
    <row r="68493" spans="1:6" x14ac:dyDescent="0.25">
      <c r="A68493">
        <v>0.302258195680495</v>
      </c>
      <c r="F68493">
        <v>0.1</v>
      </c>
    </row>
    <row r="68494" spans="1:6" x14ac:dyDescent="0.25">
      <c r="A68494">
        <v>0.30356106821427498</v>
      </c>
      <c r="F68494">
        <v>0.1</v>
      </c>
    </row>
    <row r="68495" spans="1:6" x14ac:dyDescent="0.25">
      <c r="A68495">
        <v>0.30308948029341298</v>
      </c>
      <c r="F68495">
        <v>0.1</v>
      </c>
    </row>
    <row r="68496" spans="1:6" x14ac:dyDescent="0.25">
      <c r="A68496">
        <v>0.30212651113140199</v>
      </c>
      <c r="F68496">
        <v>0.1</v>
      </c>
    </row>
    <row r="68497" spans="1:6" x14ac:dyDescent="0.25">
      <c r="A68497">
        <v>0.30131946791091302</v>
      </c>
      <c r="F68497">
        <v>0.1</v>
      </c>
    </row>
    <row r="68498" spans="1:6" x14ac:dyDescent="0.25">
      <c r="A68498">
        <v>0.301806718926453</v>
      </c>
      <c r="F68498">
        <v>0.1</v>
      </c>
    </row>
    <row r="68499" spans="1:6" x14ac:dyDescent="0.25">
      <c r="A68499">
        <v>0.30193913252299798</v>
      </c>
      <c r="F68499">
        <v>0.1</v>
      </c>
    </row>
    <row r="68500" spans="1:6" x14ac:dyDescent="0.25">
      <c r="A68500">
        <v>0.30035042249134702</v>
      </c>
      <c r="F68500">
        <v>0.1</v>
      </c>
    </row>
    <row r="68501" spans="1:6" x14ac:dyDescent="0.25">
      <c r="A68501">
        <v>0.29890643698428498</v>
      </c>
      <c r="F68501">
        <v>0.1</v>
      </c>
    </row>
    <row r="68502" spans="1:6" x14ac:dyDescent="0.25">
      <c r="A68502">
        <v>0.298810459549114</v>
      </c>
      <c r="F68502">
        <v>0.1</v>
      </c>
    </row>
    <row r="68503" spans="1:6" x14ac:dyDescent="0.25">
      <c r="A68503">
        <v>0.298578476128885</v>
      </c>
      <c r="F68503">
        <v>0.1</v>
      </c>
    </row>
    <row r="68504" spans="1:6" x14ac:dyDescent="0.25">
      <c r="A68504">
        <v>0.297623500134649</v>
      </c>
      <c r="F68504">
        <v>0.1</v>
      </c>
    </row>
    <row r="68505" spans="1:6" x14ac:dyDescent="0.25">
      <c r="A68505">
        <v>0.29757166782503403</v>
      </c>
      <c r="F68505">
        <v>0.1</v>
      </c>
    </row>
    <row r="68506" spans="1:6" x14ac:dyDescent="0.25">
      <c r="A68506">
        <v>0.29749185643154302</v>
      </c>
      <c r="F68506">
        <v>0.1</v>
      </c>
    </row>
    <row r="68507" spans="1:6" x14ac:dyDescent="0.25">
      <c r="A68507">
        <v>0.298379687033968</v>
      </c>
      <c r="F68507">
        <v>0.1</v>
      </c>
    </row>
    <row r="68508" spans="1:6" x14ac:dyDescent="0.25">
      <c r="A68508">
        <v>0.29700402588562502</v>
      </c>
      <c r="F68508">
        <v>0.1</v>
      </c>
    </row>
    <row r="68509" spans="1:6" x14ac:dyDescent="0.25">
      <c r="A68509">
        <v>0.29625774279029699</v>
      </c>
      <c r="F68509">
        <v>0.1</v>
      </c>
    </row>
    <row r="68510" spans="1:6" x14ac:dyDescent="0.25">
      <c r="A68510">
        <v>0.295560993395725</v>
      </c>
      <c r="F68510">
        <v>0.1</v>
      </c>
    </row>
    <row r="68511" spans="1:6" x14ac:dyDescent="0.25">
      <c r="A68511">
        <v>0.29452208480185199</v>
      </c>
      <c r="F68511">
        <v>0.1</v>
      </c>
    </row>
    <row r="68512" spans="1:6" x14ac:dyDescent="0.25">
      <c r="A68512">
        <v>0.29378373725387602</v>
      </c>
      <c r="F68512">
        <v>0.1</v>
      </c>
    </row>
    <row r="68513" spans="1:6" x14ac:dyDescent="0.25">
      <c r="A68513">
        <v>0.29303560616896002</v>
      </c>
      <c r="F68513">
        <v>0.1</v>
      </c>
    </row>
    <row r="68514" spans="1:6" x14ac:dyDescent="0.25">
      <c r="A68514">
        <v>0.29235253240776998</v>
      </c>
      <c r="F68514">
        <v>0.1</v>
      </c>
    </row>
    <row r="68515" spans="1:6" x14ac:dyDescent="0.25">
      <c r="A68515">
        <v>0.29146708674065902</v>
      </c>
      <c r="F68515">
        <v>0.1</v>
      </c>
    </row>
    <row r="68516" spans="1:6" x14ac:dyDescent="0.25">
      <c r="A68516">
        <v>0.29034883368870201</v>
      </c>
      <c r="F68516">
        <v>0.1</v>
      </c>
    </row>
    <row r="68517" spans="1:6" x14ac:dyDescent="0.25">
      <c r="A68517">
        <v>0.28916199276942101</v>
      </c>
      <c r="F68517">
        <v>0.1</v>
      </c>
    </row>
    <row r="68518" spans="1:6" x14ac:dyDescent="0.25">
      <c r="A68518">
        <v>0.28840208950665802</v>
      </c>
      <c r="F68518">
        <v>0.1</v>
      </c>
    </row>
    <row r="68519" spans="1:6" x14ac:dyDescent="0.25">
      <c r="A68519">
        <v>0.28800619105728598</v>
      </c>
      <c r="F68519">
        <v>0.1</v>
      </c>
    </row>
    <row r="68520" spans="1:6" x14ac:dyDescent="0.25">
      <c r="A68520">
        <v>0.28693717209972303</v>
      </c>
      <c r="F68520">
        <v>0.1</v>
      </c>
    </row>
    <row r="68521" spans="1:6" x14ac:dyDescent="0.25">
      <c r="A68521">
        <v>0.28524229747881502</v>
      </c>
      <c r="F68521">
        <v>0.1</v>
      </c>
    </row>
    <row r="68522" spans="1:6" x14ac:dyDescent="0.25">
      <c r="A68522">
        <v>0.28529372315589802</v>
      </c>
      <c r="F68522">
        <v>0.1</v>
      </c>
    </row>
    <row r="68523" spans="1:6" x14ac:dyDescent="0.25">
      <c r="A68523">
        <v>0.28737763429218799</v>
      </c>
      <c r="F68523">
        <v>0.1</v>
      </c>
    </row>
    <row r="68524" spans="1:6" x14ac:dyDescent="0.25">
      <c r="A68524">
        <v>0.29204038619302403</v>
      </c>
      <c r="F68524">
        <v>0.1</v>
      </c>
    </row>
    <row r="68525" spans="1:6" x14ac:dyDescent="0.25">
      <c r="A68525">
        <v>0.29372288579231798</v>
      </c>
      <c r="F68525">
        <v>0.1</v>
      </c>
    </row>
    <row r="68526" spans="1:6" x14ac:dyDescent="0.25">
      <c r="A68526">
        <v>0.29598350070754798</v>
      </c>
      <c r="F68526">
        <v>0.1</v>
      </c>
    </row>
    <row r="68527" spans="1:6" x14ac:dyDescent="0.25">
      <c r="A68527">
        <v>0.29803336790416002</v>
      </c>
      <c r="F68527">
        <v>0.1</v>
      </c>
    </row>
    <row r="68528" spans="1:6" x14ac:dyDescent="0.25">
      <c r="A68528">
        <v>0.298189056118916</v>
      </c>
      <c r="F68528">
        <v>0.1</v>
      </c>
    </row>
    <row r="68529" spans="1:6" x14ac:dyDescent="0.25">
      <c r="A68529">
        <v>0.29835447774569102</v>
      </c>
      <c r="F68529">
        <v>0.1</v>
      </c>
    </row>
    <row r="68530" spans="1:6" x14ac:dyDescent="0.25">
      <c r="A68530">
        <v>0.29989208088255798</v>
      </c>
      <c r="F68530">
        <v>0.1</v>
      </c>
    </row>
    <row r="68531" spans="1:6" x14ac:dyDescent="0.25">
      <c r="A68531">
        <v>0.30076953289944502</v>
      </c>
      <c r="F68531">
        <v>0.1</v>
      </c>
    </row>
    <row r="68532" spans="1:6" x14ac:dyDescent="0.25">
      <c r="A68532">
        <v>0.30013618356837701</v>
      </c>
      <c r="F68532">
        <v>0.1</v>
      </c>
    </row>
    <row r="68533" spans="1:6" x14ac:dyDescent="0.25">
      <c r="A68533">
        <v>0.30103504373105899</v>
      </c>
      <c r="F68533">
        <v>0.1</v>
      </c>
    </row>
    <row r="68534" spans="1:6" x14ac:dyDescent="0.25">
      <c r="A68534">
        <v>0.30092217058279702</v>
      </c>
      <c r="F68534">
        <v>0.1</v>
      </c>
    </row>
    <row r="68535" spans="1:6" x14ac:dyDescent="0.25">
      <c r="A68535">
        <v>0.30077084439898499</v>
      </c>
      <c r="F68535">
        <v>0.1</v>
      </c>
    </row>
    <row r="68536" spans="1:6" x14ac:dyDescent="0.25">
      <c r="A68536">
        <v>0.30067017840013299</v>
      </c>
      <c r="F68536">
        <v>0.1</v>
      </c>
    </row>
    <row r="68537" spans="1:6" x14ac:dyDescent="0.25">
      <c r="A68537">
        <v>0.301104691258894</v>
      </c>
      <c r="F68537">
        <v>0.1</v>
      </c>
    </row>
    <row r="68538" spans="1:6" x14ac:dyDescent="0.25">
      <c r="A68538">
        <v>0.30144265890900701</v>
      </c>
      <c r="F68538">
        <v>0.1</v>
      </c>
    </row>
    <row r="68539" spans="1:6" x14ac:dyDescent="0.25">
      <c r="A68539">
        <v>0.30145341633950201</v>
      </c>
      <c r="F68539">
        <v>0.1</v>
      </c>
    </row>
    <row r="68540" spans="1:6" x14ac:dyDescent="0.25">
      <c r="A68540">
        <v>0.30189408960021602</v>
      </c>
      <c r="F68540">
        <v>0.1</v>
      </c>
    </row>
    <row r="68541" spans="1:6" x14ac:dyDescent="0.25">
      <c r="A68541">
        <v>0.30250040500126502</v>
      </c>
      <c r="F68541">
        <v>0.1</v>
      </c>
    </row>
    <row r="68542" spans="1:6" x14ac:dyDescent="0.25">
      <c r="A68542">
        <v>0.30356221753837498</v>
      </c>
      <c r="F68542">
        <v>0.1</v>
      </c>
    </row>
    <row r="68543" spans="1:6" x14ac:dyDescent="0.25">
      <c r="A68543">
        <v>0.30492447961533498</v>
      </c>
      <c r="F68543">
        <v>0.1</v>
      </c>
    </row>
    <row r="68544" spans="1:6" x14ac:dyDescent="0.25">
      <c r="A68544">
        <v>0.30729517212726898</v>
      </c>
      <c r="F68544">
        <v>0.1</v>
      </c>
    </row>
    <row r="68545" spans="1:6" x14ac:dyDescent="0.25">
      <c r="A68545">
        <v>0.30877354161819498</v>
      </c>
      <c r="F68545">
        <v>0.1</v>
      </c>
    </row>
    <row r="68546" spans="1:6" x14ac:dyDescent="0.25">
      <c r="A68546">
        <v>0.30921910174206702</v>
      </c>
      <c r="F68546">
        <v>0.1</v>
      </c>
    </row>
    <row r="68547" spans="1:6" x14ac:dyDescent="0.25">
      <c r="A68547">
        <v>0.31156739298651398</v>
      </c>
      <c r="F68547">
        <v>0.1</v>
      </c>
    </row>
    <row r="68548" spans="1:6" x14ac:dyDescent="0.25">
      <c r="A68548">
        <v>0.31119556586470198</v>
      </c>
      <c r="F68548">
        <v>0.1</v>
      </c>
    </row>
    <row r="68549" spans="1:6" x14ac:dyDescent="0.25">
      <c r="A68549">
        <v>0.312081887629096</v>
      </c>
      <c r="F68549">
        <v>0.1</v>
      </c>
    </row>
    <row r="68550" spans="1:6" x14ac:dyDescent="0.25">
      <c r="A68550">
        <v>0.312405981541795</v>
      </c>
      <c r="F68550">
        <v>0.1</v>
      </c>
    </row>
    <row r="68551" spans="1:6" x14ac:dyDescent="0.25">
      <c r="A68551">
        <v>0.313740827281767</v>
      </c>
      <c r="F68551">
        <v>0.1</v>
      </c>
    </row>
    <row r="68552" spans="1:6" x14ac:dyDescent="0.25">
      <c r="A68552">
        <v>0.31413093185241497</v>
      </c>
      <c r="F68552">
        <v>0.1</v>
      </c>
    </row>
    <row r="68553" spans="1:6" x14ac:dyDescent="0.25">
      <c r="A68553">
        <v>0.315661491882191</v>
      </c>
      <c r="F68553">
        <v>0.1</v>
      </c>
    </row>
    <row r="68554" spans="1:6" x14ac:dyDescent="0.25">
      <c r="A68554">
        <v>0.31597788879664601</v>
      </c>
      <c r="F68554">
        <v>0.1</v>
      </c>
    </row>
    <row r="68555" spans="1:6" x14ac:dyDescent="0.25">
      <c r="A68555">
        <v>0.31695183999980803</v>
      </c>
      <c r="F68555">
        <v>0.1</v>
      </c>
    </row>
    <row r="68556" spans="1:6" x14ac:dyDescent="0.25">
      <c r="A68556">
        <v>0.31507811021936699</v>
      </c>
      <c r="F68556">
        <v>0.1</v>
      </c>
    </row>
    <row r="68557" spans="1:6" x14ac:dyDescent="0.25">
      <c r="A68557">
        <v>0.31517698460099203</v>
      </c>
      <c r="F68557">
        <v>0.1</v>
      </c>
    </row>
    <row r="68558" spans="1:6" x14ac:dyDescent="0.25">
      <c r="A68558">
        <v>0.31585001631354598</v>
      </c>
      <c r="F68558">
        <v>0.1</v>
      </c>
    </row>
    <row r="68559" spans="1:6" x14ac:dyDescent="0.25">
      <c r="A68559">
        <v>0.31597736943161397</v>
      </c>
      <c r="F68559">
        <v>0.1</v>
      </c>
    </row>
    <row r="68560" spans="1:6" x14ac:dyDescent="0.25">
      <c r="A68560">
        <v>0.31706177295390198</v>
      </c>
      <c r="F68560">
        <v>0.1</v>
      </c>
    </row>
    <row r="68561" spans="1:6" x14ac:dyDescent="0.25">
      <c r="A68561">
        <v>0.31805329633088503</v>
      </c>
      <c r="F68561">
        <v>0.1</v>
      </c>
    </row>
    <row r="68562" spans="1:6" x14ac:dyDescent="0.25">
      <c r="A68562">
        <v>0.318913850835991</v>
      </c>
      <c r="F68562">
        <v>0.1</v>
      </c>
    </row>
    <row r="68563" spans="1:6" x14ac:dyDescent="0.25">
      <c r="A68563">
        <v>0.32007269317359899</v>
      </c>
      <c r="F68563">
        <v>0.1</v>
      </c>
    </row>
    <row r="68564" spans="1:6" x14ac:dyDescent="0.25">
      <c r="A68564">
        <v>0.320937051728588</v>
      </c>
      <c r="F68564">
        <v>0.1</v>
      </c>
    </row>
    <row r="68565" spans="1:6" x14ac:dyDescent="0.25">
      <c r="A68565">
        <v>0.32191208229532198</v>
      </c>
      <c r="F68565">
        <v>0.1</v>
      </c>
    </row>
    <row r="68566" spans="1:6" x14ac:dyDescent="0.25">
      <c r="A68566">
        <v>0.32175774364024201</v>
      </c>
      <c r="F68566">
        <v>0.1</v>
      </c>
    </row>
    <row r="68567" spans="1:6" x14ac:dyDescent="0.25">
      <c r="A68567">
        <v>0.32217811046643702</v>
      </c>
      <c r="F68567">
        <v>0.1</v>
      </c>
    </row>
    <row r="68568" spans="1:6" x14ac:dyDescent="0.25">
      <c r="A68568">
        <v>0.32309876418606098</v>
      </c>
      <c r="F68568">
        <v>0.1</v>
      </c>
    </row>
    <row r="68569" spans="1:6" x14ac:dyDescent="0.25">
      <c r="A68569">
        <v>0.324293055522827</v>
      </c>
      <c r="F68569">
        <v>0.1</v>
      </c>
    </row>
    <row r="68570" spans="1:6" x14ac:dyDescent="0.25">
      <c r="A68570">
        <v>0.32480890314680999</v>
      </c>
      <c r="F68570">
        <v>0.1</v>
      </c>
    </row>
    <row r="68571" spans="1:6" x14ac:dyDescent="0.25">
      <c r="A68571">
        <v>0.32456736175083001</v>
      </c>
      <c r="F68571">
        <v>0.1</v>
      </c>
    </row>
    <row r="68572" spans="1:6" x14ac:dyDescent="0.25">
      <c r="A68572">
        <v>0.32345948890309401</v>
      </c>
      <c r="F68572">
        <v>0.1</v>
      </c>
    </row>
    <row r="68573" spans="1:6" x14ac:dyDescent="0.25">
      <c r="A68573">
        <v>0.32193534586707601</v>
      </c>
      <c r="F68573">
        <v>0.1</v>
      </c>
    </row>
    <row r="68574" spans="1:6" x14ac:dyDescent="0.25">
      <c r="A68574">
        <v>0.32001380831164</v>
      </c>
      <c r="F68574">
        <v>0.1</v>
      </c>
    </row>
    <row r="68575" spans="1:6" x14ac:dyDescent="0.25">
      <c r="A68575">
        <v>0.318826996497455</v>
      </c>
      <c r="F68575">
        <v>0.1</v>
      </c>
    </row>
    <row r="68576" spans="1:6" x14ac:dyDescent="0.25">
      <c r="A68576">
        <v>0.319459451416374</v>
      </c>
      <c r="F68576">
        <v>0.1</v>
      </c>
    </row>
    <row r="68577" spans="1:6" x14ac:dyDescent="0.25">
      <c r="A68577">
        <v>0.32007372194940698</v>
      </c>
      <c r="F68577">
        <v>0.1</v>
      </c>
    </row>
    <row r="68578" spans="1:6" x14ac:dyDescent="0.25">
      <c r="A68578">
        <v>0.31937527139518002</v>
      </c>
      <c r="F68578">
        <v>0.1</v>
      </c>
    </row>
    <row r="68579" spans="1:6" x14ac:dyDescent="0.25">
      <c r="A68579">
        <v>0.31998056278785603</v>
      </c>
      <c r="F68579">
        <v>0.1</v>
      </c>
    </row>
    <row r="68580" spans="1:6" x14ac:dyDescent="0.25">
      <c r="A68580">
        <v>0.31996176546760802</v>
      </c>
      <c r="F68580">
        <v>0.1</v>
      </c>
    </row>
    <row r="68581" spans="1:6" x14ac:dyDescent="0.25">
      <c r="A68581">
        <v>0.32085685129267599</v>
      </c>
      <c r="F68581">
        <v>0.1</v>
      </c>
    </row>
    <row r="68582" spans="1:6" x14ac:dyDescent="0.25">
      <c r="A68582">
        <v>0.32034700876997901</v>
      </c>
      <c r="F68582">
        <v>0.1</v>
      </c>
    </row>
    <row r="68583" spans="1:6" x14ac:dyDescent="0.25">
      <c r="A68583">
        <v>0.32030646670254498</v>
      </c>
      <c r="F68583">
        <v>0.1</v>
      </c>
    </row>
    <row r="68584" spans="1:6" x14ac:dyDescent="0.25">
      <c r="A68584">
        <v>0.31950532542433402</v>
      </c>
      <c r="F68584">
        <v>0.1</v>
      </c>
    </row>
    <row r="68585" spans="1:6" x14ac:dyDescent="0.25">
      <c r="A68585">
        <v>0.31861670336919801</v>
      </c>
      <c r="F68585">
        <v>0.1</v>
      </c>
    </row>
    <row r="68586" spans="1:6" x14ac:dyDescent="0.25">
      <c r="A68586">
        <v>0.31936078672152601</v>
      </c>
      <c r="F68586">
        <v>0.1</v>
      </c>
    </row>
    <row r="68587" spans="1:6" x14ac:dyDescent="0.25">
      <c r="A68587">
        <v>0.32157153289730001</v>
      </c>
      <c r="F68587">
        <v>0.1</v>
      </c>
    </row>
    <row r="68588" spans="1:6" x14ac:dyDescent="0.25">
      <c r="A68588">
        <v>0.32211522039155299</v>
      </c>
      <c r="F68588">
        <v>0.1</v>
      </c>
    </row>
    <row r="68589" spans="1:6" x14ac:dyDescent="0.25">
      <c r="A68589">
        <v>0.32048961875851401</v>
      </c>
      <c r="F68589">
        <v>0.1</v>
      </c>
    </row>
    <row r="68590" spans="1:6" x14ac:dyDescent="0.25">
      <c r="A68590">
        <v>0.318858279106781</v>
      </c>
      <c r="F68590">
        <v>0.1</v>
      </c>
    </row>
    <row r="68591" spans="1:6" x14ac:dyDescent="0.25">
      <c r="A68591">
        <v>0.31806765314129398</v>
      </c>
      <c r="F68591">
        <v>0.1</v>
      </c>
    </row>
    <row r="68592" spans="1:6" x14ac:dyDescent="0.25">
      <c r="A68592">
        <v>0.31758567653095998</v>
      </c>
      <c r="F68592">
        <v>0.1</v>
      </c>
    </row>
    <row r="68593" spans="1:6" x14ac:dyDescent="0.25">
      <c r="A68593">
        <v>0.31763488307522902</v>
      </c>
      <c r="F68593">
        <v>0.1</v>
      </c>
    </row>
    <row r="68594" spans="1:6" x14ac:dyDescent="0.25">
      <c r="A68594">
        <v>0.315984844843544</v>
      </c>
      <c r="F68594">
        <v>0.1</v>
      </c>
    </row>
    <row r="68595" spans="1:6" x14ac:dyDescent="0.25">
      <c r="A68595">
        <v>0.31594935110574202</v>
      </c>
      <c r="F68595">
        <v>0.1</v>
      </c>
    </row>
    <row r="68596" spans="1:6" x14ac:dyDescent="0.25">
      <c r="A68596">
        <v>0.31335264885431102</v>
      </c>
      <c r="F68596">
        <v>0.1</v>
      </c>
    </row>
    <row r="68597" spans="1:6" x14ac:dyDescent="0.25">
      <c r="A68597">
        <v>0.31287669429870901</v>
      </c>
      <c r="F68597">
        <v>0.1</v>
      </c>
    </row>
    <row r="68598" spans="1:6" x14ac:dyDescent="0.25">
      <c r="A68598">
        <v>0.31287967480189399</v>
      </c>
      <c r="F68598">
        <v>0.1</v>
      </c>
    </row>
    <row r="68599" spans="1:6" x14ac:dyDescent="0.25">
      <c r="A68599">
        <v>0.31306552573789198</v>
      </c>
      <c r="F68599">
        <v>0.1</v>
      </c>
    </row>
    <row r="68600" spans="1:6" x14ac:dyDescent="0.25">
      <c r="A68600">
        <v>0.31298166193892601</v>
      </c>
      <c r="F68600">
        <v>0.1</v>
      </c>
    </row>
    <row r="68601" spans="1:6" x14ac:dyDescent="0.25">
      <c r="A68601">
        <v>0.31165711125266299</v>
      </c>
      <c r="F68601">
        <v>0.1</v>
      </c>
    </row>
    <row r="68602" spans="1:6" x14ac:dyDescent="0.25">
      <c r="A68602">
        <v>0.30949765013330899</v>
      </c>
      <c r="F68602">
        <v>0.1</v>
      </c>
    </row>
    <row r="68603" spans="1:6" x14ac:dyDescent="0.25">
      <c r="A68603">
        <v>0.30818209452614298</v>
      </c>
      <c r="F68603">
        <v>0.1</v>
      </c>
    </row>
    <row r="68604" spans="1:6" x14ac:dyDescent="0.25">
      <c r="A68604">
        <v>0.30640539382834397</v>
      </c>
      <c r="F68604">
        <v>0.1</v>
      </c>
    </row>
    <row r="68605" spans="1:6" x14ac:dyDescent="0.25">
      <c r="A68605">
        <v>0.30430372061753702</v>
      </c>
      <c r="F68605">
        <v>0.1</v>
      </c>
    </row>
    <row r="68606" spans="1:6" x14ac:dyDescent="0.25">
      <c r="A68606">
        <v>0.302850908803528</v>
      </c>
      <c r="F68606">
        <v>0.1</v>
      </c>
    </row>
    <row r="68607" spans="1:6" x14ac:dyDescent="0.25">
      <c r="A68607">
        <v>0.301361219732934</v>
      </c>
      <c r="F68607">
        <v>0.1</v>
      </c>
    </row>
    <row r="68608" spans="1:6" x14ac:dyDescent="0.25">
      <c r="A68608">
        <v>0.29996769479495999</v>
      </c>
      <c r="F68608">
        <v>0.1</v>
      </c>
    </row>
    <row r="68609" spans="1:6" x14ac:dyDescent="0.25">
      <c r="A68609">
        <v>0.29976969219071398</v>
      </c>
      <c r="F68609">
        <v>0.1</v>
      </c>
    </row>
    <row r="68610" spans="1:6" x14ac:dyDescent="0.25">
      <c r="A68610">
        <v>0.299584797069749</v>
      </c>
      <c r="F68610">
        <v>0.1</v>
      </c>
    </row>
    <row r="68611" spans="1:6" x14ac:dyDescent="0.25">
      <c r="A68611">
        <v>0.29932704680008898</v>
      </c>
      <c r="F68611">
        <v>0.1</v>
      </c>
    </row>
    <row r="68612" spans="1:6" x14ac:dyDescent="0.25">
      <c r="A68612">
        <v>0.29886319168708197</v>
      </c>
      <c r="F68612">
        <v>0.1</v>
      </c>
    </row>
    <row r="68613" spans="1:6" x14ac:dyDescent="0.25">
      <c r="A68613">
        <v>0.29870790797719998</v>
      </c>
      <c r="F68613">
        <v>0.1</v>
      </c>
    </row>
    <row r="68614" spans="1:6" x14ac:dyDescent="0.25">
      <c r="A68614">
        <v>0.29832434254828</v>
      </c>
      <c r="F68614">
        <v>0.1</v>
      </c>
    </row>
    <row r="68615" spans="1:6" x14ac:dyDescent="0.25">
      <c r="A68615">
        <v>0.29801025906395301</v>
      </c>
      <c r="F68615">
        <v>0.1</v>
      </c>
    </row>
    <row r="68616" spans="1:6" x14ac:dyDescent="0.25">
      <c r="A68616">
        <v>0.29697930066900702</v>
      </c>
      <c r="F68616">
        <v>0.1</v>
      </c>
    </row>
    <row r="68617" spans="1:6" x14ac:dyDescent="0.25">
      <c r="A68617">
        <v>0.29600829786722899</v>
      </c>
      <c r="F68617">
        <v>0.1</v>
      </c>
    </row>
    <row r="68618" spans="1:6" x14ac:dyDescent="0.25">
      <c r="A68618">
        <v>0.29550406308966498</v>
      </c>
      <c r="F68618">
        <v>0.1</v>
      </c>
    </row>
    <row r="68619" spans="1:6" x14ac:dyDescent="0.25">
      <c r="A68619">
        <v>0.29658894744195702</v>
      </c>
      <c r="F68619">
        <v>0.1</v>
      </c>
    </row>
    <row r="68620" spans="1:6" x14ac:dyDescent="0.25">
      <c r="A68620">
        <v>0.29825660465210302</v>
      </c>
      <c r="F68620">
        <v>0.1</v>
      </c>
    </row>
    <row r="68621" spans="1:6" x14ac:dyDescent="0.25">
      <c r="A68621">
        <v>0.29857367415394798</v>
      </c>
      <c r="F68621">
        <v>0.1</v>
      </c>
    </row>
    <row r="68622" spans="1:6" x14ac:dyDescent="0.25">
      <c r="A68622">
        <v>0.298714609840742</v>
      </c>
      <c r="F68622">
        <v>0.1</v>
      </c>
    </row>
    <row r="68623" spans="1:6" x14ac:dyDescent="0.25">
      <c r="A68623">
        <v>0.29976857350812702</v>
      </c>
      <c r="F68623">
        <v>0.1</v>
      </c>
    </row>
    <row r="68624" spans="1:6" x14ac:dyDescent="0.25">
      <c r="A68624">
        <v>0.30218918536439199</v>
      </c>
      <c r="F68624">
        <v>0.1</v>
      </c>
    </row>
    <row r="68625" spans="1:6" x14ac:dyDescent="0.25">
      <c r="A68625">
        <v>0.30397523464149201</v>
      </c>
      <c r="F68625">
        <v>0.1</v>
      </c>
    </row>
    <row r="68626" spans="1:6" x14ac:dyDescent="0.25">
      <c r="A68626">
        <v>0.30611015470770803</v>
      </c>
      <c r="F68626">
        <v>0.1</v>
      </c>
    </row>
    <row r="68627" spans="1:6" x14ac:dyDescent="0.25">
      <c r="A68627">
        <v>0.30829067259427101</v>
      </c>
      <c r="F68627">
        <v>0.1</v>
      </c>
    </row>
    <row r="68628" spans="1:6" x14ac:dyDescent="0.25">
      <c r="A68628">
        <v>0.30889441851995902</v>
      </c>
      <c r="F68628">
        <v>0.1</v>
      </c>
    </row>
    <row r="68629" spans="1:6" x14ac:dyDescent="0.25">
      <c r="A68629">
        <v>0.30936373938004702</v>
      </c>
      <c r="F68629">
        <v>0.1</v>
      </c>
    </row>
    <row r="68630" spans="1:6" x14ac:dyDescent="0.25">
      <c r="A68630">
        <v>0.31098662317159198</v>
      </c>
      <c r="F68630">
        <v>0.1</v>
      </c>
    </row>
    <row r="68631" spans="1:6" x14ac:dyDescent="0.25">
      <c r="A68631">
        <v>0.31073889580729502</v>
      </c>
      <c r="F68631">
        <v>0.1</v>
      </c>
    </row>
    <row r="68632" spans="1:6" x14ac:dyDescent="0.25">
      <c r="A68632">
        <v>0.30950018292638598</v>
      </c>
      <c r="F68632">
        <v>0.1</v>
      </c>
    </row>
    <row r="68633" spans="1:6" x14ac:dyDescent="0.25">
      <c r="A68633">
        <v>0.30890902034868301</v>
      </c>
      <c r="F68633">
        <v>0.1</v>
      </c>
    </row>
    <row r="68634" spans="1:6" x14ac:dyDescent="0.25">
      <c r="A68634">
        <v>0.30655466037249801</v>
      </c>
      <c r="F68634">
        <v>0.1</v>
      </c>
    </row>
    <row r="68635" spans="1:6" x14ac:dyDescent="0.25">
      <c r="A68635">
        <v>0.30460352615392799</v>
      </c>
      <c r="F68635">
        <v>0.1</v>
      </c>
    </row>
    <row r="68636" spans="1:6" x14ac:dyDescent="0.25">
      <c r="A68636">
        <v>0.30308714752337301</v>
      </c>
      <c r="F68636">
        <v>0.1</v>
      </c>
    </row>
    <row r="68637" spans="1:6" x14ac:dyDescent="0.25">
      <c r="A68637">
        <v>0.30259358721845397</v>
      </c>
      <c r="F68637">
        <v>0.1</v>
      </c>
    </row>
    <row r="68638" spans="1:6" x14ac:dyDescent="0.25">
      <c r="A68638">
        <v>0.30185273668863799</v>
      </c>
      <c r="F68638">
        <v>0.1</v>
      </c>
    </row>
    <row r="68639" spans="1:6" x14ac:dyDescent="0.25">
      <c r="A68639">
        <v>0.30121457962988202</v>
      </c>
      <c r="F68639">
        <v>0.1</v>
      </c>
    </row>
    <row r="68640" spans="1:6" x14ac:dyDescent="0.25">
      <c r="A68640">
        <v>0.30074653492264097</v>
      </c>
      <c r="F68640">
        <v>0.1</v>
      </c>
    </row>
    <row r="68641" spans="1:6" x14ac:dyDescent="0.25">
      <c r="A68641">
        <v>0.300583926013966</v>
      </c>
      <c r="F68641">
        <v>0.1</v>
      </c>
    </row>
    <row r="68642" spans="1:6" x14ac:dyDescent="0.25">
      <c r="A68642">
        <v>0.30035182883834599</v>
      </c>
      <c r="F68642">
        <v>0.1</v>
      </c>
    </row>
    <row r="68643" spans="1:6" x14ac:dyDescent="0.25">
      <c r="A68643">
        <v>0.30058080944344001</v>
      </c>
      <c r="F68643">
        <v>0.1</v>
      </c>
    </row>
    <row r="68644" spans="1:6" x14ac:dyDescent="0.25">
      <c r="A68644">
        <v>0.30059370213672798</v>
      </c>
      <c r="F68644">
        <v>0.1</v>
      </c>
    </row>
    <row r="68645" spans="1:6" x14ac:dyDescent="0.25">
      <c r="A68645">
        <v>0.29946814914765302</v>
      </c>
      <c r="F68645">
        <v>0.1</v>
      </c>
    </row>
    <row r="68646" spans="1:6" x14ac:dyDescent="0.25">
      <c r="A68646">
        <v>0.297015928912925</v>
      </c>
      <c r="F68646">
        <v>0.1</v>
      </c>
    </row>
    <row r="68647" spans="1:6" x14ac:dyDescent="0.25">
      <c r="A68647">
        <v>0.29529797387942402</v>
      </c>
      <c r="F68647">
        <v>0.1</v>
      </c>
    </row>
    <row r="68648" spans="1:6" x14ac:dyDescent="0.25">
      <c r="A68648">
        <v>0.29474119383057301</v>
      </c>
      <c r="F68648">
        <v>0.1</v>
      </c>
    </row>
    <row r="68649" spans="1:6" x14ac:dyDescent="0.25">
      <c r="A68649">
        <v>0.29620882883631799</v>
      </c>
      <c r="F68649">
        <v>0.1</v>
      </c>
    </row>
    <row r="68650" spans="1:6" x14ac:dyDescent="0.25">
      <c r="A68650">
        <v>0.29856205787810097</v>
      </c>
      <c r="F68650">
        <v>0.1</v>
      </c>
    </row>
    <row r="68651" spans="1:6" x14ac:dyDescent="0.25">
      <c r="A68651">
        <v>0.300366257067196</v>
      </c>
      <c r="F68651">
        <v>0.1</v>
      </c>
    </row>
    <row r="68652" spans="1:6" x14ac:dyDescent="0.25">
      <c r="A68652">
        <v>0.30230808782839502</v>
      </c>
      <c r="F68652">
        <v>0.1</v>
      </c>
    </row>
    <row r="68653" spans="1:6" x14ac:dyDescent="0.25">
      <c r="A68653">
        <v>0.30518993870682298</v>
      </c>
      <c r="F68653">
        <v>0.1</v>
      </c>
    </row>
    <row r="68654" spans="1:6" x14ac:dyDescent="0.25">
      <c r="A68654">
        <v>0.307843430961734</v>
      </c>
      <c r="F68654">
        <v>0.1</v>
      </c>
    </row>
    <row r="68655" spans="1:6" x14ac:dyDescent="0.25">
      <c r="A68655">
        <v>0.31015618580790399</v>
      </c>
      <c r="F68655">
        <v>0.1</v>
      </c>
    </row>
    <row r="68656" spans="1:6" x14ac:dyDescent="0.25">
      <c r="A68656">
        <v>0.31059760829659799</v>
      </c>
      <c r="F68656">
        <v>0.1</v>
      </c>
    </row>
    <row r="68657" spans="1:6" x14ac:dyDescent="0.25">
      <c r="A68657">
        <v>0.31191311837081998</v>
      </c>
      <c r="F68657">
        <v>0.1</v>
      </c>
    </row>
    <row r="68658" spans="1:6" x14ac:dyDescent="0.25">
      <c r="A68658">
        <v>0.31021835436711298</v>
      </c>
      <c r="F68658">
        <v>0.1</v>
      </c>
    </row>
    <row r="68659" spans="1:6" x14ac:dyDescent="0.25">
      <c r="A68659">
        <v>0.31181183923974998</v>
      </c>
      <c r="F68659">
        <v>0.1</v>
      </c>
    </row>
    <row r="68660" spans="1:6" x14ac:dyDescent="0.25">
      <c r="A68660">
        <v>0.31378435849505099</v>
      </c>
      <c r="F68660">
        <v>0.1</v>
      </c>
    </row>
    <row r="68661" spans="1:6" x14ac:dyDescent="0.25">
      <c r="A68661">
        <v>0.314834446961612</v>
      </c>
      <c r="F68661">
        <v>0.1</v>
      </c>
    </row>
    <row r="68662" spans="1:6" x14ac:dyDescent="0.25">
      <c r="A68662">
        <v>0.31586883621301998</v>
      </c>
      <c r="F68662">
        <v>0.1</v>
      </c>
    </row>
    <row r="68663" spans="1:6" x14ac:dyDescent="0.25">
      <c r="A68663">
        <v>0.31694634470949501</v>
      </c>
      <c r="F68663">
        <v>0.1</v>
      </c>
    </row>
    <row r="68664" spans="1:6" x14ac:dyDescent="0.25">
      <c r="A68664">
        <v>0.31931141798240198</v>
      </c>
      <c r="F68664">
        <v>0.1</v>
      </c>
    </row>
    <row r="68665" spans="1:6" x14ac:dyDescent="0.25">
      <c r="A68665">
        <v>0.32190582096952602</v>
      </c>
      <c r="F68665">
        <v>0.1</v>
      </c>
    </row>
    <row r="68666" spans="1:6" x14ac:dyDescent="0.25">
      <c r="A68666">
        <v>0.32140877298820503</v>
      </c>
      <c r="F68666">
        <v>0.1</v>
      </c>
    </row>
    <row r="68667" spans="1:6" x14ac:dyDescent="0.25">
      <c r="A68667">
        <v>0.32206437825451201</v>
      </c>
      <c r="F68667">
        <v>0.1</v>
      </c>
    </row>
    <row r="68668" spans="1:6" x14ac:dyDescent="0.25">
      <c r="A68668">
        <v>0.32412387748780902</v>
      </c>
      <c r="F68668">
        <v>0.1</v>
      </c>
    </row>
    <row r="68669" spans="1:6" x14ac:dyDescent="0.25">
      <c r="A68669">
        <v>0.32573264990941603</v>
      </c>
      <c r="F68669">
        <v>0.1</v>
      </c>
    </row>
    <row r="68670" spans="1:6" x14ac:dyDescent="0.25">
      <c r="A68670">
        <v>0.32620153298446197</v>
      </c>
      <c r="F68670">
        <v>0.1</v>
      </c>
    </row>
    <row r="68671" spans="1:6" x14ac:dyDescent="0.25">
      <c r="A68671">
        <v>0.32629591838678901</v>
      </c>
      <c r="F68671">
        <v>0.1</v>
      </c>
    </row>
    <row r="68672" spans="1:6" x14ac:dyDescent="0.25">
      <c r="A68672">
        <v>0.32619941468327601</v>
      </c>
      <c r="F68672">
        <v>0.1</v>
      </c>
    </row>
    <row r="68673" spans="1:6" x14ac:dyDescent="0.25">
      <c r="A68673">
        <v>0.32514110356332399</v>
      </c>
      <c r="F68673">
        <v>0.1</v>
      </c>
    </row>
    <row r="68674" spans="1:6" x14ac:dyDescent="0.25">
      <c r="A68674">
        <v>0.32495724135898701</v>
      </c>
      <c r="F68674">
        <v>0.1</v>
      </c>
    </row>
    <row r="68675" spans="1:6" x14ac:dyDescent="0.25">
      <c r="A68675">
        <v>0.32527992441565801</v>
      </c>
      <c r="F68675">
        <v>0.1</v>
      </c>
    </row>
    <row r="68676" spans="1:6" x14ac:dyDescent="0.25">
      <c r="A68676">
        <v>0.32606401973874799</v>
      </c>
      <c r="F68676">
        <v>0.1</v>
      </c>
    </row>
    <row r="68677" spans="1:6" x14ac:dyDescent="0.25">
      <c r="A68677">
        <v>0.32720309606303399</v>
      </c>
      <c r="F68677">
        <v>0.1</v>
      </c>
    </row>
    <row r="68678" spans="1:6" x14ac:dyDescent="0.25">
      <c r="A68678">
        <v>0.32621842643531102</v>
      </c>
      <c r="F68678">
        <v>0.1</v>
      </c>
    </row>
    <row r="68679" spans="1:6" x14ac:dyDescent="0.25">
      <c r="A68679">
        <v>0.32466702976242701</v>
      </c>
      <c r="F68679">
        <v>0.1</v>
      </c>
    </row>
    <row r="68680" spans="1:6" x14ac:dyDescent="0.25">
      <c r="A68680">
        <v>0.32546099390392702</v>
      </c>
      <c r="F68680">
        <v>0.1</v>
      </c>
    </row>
    <row r="68681" spans="1:6" x14ac:dyDescent="0.25">
      <c r="A68681">
        <v>0.32634738611470998</v>
      </c>
      <c r="F68681">
        <v>0.1</v>
      </c>
    </row>
    <row r="68682" spans="1:6" x14ac:dyDescent="0.25">
      <c r="A68682">
        <v>0.32786537961333201</v>
      </c>
      <c r="F68682">
        <v>0.1</v>
      </c>
    </row>
    <row r="68683" spans="1:6" x14ac:dyDescent="0.25">
      <c r="A68683">
        <v>0.32870904706362403</v>
      </c>
      <c r="F68683">
        <v>0.1</v>
      </c>
    </row>
    <row r="68684" spans="1:6" x14ac:dyDescent="0.25">
      <c r="A68684">
        <v>0.32875150362871602</v>
      </c>
      <c r="F68684">
        <v>0.1</v>
      </c>
    </row>
    <row r="68685" spans="1:6" x14ac:dyDescent="0.25">
      <c r="A68685">
        <v>0.32917401824208398</v>
      </c>
      <c r="F68685">
        <v>0.1</v>
      </c>
    </row>
    <row r="68686" spans="1:6" x14ac:dyDescent="0.25">
      <c r="A68686">
        <v>0.328972840845282</v>
      </c>
      <c r="F68686">
        <v>0.1</v>
      </c>
    </row>
    <row r="68687" spans="1:6" x14ac:dyDescent="0.25">
      <c r="A68687">
        <v>0.32856431909450801</v>
      </c>
      <c r="F68687">
        <v>0.1</v>
      </c>
    </row>
    <row r="68688" spans="1:6" x14ac:dyDescent="0.25">
      <c r="A68688">
        <v>0.32852217911416798</v>
      </c>
      <c r="F68688">
        <v>0.1</v>
      </c>
    </row>
    <row r="68689" spans="1:6" x14ac:dyDescent="0.25">
      <c r="A68689">
        <v>0.32912519479642</v>
      </c>
      <c r="F68689">
        <v>0.1</v>
      </c>
    </row>
    <row r="68690" spans="1:6" x14ac:dyDescent="0.25">
      <c r="A68690">
        <v>0.32924317889563598</v>
      </c>
      <c r="F68690">
        <v>0.1</v>
      </c>
    </row>
    <row r="68691" spans="1:6" x14ac:dyDescent="0.25">
      <c r="A68691">
        <v>0.32926862656220401</v>
      </c>
      <c r="F68691">
        <v>0.1</v>
      </c>
    </row>
    <row r="68692" spans="1:6" x14ac:dyDescent="0.25">
      <c r="A68692">
        <v>0.32955125106546501</v>
      </c>
      <c r="F68692">
        <v>0.1</v>
      </c>
    </row>
    <row r="68693" spans="1:6" x14ac:dyDescent="0.25">
      <c r="A68693">
        <v>0.32918777039005798</v>
      </c>
      <c r="F68693">
        <v>0.1</v>
      </c>
    </row>
    <row r="68694" spans="1:6" x14ac:dyDescent="0.25">
      <c r="A68694">
        <v>0.329916776031282</v>
      </c>
      <c r="F68694">
        <v>0.1</v>
      </c>
    </row>
    <row r="68695" spans="1:6" x14ac:dyDescent="0.25">
      <c r="A68695">
        <v>0.32825615647683798</v>
      </c>
      <c r="F68695">
        <v>0.1</v>
      </c>
    </row>
    <row r="68696" spans="1:6" x14ac:dyDescent="0.25">
      <c r="A68696">
        <v>0.32819325675739802</v>
      </c>
      <c r="F68696">
        <v>0.1</v>
      </c>
    </row>
    <row r="68697" spans="1:6" x14ac:dyDescent="0.25">
      <c r="A68697">
        <v>0.328945445152316</v>
      </c>
      <c r="F68697">
        <v>0.1</v>
      </c>
    </row>
    <row r="68698" spans="1:6" x14ac:dyDescent="0.25">
      <c r="A68698">
        <v>0.32785148490338201</v>
      </c>
      <c r="F68698">
        <v>0.1</v>
      </c>
    </row>
    <row r="68699" spans="1:6" x14ac:dyDescent="0.25">
      <c r="A68699">
        <v>0.32823754831956498</v>
      </c>
      <c r="F68699">
        <v>0.1</v>
      </c>
    </row>
    <row r="68700" spans="1:6" x14ac:dyDescent="0.25">
      <c r="A68700">
        <v>0.32820968749329898</v>
      </c>
      <c r="F68700">
        <v>0.1</v>
      </c>
    </row>
    <row r="68701" spans="1:6" x14ac:dyDescent="0.25">
      <c r="A68701">
        <v>0.32801228965687901</v>
      </c>
      <c r="F68701">
        <v>0.1</v>
      </c>
    </row>
    <row r="68702" spans="1:6" x14ac:dyDescent="0.25">
      <c r="A68702">
        <v>0.32809262417580298</v>
      </c>
      <c r="F68702">
        <v>0.1</v>
      </c>
    </row>
    <row r="68703" spans="1:6" x14ac:dyDescent="0.25">
      <c r="A68703">
        <v>0.32864725156650598</v>
      </c>
      <c r="F68703">
        <v>0.1</v>
      </c>
    </row>
    <row r="68704" spans="1:6" x14ac:dyDescent="0.25">
      <c r="A68704">
        <v>0.32872033624420699</v>
      </c>
      <c r="F68704">
        <v>0.1</v>
      </c>
    </row>
    <row r="68705" spans="1:6" x14ac:dyDescent="0.25">
      <c r="A68705">
        <v>0.328861678986683</v>
      </c>
      <c r="F68705">
        <v>0.1</v>
      </c>
    </row>
    <row r="68706" spans="1:6" x14ac:dyDescent="0.25">
      <c r="A68706">
        <v>0.33047391820246103</v>
      </c>
      <c r="F68706">
        <v>0.1</v>
      </c>
    </row>
    <row r="68707" spans="1:6" x14ac:dyDescent="0.25">
      <c r="A68707">
        <v>0.33053694856038202</v>
      </c>
      <c r="F68707">
        <v>0.1</v>
      </c>
    </row>
    <row r="68708" spans="1:6" x14ac:dyDescent="0.25">
      <c r="A68708">
        <v>0.32926295522615801</v>
      </c>
      <c r="F68708">
        <v>0.1</v>
      </c>
    </row>
    <row r="68709" spans="1:6" x14ac:dyDescent="0.25">
      <c r="A68709">
        <v>0.32838130865249199</v>
      </c>
      <c r="F68709">
        <v>0.1</v>
      </c>
    </row>
    <row r="68710" spans="1:6" x14ac:dyDescent="0.25">
      <c r="A68710">
        <v>0.32831863497545999</v>
      </c>
      <c r="F68710">
        <v>0.1</v>
      </c>
    </row>
    <row r="68711" spans="1:6" x14ac:dyDescent="0.25">
      <c r="A68711">
        <v>0.32949902997035702</v>
      </c>
      <c r="F68711">
        <v>0.1</v>
      </c>
    </row>
    <row r="68712" spans="1:6" x14ac:dyDescent="0.25">
      <c r="A68712">
        <v>0.33061432108214001</v>
      </c>
      <c r="F68712">
        <v>0.1</v>
      </c>
    </row>
    <row r="68713" spans="1:6" x14ac:dyDescent="0.25">
      <c r="A68713">
        <v>0.330590512887739</v>
      </c>
      <c r="F68713">
        <v>0.1</v>
      </c>
    </row>
    <row r="68714" spans="1:6" x14ac:dyDescent="0.25">
      <c r="A68714">
        <v>0.32889825239928999</v>
      </c>
      <c r="F68714">
        <v>0.1</v>
      </c>
    </row>
    <row r="68715" spans="1:6" x14ac:dyDescent="0.25">
      <c r="A68715">
        <v>0.32958946648181098</v>
      </c>
      <c r="F68715">
        <v>0.1</v>
      </c>
    </row>
    <row r="68716" spans="1:6" x14ac:dyDescent="0.25">
      <c r="A68716">
        <v>0.32922654545329499</v>
      </c>
      <c r="F68716">
        <v>0.1</v>
      </c>
    </row>
    <row r="68717" spans="1:6" x14ac:dyDescent="0.25">
      <c r="A68717">
        <v>0.32951822525083702</v>
      </c>
      <c r="F68717">
        <v>0.1</v>
      </c>
    </row>
    <row r="68718" spans="1:6" x14ac:dyDescent="0.25">
      <c r="A68718">
        <v>0.32941050323649701</v>
      </c>
      <c r="F68718">
        <v>0.1</v>
      </c>
    </row>
    <row r="68719" spans="1:6" x14ac:dyDescent="0.25">
      <c r="A68719">
        <v>0.32877021424311897</v>
      </c>
      <c r="F68719">
        <v>0.1</v>
      </c>
    </row>
    <row r="68720" spans="1:6" x14ac:dyDescent="0.25">
      <c r="A68720">
        <v>0.32800677331738598</v>
      </c>
      <c r="F68720">
        <v>0.1</v>
      </c>
    </row>
    <row r="68721" spans="1:6" x14ac:dyDescent="0.25">
      <c r="A68721">
        <v>0.326685017287491</v>
      </c>
      <c r="F68721">
        <v>0.1</v>
      </c>
    </row>
    <row r="68722" spans="1:6" x14ac:dyDescent="0.25">
      <c r="A68722">
        <v>0.32504052423359497</v>
      </c>
      <c r="F68722">
        <v>0.1</v>
      </c>
    </row>
    <row r="68723" spans="1:6" x14ac:dyDescent="0.25">
      <c r="A68723">
        <v>0.32328803645954501</v>
      </c>
      <c r="F68723">
        <v>0.1</v>
      </c>
    </row>
    <row r="68724" spans="1:6" x14ac:dyDescent="0.25">
      <c r="A68724">
        <v>0.320700421225043</v>
      </c>
      <c r="F68724">
        <v>0.1</v>
      </c>
    </row>
    <row r="68725" spans="1:6" x14ac:dyDescent="0.25">
      <c r="A68725">
        <v>0.31892748838586699</v>
      </c>
      <c r="F68725">
        <v>0.1</v>
      </c>
    </row>
    <row r="68726" spans="1:6" x14ac:dyDescent="0.25">
      <c r="A68726">
        <v>0.32052667215888803</v>
      </c>
      <c r="F68726">
        <v>0.1</v>
      </c>
    </row>
    <row r="68727" spans="1:6" x14ac:dyDescent="0.25">
      <c r="A68727">
        <v>0.32070399234735603</v>
      </c>
      <c r="F68727">
        <v>0.1</v>
      </c>
    </row>
    <row r="68728" spans="1:6" x14ac:dyDescent="0.25">
      <c r="A68728">
        <v>0.32004059194874201</v>
      </c>
      <c r="F68728">
        <v>0.1</v>
      </c>
    </row>
    <row r="68729" spans="1:6" x14ac:dyDescent="0.25">
      <c r="A68729">
        <v>0.32244262948361602</v>
      </c>
      <c r="F68729">
        <v>0.1</v>
      </c>
    </row>
    <row r="68730" spans="1:6" x14ac:dyDescent="0.25">
      <c r="A68730">
        <v>0.32413999506915397</v>
      </c>
      <c r="F68730">
        <v>0.1</v>
      </c>
    </row>
    <row r="68731" spans="1:6" x14ac:dyDescent="0.25">
      <c r="A68731">
        <v>0.32543863295228298</v>
      </c>
      <c r="F68731">
        <v>0.1</v>
      </c>
    </row>
    <row r="68732" spans="1:6" x14ac:dyDescent="0.25">
      <c r="A68732">
        <v>0.32551192216112701</v>
      </c>
      <c r="F68732">
        <v>0.1</v>
      </c>
    </row>
    <row r="68733" spans="1:6" x14ac:dyDescent="0.25">
      <c r="A68733">
        <v>0.32567227284853301</v>
      </c>
      <c r="F68733">
        <v>0.1</v>
      </c>
    </row>
    <row r="68734" spans="1:6" x14ac:dyDescent="0.25">
      <c r="A68734">
        <v>0.326735532190361</v>
      </c>
      <c r="F68734">
        <v>0.1</v>
      </c>
    </row>
    <row r="68735" spans="1:6" x14ac:dyDescent="0.25">
      <c r="A68735">
        <v>0.32769876041135398</v>
      </c>
      <c r="F68735">
        <v>0.1</v>
      </c>
    </row>
    <row r="68736" spans="1:6" x14ac:dyDescent="0.25">
      <c r="A68736">
        <v>0.32761358057768097</v>
      </c>
      <c r="F68736">
        <v>0.1</v>
      </c>
    </row>
    <row r="68737" spans="1:6" x14ac:dyDescent="0.25">
      <c r="A68737">
        <v>0.32823193173067</v>
      </c>
      <c r="F68737">
        <v>0.1</v>
      </c>
    </row>
    <row r="68738" spans="1:6" x14ac:dyDescent="0.25">
      <c r="A68738">
        <v>0.32998647735736197</v>
      </c>
      <c r="F68738">
        <v>0.1</v>
      </c>
    </row>
    <row r="68739" spans="1:6" x14ac:dyDescent="0.25">
      <c r="A68739">
        <v>0.32989330237743603</v>
      </c>
      <c r="F68739">
        <v>0.1</v>
      </c>
    </row>
    <row r="68740" spans="1:6" x14ac:dyDescent="0.25">
      <c r="A68740">
        <v>0.328736390540667</v>
      </c>
      <c r="F68740">
        <v>0.1</v>
      </c>
    </row>
    <row r="68741" spans="1:6" x14ac:dyDescent="0.25">
      <c r="A68741">
        <v>0.328804090054654</v>
      </c>
      <c r="F68741">
        <v>0.1</v>
      </c>
    </row>
    <row r="68742" spans="1:6" x14ac:dyDescent="0.25">
      <c r="A68742">
        <v>0.32862639396973398</v>
      </c>
      <c r="F68742">
        <v>0.1</v>
      </c>
    </row>
    <row r="68743" spans="1:6" x14ac:dyDescent="0.25">
      <c r="A68743">
        <v>0.32843367870142398</v>
      </c>
      <c r="F68743">
        <v>0.1</v>
      </c>
    </row>
    <row r="68744" spans="1:6" x14ac:dyDescent="0.25">
      <c r="A68744">
        <v>0.32877374899210299</v>
      </c>
      <c r="F68744">
        <v>0.1</v>
      </c>
    </row>
    <row r="68745" spans="1:6" x14ac:dyDescent="0.25">
      <c r="A68745">
        <v>0.32986946741617601</v>
      </c>
      <c r="F68745">
        <v>0.1</v>
      </c>
    </row>
    <row r="68746" spans="1:6" x14ac:dyDescent="0.25">
      <c r="A68746">
        <v>0.33083771491265102</v>
      </c>
      <c r="F68746">
        <v>0.1</v>
      </c>
    </row>
    <row r="68747" spans="1:6" x14ac:dyDescent="0.25">
      <c r="A68747">
        <v>0.33062747048048102</v>
      </c>
      <c r="F68747">
        <v>0.1</v>
      </c>
    </row>
    <row r="68748" spans="1:6" x14ac:dyDescent="0.25">
      <c r="A68748">
        <v>0.32868825038962302</v>
      </c>
      <c r="F68748">
        <v>0.1</v>
      </c>
    </row>
    <row r="68749" spans="1:6" x14ac:dyDescent="0.25">
      <c r="A68749">
        <v>0.32825408730751598</v>
      </c>
      <c r="F68749">
        <v>0.1</v>
      </c>
    </row>
    <row r="68750" spans="1:6" x14ac:dyDescent="0.25">
      <c r="A68750">
        <v>0.32862692572993502</v>
      </c>
      <c r="F68750">
        <v>0.1</v>
      </c>
    </row>
    <row r="68751" spans="1:6" x14ac:dyDescent="0.25">
      <c r="A68751">
        <v>0.329074133204727</v>
      </c>
      <c r="F68751">
        <v>0.1</v>
      </c>
    </row>
    <row r="68752" spans="1:6" x14ac:dyDescent="0.25">
      <c r="A68752">
        <v>0.32945073894920301</v>
      </c>
      <c r="F68752">
        <v>0.1</v>
      </c>
    </row>
    <row r="68753" spans="1:6" x14ac:dyDescent="0.25">
      <c r="A68753">
        <v>0.32918456622678399</v>
      </c>
      <c r="F68753">
        <v>0.1</v>
      </c>
    </row>
    <row r="68754" spans="1:6" x14ac:dyDescent="0.25">
      <c r="A68754">
        <v>0.32895409937925102</v>
      </c>
      <c r="F68754">
        <v>0.1</v>
      </c>
    </row>
    <row r="68755" spans="1:6" x14ac:dyDescent="0.25">
      <c r="A68755">
        <v>0.32679286282440501</v>
      </c>
      <c r="F68755">
        <v>0.1</v>
      </c>
    </row>
    <row r="68756" spans="1:6" x14ac:dyDescent="0.25">
      <c r="A68756">
        <v>0.32759883131662298</v>
      </c>
      <c r="F68756">
        <v>0.1</v>
      </c>
    </row>
    <row r="68757" spans="1:6" x14ac:dyDescent="0.25">
      <c r="A68757">
        <v>0.32826692371614102</v>
      </c>
      <c r="F68757">
        <v>0.1</v>
      </c>
    </row>
    <row r="68758" spans="1:6" x14ac:dyDescent="0.25">
      <c r="A68758">
        <v>0.32707689599036599</v>
      </c>
      <c r="F68758">
        <v>0.1</v>
      </c>
    </row>
    <row r="68759" spans="1:6" x14ac:dyDescent="0.25">
      <c r="A68759">
        <v>0.32552512687017798</v>
      </c>
      <c r="F68759">
        <v>0.1</v>
      </c>
    </row>
    <row r="68760" spans="1:6" x14ac:dyDescent="0.25">
      <c r="A68760">
        <v>0.32399009155184799</v>
      </c>
      <c r="F68760">
        <v>0.1</v>
      </c>
    </row>
    <row r="68761" spans="1:6" x14ac:dyDescent="0.25">
      <c r="A68761">
        <v>0.32230800550329503</v>
      </c>
      <c r="F68761">
        <v>0.1</v>
      </c>
    </row>
    <row r="68762" spans="1:6" x14ac:dyDescent="0.25">
      <c r="A68762">
        <v>0.32060103063103002</v>
      </c>
      <c r="F68762">
        <v>0.1</v>
      </c>
    </row>
    <row r="68763" spans="1:6" x14ac:dyDescent="0.25">
      <c r="A68763">
        <v>0.317528017914396</v>
      </c>
      <c r="F68763">
        <v>0.1</v>
      </c>
    </row>
    <row r="68764" spans="1:6" x14ac:dyDescent="0.25">
      <c r="A68764">
        <v>0.31620362823460801</v>
      </c>
      <c r="F68764">
        <v>0.1</v>
      </c>
    </row>
    <row r="68765" spans="1:6" x14ac:dyDescent="0.25">
      <c r="A68765">
        <v>0.31526681762048198</v>
      </c>
      <c r="F68765">
        <v>0.1</v>
      </c>
    </row>
    <row r="68766" spans="1:6" x14ac:dyDescent="0.25">
      <c r="A68766">
        <v>0.31203979188921299</v>
      </c>
      <c r="F68766">
        <v>0.1</v>
      </c>
    </row>
    <row r="68767" spans="1:6" x14ac:dyDescent="0.25">
      <c r="A68767">
        <v>0.30987481088174801</v>
      </c>
      <c r="F68767">
        <v>0.1</v>
      </c>
    </row>
    <row r="68768" spans="1:6" x14ac:dyDescent="0.25">
      <c r="A68768">
        <v>0.30819796632240398</v>
      </c>
      <c r="F68768">
        <v>0.1</v>
      </c>
    </row>
    <row r="68769" spans="1:6" x14ac:dyDescent="0.25">
      <c r="A68769">
        <v>0.30868965820653699</v>
      </c>
      <c r="F68769">
        <v>0.1</v>
      </c>
    </row>
    <row r="68770" spans="1:6" x14ac:dyDescent="0.25">
      <c r="A68770">
        <v>0.31029272435111299</v>
      </c>
      <c r="F68770">
        <v>0.1</v>
      </c>
    </row>
    <row r="68771" spans="1:6" x14ac:dyDescent="0.25">
      <c r="A68771">
        <v>0.31237870542055601</v>
      </c>
      <c r="F68771">
        <v>0.1</v>
      </c>
    </row>
    <row r="68772" spans="1:6" x14ac:dyDescent="0.25">
      <c r="A68772">
        <v>0.31258600651469298</v>
      </c>
      <c r="F68772">
        <v>0.1</v>
      </c>
    </row>
    <row r="68773" spans="1:6" x14ac:dyDescent="0.25">
      <c r="A68773">
        <v>0.31255882641796201</v>
      </c>
      <c r="F68773">
        <v>0.1</v>
      </c>
    </row>
    <row r="68774" spans="1:6" x14ac:dyDescent="0.25">
      <c r="A68774">
        <v>0.31274513566540502</v>
      </c>
      <c r="F68774">
        <v>0.1</v>
      </c>
    </row>
    <row r="68775" spans="1:6" x14ac:dyDescent="0.25">
      <c r="A68775">
        <v>0.31151232677331198</v>
      </c>
      <c r="F68775">
        <v>0.1</v>
      </c>
    </row>
    <row r="68776" spans="1:6" x14ac:dyDescent="0.25">
      <c r="A68776">
        <v>0.31196593063037897</v>
      </c>
      <c r="F68776">
        <v>0.1</v>
      </c>
    </row>
    <row r="68777" spans="1:6" x14ac:dyDescent="0.25">
      <c r="A68777">
        <v>0.311994971189689</v>
      </c>
      <c r="F68777">
        <v>0.1</v>
      </c>
    </row>
    <row r="68778" spans="1:6" x14ac:dyDescent="0.25">
      <c r="A68778">
        <v>0.312632171609114</v>
      </c>
      <c r="F68778">
        <v>0.1</v>
      </c>
    </row>
    <row r="68779" spans="1:6" x14ac:dyDescent="0.25">
      <c r="A68779">
        <v>0.31466479223219301</v>
      </c>
      <c r="F68779">
        <v>0.1</v>
      </c>
    </row>
    <row r="68780" spans="1:6" x14ac:dyDescent="0.25">
      <c r="A68780">
        <v>0.31554433314970398</v>
      </c>
      <c r="F68780">
        <v>0.1</v>
      </c>
    </row>
    <row r="68781" spans="1:6" x14ac:dyDescent="0.25">
      <c r="A68781">
        <v>0.31552360213578901</v>
      </c>
      <c r="F68781">
        <v>0.1</v>
      </c>
    </row>
    <row r="68782" spans="1:6" x14ac:dyDescent="0.25">
      <c r="A68782">
        <v>0.31633856893173901</v>
      </c>
      <c r="F68782">
        <v>0.1</v>
      </c>
    </row>
    <row r="68783" spans="1:6" x14ac:dyDescent="0.25">
      <c r="A68783">
        <v>0.31632068327389301</v>
      </c>
      <c r="F68783">
        <v>0.1</v>
      </c>
    </row>
    <row r="68784" spans="1:6" x14ac:dyDescent="0.25">
      <c r="A68784">
        <v>0.31601032291179998</v>
      </c>
      <c r="F68784">
        <v>0.1</v>
      </c>
    </row>
    <row r="68785" spans="1:6" x14ac:dyDescent="0.25">
      <c r="A68785">
        <v>0.315074076918895</v>
      </c>
      <c r="F68785">
        <v>0.1</v>
      </c>
    </row>
    <row r="68786" spans="1:6" x14ac:dyDescent="0.25">
      <c r="A68786">
        <v>0.31482899787193602</v>
      </c>
      <c r="F68786">
        <v>0.1</v>
      </c>
    </row>
    <row r="68787" spans="1:6" x14ac:dyDescent="0.25">
      <c r="A68787">
        <v>0.31363339559298098</v>
      </c>
      <c r="F68787">
        <v>0.1</v>
      </c>
    </row>
    <row r="68788" spans="1:6" x14ac:dyDescent="0.25">
      <c r="A68788">
        <v>0.31241802519301298</v>
      </c>
      <c r="F68788">
        <v>0.1</v>
      </c>
    </row>
    <row r="68789" spans="1:6" x14ac:dyDescent="0.25">
      <c r="A68789">
        <v>0.311393815973038</v>
      </c>
      <c r="F68789">
        <v>0.1</v>
      </c>
    </row>
    <row r="68790" spans="1:6" x14ac:dyDescent="0.25">
      <c r="A68790">
        <v>0.30955685579673298</v>
      </c>
      <c r="F68790">
        <v>0.1</v>
      </c>
    </row>
    <row r="68791" spans="1:6" x14ac:dyDescent="0.25">
      <c r="A68791">
        <v>0.30763837878863598</v>
      </c>
      <c r="F68791">
        <v>0.1</v>
      </c>
    </row>
    <row r="68792" spans="1:6" x14ac:dyDescent="0.25">
      <c r="A68792">
        <v>0.30613983355734598</v>
      </c>
      <c r="F68792">
        <v>0.1</v>
      </c>
    </row>
    <row r="68793" spans="1:6" x14ac:dyDescent="0.25">
      <c r="A68793">
        <v>0.30456861507701499</v>
      </c>
      <c r="F68793">
        <v>0.1</v>
      </c>
    </row>
    <row r="68794" spans="1:6" x14ac:dyDescent="0.25">
      <c r="A68794">
        <v>0.303455640350353</v>
      </c>
      <c r="F68794">
        <v>0.1</v>
      </c>
    </row>
    <row r="68795" spans="1:6" x14ac:dyDescent="0.25">
      <c r="A68795">
        <v>0.30300462396535099</v>
      </c>
      <c r="F68795">
        <v>0.1</v>
      </c>
    </row>
    <row r="68796" spans="1:6" x14ac:dyDescent="0.25">
      <c r="A68796">
        <v>0.30311962885626598</v>
      </c>
      <c r="F68796">
        <v>0.1</v>
      </c>
    </row>
    <row r="68797" spans="1:6" x14ac:dyDescent="0.25">
      <c r="A68797">
        <v>0.30299685182526098</v>
      </c>
      <c r="F68797">
        <v>0.1</v>
      </c>
    </row>
    <row r="68798" spans="1:6" x14ac:dyDescent="0.25">
      <c r="A68798">
        <v>0.30322482395268602</v>
      </c>
      <c r="F68798">
        <v>0.1</v>
      </c>
    </row>
    <row r="68799" spans="1:6" x14ac:dyDescent="0.25">
      <c r="A68799">
        <v>0.303001786073754</v>
      </c>
      <c r="F68799">
        <v>0.1</v>
      </c>
    </row>
    <row r="68800" spans="1:6" x14ac:dyDescent="0.25">
      <c r="A68800">
        <v>0.30246405944424898</v>
      </c>
      <c r="F68800">
        <v>0.1</v>
      </c>
    </row>
    <row r="68801" spans="1:6" x14ac:dyDescent="0.25">
      <c r="A68801">
        <v>0.300919340328063</v>
      </c>
      <c r="F68801">
        <v>0.1</v>
      </c>
    </row>
    <row r="68802" spans="1:6" x14ac:dyDescent="0.25">
      <c r="A68802">
        <v>0.30075556793750602</v>
      </c>
      <c r="F68802">
        <v>0.1</v>
      </c>
    </row>
    <row r="68803" spans="1:6" x14ac:dyDescent="0.25">
      <c r="A68803">
        <v>0.30102652306532302</v>
      </c>
      <c r="F68803">
        <v>0.1</v>
      </c>
    </row>
    <row r="68804" spans="1:6" x14ac:dyDescent="0.25">
      <c r="A68804">
        <v>0.30136268370285102</v>
      </c>
      <c r="F68804">
        <v>0.1</v>
      </c>
    </row>
    <row r="68805" spans="1:6" x14ac:dyDescent="0.25">
      <c r="A68805">
        <v>0.30137079079008</v>
      </c>
      <c r="F68805">
        <v>0.1</v>
      </c>
    </row>
    <row r="68806" spans="1:6" x14ac:dyDescent="0.25">
      <c r="A68806">
        <v>0.30113552738844601</v>
      </c>
      <c r="F68806">
        <v>0.1</v>
      </c>
    </row>
    <row r="68807" spans="1:6" x14ac:dyDescent="0.25">
      <c r="A68807">
        <v>0.30245084311973303</v>
      </c>
      <c r="F68807">
        <v>0.1</v>
      </c>
    </row>
    <row r="68808" spans="1:6" x14ac:dyDescent="0.25">
      <c r="A68808">
        <v>0.30325594804246297</v>
      </c>
      <c r="F68808">
        <v>0.1</v>
      </c>
    </row>
    <row r="68809" spans="1:6" x14ac:dyDescent="0.25">
      <c r="A68809">
        <v>0.30405425899593802</v>
      </c>
      <c r="F68809">
        <v>0.1</v>
      </c>
    </row>
    <row r="68810" spans="1:6" x14ac:dyDescent="0.25">
      <c r="A68810">
        <v>0.304327450970302</v>
      </c>
      <c r="F68810">
        <v>0.1</v>
      </c>
    </row>
    <row r="68811" spans="1:6" x14ac:dyDescent="0.25">
      <c r="A68811">
        <v>0.30426146551240402</v>
      </c>
      <c r="F68811">
        <v>0.1</v>
      </c>
    </row>
    <row r="68812" spans="1:6" x14ac:dyDescent="0.25">
      <c r="A68812">
        <v>0.30388485981635799</v>
      </c>
      <c r="F68812">
        <v>0.1</v>
      </c>
    </row>
    <row r="68813" spans="1:6" x14ac:dyDescent="0.25">
      <c r="A68813">
        <v>0.303586924460304</v>
      </c>
      <c r="F68813">
        <v>0.1</v>
      </c>
    </row>
    <row r="68814" spans="1:6" x14ac:dyDescent="0.25">
      <c r="A68814">
        <v>0.30429523705657202</v>
      </c>
      <c r="F68814">
        <v>0.1</v>
      </c>
    </row>
    <row r="68815" spans="1:6" x14ac:dyDescent="0.25">
      <c r="A68815">
        <v>0.30290480974992501</v>
      </c>
      <c r="F68815">
        <v>0.1</v>
      </c>
    </row>
    <row r="68816" spans="1:6" x14ac:dyDescent="0.25">
      <c r="A68816">
        <v>0.30418685360440001</v>
      </c>
      <c r="F68816">
        <v>0.1</v>
      </c>
    </row>
    <row r="68817" spans="1:6" x14ac:dyDescent="0.25">
      <c r="A68817">
        <v>0.30564607236310098</v>
      </c>
      <c r="F68817">
        <v>0.1</v>
      </c>
    </row>
    <row r="68818" spans="1:6" x14ac:dyDescent="0.25">
      <c r="A68818">
        <v>0.30679571354902901</v>
      </c>
      <c r="F68818">
        <v>0.1</v>
      </c>
    </row>
    <row r="68819" spans="1:6" x14ac:dyDescent="0.25">
      <c r="A68819">
        <v>0.308246239238259</v>
      </c>
      <c r="F68819">
        <v>0.1</v>
      </c>
    </row>
    <row r="68820" spans="1:6" x14ac:dyDescent="0.25">
      <c r="A68820">
        <v>0.31025078976706699</v>
      </c>
      <c r="F68820">
        <v>0.1</v>
      </c>
    </row>
    <row r="68821" spans="1:6" x14ac:dyDescent="0.25">
      <c r="A68821">
        <v>0.31314991138438297</v>
      </c>
      <c r="F68821">
        <v>0.1</v>
      </c>
    </row>
    <row r="68822" spans="1:6" x14ac:dyDescent="0.25">
      <c r="A68822">
        <v>0.31515898329224301</v>
      </c>
      <c r="F68822">
        <v>0.1</v>
      </c>
    </row>
    <row r="68823" spans="1:6" x14ac:dyDescent="0.25">
      <c r="A68823">
        <v>0.314149183215858</v>
      </c>
      <c r="F68823">
        <v>0.1</v>
      </c>
    </row>
    <row r="68824" spans="1:6" x14ac:dyDescent="0.25">
      <c r="A68824">
        <v>0.31197082264704701</v>
      </c>
      <c r="F68824">
        <v>0.1</v>
      </c>
    </row>
    <row r="68825" spans="1:6" x14ac:dyDescent="0.25">
      <c r="A68825">
        <v>0.310613598142708</v>
      </c>
      <c r="F68825">
        <v>0.1</v>
      </c>
    </row>
    <row r="68826" spans="1:6" x14ac:dyDescent="0.25">
      <c r="A68826">
        <v>0.30930799744259402</v>
      </c>
      <c r="F68826">
        <v>0.1</v>
      </c>
    </row>
    <row r="68827" spans="1:6" x14ac:dyDescent="0.25">
      <c r="A68827">
        <v>0.30854865324261399</v>
      </c>
      <c r="F68827">
        <v>0.1</v>
      </c>
    </row>
    <row r="68828" spans="1:6" x14ac:dyDescent="0.25">
      <c r="A68828">
        <v>0.30696364889838701</v>
      </c>
      <c r="F68828">
        <v>0.1</v>
      </c>
    </row>
    <row r="68829" spans="1:6" x14ac:dyDescent="0.25">
      <c r="A68829">
        <v>0.30578260126221601</v>
      </c>
      <c r="F68829">
        <v>0.1</v>
      </c>
    </row>
    <row r="68830" spans="1:6" x14ac:dyDescent="0.25">
      <c r="A68830">
        <v>0.30570789020967498</v>
      </c>
      <c r="F68830">
        <v>0.1</v>
      </c>
    </row>
    <row r="68831" spans="1:6" x14ac:dyDescent="0.25">
      <c r="A68831">
        <v>0.30625042968340999</v>
      </c>
      <c r="F68831">
        <v>0.1</v>
      </c>
    </row>
    <row r="68832" spans="1:6" x14ac:dyDescent="0.25">
      <c r="A68832">
        <v>0.30760809404683598</v>
      </c>
      <c r="F68832">
        <v>0.1</v>
      </c>
    </row>
    <row r="68833" spans="1:6" x14ac:dyDescent="0.25">
      <c r="A68833">
        <v>0.308539165400189</v>
      </c>
      <c r="F68833">
        <v>0.1</v>
      </c>
    </row>
    <row r="68834" spans="1:6" x14ac:dyDescent="0.25">
      <c r="A68834">
        <v>0.30718001550833002</v>
      </c>
      <c r="F68834">
        <v>0.1</v>
      </c>
    </row>
    <row r="68835" spans="1:6" x14ac:dyDescent="0.25">
      <c r="A68835">
        <v>0.30677525364192698</v>
      </c>
      <c r="F68835">
        <v>0.1</v>
      </c>
    </row>
    <row r="68836" spans="1:6" x14ac:dyDescent="0.25">
      <c r="A68836">
        <v>0.30568710481551198</v>
      </c>
      <c r="F68836">
        <v>0.1</v>
      </c>
    </row>
    <row r="68837" spans="1:6" x14ac:dyDescent="0.25">
      <c r="A68837">
        <v>0.30587029356480999</v>
      </c>
      <c r="F68837">
        <v>0.1</v>
      </c>
    </row>
    <row r="68838" spans="1:6" x14ac:dyDescent="0.25">
      <c r="A68838">
        <v>0.30533502252981398</v>
      </c>
      <c r="F68838">
        <v>0.1</v>
      </c>
    </row>
    <row r="68839" spans="1:6" x14ac:dyDescent="0.25">
      <c r="A68839">
        <v>0.30512574703650802</v>
      </c>
      <c r="F68839">
        <v>0.1</v>
      </c>
    </row>
    <row r="68840" spans="1:6" x14ac:dyDescent="0.25">
      <c r="A68840">
        <v>0.30658952078214402</v>
      </c>
      <c r="F68840">
        <v>0.1</v>
      </c>
    </row>
    <row r="68841" spans="1:6" x14ac:dyDescent="0.25">
      <c r="A68841">
        <v>0.30770159184587298</v>
      </c>
      <c r="F68841">
        <v>0.1</v>
      </c>
    </row>
    <row r="68842" spans="1:6" x14ac:dyDescent="0.25">
      <c r="A68842">
        <v>0.30822890181983298</v>
      </c>
      <c r="F68842">
        <v>0.1</v>
      </c>
    </row>
    <row r="68843" spans="1:6" x14ac:dyDescent="0.25">
      <c r="A68843">
        <v>0.30815283935608001</v>
      </c>
      <c r="F68843">
        <v>0.1</v>
      </c>
    </row>
    <row r="68844" spans="1:6" x14ac:dyDescent="0.25">
      <c r="A68844">
        <v>0.30885342117167802</v>
      </c>
      <c r="F68844">
        <v>0.1</v>
      </c>
    </row>
    <row r="68845" spans="1:6" x14ac:dyDescent="0.25">
      <c r="A68845">
        <v>0.30950978431524601</v>
      </c>
      <c r="F68845">
        <v>0.1</v>
      </c>
    </row>
    <row r="68846" spans="1:6" x14ac:dyDescent="0.25">
      <c r="A68846">
        <v>0.31040754768724299</v>
      </c>
      <c r="F68846">
        <v>0.1</v>
      </c>
    </row>
    <row r="68847" spans="1:6" x14ac:dyDescent="0.25">
      <c r="A68847">
        <v>0.31030155351055499</v>
      </c>
      <c r="F68847">
        <v>0.1</v>
      </c>
    </row>
    <row r="68848" spans="1:6" x14ac:dyDescent="0.25">
      <c r="A68848">
        <v>0.30951339640612702</v>
      </c>
      <c r="F68848">
        <v>0.1</v>
      </c>
    </row>
    <row r="68849" spans="1:6" x14ac:dyDescent="0.25">
      <c r="A68849">
        <v>0.30726686366854999</v>
      </c>
      <c r="F68849">
        <v>0.1</v>
      </c>
    </row>
    <row r="68850" spans="1:6" x14ac:dyDescent="0.25">
      <c r="A68850">
        <v>0.30483996458919399</v>
      </c>
      <c r="F68850">
        <v>0.1</v>
      </c>
    </row>
    <row r="68851" spans="1:6" x14ac:dyDescent="0.25">
      <c r="A68851">
        <v>0.30299347665115201</v>
      </c>
      <c r="F68851">
        <v>0.1</v>
      </c>
    </row>
    <row r="68852" spans="1:6" x14ac:dyDescent="0.25">
      <c r="A68852">
        <v>0.30182576985730902</v>
      </c>
      <c r="F68852">
        <v>0.1</v>
      </c>
    </row>
    <row r="68853" spans="1:6" x14ac:dyDescent="0.25">
      <c r="A68853">
        <v>0.29973823171721498</v>
      </c>
      <c r="F68853">
        <v>0.1</v>
      </c>
    </row>
    <row r="68854" spans="1:6" x14ac:dyDescent="0.25">
      <c r="A68854">
        <v>0.29843322481915502</v>
      </c>
      <c r="F68854">
        <v>0.1</v>
      </c>
    </row>
    <row r="68855" spans="1:6" x14ac:dyDescent="0.25">
      <c r="A68855">
        <v>0.29728248841029897</v>
      </c>
      <c r="F68855">
        <v>0.1</v>
      </c>
    </row>
    <row r="68856" spans="1:6" x14ac:dyDescent="0.25">
      <c r="A68856">
        <v>0.29615077206085999</v>
      </c>
      <c r="F68856">
        <v>0.1</v>
      </c>
    </row>
    <row r="68857" spans="1:6" x14ac:dyDescent="0.25">
      <c r="A68857">
        <v>0.29417710607813702</v>
      </c>
      <c r="F68857">
        <v>0.1</v>
      </c>
    </row>
    <row r="68858" spans="1:6" x14ac:dyDescent="0.25">
      <c r="A68858">
        <v>0.29317069574680499</v>
      </c>
      <c r="F68858">
        <v>0.1</v>
      </c>
    </row>
    <row r="68859" spans="1:6" x14ac:dyDescent="0.25">
      <c r="A68859">
        <v>0.29278827511003702</v>
      </c>
      <c r="F68859">
        <v>0.1</v>
      </c>
    </row>
    <row r="68860" spans="1:6" x14ac:dyDescent="0.25">
      <c r="A68860">
        <v>0.29286430789190998</v>
      </c>
      <c r="F68860">
        <v>0.1</v>
      </c>
    </row>
    <row r="68861" spans="1:6" x14ac:dyDescent="0.25">
      <c r="A68861">
        <v>0.29279328850900999</v>
      </c>
      <c r="F68861">
        <v>0.1</v>
      </c>
    </row>
    <row r="68862" spans="1:6" x14ac:dyDescent="0.25">
      <c r="A68862">
        <v>0.29222387904179797</v>
      </c>
      <c r="F68862">
        <v>0.1</v>
      </c>
    </row>
    <row r="68863" spans="1:6" x14ac:dyDescent="0.25">
      <c r="A68863">
        <v>0.290923641002025</v>
      </c>
      <c r="F68863">
        <v>0.1</v>
      </c>
    </row>
    <row r="68864" spans="1:6" x14ac:dyDescent="0.25">
      <c r="A68864">
        <v>0.28835498623792399</v>
      </c>
      <c r="F68864">
        <v>0.1</v>
      </c>
    </row>
    <row r="68865" spans="1:6" x14ac:dyDescent="0.25">
      <c r="A68865">
        <v>0.289799376214944</v>
      </c>
      <c r="F68865">
        <v>0.1</v>
      </c>
    </row>
    <row r="68866" spans="1:6" x14ac:dyDescent="0.25">
      <c r="A68866">
        <v>0.29311517434155698</v>
      </c>
      <c r="F68866">
        <v>0.1</v>
      </c>
    </row>
    <row r="68867" spans="1:6" x14ac:dyDescent="0.25">
      <c r="A68867">
        <v>0.29422966250541199</v>
      </c>
      <c r="F68867">
        <v>0.1</v>
      </c>
    </row>
    <row r="68868" spans="1:6" x14ac:dyDescent="0.25">
      <c r="A68868">
        <v>0.296750655291872</v>
      </c>
      <c r="F68868">
        <v>0.1</v>
      </c>
    </row>
    <row r="68869" spans="1:6" x14ac:dyDescent="0.25">
      <c r="A68869">
        <v>0.29671552645753402</v>
      </c>
      <c r="F68869">
        <v>0.1</v>
      </c>
    </row>
    <row r="68870" spans="1:6" x14ac:dyDescent="0.25">
      <c r="A68870">
        <v>0.29776540632158599</v>
      </c>
      <c r="F68870">
        <v>0.1</v>
      </c>
    </row>
    <row r="68871" spans="1:6" x14ac:dyDescent="0.25">
      <c r="A68871">
        <v>0.29823455796280801</v>
      </c>
      <c r="F68871">
        <v>0.1</v>
      </c>
    </row>
    <row r="68872" spans="1:6" x14ac:dyDescent="0.25">
      <c r="A68872">
        <v>0.29882459230492198</v>
      </c>
      <c r="F68872">
        <v>0.1</v>
      </c>
    </row>
    <row r="68873" spans="1:6" x14ac:dyDescent="0.25">
      <c r="A68873">
        <v>0.29860246705482302</v>
      </c>
      <c r="F68873">
        <v>0.1</v>
      </c>
    </row>
    <row r="68874" spans="1:6" x14ac:dyDescent="0.25">
      <c r="A68874">
        <v>0.29592816651035603</v>
      </c>
      <c r="F68874">
        <v>0.1</v>
      </c>
    </row>
    <row r="68875" spans="1:6" x14ac:dyDescent="0.25">
      <c r="A68875">
        <v>0.29189353932144002</v>
      </c>
      <c r="F68875">
        <v>0.1</v>
      </c>
    </row>
    <row r="68876" spans="1:6" x14ac:dyDescent="0.25">
      <c r="A68876">
        <v>0.29270524771048201</v>
      </c>
      <c r="F68876">
        <v>0.1</v>
      </c>
    </row>
    <row r="68877" spans="1:6" x14ac:dyDescent="0.25">
      <c r="A68877">
        <v>0.29386533084951599</v>
      </c>
      <c r="F68877">
        <v>0.1</v>
      </c>
    </row>
    <row r="68878" spans="1:6" x14ac:dyDescent="0.25">
      <c r="A68878">
        <v>0.29476093081924298</v>
      </c>
      <c r="F68878">
        <v>0.1</v>
      </c>
    </row>
    <row r="68879" spans="1:6" x14ac:dyDescent="0.25">
      <c r="A68879">
        <v>0.29322590181497499</v>
      </c>
      <c r="F68879">
        <v>0.1</v>
      </c>
    </row>
    <row r="68880" spans="1:6" x14ac:dyDescent="0.25">
      <c r="A68880">
        <v>0.29228911574024002</v>
      </c>
      <c r="F68880">
        <v>0.1</v>
      </c>
    </row>
    <row r="68881" spans="1:6" x14ac:dyDescent="0.25">
      <c r="A68881">
        <v>0.29088521510999799</v>
      </c>
      <c r="F68881">
        <v>0.1</v>
      </c>
    </row>
    <row r="68882" spans="1:6" x14ac:dyDescent="0.25">
      <c r="A68882">
        <v>0.29079865632322099</v>
      </c>
      <c r="F68882">
        <v>0.1</v>
      </c>
    </row>
    <row r="68883" spans="1:6" x14ac:dyDescent="0.25">
      <c r="A68883">
        <v>0.290765993257801</v>
      </c>
      <c r="F68883">
        <v>0.1</v>
      </c>
    </row>
    <row r="68884" spans="1:6" x14ac:dyDescent="0.25">
      <c r="A68884">
        <v>0.29097733285065702</v>
      </c>
      <c r="F68884">
        <v>0.1</v>
      </c>
    </row>
    <row r="68885" spans="1:6" x14ac:dyDescent="0.25">
      <c r="A68885">
        <v>0.289635573029002</v>
      </c>
      <c r="F68885">
        <v>0.1</v>
      </c>
    </row>
    <row r="68886" spans="1:6" x14ac:dyDescent="0.25">
      <c r="A68886">
        <v>0.28716086244744998</v>
      </c>
      <c r="F68886">
        <v>0.1</v>
      </c>
    </row>
    <row r="68887" spans="1:6" x14ac:dyDescent="0.25">
      <c r="A68887">
        <v>0.28522097134269597</v>
      </c>
      <c r="F68887">
        <v>0.1</v>
      </c>
    </row>
    <row r="68888" spans="1:6" x14ac:dyDescent="0.25">
      <c r="A68888">
        <v>0.28245350503461503</v>
      </c>
      <c r="F68888">
        <v>0.1</v>
      </c>
    </row>
    <row r="68889" spans="1:6" x14ac:dyDescent="0.25">
      <c r="A68889">
        <v>0.27995836698267301</v>
      </c>
      <c r="F68889">
        <v>0.1</v>
      </c>
    </row>
    <row r="68890" spans="1:6" x14ac:dyDescent="0.25">
      <c r="A68890">
        <v>0.27858015354465299</v>
      </c>
      <c r="F68890">
        <v>0.1</v>
      </c>
    </row>
    <row r="68891" spans="1:6" x14ac:dyDescent="0.25">
      <c r="A68891">
        <v>0.27760306720493999</v>
      </c>
      <c r="F68891">
        <v>0.1</v>
      </c>
    </row>
    <row r="68892" spans="1:6" x14ac:dyDescent="0.25">
      <c r="A68892">
        <v>0.27749332926772902</v>
      </c>
      <c r="F68892">
        <v>0.1</v>
      </c>
    </row>
    <row r="68893" spans="1:6" x14ac:dyDescent="0.25">
      <c r="A68893">
        <v>0.27737870474403498</v>
      </c>
      <c r="F68893">
        <v>0.1</v>
      </c>
    </row>
    <row r="68894" spans="1:6" x14ac:dyDescent="0.25">
      <c r="A68894">
        <v>0.27725577424402398</v>
      </c>
      <c r="F68894">
        <v>0.1</v>
      </c>
    </row>
    <row r="68895" spans="1:6" x14ac:dyDescent="0.25">
      <c r="A68895">
        <v>0.276896879009847</v>
      </c>
      <c r="F68895">
        <v>0.1</v>
      </c>
    </row>
    <row r="68896" spans="1:6" x14ac:dyDescent="0.25">
      <c r="A68896">
        <v>0.27713047798504398</v>
      </c>
      <c r="F68896">
        <v>0.1</v>
      </c>
    </row>
    <row r="68897" spans="1:6" x14ac:dyDescent="0.25">
      <c r="A68897">
        <v>0.27816818784687197</v>
      </c>
      <c r="F68897">
        <v>0.1</v>
      </c>
    </row>
    <row r="68898" spans="1:6" x14ac:dyDescent="0.25">
      <c r="A68898">
        <v>0.279647446117121</v>
      </c>
      <c r="F68898">
        <v>0.1</v>
      </c>
    </row>
    <row r="68899" spans="1:6" x14ac:dyDescent="0.25">
      <c r="A68899">
        <v>0.28076684894685999</v>
      </c>
      <c r="F68899">
        <v>0.1</v>
      </c>
    </row>
    <row r="68900" spans="1:6" x14ac:dyDescent="0.25">
      <c r="A68900">
        <v>0.28160969180359702</v>
      </c>
      <c r="F68900">
        <v>0.1</v>
      </c>
    </row>
    <row r="68901" spans="1:6" x14ac:dyDescent="0.25">
      <c r="A68901">
        <v>0.28129964585441503</v>
      </c>
      <c r="F68901">
        <v>0.1</v>
      </c>
    </row>
    <row r="68902" spans="1:6" x14ac:dyDescent="0.25">
      <c r="A68902">
        <v>0.28052507579191999</v>
      </c>
      <c r="F68902">
        <v>0.1</v>
      </c>
    </row>
    <row r="68903" spans="1:6" x14ac:dyDescent="0.25">
      <c r="A68903">
        <v>0.279177245157403</v>
      </c>
      <c r="F68903">
        <v>0.1</v>
      </c>
    </row>
    <row r="68904" spans="1:6" x14ac:dyDescent="0.25">
      <c r="A68904">
        <v>0.27970542447922198</v>
      </c>
      <c r="F68904">
        <v>0.1</v>
      </c>
    </row>
    <row r="68905" spans="1:6" x14ac:dyDescent="0.25">
      <c r="A68905">
        <v>0.28071533851531699</v>
      </c>
      <c r="F68905">
        <v>0.1</v>
      </c>
    </row>
    <row r="68906" spans="1:6" x14ac:dyDescent="0.25">
      <c r="A68906">
        <v>0.28136466757397699</v>
      </c>
      <c r="F68906">
        <v>0.1</v>
      </c>
    </row>
    <row r="68907" spans="1:6" x14ac:dyDescent="0.25">
      <c r="A68907">
        <v>0.28271175067271398</v>
      </c>
      <c r="F68907">
        <v>0.1</v>
      </c>
    </row>
    <row r="68908" spans="1:6" x14ac:dyDescent="0.25">
      <c r="A68908">
        <v>0.282539570423749</v>
      </c>
      <c r="F68908">
        <v>0.1</v>
      </c>
    </row>
    <row r="68909" spans="1:6" x14ac:dyDescent="0.25">
      <c r="A68909">
        <v>0.28034436871073798</v>
      </c>
      <c r="F68909">
        <v>0.1</v>
      </c>
    </row>
    <row r="68910" spans="1:6" x14ac:dyDescent="0.25">
      <c r="A68910">
        <v>0.279042689212115</v>
      </c>
      <c r="F68910">
        <v>0.1</v>
      </c>
    </row>
    <row r="68911" spans="1:6" x14ac:dyDescent="0.25">
      <c r="A68911">
        <v>0.27671110029138302</v>
      </c>
      <c r="F68911">
        <v>0.1</v>
      </c>
    </row>
    <row r="68912" spans="1:6" x14ac:dyDescent="0.25">
      <c r="A68912">
        <v>0.27534558347925697</v>
      </c>
      <c r="F68912">
        <v>0.1</v>
      </c>
    </row>
    <row r="68913" spans="1:6" x14ac:dyDescent="0.25">
      <c r="A68913">
        <v>0.27480666093251699</v>
      </c>
      <c r="F68913">
        <v>0.1</v>
      </c>
    </row>
    <row r="68914" spans="1:6" x14ac:dyDescent="0.25">
      <c r="A68914">
        <v>0.27442075151908302</v>
      </c>
      <c r="F68914">
        <v>0.1</v>
      </c>
    </row>
    <row r="68915" spans="1:6" x14ac:dyDescent="0.25">
      <c r="A68915">
        <v>0.27440552862873402</v>
      </c>
      <c r="F68915">
        <v>0.1</v>
      </c>
    </row>
    <row r="68916" spans="1:6" x14ac:dyDescent="0.25">
      <c r="A68916">
        <v>0.274111676426883</v>
      </c>
      <c r="F68916">
        <v>0.1</v>
      </c>
    </row>
    <row r="68917" spans="1:6" x14ac:dyDescent="0.25">
      <c r="A68917">
        <v>0.27268308856750201</v>
      </c>
      <c r="F68917">
        <v>0.1</v>
      </c>
    </row>
    <row r="68918" spans="1:6" x14ac:dyDescent="0.25">
      <c r="A68918">
        <v>0.27203186957349001</v>
      </c>
      <c r="F68918">
        <v>0.1</v>
      </c>
    </row>
    <row r="68919" spans="1:6" x14ac:dyDescent="0.25">
      <c r="A68919">
        <v>0.27082636933100201</v>
      </c>
      <c r="F68919">
        <v>0.1</v>
      </c>
    </row>
    <row r="68920" spans="1:6" x14ac:dyDescent="0.25">
      <c r="A68920">
        <v>0.26960362749439498</v>
      </c>
      <c r="F68920">
        <v>0.1</v>
      </c>
    </row>
    <row r="68921" spans="1:6" x14ac:dyDescent="0.25">
      <c r="A68921">
        <v>0.267759552820932</v>
      </c>
      <c r="F68921">
        <v>0.1</v>
      </c>
    </row>
    <row r="68922" spans="1:6" x14ac:dyDescent="0.25">
      <c r="A68922">
        <v>0.266519752013607</v>
      </c>
      <c r="F68922">
        <v>0.1</v>
      </c>
    </row>
    <row r="68923" spans="1:6" x14ac:dyDescent="0.25">
      <c r="A68923">
        <v>0.26609830481748198</v>
      </c>
      <c r="F68923">
        <v>0.1</v>
      </c>
    </row>
    <row r="68924" spans="1:6" x14ac:dyDescent="0.25">
      <c r="A68924">
        <v>0.26498130692004801</v>
      </c>
      <c r="F68924">
        <v>0.1</v>
      </c>
    </row>
    <row r="68925" spans="1:6" x14ac:dyDescent="0.25">
      <c r="A68925">
        <v>0.26519718433134998</v>
      </c>
      <c r="F68925">
        <v>0.1</v>
      </c>
    </row>
    <row r="68926" spans="1:6" x14ac:dyDescent="0.25">
      <c r="A68926">
        <v>0.26526785942103398</v>
      </c>
      <c r="F68926">
        <v>0.1</v>
      </c>
    </row>
    <row r="68927" spans="1:6" x14ac:dyDescent="0.25">
      <c r="A68927">
        <v>0.26526263777298298</v>
      </c>
      <c r="F68927">
        <v>0.1</v>
      </c>
    </row>
    <row r="68928" spans="1:6" x14ac:dyDescent="0.25">
      <c r="A68928">
        <v>0.26629834869997698</v>
      </c>
      <c r="F68928">
        <v>0.1</v>
      </c>
    </row>
    <row r="68929" spans="1:6" x14ac:dyDescent="0.25">
      <c r="A68929">
        <v>0.26825825380700602</v>
      </c>
      <c r="F68929">
        <v>0.1</v>
      </c>
    </row>
    <row r="68930" spans="1:6" x14ac:dyDescent="0.25">
      <c r="A68930">
        <v>0.26952290302598397</v>
      </c>
      <c r="F68930">
        <v>0.1</v>
      </c>
    </row>
    <row r="68931" spans="1:6" x14ac:dyDescent="0.25">
      <c r="A68931">
        <v>0.27239455715548599</v>
      </c>
      <c r="F68931">
        <v>0.1</v>
      </c>
    </row>
    <row r="68932" spans="1:6" x14ac:dyDescent="0.25">
      <c r="A68932">
        <v>0.27339881869212002</v>
      </c>
      <c r="F68932">
        <v>0.1</v>
      </c>
    </row>
    <row r="68933" spans="1:6" x14ac:dyDescent="0.25">
      <c r="A68933">
        <v>0.273211269740255</v>
      </c>
      <c r="F68933">
        <v>0.1</v>
      </c>
    </row>
    <row r="68934" spans="1:6" x14ac:dyDescent="0.25">
      <c r="A68934">
        <v>0.27454301104366802</v>
      </c>
      <c r="F68934">
        <v>0.1</v>
      </c>
    </row>
    <row r="68935" spans="1:6" x14ac:dyDescent="0.25">
      <c r="A68935">
        <v>0.275714533142073</v>
      </c>
      <c r="F68935">
        <v>0.1</v>
      </c>
    </row>
    <row r="68936" spans="1:6" x14ac:dyDescent="0.25">
      <c r="A68936">
        <v>0.27523324853511</v>
      </c>
      <c r="F68936">
        <v>0.1</v>
      </c>
    </row>
    <row r="68937" spans="1:6" x14ac:dyDescent="0.25">
      <c r="A68937">
        <v>0.27573109237244903</v>
      </c>
      <c r="F68937">
        <v>0.1</v>
      </c>
    </row>
    <row r="68938" spans="1:6" x14ac:dyDescent="0.25">
      <c r="A68938">
        <v>0.277628997710201</v>
      </c>
      <c r="F68938">
        <v>0.1</v>
      </c>
    </row>
    <row r="68939" spans="1:6" x14ac:dyDescent="0.25">
      <c r="A68939">
        <v>0.28083384329048899</v>
      </c>
      <c r="F68939">
        <v>0.1</v>
      </c>
    </row>
    <row r="68940" spans="1:6" x14ac:dyDescent="0.25">
      <c r="A68940">
        <v>0.28164645226601598</v>
      </c>
      <c r="F68940">
        <v>0.1</v>
      </c>
    </row>
    <row r="68941" spans="1:6" x14ac:dyDescent="0.25">
      <c r="A68941">
        <v>0.28183120947703799</v>
      </c>
      <c r="F68941">
        <v>0.1</v>
      </c>
    </row>
    <row r="68942" spans="1:6" x14ac:dyDescent="0.25">
      <c r="A68942">
        <v>0.28136805624669697</v>
      </c>
      <c r="F68942">
        <v>0.1</v>
      </c>
    </row>
    <row r="68943" spans="1:6" x14ac:dyDescent="0.25">
      <c r="A68943">
        <v>0.28089136763832601</v>
      </c>
      <c r="F68943">
        <v>0.1</v>
      </c>
    </row>
    <row r="68944" spans="1:6" x14ac:dyDescent="0.25">
      <c r="A68944">
        <v>0.28165178177446398</v>
      </c>
      <c r="F68944">
        <v>0.1</v>
      </c>
    </row>
    <row r="68945" spans="1:6" x14ac:dyDescent="0.25">
      <c r="A68945">
        <v>0.282367830635948</v>
      </c>
      <c r="F68945">
        <v>0.1</v>
      </c>
    </row>
    <row r="68946" spans="1:6" x14ac:dyDescent="0.25">
      <c r="A68946">
        <v>0.282261319289276</v>
      </c>
      <c r="F68946">
        <v>0.1</v>
      </c>
    </row>
    <row r="68947" spans="1:6" x14ac:dyDescent="0.25">
      <c r="A68947">
        <v>0.280699537432688</v>
      </c>
      <c r="F68947">
        <v>0.1</v>
      </c>
    </row>
    <row r="68948" spans="1:6" x14ac:dyDescent="0.25">
      <c r="A68948">
        <v>0.27968887738064901</v>
      </c>
      <c r="F68948">
        <v>0.1</v>
      </c>
    </row>
    <row r="68949" spans="1:6" x14ac:dyDescent="0.25">
      <c r="A68949">
        <v>0.27924213084788402</v>
      </c>
      <c r="F68949">
        <v>0.1</v>
      </c>
    </row>
    <row r="68950" spans="1:6" x14ac:dyDescent="0.25">
      <c r="A68950">
        <v>0.27855535660852299</v>
      </c>
      <c r="F68950">
        <v>0.1</v>
      </c>
    </row>
    <row r="68951" spans="1:6" x14ac:dyDescent="0.25">
      <c r="A68951">
        <v>0.27694635340374701</v>
      </c>
      <c r="F68951">
        <v>0.1</v>
      </c>
    </row>
    <row r="68952" spans="1:6" x14ac:dyDescent="0.25">
      <c r="A68952">
        <v>0.27660684378331302</v>
      </c>
      <c r="F68952">
        <v>0.1</v>
      </c>
    </row>
    <row r="68953" spans="1:6" x14ac:dyDescent="0.25">
      <c r="A68953">
        <v>0.27645977968533098</v>
      </c>
      <c r="F68953">
        <v>0.1</v>
      </c>
    </row>
    <row r="68954" spans="1:6" x14ac:dyDescent="0.25">
      <c r="A68954">
        <v>0.27671468650144798</v>
      </c>
      <c r="F68954">
        <v>0.1</v>
      </c>
    </row>
    <row r="68955" spans="1:6" x14ac:dyDescent="0.25">
      <c r="A68955">
        <v>0.27698959262948197</v>
      </c>
      <c r="F68955">
        <v>0.1</v>
      </c>
    </row>
    <row r="68956" spans="1:6" x14ac:dyDescent="0.25">
      <c r="A68956">
        <v>0.27671433261714201</v>
      </c>
      <c r="F68956">
        <v>0.1</v>
      </c>
    </row>
    <row r="68957" spans="1:6" x14ac:dyDescent="0.25">
      <c r="A68957">
        <v>0.27863819397954798</v>
      </c>
      <c r="F68957">
        <v>0.1</v>
      </c>
    </row>
    <row r="68958" spans="1:6" x14ac:dyDescent="0.25">
      <c r="A68958">
        <v>0.27968247453397099</v>
      </c>
      <c r="F68958">
        <v>0.1</v>
      </c>
    </row>
    <row r="68959" spans="1:6" x14ac:dyDescent="0.25">
      <c r="A68959">
        <v>0.28121711444258102</v>
      </c>
      <c r="F68959">
        <v>0.1</v>
      </c>
    </row>
    <row r="68960" spans="1:6" x14ac:dyDescent="0.25">
      <c r="A68960">
        <v>0.28137174622328098</v>
      </c>
      <c r="F68960">
        <v>0.1</v>
      </c>
    </row>
    <row r="68961" spans="1:6" x14ac:dyDescent="0.25">
      <c r="A68961">
        <v>0.28196493973833803</v>
      </c>
      <c r="F68961">
        <v>0.1</v>
      </c>
    </row>
    <row r="68962" spans="1:6" x14ac:dyDescent="0.25">
      <c r="A68962">
        <v>0.28172305295328698</v>
      </c>
      <c r="F68962">
        <v>0.1</v>
      </c>
    </row>
    <row r="68963" spans="1:6" x14ac:dyDescent="0.25">
      <c r="A68963">
        <v>0.28134370393989699</v>
      </c>
      <c r="F68963">
        <v>0.1</v>
      </c>
    </row>
    <row r="68964" spans="1:6" x14ac:dyDescent="0.25">
      <c r="A68964">
        <v>0.28207955008514801</v>
      </c>
      <c r="F68964">
        <v>0.1</v>
      </c>
    </row>
    <row r="68965" spans="1:6" x14ac:dyDescent="0.25">
      <c r="A68965">
        <v>0.282692468643442</v>
      </c>
      <c r="F68965">
        <v>0.1</v>
      </c>
    </row>
    <row r="68966" spans="1:6" x14ac:dyDescent="0.25">
      <c r="A68966">
        <v>0.284344809513149</v>
      </c>
      <c r="F68966">
        <v>0.1</v>
      </c>
    </row>
    <row r="68967" spans="1:6" x14ac:dyDescent="0.25">
      <c r="A68967">
        <v>0.28484742122060902</v>
      </c>
      <c r="F68967">
        <v>0.1</v>
      </c>
    </row>
    <row r="68968" spans="1:6" x14ac:dyDescent="0.25">
      <c r="A68968">
        <v>0.284895964578945</v>
      </c>
      <c r="F68968">
        <v>0.1</v>
      </c>
    </row>
    <row r="68969" spans="1:6" x14ac:dyDescent="0.25">
      <c r="A68969">
        <v>0.28478810164292701</v>
      </c>
      <c r="F68969">
        <v>0.1</v>
      </c>
    </row>
    <row r="68970" spans="1:6" x14ac:dyDescent="0.25">
      <c r="A68970">
        <v>0.284490382238893</v>
      </c>
      <c r="F68970">
        <v>0.1</v>
      </c>
    </row>
    <row r="68971" spans="1:6" x14ac:dyDescent="0.25">
      <c r="A68971">
        <v>0.28386860312287399</v>
      </c>
      <c r="F68971">
        <v>0.1</v>
      </c>
    </row>
    <row r="68972" spans="1:6" x14ac:dyDescent="0.25">
      <c r="A68972">
        <v>0.28338491770119001</v>
      </c>
      <c r="F68972">
        <v>0.1</v>
      </c>
    </row>
    <row r="68973" spans="1:6" x14ac:dyDescent="0.25">
      <c r="A68973">
        <v>0.28584429557686097</v>
      </c>
      <c r="F68973">
        <v>0.1</v>
      </c>
    </row>
    <row r="68974" spans="1:6" x14ac:dyDescent="0.25">
      <c r="A68974">
        <v>0.288816416759553</v>
      </c>
      <c r="F68974">
        <v>0.1</v>
      </c>
    </row>
    <row r="68975" spans="1:6" x14ac:dyDescent="0.25">
      <c r="A68975">
        <v>0.29110321079538998</v>
      </c>
      <c r="F68975">
        <v>0.1</v>
      </c>
    </row>
    <row r="68976" spans="1:6" x14ac:dyDescent="0.25">
      <c r="A68976">
        <v>0.29126012243250798</v>
      </c>
      <c r="F68976">
        <v>0.1</v>
      </c>
    </row>
    <row r="68977" spans="1:6" x14ac:dyDescent="0.25">
      <c r="A68977">
        <v>0.28979237442356798</v>
      </c>
      <c r="F68977">
        <v>0.1</v>
      </c>
    </row>
    <row r="68978" spans="1:6" x14ac:dyDescent="0.25">
      <c r="A68978">
        <v>0.288421252980535</v>
      </c>
      <c r="F68978">
        <v>0.1</v>
      </c>
    </row>
    <row r="68979" spans="1:6" x14ac:dyDescent="0.25">
      <c r="A68979">
        <v>0.28886187967482801</v>
      </c>
      <c r="F68979">
        <v>0.1</v>
      </c>
    </row>
    <row r="68980" spans="1:6" x14ac:dyDescent="0.25">
      <c r="A68980">
        <v>0.29026197372560802</v>
      </c>
      <c r="F68980">
        <v>0.1</v>
      </c>
    </row>
    <row r="68981" spans="1:6" x14ac:dyDescent="0.25">
      <c r="A68981">
        <v>0.29058552807488602</v>
      </c>
      <c r="F68981">
        <v>0.1</v>
      </c>
    </row>
    <row r="68982" spans="1:6" x14ac:dyDescent="0.25">
      <c r="A68982">
        <v>0.29148079568933899</v>
      </c>
      <c r="F68982">
        <v>0.1</v>
      </c>
    </row>
    <row r="68983" spans="1:6" x14ac:dyDescent="0.25">
      <c r="A68983">
        <v>0.291404319563417</v>
      </c>
      <c r="F68983">
        <v>0.1</v>
      </c>
    </row>
    <row r="68984" spans="1:6" x14ac:dyDescent="0.25">
      <c r="A68984">
        <v>0.29167688604085301</v>
      </c>
      <c r="F68984">
        <v>0.1</v>
      </c>
    </row>
    <row r="68985" spans="1:6" x14ac:dyDescent="0.25">
      <c r="A68985">
        <v>0.29291723815206</v>
      </c>
      <c r="F68985">
        <v>0.1</v>
      </c>
    </row>
    <row r="68986" spans="1:6" x14ac:dyDescent="0.25">
      <c r="A68986">
        <v>0.294164490728203</v>
      </c>
      <c r="F68986">
        <v>0.1</v>
      </c>
    </row>
    <row r="68987" spans="1:6" x14ac:dyDescent="0.25">
      <c r="A68987">
        <v>0.295015054706881</v>
      </c>
      <c r="F68987">
        <v>0.1</v>
      </c>
    </row>
    <row r="68988" spans="1:6" x14ac:dyDescent="0.25">
      <c r="A68988">
        <v>0.29464153497288598</v>
      </c>
      <c r="F68988">
        <v>0.1</v>
      </c>
    </row>
    <row r="68989" spans="1:6" x14ac:dyDescent="0.25">
      <c r="A68989">
        <v>0.293145488826136</v>
      </c>
      <c r="F68989">
        <v>0.1</v>
      </c>
    </row>
    <row r="68990" spans="1:6" x14ac:dyDescent="0.25">
      <c r="A68990">
        <v>0.29242306152544301</v>
      </c>
      <c r="F68990">
        <v>0.1</v>
      </c>
    </row>
    <row r="68991" spans="1:6" x14ac:dyDescent="0.25">
      <c r="A68991">
        <v>0.29147110927395697</v>
      </c>
      <c r="F68991">
        <v>0.1</v>
      </c>
    </row>
    <row r="68992" spans="1:6" x14ac:dyDescent="0.25">
      <c r="A68992">
        <v>0.29031711129950899</v>
      </c>
      <c r="F68992">
        <v>0.1</v>
      </c>
    </row>
    <row r="68993" spans="1:6" x14ac:dyDescent="0.25">
      <c r="A68993">
        <v>0.288454655230789</v>
      </c>
      <c r="F68993">
        <v>0.1</v>
      </c>
    </row>
    <row r="68994" spans="1:6" x14ac:dyDescent="0.25">
      <c r="A68994">
        <v>0.28671383408531198</v>
      </c>
      <c r="F68994">
        <v>0.1</v>
      </c>
    </row>
    <row r="68995" spans="1:6" x14ac:dyDescent="0.25">
      <c r="A68995">
        <v>0.285242299177144</v>
      </c>
      <c r="F68995">
        <v>0.1</v>
      </c>
    </row>
    <row r="68996" spans="1:6" x14ac:dyDescent="0.25">
      <c r="A68996">
        <v>0.28394550827414899</v>
      </c>
      <c r="F68996">
        <v>0.1</v>
      </c>
    </row>
    <row r="68997" spans="1:6" x14ac:dyDescent="0.25">
      <c r="A68997">
        <v>0.28309646117251802</v>
      </c>
      <c r="F68997">
        <v>0.1</v>
      </c>
    </row>
    <row r="68998" spans="1:6" x14ac:dyDescent="0.25">
      <c r="A68998">
        <v>0.28268296224645501</v>
      </c>
      <c r="F68998">
        <v>0.1</v>
      </c>
    </row>
    <row r="68999" spans="1:6" x14ac:dyDescent="0.25">
      <c r="A68999">
        <v>0.28066509910301102</v>
      </c>
      <c r="F68999">
        <v>0.1</v>
      </c>
    </row>
    <row r="69000" spans="1:6" x14ac:dyDescent="0.25">
      <c r="A69000">
        <v>0.28018967086627999</v>
      </c>
      <c r="F69000">
        <v>0.1</v>
      </c>
    </row>
    <row r="69001" spans="1:6" x14ac:dyDescent="0.25">
      <c r="A69001">
        <v>0.28048373366201201</v>
      </c>
      <c r="F69001">
        <v>0.1</v>
      </c>
    </row>
    <row r="69002" spans="1:6" x14ac:dyDescent="0.25">
      <c r="A69002">
        <v>0.280855478937863</v>
      </c>
      <c r="F69002">
        <v>0.1</v>
      </c>
    </row>
    <row r="69003" spans="1:6" x14ac:dyDescent="0.25">
      <c r="A69003">
        <v>0.28099071945592402</v>
      </c>
      <c r="F69003">
        <v>0.1</v>
      </c>
    </row>
    <row r="69004" spans="1:6" x14ac:dyDescent="0.25">
      <c r="A69004">
        <v>0.28127836920975302</v>
      </c>
      <c r="F69004">
        <v>0.1</v>
      </c>
    </row>
    <row r="69005" spans="1:6" x14ac:dyDescent="0.25">
      <c r="A69005">
        <v>0.28189527356133398</v>
      </c>
      <c r="F69005">
        <v>0.1</v>
      </c>
    </row>
    <row r="69006" spans="1:6" x14ac:dyDescent="0.25">
      <c r="A69006">
        <v>0.28323811478154998</v>
      </c>
      <c r="F69006">
        <v>0.1</v>
      </c>
    </row>
    <row r="69007" spans="1:6" x14ac:dyDescent="0.25">
      <c r="A69007">
        <v>0.28303588484335002</v>
      </c>
      <c r="F69007">
        <v>0.1</v>
      </c>
    </row>
    <row r="69008" spans="1:6" x14ac:dyDescent="0.25">
      <c r="A69008">
        <v>0.28123728807061399</v>
      </c>
      <c r="F69008">
        <v>0.1</v>
      </c>
    </row>
    <row r="69009" spans="1:6" x14ac:dyDescent="0.25">
      <c r="A69009">
        <v>0.28001465359649202</v>
      </c>
      <c r="F69009">
        <v>0.1</v>
      </c>
    </row>
    <row r="69010" spans="1:6" x14ac:dyDescent="0.25">
      <c r="A69010">
        <v>0.27848847544275801</v>
      </c>
      <c r="F69010">
        <v>0.1</v>
      </c>
    </row>
    <row r="69011" spans="1:6" x14ac:dyDescent="0.25">
      <c r="A69011">
        <v>0.277251739996629</v>
      </c>
      <c r="F69011">
        <v>0.1</v>
      </c>
    </row>
    <row r="69012" spans="1:6" x14ac:dyDescent="0.25">
      <c r="A69012">
        <v>0.276088992534468</v>
      </c>
      <c r="F69012">
        <v>0.1</v>
      </c>
    </row>
    <row r="69013" spans="1:6" x14ac:dyDescent="0.25">
      <c r="A69013">
        <v>0.27469634817120198</v>
      </c>
      <c r="F69013">
        <v>0.1</v>
      </c>
    </row>
    <row r="69014" spans="1:6" x14ac:dyDescent="0.25">
      <c r="A69014">
        <v>0.27405021152775899</v>
      </c>
      <c r="F69014">
        <v>0.1</v>
      </c>
    </row>
    <row r="69015" spans="1:6" x14ac:dyDescent="0.25">
      <c r="A69015">
        <v>0.27375873773853199</v>
      </c>
      <c r="F69015">
        <v>0.1</v>
      </c>
    </row>
    <row r="69016" spans="1:6" x14ac:dyDescent="0.25">
      <c r="A69016">
        <v>0.27420596957933002</v>
      </c>
      <c r="F69016">
        <v>0.1</v>
      </c>
    </row>
    <row r="69017" spans="1:6" x14ac:dyDescent="0.25">
      <c r="A69017">
        <v>0.27433920931117201</v>
      </c>
      <c r="F69017">
        <v>0.1</v>
      </c>
    </row>
    <row r="69018" spans="1:6" x14ac:dyDescent="0.25">
      <c r="A69018">
        <v>0.27619928631323298</v>
      </c>
      <c r="F69018">
        <v>0.1</v>
      </c>
    </row>
    <row r="69019" spans="1:6" x14ac:dyDescent="0.25">
      <c r="A69019">
        <v>0.27690323098409297</v>
      </c>
      <c r="F69019">
        <v>0.1</v>
      </c>
    </row>
    <row r="69020" spans="1:6" x14ac:dyDescent="0.25">
      <c r="A69020">
        <v>0.27712836088161802</v>
      </c>
      <c r="F69020">
        <v>0.1</v>
      </c>
    </row>
    <row r="69021" spans="1:6" x14ac:dyDescent="0.25">
      <c r="A69021">
        <v>0.27753400509075299</v>
      </c>
      <c r="F69021">
        <v>0.1</v>
      </c>
    </row>
    <row r="69022" spans="1:6" x14ac:dyDescent="0.25">
      <c r="A69022">
        <v>0.27944171632374698</v>
      </c>
      <c r="F69022">
        <v>0.1</v>
      </c>
    </row>
    <row r="69023" spans="1:6" x14ac:dyDescent="0.25">
      <c r="A69023">
        <v>0.28102320012960202</v>
      </c>
      <c r="F69023">
        <v>0.1</v>
      </c>
    </row>
    <row r="69024" spans="1:6" x14ac:dyDescent="0.25">
      <c r="A69024">
        <v>0.28072027088910201</v>
      </c>
      <c r="F69024">
        <v>0.1</v>
      </c>
    </row>
    <row r="69025" spans="1:6" x14ac:dyDescent="0.25">
      <c r="A69025">
        <v>0.28132308887369301</v>
      </c>
      <c r="F69025">
        <v>0.1</v>
      </c>
    </row>
    <row r="69026" spans="1:6" x14ac:dyDescent="0.25">
      <c r="A69026">
        <v>0.28100933089367103</v>
      </c>
      <c r="F69026">
        <v>0.1</v>
      </c>
    </row>
    <row r="69027" spans="1:6" x14ac:dyDescent="0.25">
      <c r="A69027">
        <v>0.279878939564842</v>
      </c>
      <c r="F69027">
        <v>0.1</v>
      </c>
    </row>
    <row r="69028" spans="1:6" x14ac:dyDescent="0.25">
      <c r="A69028">
        <v>0.28052595194918201</v>
      </c>
      <c r="F69028">
        <v>0.1</v>
      </c>
    </row>
    <row r="69029" spans="1:6" x14ac:dyDescent="0.25">
      <c r="A69029">
        <v>0.27986877368847901</v>
      </c>
      <c r="F69029">
        <v>0.1</v>
      </c>
    </row>
    <row r="69030" spans="1:6" x14ac:dyDescent="0.25">
      <c r="A69030">
        <v>0.27874809449805399</v>
      </c>
      <c r="F69030">
        <v>0.1</v>
      </c>
    </row>
    <row r="69031" spans="1:6" x14ac:dyDescent="0.25">
      <c r="A69031">
        <v>0.277625987257272</v>
      </c>
      <c r="F69031">
        <v>0.1</v>
      </c>
    </row>
    <row r="69032" spans="1:6" x14ac:dyDescent="0.25">
      <c r="A69032">
        <v>0.27679852288329398</v>
      </c>
      <c r="F69032">
        <v>0.1</v>
      </c>
    </row>
    <row r="69033" spans="1:6" x14ac:dyDescent="0.25">
      <c r="A69033">
        <v>0.27604593439779601</v>
      </c>
      <c r="F69033">
        <v>0.1</v>
      </c>
    </row>
    <row r="69034" spans="1:6" x14ac:dyDescent="0.25">
      <c r="A69034">
        <v>0.27543752324183601</v>
      </c>
      <c r="F69034">
        <v>0.1</v>
      </c>
    </row>
    <row r="69035" spans="1:6" x14ac:dyDescent="0.25">
      <c r="A69035">
        <v>0.27462985055310501</v>
      </c>
      <c r="F69035">
        <v>0.1</v>
      </c>
    </row>
    <row r="69036" spans="1:6" x14ac:dyDescent="0.25">
      <c r="A69036">
        <v>0.27406682880663502</v>
      </c>
      <c r="F69036">
        <v>0.1</v>
      </c>
    </row>
    <row r="69037" spans="1:6" x14ac:dyDescent="0.25">
      <c r="A69037">
        <v>0.27412544518757798</v>
      </c>
      <c r="F69037">
        <v>0.1</v>
      </c>
    </row>
    <row r="69038" spans="1:6" x14ac:dyDescent="0.25">
      <c r="A69038">
        <v>0.273409406046905</v>
      </c>
      <c r="F69038">
        <v>0.1</v>
      </c>
    </row>
    <row r="69039" spans="1:6" x14ac:dyDescent="0.25">
      <c r="A69039">
        <v>0.27431130194931302</v>
      </c>
      <c r="F69039">
        <v>0.1</v>
      </c>
    </row>
    <row r="69040" spans="1:6" x14ac:dyDescent="0.25">
      <c r="A69040">
        <v>0.27532378251113299</v>
      </c>
      <c r="F69040">
        <v>0.1</v>
      </c>
    </row>
    <row r="69041" spans="1:6" x14ac:dyDescent="0.25">
      <c r="A69041">
        <v>0.27535594878415298</v>
      </c>
      <c r="F69041">
        <v>0.1</v>
      </c>
    </row>
    <row r="69042" spans="1:6" x14ac:dyDescent="0.25">
      <c r="A69042">
        <v>0.27609264835559499</v>
      </c>
      <c r="F69042">
        <v>0.1</v>
      </c>
    </row>
    <row r="69043" spans="1:6" x14ac:dyDescent="0.25">
      <c r="A69043">
        <v>0.276614965499619</v>
      </c>
      <c r="F69043">
        <v>0.1</v>
      </c>
    </row>
    <row r="69044" spans="1:6" x14ac:dyDescent="0.25">
      <c r="A69044">
        <v>0.27682482606397002</v>
      </c>
      <c r="F69044">
        <v>0.1</v>
      </c>
    </row>
    <row r="69045" spans="1:6" x14ac:dyDescent="0.25">
      <c r="A69045">
        <v>0.27672805259202699</v>
      </c>
      <c r="F69045">
        <v>0.1</v>
      </c>
    </row>
    <row r="69046" spans="1:6" x14ac:dyDescent="0.25">
      <c r="A69046">
        <v>0.27641614701004003</v>
      </c>
      <c r="F69046">
        <v>0.1</v>
      </c>
    </row>
    <row r="69047" spans="1:6" x14ac:dyDescent="0.25">
      <c r="A69047">
        <v>0.27660188286047399</v>
      </c>
      <c r="F69047">
        <v>0.1</v>
      </c>
    </row>
    <row r="69048" spans="1:6" x14ac:dyDescent="0.25">
      <c r="A69048">
        <v>0.27622950564043303</v>
      </c>
      <c r="F69048">
        <v>0.1</v>
      </c>
    </row>
    <row r="69049" spans="1:6" x14ac:dyDescent="0.25">
      <c r="A69049">
        <v>0.275200724000633</v>
      </c>
      <c r="F69049">
        <v>0.1</v>
      </c>
    </row>
    <row r="69050" spans="1:6" x14ac:dyDescent="0.25">
      <c r="A69050">
        <v>0.27424682401391398</v>
      </c>
      <c r="F69050">
        <v>0.1</v>
      </c>
    </row>
    <row r="69051" spans="1:6" x14ac:dyDescent="0.25">
      <c r="A69051">
        <v>0.27242277175259499</v>
      </c>
      <c r="F69051">
        <v>0.1</v>
      </c>
    </row>
    <row r="69052" spans="1:6" x14ac:dyDescent="0.25">
      <c r="A69052">
        <v>0.27172140158274</v>
      </c>
      <c r="F69052">
        <v>0.1</v>
      </c>
    </row>
    <row r="69053" spans="1:6" x14ac:dyDescent="0.25">
      <c r="A69053">
        <v>0.271718724539737</v>
      </c>
      <c r="F69053">
        <v>0.1</v>
      </c>
    </row>
    <row r="69054" spans="1:6" x14ac:dyDescent="0.25">
      <c r="A69054">
        <v>0.27214780756221801</v>
      </c>
      <c r="F69054">
        <v>0.1</v>
      </c>
    </row>
    <row r="69055" spans="1:6" x14ac:dyDescent="0.25">
      <c r="A69055">
        <v>0.27136874280280299</v>
      </c>
      <c r="F69055">
        <v>0.1</v>
      </c>
    </row>
    <row r="69056" spans="1:6" x14ac:dyDescent="0.25">
      <c r="A69056">
        <v>0.27118976988580101</v>
      </c>
      <c r="F69056">
        <v>0.1</v>
      </c>
    </row>
    <row r="69057" spans="1:6" x14ac:dyDescent="0.25">
      <c r="A69057">
        <v>0.26928934405377802</v>
      </c>
      <c r="F69057">
        <v>0.1</v>
      </c>
    </row>
    <row r="69058" spans="1:6" x14ac:dyDescent="0.25">
      <c r="A69058">
        <v>0.26661678854793303</v>
      </c>
      <c r="F69058">
        <v>0.1</v>
      </c>
    </row>
    <row r="69059" spans="1:6" x14ac:dyDescent="0.25">
      <c r="A69059">
        <v>0.26493526196558798</v>
      </c>
      <c r="F69059">
        <v>0.1</v>
      </c>
    </row>
    <row r="69060" spans="1:6" x14ac:dyDescent="0.25">
      <c r="A69060">
        <v>0.26386835522276297</v>
      </c>
      <c r="F69060">
        <v>0.1</v>
      </c>
    </row>
    <row r="69061" spans="1:6" x14ac:dyDescent="0.25">
      <c r="A69061">
        <v>0.26242742166836502</v>
      </c>
      <c r="F69061">
        <v>0.1</v>
      </c>
    </row>
    <row r="69062" spans="1:6" x14ac:dyDescent="0.25">
      <c r="A69062">
        <v>0.26175196923934302</v>
      </c>
      <c r="F69062">
        <v>0.1</v>
      </c>
    </row>
    <row r="69063" spans="1:6" x14ac:dyDescent="0.25">
      <c r="A69063">
        <v>0.26022961447952597</v>
      </c>
      <c r="F69063">
        <v>0.1</v>
      </c>
    </row>
    <row r="69064" spans="1:6" x14ac:dyDescent="0.25">
      <c r="A69064">
        <v>0.25947678013922998</v>
      </c>
      <c r="F69064">
        <v>0.1</v>
      </c>
    </row>
    <row r="69065" spans="1:6" x14ac:dyDescent="0.25">
      <c r="A69065">
        <v>0.25879926602813902</v>
      </c>
      <c r="F69065">
        <v>0.1</v>
      </c>
    </row>
    <row r="69066" spans="1:6" x14ac:dyDescent="0.25">
      <c r="A69066">
        <v>0.25929340831345599</v>
      </c>
      <c r="F69066">
        <v>0.1</v>
      </c>
    </row>
    <row r="69067" spans="1:6" x14ac:dyDescent="0.25">
      <c r="A69067">
        <v>0.25964061703643299</v>
      </c>
      <c r="F69067">
        <v>0.1</v>
      </c>
    </row>
    <row r="69068" spans="1:6" x14ac:dyDescent="0.25">
      <c r="A69068">
        <v>0.25993262802949801</v>
      </c>
      <c r="F69068">
        <v>0.1</v>
      </c>
    </row>
    <row r="69069" spans="1:6" x14ac:dyDescent="0.25">
      <c r="A69069">
        <v>0.25861891757518701</v>
      </c>
      <c r="F69069">
        <v>0.1</v>
      </c>
    </row>
    <row r="69070" spans="1:6" x14ac:dyDescent="0.25">
      <c r="A69070">
        <v>0.25767707829855202</v>
      </c>
      <c r="F69070">
        <v>0.1</v>
      </c>
    </row>
    <row r="69071" spans="1:6" x14ac:dyDescent="0.25">
      <c r="A69071">
        <v>0.256970520152971</v>
      </c>
      <c r="F69071">
        <v>0.1</v>
      </c>
    </row>
    <row r="69072" spans="1:6" x14ac:dyDescent="0.25">
      <c r="A69072">
        <v>0.25706609342439202</v>
      </c>
      <c r="F69072">
        <v>0.1</v>
      </c>
    </row>
    <row r="69073" spans="1:6" x14ac:dyDescent="0.25">
      <c r="A69073">
        <v>0.25657424492824599</v>
      </c>
      <c r="F69073">
        <v>0.1</v>
      </c>
    </row>
    <row r="69074" spans="1:6" x14ac:dyDescent="0.25">
      <c r="A69074">
        <v>0.25564153129697698</v>
      </c>
      <c r="F69074">
        <v>0.1</v>
      </c>
    </row>
    <row r="69075" spans="1:6" x14ac:dyDescent="0.25">
      <c r="A69075">
        <v>0.25453340283189602</v>
      </c>
      <c r="F69075">
        <v>0.1</v>
      </c>
    </row>
    <row r="69076" spans="1:6" x14ac:dyDescent="0.25">
      <c r="A69076">
        <v>0.25457429855964397</v>
      </c>
      <c r="F69076">
        <v>0.1</v>
      </c>
    </row>
    <row r="69077" spans="1:6" x14ac:dyDescent="0.25">
      <c r="A69077">
        <v>0.25500227352816301</v>
      </c>
      <c r="F69077">
        <v>0.1</v>
      </c>
    </row>
    <row r="69078" spans="1:6" x14ac:dyDescent="0.25">
      <c r="A69078">
        <v>0.256220003053588</v>
      </c>
      <c r="F69078">
        <v>0.1</v>
      </c>
    </row>
    <row r="69079" spans="1:6" x14ac:dyDescent="0.25">
      <c r="A69079">
        <v>0.256830037690987</v>
      </c>
      <c r="F69079">
        <v>0.1</v>
      </c>
    </row>
    <row r="69080" spans="1:6" x14ac:dyDescent="0.25">
      <c r="A69080">
        <v>0.25794928033168601</v>
      </c>
      <c r="F69080">
        <v>0.1</v>
      </c>
    </row>
    <row r="69081" spans="1:6" x14ac:dyDescent="0.25">
      <c r="A69081">
        <v>0.25742146493181001</v>
      </c>
      <c r="F69081">
        <v>0.1</v>
      </c>
    </row>
    <row r="69082" spans="1:6" x14ac:dyDescent="0.25">
      <c r="A69082">
        <v>0.25723776280789001</v>
      </c>
      <c r="F69082">
        <v>0.1</v>
      </c>
    </row>
    <row r="69083" spans="1:6" x14ac:dyDescent="0.25">
      <c r="A69083">
        <v>0.25704050421839197</v>
      </c>
      <c r="F69083">
        <v>0.1</v>
      </c>
    </row>
    <row r="69084" spans="1:6" x14ac:dyDescent="0.25">
      <c r="A69084">
        <v>0.259701664040006</v>
      </c>
      <c r="F69084">
        <v>0.1</v>
      </c>
    </row>
    <row r="69085" spans="1:6" x14ac:dyDescent="0.25">
      <c r="A69085">
        <v>0.259590915993135</v>
      </c>
      <c r="F69085">
        <v>0.1</v>
      </c>
    </row>
    <row r="69086" spans="1:6" x14ac:dyDescent="0.25">
      <c r="A69086">
        <v>0.25800794414219502</v>
      </c>
      <c r="F69086">
        <v>0.1</v>
      </c>
    </row>
    <row r="69087" spans="1:6" x14ac:dyDescent="0.25">
      <c r="A69087">
        <v>0.25781098992353901</v>
      </c>
      <c r="F69087">
        <v>0.1</v>
      </c>
    </row>
    <row r="69088" spans="1:6" x14ac:dyDescent="0.25">
      <c r="A69088">
        <v>0.25745874334331498</v>
      </c>
      <c r="F69088">
        <v>0.1</v>
      </c>
    </row>
    <row r="69089" spans="1:6" x14ac:dyDescent="0.25">
      <c r="A69089">
        <v>0.25729675855419498</v>
      </c>
      <c r="F69089">
        <v>0.1</v>
      </c>
    </row>
    <row r="69090" spans="1:6" x14ac:dyDescent="0.25">
      <c r="A69090">
        <v>0.25483594496484302</v>
      </c>
      <c r="F69090">
        <v>0.1</v>
      </c>
    </row>
    <row r="69091" spans="1:6" x14ac:dyDescent="0.25">
      <c r="A69091">
        <v>0.255413028178544</v>
      </c>
      <c r="F69091">
        <v>0.1</v>
      </c>
    </row>
    <row r="69092" spans="1:6" x14ac:dyDescent="0.25">
      <c r="A69092">
        <v>0.25624769642652001</v>
      </c>
      <c r="F69092">
        <v>0.1</v>
      </c>
    </row>
    <row r="69093" spans="1:6" x14ac:dyDescent="0.25">
      <c r="A69093">
        <v>0.25615126859481602</v>
      </c>
      <c r="F69093">
        <v>0.1</v>
      </c>
    </row>
    <row r="69094" spans="1:6" x14ac:dyDescent="0.25">
      <c r="A69094">
        <v>0.25601599869053299</v>
      </c>
      <c r="F69094">
        <v>0.1</v>
      </c>
    </row>
    <row r="69095" spans="1:6" x14ac:dyDescent="0.25">
      <c r="A69095">
        <v>0.25658770451589302</v>
      </c>
      <c r="F69095">
        <v>0.1</v>
      </c>
    </row>
    <row r="69096" spans="1:6" x14ac:dyDescent="0.25">
      <c r="A69096">
        <v>0.25760239668635199</v>
      </c>
      <c r="F69096">
        <v>0.1</v>
      </c>
    </row>
    <row r="69097" spans="1:6" x14ac:dyDescent="0.25">
      <c r="A69097">
        <v>0.25888284071663997</v>
      </c>
      <c r="F69097">
        <v>0.1</v>
      </c>
    </row>
    <row r="69098" spans="1:6" x14ac:dyDescent="0.25">
      <c r="A69098">
        <v>0.26038673527061301</v>
      </c>
      <c r="F69098">
        <v>0.1</v>
      </c>
    </row>
    <row r="69099" spans="1:6" x14ac:dyDescent="0.25">
      <c r="A69099">
        <v>0.26128474283748199</v>
      </c>
      <c r="F69099">
        <v>0.1</v>
      </c>
    </row>
    <row r="69100" spans="1:6" x14ac:dyDescent="0.25">
      <c r="A69100">
        <v>0.26173312668311899</v>
      </c>
      <c r="F69100">
        <v>0.1</v>
      </c>
    </row>
    <row r="69101" spans="1:6" x14ac:dyDescent="0.25">
      <c r="A69101">
        <v>0.26233070896606397</v>
      </c>
      <c r="F69101">
        <v>0.1</v>
      </c>
    </row>
    <row r="69102" spans="1:6" x14ac:dyDescent="0.25">
      <c r="A69102">
        <v>0.26292626933503199</v>
      </c>
      <c r="F69102">
        <v>0.1</v>
      </c>
    </row>
    <row r="69103" spans="1:6" x14ac:dyDescent="0.25">
      <c r="A69103">
        <v>0.26404066578462898</v>
      </c>
      <c r="F69103">
        <v>0.1</v>
      </c>
    </row>
    <row r="69104" spans="1:6" x14ac:dyDescent="0.25">
      <c r="A69104">
        <v>0.26469645483944099</v>
      </c>
      <c r="F69104">
        <v>0.1</v>
      </c>
    </row>
    <row r="69105" spans="1:6" x14ac:dyDescent="0.25">
      <c r="A69105">
        <v>0.26544857471900701</v>
      </c>
      <c r="F69105">
        <v>0.1</v>
      </c>
    </row>
    <row r="69106" spans="1:6" x14ac:dyDescent="0.25">
      <c r="A69106">
        <v>0.26551105343287601</v>
      </c>
      <c r="F69106">
        <v>0.1</v>
      </c>
    </row>
    <row r="69107" spans="1:6" x14ac:dyDescent="0.25">
      <c r="A69107">
        <v>0.26542826643027501</v>
      </c>
      <c r="F69107">
        <v>0.1</v>
      </c>
    </row>
    <row r="69108" spans="1:6" x14ac:dyDescent="0.25">
      <c r="A69108">
        <v>0.26444501764101502</v>
      </c>
      <c r="F69108">
        <v>0.1</v>
      </c>
    </row>
    <row r="69109" spans="1:6" x14ac:dyDescent="0.25">
      <c r="A69109">
        <v>0.26285679327549899</v>
      </c>
      <c r="F69109">
        <v>0.1</v>
      </c>
    </row>
    <row r="69110" spans="1:6" x14ac:dyDescent="0.25">
      <c r="A69110">
        <v>0.26159093830767999</v>
      </c>
      <c r="F69110">
        <v>0.1</v>
      </c>
    </row>
    <row r="69111" spans="1:6" x14ac:dyDescent="0.25">
      <c r="A69111">
        <v>0.260577788887428</v>
      </c>
      <c r="F69111">
        <v>0.1</v>
      </c>
    </row>
    <row r="69112" spans="1:6" x14ac:dyDescent="0.25">
      <c r="A69112">
        <v>0.25987637894514298</v>
      </c>
      <c r="F69112">
        <v>0.1</v>
      </c>
    </row>
    <row r="69113" spans="1:6" x14ac:dyDescent="0.25">
      <c r="A69113">
        <v>0.25886729225551502</v>
      </c>
      <c r="F69113">
        <v>0.1</v>
      </c>
    </row>
    <row r="69114" spans="1:6" x14ac:dyDescent="0.25">
      <c r="A69114">
        <v>0.25753295363595202</v>
      </c>
      <c r="F69114">
        <v>0.1</v>
      </c>
    </row>
    <row r="69115" spans="1:6" x14ac:dyDescent="0.25">
      <c r="A69115">
        <v>0.25764043905131501</v>
      </c>
      <c r="F69115">
        <v>0.1</v>
      </c>
    </row>
    <row r="69116" spans="1:6" x14ac:dyDescent="0.25">
      <c r="A69116">
        <v>0.257487922578719</v>
      </c>
      <c r="F69116">
        <v>0.1</v>
      </c>
    </row>
    <row r="69117" spans="1:6" x14ac:dyDescent="0.25">
      <c r="A69117">
        <v>0.25739322587285202</v>
      </c>
      <c r="F69117">
        <v>0.1</v>
      </c>
    </row>
    <row r="69118" spans="1:6" x14ac:dyDescent="0.25">
      <c r="A69118">
        <v>0.25662446624815199</v>
      </c>
      <c r="F69118">
        <v>0.1</v>
      </c>
    </row>
    <row r="69119" spans="1:6" x14ac:dyDescent="0.25">
      <c r="A69119">
        <v>0.25604717020143702</v>
      </c>
      <c r="F69119">
        <v>0.1</v>
      </c>
    </row>
    <row r="69120" spans="1:6" x14ac:dyDescent="0.25">
      <c r="A69120">
        <v>0.25514161512623601</v>
      </c>
      <c r="F69120">
        <v>0.1</v>
      </c>
    </row>
    <row r="69121" spans="1:6" x14ac:dyDescent="0.25">
      <c r="A69121">
        <v>0.25418043706757198</v>
      </c>
      <c r="F69121">
        <v>0.1</v>
      </c>
    </row>
    <row r="69122" spans="1:6" x14ac:dyDescent="0.25">
      <c r="A69122">
        <v>0.254949797901807</v>
      </c>
      <c r="F69122">
        <v>0.1</v>
      </c>
    </row>
    <row r="69123" spans="1:6" x14ac:dyDescent="0.25">
      <c r="A69123">
        <v>0.25437825162631</v>
      </c>
      <c r="F69123">
        <v>0.1</v>
      </c>
    </row>
    <row r="69124" spans="1:6" x14ac:dyDescent="0.25">
      <c r="A69124">
        <v>0.25569937914069402</v>
      </c>
      <c r="F69124">
        <v>0.1</v>
      </c>
    </row>
    <row r="69125" spans="1:6" x14ac:dyDescent="0.25">
      <c r="A69125">
        <v>0.25580235005896901</v>
      </c>
      <c r="F69125">
        <v>0.1</v>
      </c>
    </row>
    <row r="69126" spans="1:6" x14ac:dyDescent="0.25">
      <c r="A69126">
        <v>0.255468332555224</v>
      </c>
      <c r="F69126">
        <v>0.1</v>
      </c>
    </row>
    <row r="69127" spans="1:6" x14ac:dyDescent="0.25">
      <c r="A69127">
        <v>0.25546508749970598</v>
      </c>
      <c r="F69127">
        <v>0.1</v>
      </c>
    </row>
    <row r="69128" spans="1:6" x14ac:dyDescent="0.25">
      <c r="A69128">
        <v>0.25579056604843697</v>
      </c>
      <c r="F69128">
        <v>0.1</v>
      </c>
    </row>
    <row r="69129" spans="1:6" x14ac:dyDescent="0.25">
      <c r="A69129">
        <v>0.256145947953205</v>
      </c>
      <c r="F69129">
        <v>0.1</v>
      </c>
    </row>
    <row r="69130" spans="1:6" x14ac:dyDescent="0.25">
      <c r="A69130">
        <v>0.255561572761766</v>
      </c>
      <c r="F69130">
        <v>0.1</v>
      </c>
    </row>
    <row r="69131" spans="1:6" x14ac:dyDescent="0.25">
      <c r="A69131">
        <v>0.254614410241772</v>
      </c>
      <c r="F69131">
        <v>0.1</v>
      </c>
    </row>
    <row r="69132" spans="1:6" x14ac:dyDescent="0.25">
      <c r="A69132">
        <v>0.25258213362743898</v>
      </c>
      <c r="F69132">
        <v>0.1</v>
      </c>
    </row>
    <row r="69133" spans="1:6" x14ac:dyDescent="0.25">
      <c r="A69133">
        <v>0.252142992139051</v>
      </c>
      <c r="F69133">
        <v>0.1</v>
      </c>
    </row>
    <row r="69134" spans="1:6" x14ac:dyDescent="0.25">
      <c r="A69134">
        <v>0.250734468115697</v>
      </c>
      <c r="F69134">
        <v>0.1</v>
      </c>
    </row>
    <row r="69135" spans="1:6" x14ac:dyDescent="0.25">
      <c r="A69135">
        <v>0.250561341587756</v>
      </c>
      <c r="F69135">
        <v>0.1</v>
      </c>
    </row>
    <row r="69136" spans="1:6" x14ac:dyDescent="0.25">
      <c r="A69136">
        <v>0.25105179413841699</v>
      </c>
      <c r="F69136">
        <v>0.1</v>
      </c>
    </row>
    <row r="69137" spans="1:6" x14ac:dyDescent="0.25">
      <c r="A69137">
        <v>0.249573518818867</v>
      </c>
      <c r="F69137">
        <v>0.1</v>
      </c>
    </row>
    <row r="69138" spans="1:6" x14ac:dyDescent="0.25">
      <c r="A69138">
        <v>0.25136495990838498</v>
      </c>
      <c r="F69138">
        <v>0.1</v>
      </c>
    </row>
    <row r="69139" spans="1:6" x14ac:dyDescent="0.25">
      <c r="A69139">
        <v>0.25395635493167801</v>
      </c>
      <c r="F69139">
        <v>0.1</v>
      </c>
    </row>
    <row r="69140" spans="1:6" x14ac:dyDescent="0.25">
      <c r="A69140">
        <v>0.25366271530183898</v>
      </c>
      <c r="F69140">
        <v>0.1</v>
      </c>
    </row>
    <row r="69141" spans="1:6" x14ac:dyDescent="0.25">
      <c r="A69141">
        <v>0.25460821124860999</v>
      </c>
      <c r="F69141">
        <v>0.1</v>
      </c>
    </row>
    <row r="69142" spans="1:6" x14ac:dyDescent="0.25">
      <c r="A69142">
        <v>0.25554200383576597</v>
      </c>
      <c r="F69142">
        <v>0.1</v>
      </c>
    </row>
    <row r="69143" spans="1:6" x14ac:dyDescent="0.25">
      <c r="A69143">
        <v>0.25914321965287901</v>
      </c>
      <c r="F69143">
        <v>0.1</v>
      </c>
    </row>
    <row r="69144" spans="1:6" x14ac:dyDescent="0.25">
      <c r="A69144">
        <v>0.25840997908742602</v>
      </c>
      <c r="F69144">
        <v>0.1</v>
      </c>
    </row>
    <row r="69145" spans="1:6" x14ac:dyDescent="0.25">
      <c r="A69145">
        <v>0.25927357110617799</v>
      </c>
      <c r="F69145">
        <v>0.1</v>
      </c>
    </row>
    <row r="69146" spans="1:6" x14ac:dyDescent="0.25">
      <c r="A69146">
        <v>0.259393135111809</v>
      </c>
      <c r="F69146">
        <v>0.1</v>
      </c>
    </row>
    <row r="69147" spans="1:6" x14ac:dyDescent="0.25">
      <c r="A69147">
        <v>0.25842769396613902</v>
      </c>
      <c r="F69147">
        <v>0.1</v>
      </c>
    </row>
    <row r="69148" spans="1:6" x14ac:dyDescent="0.25">
      <c r="A69148">
        <v>0.25794379938670797</v>
      </c>
      <c r="F69148">
        <v>0.1</v>
      </c>
    </row>
    <row r="69149" spans="1:6" x14ac:dyDescent="0.25">
      <c r="A69149">
        <v>0.257953403460562</v>
      </c>
      <c r="F69149">
        <v>0.1</v>
      </c>
    </row>
    <row r="69150" spans="1:6" x14ac:dyDescent="0.25">
      <c r="A69150">
        <v>0.25998524246784299</v>
      </c>
      <c r="F69150">
        <v>0.1</v>
      </c>
    </row>
    <row r="69151" spans="1:6" x14ac:dyDescent="0.25">
      <c r="A69151">
        <v>0.25939284940088198</v>
      </c>
      <c r="F69151">
        <v>0.1</v>
      </c>
    </row>
    <row r="69152" spans="1:6" x14ac:dyDescent="0.25">
      <c r="A69152">
        <v>0.25997487934277103</v>
      </c>
      <c r="F69152">
        <v>0.1</v>
      </c>
    </row>
    <row r="69153" spans="1:6" x14ac:dyDescent="0.25">
      <c r="A69153">
        <v>0.26011838260838999</v>
      </c>
      <c r="F69153">
        <v>0.1</v>
      </c>
    </row>
    <row r="69154" spans="1:6" x14ac:dyDescent="0.25">
      <c r="A69154">
        <v>0.26005871072665898</v>
      </c>
      <c r="F69154">
        <v>0.1</v>
      </c>
    </row>
    <row r="69155" spans="1:6" x14ac:dyDescent="0.25">
      <c r="A69155">
        <v>0.26006995355134999</v>
      </c>
      <c r="F69155">
        <v>0.1</v>
      </c>
    </row>
    <row r="69156" spans="1:6" x14ac:dyDescent="0.25">
      <c r="A69156">
        <v>0.258964994617911</v>
      </c>
      <c r="F69156">
        <v>0.1</v>
      </c>
    </row>
    <row r="69157" spans="1:6" x14ac:dyDescent="0.25">
      <c r="A69157">
        <v>0.25879429738906501</v>
      </c>
      <c r="F69157">
        <v>0.1</v>
      </c>
    </row>
    <row r="69158" spans="1:6" x14ac:dyDescent="0.25">
      <c r="A69158">
        <v>0.25761429179038697</v>
      </c>
      <c r="F69158">
        <v>0.1</v>
      </c>
    </row>
    <row r="69159" spans="1:6" x14ac:dyDescent="0.25">
      <c r="A69159">
        <v>0.256248002802272</v>
      </c>
      <c r="F69159">
        <v>0.1</v>
      </c>
    </row>
    <row r="69160" spans="1:6" x14ac:dyDescent="0.25">
      <c r="A69160">
        <v>0.25617792735364098</v>
      </c>
      <c r="F69160">
        <v>0.1</v>
      </c>
    </row>
    <row r="69161" spans="1:6" x14ac:dyDescent="0.25">
      <c r="A69161">
        <v>0.25612558271962799</v>
      </c>
      <c r="F69161">
        <v>0.1</v>
      </c>
    </row>
    <row r="69162" spans="1:6" x14ac:dyDescent="0.25">
      <c r="A69162">
        <v>0.25554196168918503</v>
      </c>
      <c r="F69162">
        <v>0.1</v>
      </c>
    </row>
    <row r="69163" spans="1:6" x14ac:dyDescent="0.25">
      <c r="A69163">
        <v>0.255001170750291</v>
      </c>
      <c r="F69163">
        <v>0.1</v>
      </c>
    </row>
    <row r="69164" spans="1:6" x14ac:dyDescent="0.25">
      <c r="A69164">
        <v>0.25422108806750299</v>
      </c>
      <c r="F69164">
        <v>0.1</v>
      </c>
    </row>
    <row r="69165" spans="1:6" x14ac:dyDescent="0.25">
      <c r="A69165">
        <v>0.25353616867979401</v>
      </c>
      <c r="F69165">
        <v>0.1</v>
      </c>
    </row>
    <row r="69166" spans="1:6" x14ac:dyDescent="0.25">
      <c r="A69166">
        <v>0.25345921629138901</v>
      </c>
      <c r="F69166">
        <v>0.1</v>
      </c>
    </row>
    <row r="69167" spans="1:6" x14ac:dyDescent="0.25">
      <c r="A69167">
        <v>0.252990295055252</v>
      </c>
      <c r="F69167">
        <v>0.1</v>
      </c>
    </row>
    <row r="69168" spans="1:6" x14ac:dyDescent="0.25">
      <c r="A69168">
        <v>0.252463070449435</v>
      </c>
      <c r="F69168">
        <v>0.1</v>
      </c>
    </row>
    <row r="69169" spans="1:6" x14ac:dyDescent="0.25">
      <c r="A69169">
        <v>0.25188413335330601</v>
      </c>
      <c r="F69169">
        <v>0.1</v>
      </c>
    </row>
    <row r="69170" spans="1:6" x14ac:dyDescent="0.25">
      <c r="A69170">
        <v>0.250479991956708</v>
      </c>
      <c r="F69170">
        <v>0.1</v>
      </c>
    </row>
    <row r="69171" spans="1:6" x14ac:dyDescent="0.25">
      <c r="A69171">
        <v>0.250187239537559</v>
      </c>
      <c r="F69171">
        <v>0.1</v>
      </c>
    </row>
    <row r="69172" spans="1:6" x14ac:dyDescent="0.25">
      <c r="A69172">
        <v>0.249872146244104</v>
      </c>
      <c r="F69172">
        <v>0.1</v>
      </c>
    </row>
    <row r="69173" spans="1:6" x14ac:dyDescent="0.25">
      <c r="A69173">
        <v>0.24869387741724799</v>
      </c>
      <c r="F69173">
        <v>0.1</v>
      </c>
    </row>
    <row r="69174" spans="1:6" x14ac:dyDescent="0.25">
      <c r="A69174">
        <v>0.24856523538310701</v>
      </c>
      <c r="F69174">
        <v>0.1</v>
      </c>
    </row>
    <row r="69175" spans="1:6" x14ac:dyDescent="0.25">
      <c r="A69175">
        <v>0.24835628507435301</v>
      </c>
      <c r="F69175">
        <v>0.1</v>
      </c>
    </row>
    <row r="69176" spans="1:6" x14ac:dyDescent="0.25">
      <c r="A69176">
        <v>0.24747276407345001</v>
      </c>
      <c r="F69176">
        <v>0.1</v>
      </c>
    </row>
    <row r="69177" spans="1:6" x14ac:dyDescent="0.25">
      <c r="A69177">
        <v>0.247190405324517</v>
      </c>
      <c r="F69177">
        <v>0.1</v>
      </c>
    </row>
    <row r="69178" spans="1:6" x14ac:dyDescent="0.25">
      <c r="A69178">
        <v>0.24743850180441901</v>
      </c>
      <c r="F69178">
        <v>0.1</v>
      </c>
    </row>
    <row r="69179" spans="1:6" x14ac:dyDescent="0.25">
      <c r="A69179">
        <v>0.24744076119087999</v>
      </c>
      <c r="F69179">
        <v>0.1</v>
      </c>
    </row>
    <row r="69180" spans="1:6" x14ac:dyDescent="0.25">
      <c r="A69180">
        <v>0.24841094340078301</v>
      </c>
      <c r="F69180">
        <v>0.1</v>
      </c>
    </row>
    <row r="69181" spans="1:6" x14ac:dyDescent="0.25">
      <c r="A69181">
        <v>0.25001837777685798</v>
      </c>
      <c r="F69181">
        <v>0.1</v>
      </c>
    </row>
    <row r="69182" spans="1:6" x14ac:dyDescent="0.25">
      <c r="A69182">
        <v>0.25126655872781101</v>
      </c>
      <c r="F69182">
        <v>0.1</v>
      </c>
    </row>
    <row r="69183" spans="1:6" x14ac:dyDescent="0.25">
      <c r="A69183">
        <v>0.25064028346450901</v>
      </c>
      <c r="F69183">
        <v>0.1</v>
      </c>
    </row>
    <row r="69184" spans="1:6" x14ac:dyDescent="0.25">
      <c r="A69184">
        <v>0.25056496850348903</v>
      </c>
      <c r="F69184">
        <v>0.1</v>
      </c>
    </row>
    <row r="69185" spans="1:6" x14ac:dyDescent="0.25">
      <c r="A69185">
        <v>0.25070552159950599</v>
      </c>
      <c r="F69185">
        <v>0.1</v>
      </c>
    </row>
    <row r="69186" spans="1:6" x14ac:dyDescent="0.25">
      <c r="A69186">
        <v>0.25145300773016299</v>
      </c>
      <c r="F69186">
        <v>0.1</v>
      </c>
    </row>
    <row r="69187" spans="1:6" x14ac:dyDescent="0.25">
      <c r="A69187">
        <v>0.25219364077905898</v>
      </c>
      <c r="F69187">
        <v>0.1</v>
      </c>
    </row>
    <row r="69188" spans="1:6" x14ac:dyDescent="0.25">
      <c r="A69188">
        <v>0.25463582196347301</v>
      </c>
      <c r="F69188">
        <v>0.1</v>
      </c>
    </row>
    <row r="69189" spans="1:6" x14ac:dyDescent="0.25">
      <c r="A69189">
        <v>0.25607538145918701</v>
      </c>
      <c r="F69189">
        <v>0.1</v>
      </c>
    </row>
    <row r="69190" spans="1:6" x14ac:dyDescent="0.25">
      <c r="A69190">
        <v>0.25722277160046703</v>
      </c>
      <c r="F69190">
        <v>0.1</v>
      </c>
    </row>
    <row r="69191" spans="1:6" x14ac:dyDescent="0.25">
      <c r="A69191">
        <v>0.257738865387795</v>
      </c>
      <c r="F69191">
        <v>0.1</v>
      </c>
    </row>
    <row r="69192" spans="1:6" x14ac:dyDescent="0.25">
      <c r="A69192">
        <v>0.25790933485187001</v>
      </c>
      <c r="F69192">
        <v>0.1</v>
      </c>
    </row>
    <row r="69193" spans="1:6" x14ac:dyDescent="0.25">
      <c r="A69193">
        <v>0.256962029509616</v>
      </c>
      <c r="F69193">
        <v>0.1</v>
      </c>
    </row>
    <row r="69194" spans="1:6" x14ac:dyDescent="0.25">
      <c r="A69194">
        <v>0.25630900913122501</v>
      </c>
      <c r="F69194">
        <v>0.1</v>
      </c>
    </row>
    <row r="69195" spans="1:6" x14ac:dyDescent="0.25">
      <c r="A69195">
        <v>0.25558494546054999</v>
      </c>
      <c r="F69195">
        <v>0.1</v>
      </c>
    </row>
    <row r="69196" spans="1:6" x14ac:dyDescent="0.25">
      <c r="A69196">
        <v>0.25506498145465101</v>
      </c>
      <c r="F69196">
        <v>0.1</v>
      </c>
    </row>
    <row r="69197" spans="1:6" x14ac:dyDescent="0.25">
      <c r="A69197">
        <v>0.25413652762181599</v>
      </c>
      <c r="F69197">
        <v>0.1</v>
      </c>
    </row>
    <row r="69198" spans="1:6" x14ac:dyDescent="0.25">
      <c r="A69198">
        <v>0.25356938831472797</v>
      </c>
      <c r="F69198">
        <v>0.1</v>
      </c>
    </row>
    <row r="69199" spans="1:6" x14ac:dyDescent="0.25">
      <c r="A69199">
        <v>0.25324723267036597</v>
      </c>
      <c r="F69199">
        <v>0.1</v>
      </c>
    </row>
    <row r="69200" spans="1:6" x14ac:dyDescent="0.25">
      <c r="A69200">
        <v>0.25327437651579199</v>
      </c>
      <c r="F69200">
        <v>0.1</v>
      </c>
    </row>
    <row r="69201" spans="1:6" x14ac:dyDescent="0.25">
      <c r="A69201">
        <v>0.25437265541776499</v>
      </c>
      <c r="F69201">
        <v>0.1</v>
      </c>
    </row>
    <row r="69202" spans="1:6" x14ac:dyDescent="0.25">
      <c r="A69202">
        <v>0.25516163970493999</v>
      </c>
      <c r="F69202">
        <v>0.1</v>
      </c>
    </row>
    <row r="69203" spans="1:6" x14ac:dyDescent="0.25">
      <c r="A69203">
        <v>0.25756420795534102</v>
      </c>
      <c r="F69203">
        <v>0.1</v>
      </c>
    </row>
    <row r="69204" spans="1:6" x14ac:dyDescent="0.25">
      <c r="A69204">
        <v>0.25933733057206398</v>
      </c>
      <c r="F69204">
        <v>0.1</v>
      </c>
    </row>
    <row r="69205" spans="1:6" x14ac:dyDescent="0.25">
      <c r="A69205">
        <v>0.26150821115386202</v>
      </c>
      <c r="F69205">
        <v>0.1</v>
      </c>
    </row>
    <row r="69206" spans="1:6" x14ac:dyDescent="0.25">
      <c r="A69206">
        <v>0.26100000334057799</v>
      </c>
      <c r="F69206">
        <v>0.1</v>
      </c>
    </row>
    <row r="69207" spans="1:6" x14ac:dyDescent="0.25">
      <c r="A69207">
        <v>0.26238061767648102</v>
      </c>
      <c r="F69207">
        <v>0.1</v>
      </c>
    </row>
    <row r="69208" spans="1:6" x14ac:dyDescent="0.25">
      <c r="A69208">
        <v>0.26311491064305498</v>
      </c>
      <c r="F69208">
        <v>0.1</v>
      </c>
    </row>
    <row r="69209" spans="1:6" x14ac:dyDescent="0.25">
      <c r="A69209">
        <v>0.26483657759978901</v>
      </c>
      <c r="F69209">
        <v>0.1</v>
      </c>
    </row>
    <row r="69210" spans="1:6" x14ac:dyDescent="0.25">
      <c r="A69210">
        <v>0.26741238314235199</v>
      </c>
      <c r="F69210">
        <v>0.1</v>
      </c>
    </row>
    <row r="69211" spans="1:6" x14ac:dyDescent="0.25">
      <c r="A69211">
        <v>0.26920953000152598</v>
      </c>
      <c r="F69211">
        <v>0.1</v>
      </c>
    </row>
    <row r="69212" spans="1:6" x14ac:dyDescent="0.25">
      <c r="A69212">
        <v>0.27145076510266303</v>
      </c>
      <c r="F69212">
        <v>0.1</v>
      </c>
    </row>
    <row r="69213" spans="1:6" x14ac:dyDescent="0.25">
      <c r="A69213">
        <v>0.27214790281337797</v>
      </c>
      <c r="F69213">
        <v>0.1</v>
      </c>
    </row>
    <row r="69214" spans="1:6" x14ac:dyDescent="0.25">
      <c r="A69214">
        <v>0.27300121645678699</v>
      </c>
      <c r="F69214">
        <v>0.1</v>
      </c>
    </row>
    <row r="69215" spans="1:6" x14ac:dyDescent="0.25">
      <c r="A69215">
        <v>0.27346673469292898</v>
      </c>
      <c r="F69215">
        <v>0.1</v>
      </c>
    </row>
    <row r="69216" spans="1:6" x14ac:dyDescent="0.25">
      <c r="A69216">
        <v>0.27446891389326999</v>
      </c>
      <c r="F69216">
        <v>0.1</v>
      </c>
    </row>
    <row r="69217" spans="1:6" x14ac:dyDescent="0.25">
      <c r="A69217">
        <v>0.27589586646236502</v>
      </c>
      <c r="F69217">
        <v>0.1</v>
      </c>
    </row>
    <row r="69218" spans="1:6" x14ac:dyDescent="0.25">
      <c r="A69218">
        <v>0.27670032276229101</v>
      </c>
      <c r="F69218">
        <v>0.1</v>
      </c>
    </row>
    <row r="69219" spans="1:6" x14ac:dyDescent="0.25">
      <c r="A69219">
        <v>0.27659419809556901</v>
      </c>
      <c r="F69219">
        <v>0.1</v>
      </c>
    </row>
    <row r="69220" spans="1:6" x14ac:dyDescent="0.25">
      <c r="A69220">
        <v>0.27716354589575898</v>
      </c>
      <c r="F69220">
        <v>0.1</v>
      </c>
    </row>
    <row r="69221" spans="1:6" x14ac:dyDescent="0.25">
      <c r="A69221">
        <v>0.27696246046524298</v>
      </c>
      <c r="F69221">
        <v>0.1</v>
      </c>
    </row>
    <row r="69222" spans="1:6" x14ac:dyDescent="0.25">
      <c r="A69222">
        <v>0.27735405321970302</v>
      </c>
      <c r="F69222">
        <v>0.1</v>
      </c>
    </row>
    <row r="69223" spans="1:6" x14ac:dyDescent="0.25">
      <c r="A69223">
        <v>0.27818450571380299</v>
      </c>
      <c r="F69223">
        <v>0.1</v>
      </c>
    </row>
    <row r="69224" spans="1:6" x14ac:dyDescent="0.25">
      <c r="A69224">
        <v>0.27885059280426999</v>
      </c>
      <c r="F69224">
        <v>0.1</v>
      </c>
    </row>
    <row r="69225" spans="1:6" x14ac:dyDescent="0.25">
      <c r="A69225">
        <v>0.27967506289859201</v>
      </c>
      <c r="F69225">
        <v>0.1</v>
      </c>
    </row>
    <row r="69226" spans="1:6" x14ac:dyDescent="0.25">
      <c r="A69226">
        <v>0.279737236277671</v>
      </c>
      <c r="F69226">
        <v>0.1</v>
      </c>
    </row>
    <row r="69227" spans="1:6" x14ac:dyDescent="0.25">
      <c r="A69227">
        <v>0.28167061954428801</v>
      </c>
      <c r="F69227">
        <v>0.1</v>
      </c>
    </row>
    <row r="69228" spans="1:6" x14ac:dyDescent="0.25">
      <c r="A69228">
        <v>0.28302465553426898</v>
      </c>
      <c r="F69228">
        <v>0.1</v>
      </c>
    </row>
    <row r="69229" spans="1:6" x14ac:dyDescent="0.25">
      <c r="A69229">
        <v>0.283703996255743</v>
      </c>
      <c r="F69229">
        <v>0.1</v>
      </c>
    </row>
    <row r="69230" spans="1:6" x14ac:dyDescent="0.25">
      <c r="A69230">
        <v>0.28529052288180501</v>
      </c>
      <c r="F69230">
        <v>0.1</v>
      </c>
    </row>
    <row r="69231" spans="1:6" x14ac:dyDescent="0.25">
      <c r="A69231">
        <v>0.28728238571031001</v>
      </c>
      <c r="F69231">
        <v>0.1</v>
      </c>
    </row>
    <row r="69232" spans="1:6" x14ac:dyDescent="0.25">
      <c r="A69232">
        <v>0.290522013961932</v>
      </c>
      <c r="F69232">
        <v>0.1</v>
      </c>
    </row>
    <row r="69233" spans="1:6" x14ac:dyDescent="0.25">
      <c r="A69233">
        <v>0.29103386765667499</v>
      </c>
      <c r="F69233">
        <v>0.1</v>
      </c>
    </row>
    <row r="69234" spans="1:6" x14ac:dyDescent="0.25">
      <c r="A69234">
        <v>0.28926331633893898</v>
      </c>
      <c r="F69234">
        <v>0.1</v>
      </c>
    </row>
    <row r="69235" spans="1:6" x14ac:dyDescent="0.25">
      <c r="A69235">
        <v>0.28911413677895598</v>
      </c>
      <c r="F69235">
        <v>0.1</v>
      </c>
    </row>
    <row r="69236" spans="1:6" x14ac:dyDescent="0.25">
      <c r="A69236">
        <v>0.288845790578944</v>
      </c>
      <c r="F69236">
        <v>0.1</v>
      </c>
    </row>
    <row r="69237" spans="1:6" x14ac:dyDescent="0.25">
      <c r="A69237">
        <v>0.28829719986670699</v>
      </c>
      <c r="F69237">
        <v>0.1</v>
      </c>
    </row>
    <row r="69238" spans="1:6" x14ac:dyDescent="0.25">
      <c r="A69238">
        <v>0.28963537178079701</v>
      </c>
      <c r="F69238">
        <v>0.1</v>
      </c>
    </row>
    <row r="69239" spans="1:6" x14ac:dyDescent="0.25">
      <c r="A69239">
        <v>0.29080058980457701</v>
      </c>
      <c r="F69239">
        <v>0.1</v>
      </c>
    </row>
    <row r="69240" spans="1:6" x14ac:dyDescent="0.25">
      <c r="A69240">
        <v>0.29140038350043201</v>
      </c>
      <c r="F69240">
        <v>0.1</v>
      </c>
    </row>
    <row r="69241" spans="1:6" x14ac:dyDescent="0.25">
      <c r="A69241">
        <v>0.29076074159656301</v>
      </c>
      <c r="F69241">
        <v>0.1</v>
      </c>
    </row>
    <row r="69242" spans="1:6" x14ac:dyDescent="0.25">
      <c r="A69242">
        <v>0.29014792583298099</v>
      </c>
      <c r="F69242">
        <v>0.1</v>
      </c>
    </row>
    <row r="69243" spans="1:6" x14ac:dyDescent="0.25">
      <c r="A69243">
        <v>0.28831238973017698</v>
      </c>
      <c r="F69243">
        <v>0.1</v>
      </c>
    </row>
    <row r="69244" spans="1:6" x14ac:dyDescent="0.25">
      <c r="A69244">
        <v>0.28644188781258001</v>
      </c>
      <c r="F69244">
        <v>0.1</v>
      </c>
    </row>
    <row r="69245" spans="1:6" x14ac:dyDescent="0.25">
      <c r="A69245">
        <v>0.28453057632476397</v>
      </c>
      <c r="F69245">
        <v>0.1</v>
      </c>
    </row>
    <row r="69246" spans="1:6" x14ac:dyDescent="0.25">
      <c r="A69246">
        <v>0.28156388232159701</v>
      </c>
      <c r="F69246">
        <v>0.1</v>
      </c>
    </row>
    <row r="69247" spans="1:6" x14ac:dyDescent="0.25">
      <c r="A69247">
        <v>0.27886208036381099</v>
      </c>
      <c r="F69247">
        <v>0.1</v>
      </c>
    </row>
    <row r="69248" spans="1:6" x14ac:dyDescent="0.25">
      <c r="A69248">
        <v>0.27671196430925599</v>
      </c>
      <c r="F69248">
        <v>0.1</v>
      </c>
    </row>
    <row r="69249" spans="1:6" x14ac:dyDescent="0.25">
      <c r="A69249">
        <v>0.27462044918170703</v>
      </c>
      <c r="F69249">
        <v>0.1</v>
      </c>
    </row>
    <row r="69250" spans="1:6" x14ac:dyDescent="0.25">
      <c r="A69250">
        <v>0.272699323200147</v>
      </c>
      <c r="F69250">
        <v>0.1</v>
      </c>
    </row>
    <row r="69251" spans="1:6" x14ac:dyDescent="0.25">
      <c r="A69251">
        <v>0.27117059097747698</v>
      </c>
      <c r="F69251">
        <v>0.1</v>
      </c>
    </row>
    <row r="69252" spans="1:6" x14ac:dyDescent="0.25">
      <c r="A69252">
        <v>0.27085348652035302</v>
      </c>
      <c r="F69252">
        <v>0.1</v>
      </c>
    </row>
    <row r="69253" spans="1:6" x14ac:dyDescent="0.25">
      <c r="A69253">
        <v>0.27072608372947099</v>
      </c>
      <c r="F69253">
        <v>0.1</v>
      </c>
    </row>
    <row r="69254" spans="1:6" x14ac:dyDescent="0.25">
      <c r="A69254">
        <v>0.27074567561239998</v>
      </c>
      <c r="F69254">
        <v>0.1</v>
      </c>
    </row>
    <row r="69255" spans="1:6" x14ac:dyDescent="0.25">
      <c r="A69255">
        <v>0.27096033743937897</v>
      </c>
      <c r="F69255">
        <v>0.1</v>
      </c>
    </row>
    <row r="69256" spans="1:6" x14ac:dyDescent="0.25">
      <c r="A69256">
        <v>0.27122178090558402</v>
      </c>
      <c r="F69256">
        <v>0.1</v>
      </c>
    </row>
    <row r="69257" spans="1:6" x14ac:dyDescent="0.25">
      <c r="A69257">
        <v>0.27081818342081598</v>
      </c>
      <c r="F69257">
        <v>0.1</v>
      </c>
    </row>
    <row r="69258" spans="1:6" x14ac:dyDescent="0.25">
      <c r="A69258">
        <v>0.26977275282748298</v>
      </c>
      <c r="F69258">
        <v>0.1</v>
      </c>
    </row>
    <row r="69259" spans="1:6" x14ac:dyDescent="0.25">
      <c r="A69259">
        <v>0.27110336136576102</v>
      </c>
      <c r="F69259">
        <v>0.1</v>
      </c>
    </row>
    <row r="69260" spans="1:6" x14ac:dyDescent="0.25">
      <c r="A69260">
        <v>0.271255270163547</v>
      </c>
      <c r="F69260">
        <v>0.1</v>
      </c>
    </row>
    <row r="69261" spans="1:6" x14ac:dyDescent="0.25">
      <c r="A69261">
        <v>0.27176250262182899</v>
      </c>
      <c r="F69261">
        <v>0.1</v>
      </c>
    </row>
    <row r="69262" spans="1:6" x14ac:dyDescent="0.25">
      <c r="A69262">
        <v>0.272119533299085</v>
      </c>
      <c r="F69262">
        <v>0.1</v>
      </c>
    </row>
    <row r="69263" spans="1:6" x14ac:dyDescent="0.25">
      <c r="A69263">
        <v>0.27270161913020002</v>
      </c>
      <c r="F69263">
        <v>0.1</v>
      </c>
    </row>
    <row r="69264" spans="1:6" x14ac:dyDescent="0.25">
      <c r="A69264">
        <v>0.27468923897464598</v>
      </c>
      <c r="F69264">
        <v>0.1</v>
      </c>
    </row>
    <row r="69265" spans="1:6" x14ac:dyDescent="0.25">
      <c r="A69265">
        <v>0.27537381665245297</v>
      </c>
      <c r="F69265">
        <v>0.1</v>
      </c>
    </row>
    <row r="69266" spans="1:6" x14ac:dyDescent="0.25">
      <c r="A69266">
        <v>0.27537336632756898</v>
      </c>
      <c r="F69266">
        <v>0.1</v>
      </c>
    </row>
    <row r="69267" spans="1:6" x14ac:dyDescent="0.25">
      <c r="A69267">
        <v>0.27470135078865998</v>
      </c>
      <c r="F69267">
        <v>0.1</v>
      </c>
    </row>
    <row r="69268" spans="1:6" x14ac:dyDescent="0.25">
      <c r="A69268">
        <v>0.27468823334485598</v>
      </c>
      <c r="F69268">
        <v>0.1</v>
      </c>
    </row>
    <row r="69269" spans="1:6" x14ac:dyDescent="0.25">
      <c r="A69269">
        <v>0.27575866739669702</v>
      </c>
      <c r="F69269">
        <v>0.1</v>
      </c>
    </row>
    <row r="69270" spans="1:6" x14ac:dyDescent="0.25">
      <c r="A69270">
        <v>0.27573749001658099</v>
      </c>
      <c r="F69270">
        <v>0.1</v>
      </c>
    </row>
    <row r="69271" spans="1:6" x14ac:dyDescent="0.25">
      <c r="A69271">
        <v>0.27678286261693202</v>
      </c>
      <c r="F69271">
        <v>0.1</v>
      </c>
    </row>
    <row r="69272" spans="1:6" x14ac:dyDescent="0.25">
      <c r="A69272">
        <v>0.27925947694512898</v>
      </c>
      <c r="F69272">
        <v>0.1</v>
      </c>
    </row>
    <row r="69273" spans="1:6" x14ac:dyDescent="0.25">
      <c r="A69273">
        <v>0.28108852926781402</v>
      </c>
      <c r="F69273">
        <v>0.1</v>
      </c>
    </row>
    <row r="69274" spans="1:6" x14ac:dyDescent="0.25">
      <c r="A69274">
        <v>0.28282598075531501</v>
      </c>
      <c r="F69274">
        <v>0.1</v>
      </c>
    </row>
    <row r="69275" spans="1:6" x14ac:dyDescent="0.25">
      <c r="A69275">
        <v>0.28302808116338402</v>
      </c>
      <c r="F69275">
        <v>0.1</v>
      </c>
    </row>
    <row r="69276" spans="1:6" x14ac:dyDescent="0.25">
      <c r="A69276">
        <v>0.28244386679646799</v>
      </c>
      <c r="F69276">
        <v>0.1</v>
      </c>
    </row>
    <row r="69277" spans="1:6" x14ac:dyDescent="0.25">
      <c r="A69277">
        <v>0.28170429562231902</v>
      </c>
      <c r="F69277">
        <v>0.1</v>
      </c>
    </row>
    <row r="69278" spans="1:6" x14ac:dyDescent="0.25">
      <c r="A69278">
        <v>0.28050160389877199</v>
      </c>
      <c r="F69278">
        <v>0.1</v>
      </c>
    </row>
    <row r="69279" spans="1:6" x14ac:dyDescent="0.25">
      <c r="A69279">
        <v>0.27952584825246601</v>
      </c>
      <c r="F69279">
        <v>0.1</v>
      </c>
    </row>
    <row r="69280" spans="1:6" x14ac:dyDescent="0.25">
      <c r="A69280">
        <v>0.27893546085815302</v>
      </c>
      <c r="F69280">
        <v>0.1</v>
      </c>
    </row>
    <row r="69281" spans="1:6" x14ac:dyDescent="0.25">
      <c r="A69281">
        <v>0.27897548133698402</v>
      </c>
      <c r="F69281">
        <v>0.1</v>
      </c>
    </row>
    <row r="69282" spans="1:6" x14ac:dyDescent="0.25">
      <c r="A69282">
        <v>0.27905980319385998</v>
      </c>
      <c r="F69282">
        <v>0.1</v>
      </c>
    </row>
    <row r="69283" spans="1:6" x14ac:dyDescent="0.25">
      <c r="A69283">
        <v>0.27870431856470002</v>
      </c>
      <c r="F69283">
        <v>0.1</v>
      </c>
    </row>
    <row r="69284" spans="1:6" x14ac:dyDescent="0.25">
      <c r="A69284">
        <v>0.27766441682084497</v>
      </c>
      <c r="F69284">
        <v>0.1</v>
      </c>
    </row>
    <row r="69285" spans="1:6" x14ac:dyDescent="0.25">
      <c r="A69285">
        <v>0.27736204006670501</v>
      </c>
      <c r="F69285">
        <v>0.1</v>
      </c>
    </row>
    <row r="69286" spans="1:6" x14ac:dyDescent="0.25">
      <c r="A69286">
        <v>0.276728850121301</v>
      </c>
      <c r="F69286">
        <v>0.1</v>
      </c>
    </row>
    <row r="69287" spans="1:6" x14ac:dyDescent="0.25">
      <c r="A69287">
        <v>0.27630813118154102</v>
      </c>
      <c r="F69287">
        <v>0.1</v>
      </c>
    </row>
    <row r="69288" spans="1:6" x14ac:dyDescent="0.25">
      <c r="A69288">
        <v>0.27666234695446101</v>
      </c>
      <c r="F69288">
        <v>0.1</v>
      </c>
    </row>
    <row r="69289" spans="1:6" x14ac:dyDescent="0.25">
      <c r="A69289">
        <v>0.27565618394098501</v>
      </c>
      <c r="F69289">
        <v>0.1</v>
      </c>
    </row>
    <row r="69290" spans="1:6" x14ac:dyDescent="0.25">
      <c r="A69290">
        <v>0.27629750944690301</v>
      </c>
      <c r="F69290">
        <v>0.1</v>
      </c>
    </row>
    <row r="69291" spans="1:6" x14ac:dyDescent="0.25">
      <c r="A69291">
        <v>0.277539623799608</v>
      </c>
      <c r="F69291">
        <v>0.1</v>
      </c>
    </row>
    <row r="69292" spans="1:6" x14ac:dyDescent="0.25">
      <c r="A69292">
        <v>0.27832997528656001</v>
      </c>
      <c r="F69292">
        <v>0.1</v>
      </c>
    </row>
    <row r="69293" spans="1:6" x14ac:dyDescent="0.25">
      <c r="A69293">
        <v>0.28000967705778301</v>
      </c>
      <c r="F69293">
        <v>0.1</v>
      </c>
    </row>
    <row r="69294" spans="1:6" x14ac:dyDescent="0.25">
      <c r="A69294">
        <v>0.281532574558847</v>
      </c>
      <c r="F69294">
        <v>0.1</v>
      </c>
    </row>
    <row r="69295" spans="1:6" x14ac:dyDescent="0.25">
      <c r="A69295">
        <v>0.28258259053370499</v>
      </c>
      <c r="F69295">
        <v>0.1</v>
      </c>
    </row>
    <row r="69296" spans="1:6" x14ac:dyDescent="0.25">
      <c r="A69296">
        <v>0.283477904139186</v>
      </c>
      <c r="F69296">
        <v>0.1</v>
      </c>
    </row>
    <row r="69297" spans="1:6" x14ac:dyDescent="0.25">
      <c r="A69297">
        <v>0.28481025925705</v>
      </c>
      <c r="F69297">
        <v>0.1</v>
      </c>
    </row>
    <row r="69298" spans="1:6" x14ac:dyDescent="0.25">
      <c r="A69298">
        <v>0.28587337046587602</v>
      </c>
      <c r="F69298">
        <v>0.1</v>
      </c>
    </row>
    <row r="69299" spans="1:6" x14ac:dyDescent="0.25">
      <c r="A69299">
        <v>0.286488909628903</v>
      </c>
      <c r="F69299">
        <v>0.1</v>
      </c>
    </row>
    <row r="69300" spans="1:6" x14ac:dyDescent="0.25">
      <c r="A69300">
        <v>0.28566789742084697</v>
      </c>
      <c r="F69300">
        <v>0.1</v>
      </c>
    </row>
    <row r="69301" spans="1:6" x14ac:dyDescent="0.25">
      <c r="A69301">
        <v>0.28514526068116602</v>
      </c>
      <c r="F69301">
        <v>0.1</v>
      </c>
    </row>
    <row r="69302" spans="1:6" x14ac:dyDescent="0.25">
      <c r="A69302">
        <v>0.28436142362546002</v>
      </c>
      <c r="F69302">
        <v>0.1</v>
      </c>
    </row>
    <row r="69303" spans="1:6" x14ac:dyDescent="0.25">
      <c r="A69303">
        <v>0.28316862653775499</v>
      </c>
      <c r="F69303">
        <v>0.1</v>
      </c>
    </row>
    <row r="69304" spans="1:6" x14ac:dyDescent="0.25">
      <c r="A69304">
        <v>0.28190058058965101</v>
      </c>
      <c r="F69304">
        <v>0.1</v>
      </c>
    </row>
    <row r="69305" spans="1:6" x14ac:dyDescent="0.25">
      <c r="A69305">
        <v>0.281123086015516</v>
      </c>
      <c r="F69305">
        <v>0.1</v>
      </c>
    </row>
    <row r="69306" spans="1:6" x14ac:dyDescent="0.25">
      <c r="A69306">
        <v>0.28052093446084497</v>
      </c>
      <c r="F69306">
        <v>0.1</v>
      </c>
    </row>
    <row r="69307" spans="1:6" x14ac:dyDescent="0.25">
      <c r="A69307">
        <v>0.28080301101246602</v>
      </c>
      <c r="F69307">
        <v>0.1</v>
      </c>
    </row>
    <row r="69308" spans="1:6" x14ac:dyDescent="0.25">
      <c r="A69308">
        <v>0.28146007615484903</v>
      </c>
      <c r="F69308">
        <v>0.1</v>
      </c>
    </row>
    <row r="69309" spans="1:6" x14ac:dyDescent="0.25">
      <c r="A69309">
        <v>0.28272748544141302</v>
      </c>
      <c r="F69309">
        <v>0.1</v>
      </c>
    </row>
    <row r="69310" spans="1:6" x14ac:dyDescent="0.25">
      <c r="A69310">
        <v>0.281713326189233</v>
      </c>
      <c r="F69310">
        <v>0.1</v>
      </c>
    </row>
    <row r="69311" spans="1:6" x14ac:dyDescent="0.25">
      <c r="A69311">
        <v>0.28261637267652401</v>
      </c>
      <c r="F69311">
        <v>0.1</v>
      </c>
    </row>
    <row r="69312" spans="1:6" x14ac:dyDescent="0.25">
      <c r="A69312">
        <v>0.28283653828678901</v>
      </c>
      <c r="F69312">
        <v>0.1</v>
      </c>
    </row>
    <row r="69313" spans="1:6" x14ac:dyDescent="0.25">
      <c r="A69313">
        <v>0.282631461390289</v>
      </c>
      <c r="F69313">
        <v>0.1</v>
      </c>
    </row>
    <row r="69314" spans="1:6" x14ac:dyDescent="0.25">
      <c r="A69314">
        <v>0.282845740661818</v>
      </c>
      <c r="F69314">
        <v>0.1</v>
      </c>
    </row>
    <row r="69315" spans="1:6" x14ac:dyDescent="0.25">
      <c r="A69315">
        <v>0.28150161233987803</v>
      </c>
      <c r="F69315">
        <v>0.1</v>
      </c>
    </row>
    <row r="69316" spans="1:6" x14ac:dyDescent="0.25">
      <c r="A69316">
        <v>0.27968932360911197</v>
      </c>
      <c r="F69316">
        <v>0.1</v>
      </c>
    </row>
    <row r="69317" spans="1:6" x14ac:dyDescent="0.25">
      <c r="A69317">
        <v>0.27923871289860402</v>
      </c>
      <c r="F69317">
        <v>0.1</v>
      </c>
    </row>
    <row r="69318" spans="1:6" x14ac:dyDescent="0.25">
      <c r="A69318">
        <v>0.27939949033924699</v>
      </c>
      <c r="F69318">
        <v>0.1</v>
      </c>
    </row>
    <row r="69319" spans="1:6" x14ac:dyDescent="0.25">
      <c r="A69319">
        <v>0.279380965028519</v>
      </c>
      <c r="F69319">
        <v>0.1</v>
      </c>
    </row>
    <row r="69320" spans="1:6" x14ac:dyDescent="0.25">
      <c r="A69320">
        <v>0.27952116541483002</v>
      </c>
      <c r="F69320">
        <v>0.1</v>
      </c>
    </row>
    <row r="69321" spans="1:6" x14ac:dyDescent="0.25">
      <c r="A69321">
        <v>0.28014490270831199</v>
      </c>
      <c r="F69321">
        <v>0.1</v>
      </c>
    </row>
    <row r="69322" spans="1:6" x14ac:dyDescent="0.25">
      <c r="A69322">
        <v>0.28039678501033</v>
      </c>
      <c r="F69322">
        <v>0.1</v>
      </c>
    </row>
    <row r="69323" spans="1:6" x14ac:dyDescent="0.25">
      <c r="A69323">
        <v>0.27933128388057599</v>
      </c>
      <c r="F69323">
        <v>0.1</v>
      </c>
    </row>
    <row r="69324" spans="1:6" x14ac:dyDescent="0.25">
      <c r="A69324">
        <v>0.27870678502239898</v>
      </c>
      <c r="F69324">
        <v>0.1</v>
      </c>
    </row>
    <row r="69325" spans="1:6" x14ac:dyDescent="0.25">
      <c r="A69325">
        <v>0.27865126599852102</v>
      </c>
      <c r="F69325">
        <v>0.1</v>
      </c>
    </row>
    <row r="69326" spans="1:6" x14ac:dyDescent="0.25">
      <c r="A69326">
        <v>0.27862116805505099</v>
      </c>
      <c r="F69326">
        <v>0.1</v>
      </c>
    </row>
    <row r="69327" spans="1:6" x14ac:dyDescent="0.25">
      <c r="A69327">
        <v>0.27839269907343001</v>
      </c>
      <c r="F69327">
        <v>0.1</v>
      </c>
    </row>
    <row r="69328" spans="1:6" x14ac:dyDescent="0.25">
      <c r="A69328">
        <v>0.28085802958073203</v>
      </c>
      <c r="F69328">
        <v>0.1</v>
      </c>
    </row>
    <row r="69329" spans="1:6" x14ac:dyDescent="0.25">
      <c r="A69329">
        <v>0.28265672524396501</v>
      </c>
      <c r="F69329">
        <v>0.1</v>
      </c>
    </row>
    <row r="69330" spans="1:6" x14ac:dyDescent="0.25">
      <c r="A69330">
        <v>0.28421978086170402</v>
      </c>
      <c r="F69330">
        <v>0.1</v>
      </c>
    </row>
    <row r="69331" spans="1:6" x14ac:dyDescent="0.25">
      <c r="A69331">
        <v>0.28545274373343699</v>
      </c>
      <c r="F69331">
        <v>0.1</v>
      </c>
    </row>
    <row r="69332" spans="1:6" x14ac:dyDescent="0.25">
      <c r="A69332">
        <v>0.28709756418111798</v>
      </c>
      <c r="F69332">
        <v>0.1</v>
      </c>
    </row>
    <row r="69333" spans="1:6" x14ac:dyDescent="0.25">
      <c r="A69333">
        <v>0.289698085501784</v>
      </c>
      <c r="F69333">
        <v>0.1</v>
      </c>
    </row>
    <row r="69334" spans="1:6" x14ac:dyDescent="0.25">
      <c r="A69334">
        <v>0.289940581301036</v>
      </c>
      <c r="F69334">
        <v>0.1</v>
      </c>
    </row>
    <row r="69335" spans="1:6" x14ac:dyDescent="0.25">
      <c r="A69335">
        <v>0.28912358865076199</v>
      </c>
      <c r="F69335">
        <v>0.1</v>
      </c>
    </row>
    <row r="69336" spans="1:6" x14ac:dyDescent="0.25">
      <c r="A69336">
        <v>0.28906835699102201</v>
      </c>
      <c r="F69336">
        <v>0.1</v>
      </c>
    </row>
    <row r="69337" spans="1:6" x14ac:dyDescent="0.25">
      <c r="A69337">
        <v>0.28858988839426197</v>
      </c>
      <c r="F69337">
        <v>0.1</v>
      </c>
    </row>
    <row r="69338" spans="1:6" x14ac:dyDescent="0.25">
      <c r="A69338">
        <v>0.29151717873438798</v>
      </c>
      <c r="F69338">
        <v>0.1</v>
      </c>
    </row>
    <row r="69339" spans="1:6" x14ac:dyDescent="0.25">
      <c r="A69339">
        <v>0.293966349918654</v>
      </c>
      <c r="F69339">
        <v>0.1</v>
      </c>
    </row>
    <row r="69340" spans="1:6" x14ac:dyDescent="0.25">
      <c r="A69340">
        <v>0.29724337976318599</v>
      </c>
      <c r="F69340">
        <v>0.1</v>
      </c>
    </row>
    <row r="69341" spans="1:6" x14ac:dyDescent="0.25">
      <c r="A69341">
        <v>0.29893717395680403</v>
      </c>
      <c r="F69341">
        <v>0.1</v>
      </c>
    </row>
    <row r="69342" spans="1:6" x14ac:dyDescent="0.25">
      <c r="A69342">
        <v>0.30106186857166001</v>
      </c>
      <c r="F69342">
        <v>0.1</v>
      </c>
    </row>
    <row r="69343" spans="1:6" x14ac:dyDescent="0.25">
      <c r="A69343">
        <v>0.301674143279479</v>
      </c>
      <c r="F69343">
        <v>0.1</v>
      </c>
    </row>
    <row r="69344" spans="1:6" x14ac:dyDescent="0.25">
      <c r="A69344">
        <v>0.30266830201310302</v>
      </c>
      <c r="F69344">
        <v>0.1</v>
      </c>
    </row>
    <row r="69345" spans="1:6" x14ac:dyDescent="0.25">
      <c r="A69345">
        <v>0.30267300390086099</v>
      </c>
      <c r="F69345">
        <v>0.1</v>
      </c>
    </row>
    <row r="69346" spans="1:6" x14ac:dyDescent="0.25">
      <c r="A69346">
        <v>0.30336750706933202</v>
      </c>
      <c r="F69346">
        <v>0.1</v>
      </c>
    </row>
    <row r="69347" spans="1:6" x14ac:dyDescent="0.25">
      <c r="A69347">
        <v>0.30518700923669101</v>
      </c>
      <c r="F69347">
        <v>0.1</v>
      </c>
    </row>
    <row r="69348" spans="1:6" x14ac:dyDescent="0.25">
      <c r="A69348">
        <v>0.30594971078406002</v>
      </c>
      <c r="F69348">
        <v>0.1</v>
      </c>
    </row>
    <row r="69349" spans="1:6" x14ac:dyDescent="0.25">
      <c r="A69349">
        <v>0.30424412422226299</v>
      </c>
      <c r="F69349">
        <v>0.1</v>
      </c>
    </row>
    <row r="69350" spans="1:6" x14ac:dyDescent="0.25">
      <c r="A69350">
        <v>0.30146593431354202</v>
      </c>
      <c r="F69350">
        <v>0.1</v>
      </c>
    </row>
    <row r="69351" spans="1:6" x14ac:dyDescent="0.25">
      <c r="A69351">
        <v>0.30007199929740902</v>
      </c>
      <c r="F69351">
        <v>0.1</v>
      </c>
    </row>
    <row r="69352" spans="1:6" x14ac:dyDescent="0.25">
      <c r="A69352">
        <v>0.30128032332096499</v>
      </c>
      <c r="F69352">
        <v>0.1</v>
      </c>
    </row>
    <row r="69353" spans="1:6" x14ac:dyDescent="0.25">
      <c r="A69353">
        <v>0.30112156720056599</v>
      </c>
      <c r="F69353">
        <v>0.1</v>
      </c>
    </row>
    <row r="69354" spans="1:6" x14ac:dyDescent="0.25">
      <c r="A69354">
        <v>0.30092238016108303</v>
      </c>
      <c r="F69354">
        <v>0.1</v>
      </c>
    </row>
    <row r="69355" spans="1:6" x14ac:dyDescent="0.25">
      <c r="A69355">
        <v>0.30063275926056299</v>
      </c>
      <c r="F69355">
        <v>0.1</v>
      </c>
    </row>
    <row r="69356" spans="1:6" x14ac:dyDescent="0.25">
      <c r="A69356">
        <v>0.30015405260263101</v>
      </c>
      <c r="F69356">
        <v>0.1</v>
      </c>
    </row>
    <row r="69357" spans="1:6" x14ac:dyDescent="0.25">
      <c r="A69357">
        <v>0.29869450126430902</v>
      </c>
      <c r="F69357">
        <v>0.1</v>
      </c>
    </row>
    <row r="69358" spans="1:6" x14ac:dyDescent="0.25">
      <c r="A69358">
        <v>0.29816680742243301</v>
      </c>
      <c r="F69358">
        <v>0.1</v>
      </c>
    </row>
    <row r="69359" spans="1:6" x14ac:dyDescent="0.25">
      <c r="A69359">
        <v>0.296387959422724</v>
      </c>
      <c r="F69359">
        <v>0.1</v>
      </c>
    </row>
    <row r="69360" spans="1:6" x14ac:dyDescent="0.25">
      <c r="A69360">
        <v>0.29465429108362001</v>
      </c>
      <c r="F69360">
        <v>0.1</v>
      </c>
    </row>
    <row r="69361" spans="1:6" x14ac:dyDescent="0.25">
      <c r="A69361">
        <v>0.29303098469668798</v>
      </c>
      <c r="F69361">
        <v>0.1</v>
      </c>
    </row>
    <row r="69362" spans="1:6" x14ac:dyDescent="0.25">
      <c r="A69362">
        <v>0.29282605211359197</v>
      </c>
      <c r="F69362">
        <v>0.1</v>
      </c>
    </row>
    <row r="69363" spans="1:6" x14ac:dyDescent="0.25">
      <c r="A69363">
        <v>0.29191010806704898</v>
      </c>
      <c r="F69363">
        <v>0.1</v>
      </c>
    </row>
    <row r="69364" spans="1:6" x14ac:dyDescent="0.25">
      <c r="A69364">
        <v>0.29020516385241402</v>
      </c>
      <c r="F69364">
        <v>0.1</v>
      </c>
    </row>
    <row r="69365" spans="1:6" x14ac:dyDescent="0.25">
      <c r="A69365">
        <v>0.28908425102926399</v>
      </c>
      <c r="F69365">
        <v>0.1</v>
      </c>
    </row>
    <row r="69366" spans="1:6" x14ac:dyDescent="0.25">
      <c r="A69366">
        <v>0.28703410570824101</v>
      </c>
      <c r="F69366">
        <v>0.1</v>
      </c>
    </row>
    <row r="69367" spans="1:6" x14ac:dyDescent="0.25">
      <c r="A69367">
        <v>0.28444157520621699</v>
      </c>
      <c r="F69367">
        <v>0.1</v>
      </c>
    </row>
    <row r="69368" spans="1:6" x14ac:dyDescent="0.25">
      <c r="A69368">
        <v>0.282241714280279</v>
      </c>
      <c r="F69368">
        <v>0.1</v>
      </c>
    </row>
    <row r="69369" spans="1:6" x14ac:dyDescent="0.25">
      <c r="A69369">
        <v>0.28062622607874599</v>
      </c>
      <c r="F69369">
        <v>0.1</v>
      </c>
    </row>
    <row r="69370" spans="1:6" x14ac:dyDescent="0.25">
      <c r="A69370">
        <v>0.27934520271846602</v>
      </c>
      <c r="F69370">
        <v>0.1</v>
      </c>
    </row>
    <row r="69371" spans="1:6" x14ac:dyDescent="0.25">
      <c r="A69371">
        <v>0.27774091288974101</v>
      </c>
      <c r="F69371">
        <v>0.1</v>
      </c>
    </row>
    <row r="69372" spans="1:6" x14ac:dyDescent="0.25">
      <c r="A69372">
        <v>0.27682994484636703</v>
      </c>
      <c r="F69372">
        <v>0.1</v>
      </c>
    </row>
    <row r="69373" spans="1:6" x14ac:dyDescent="0.25">
      <c r="A69373">
        <v>0.27576427118667901</v>
      </c>
      <c r="F69373">
        <v>0.1</v>
      </c>
    </row>
    <row r="69374" spans="1:6" x14ac:dyDescent="0.25">
      <c r="A69374">
        <v>0.274621150668584</v>
      </c>
      <c r="F69374">
        <v>0.1</v>
      </c>
    </row>
    <row r="69375" spans="1:6" x14ac:dyDescent="0.25">
      <c r="A69375">
        <v>0.27453078485821802</v>
      </c>
      <c r="F69375">
        <v>0.1</v>
      </c>
    </row>
    <row r="69376" spans="1:6" x14ac:dyDescent="0.25">
      <c r="A69376">
        <v>0.27479482579559</v>
      </c>
      <c r="F69376">
        <v>0.1</v>
      </c>
    </row>
    <row r="69377" spans="1:6" x14ac:dyDescent="0.25">
      <c r="A69377">
        <v>0.27476792791524801</v>
      </c>
      <c r="F69377">
        <v>0.1</v>
      </c>
    </row>
    <row r="69378" spans="1:6" x14ac:dyDescent="0.25">
      <c r="A69378">
        <v>0.27505922489197399</v>
      </c>
      <c r="F69378">
        <v>0.1</v>
      </c>
    </row>
    <row r="69379" spans="1:6" x14ac:dyDescent="0.25">
      <c r="A69379">
        <v>0.27713123621038899</v>
      </c>
      <c r="F69379">
        <v>0.1</v>
      </c>
    </row>
    <row r="69380" spans="1:6" x14ac:dyDescent="0.25">
      <c r="A69380">
        <v>0.27968720878315301</v>
      </c>
      <c r="F69380">
        <v>0.1</v>
      </c>
    </row>
    <row r="69381" spans="1:6" x14ac:dyDescent="0.25">
      <c r="A69381">
        <v>0.28087185656313501</v>
      </c>
      <c r="F69381">
        <v>0.1</v>
      </c>
    </row>
    <row r="69382" spans="1:6" x14ac:dyDescent="0.25">
      <c r="A69382">
        <v>0.28052680087366999</v>
      </c>
      <c r="F69382">
        <v>0.1</v>
      </c>
    </row>
    <row r="69383" spans="1:6" x14ac:dyDescent="0.25">
      <c r="A69383">
        <v>0.28006594819658998</v>
      </c>
      <c r="F69383">
        <v>0.1</v>
      </c>
    </row>
    <row r="69384" spans="1:6" x14ac:dyDescent="0.25">
      <c r="A69384">
        <v>0.27945630811071998</v>
      </c>
      <c r="F69384">
        <v>0.1</v>
      </c>
    </row>
    <row r="69385" spans="1:6" x14ac:dyDescent="0.25">
      <c r="A69385">
        <v>0.27906276853669298</v>
      </c>
      <c r="F69385">
        <v>0.1</v>
      </c>
    </row>
    <row r="69386" spans="1:6" x14ac:dyDescent="0.25">
      <c r="A69386">
        <v>0.27962404442556998</v>
      </c>
      <c r="F69386">
        <v>0.1</v>
      </c>
    </row>
    <row r="69387" spans="1:6" x14ac:dyDescent="0.25">
      <c r="A69387">
        <v>0.28190543139281699</v>
      </c>
      <c r="F69387">
        <v>0.1</v>
      </c>
    </row>
    <row r="69388" spans="1:6" x14ac:dyDescent="0.25">
      <c r="A69388">
        <v>0.28257343438048799</v>
      </c>
      <c r="F69388">
        <v>0.1</v>
      </c>
    </row>
    <row r="69389" spans="1:6" x14ac:dyDescent="0.25">
      <c r="A69389">
        <v>0.28128540610101399</v>
      </c>
      <c r="F69389">
        <v>0.1</v>
      </c>
    </row>
    <row r="69390" spans="1:6" x14ac:dyDescent="0.25">
      <c r="A69390">
        <v>0.28206691074277002</v>
      </c>
      <c r="F69390">
        <v>0.1</v>
      </c>
    </row>
    <row r="69391" spans="1:6" x14ac:dyDescent="0.25">
      <c r="A69391">
        <v>0.28408853623871899</v>
      </c>
      <c r="F69391">
        <v>0.1</v>
      </c>
    </row>
    <row r="69392" spans="1:6" x14ac:dyDescent="0.25">
      <c r="A69392">
        <v>0.287762102177957</v>
      </c>
      <c r="F69392">
        <v>0.1</v>
      </c>
    </row>
    <row r="69393" spans="1:6" x14ac:dyDescent="0.25">
      <c r="A69393">
        <v>0.28928650952663698</v>
      </c>
      <c r="F69393">
        <v>0.1</v>
      </c>
    </row>
    <row r="69394" spans="1:6" x14ac:dyDescent="0.25">
      <c r="A69394">
        <v>0.28879639595494699</v>
      </c>
      <c r="F69394">
        <v>0.1</v>
      </c>
    </row>
    <row r="69395" spans="1:6" x14ac:dyDescent="0.25">
      <c r="A69395">
        <v>0.28829651767772801</v>
      </c>
      <c r="F69395">
        <v>0.1</v>
      </c>
    </row>
    <row r="69396" spans="1:6" x14ac:dyDescent="0.25">
      <c r="A69396">
        <v>0.28818547774900899</v>
      </c>
      <c r="F69396">
        <v>0.1</v>
      </c>
    </row>
    <row r="69397" spans="1:6" x14ac:dyDescent="0.25">
      <c r="A69397">
        <v>0.287975827748011</v>
      </c>
      <c r="F69397">
        <v>0.1</v>
      </c>
    </row>
    <row r="69398" spans="1:6" x14ac:dyDescent="0.25">
      <c r="A69398">
        <v>0.288210110069126</v>
      </c>
      <c r="F69398">
        <v>0.1</v>
      </c>
    </row>
    <row r="69399" spans="1:6" x14ac:dyDescent="0.25">
      <c r="A69399">
        <v>0.28895666105981799</v>
      </c>
      <c r="F69399">
        <v>0.1</v>
      </c>
    </row>
    <row r="69400" spans="1:6" x14ac:dyDescent="0.25">
      <c r="A69400">
        <v>0.29019584064732101</v>
      </c>
      <c r="F69400">
        <v>0.1</v>
      </c>
    </row>
    <row r="69401" spans="1:6" x14ac:dyDescent="0.25">
      <c r="A69401">
        <v>0.29309808365541301</v>
      </c>
      <c r="F69401">
        <v>0.1</v>
      </c>
    </row>
    <row r="69402" spans="1:6" x14ac:dyDescent="0.25">
      <c r="A69402">
        <v>0.296105417809303</v>
      </c>
      <c r="F69402">
        <v>0.1</v>
      </c>
    </row>
    <row r="69403" spans="1:6" x14ac:dyDescent="0.25">
      <c r="A69403">
        <v>0.29889216030253801</v>
      </c>
      <c r="F69403">
        <v>0.1</v>
      </c>
    </row>
    <row r="69404" spans="1:6" x14ac:dyDescent="0.25">
      <c r="A69404">
        <v>0.30108308056664701</v>
      </c>
      <c r="F69404">
        <v>0.1</v>
      </c>
    </row>
    <row r="69405" spans="1:6" x14ac:dyDescent="0.25">
      <c r="A69405">
        <v>0.30175812692750498</v>
      </c>
      <c r="F69405">
        <v>0.1</v>
      </c>
    </row>
    <row r="69406" spans="1:6" x14ac:dyDescent="0.25">
      <c r="A69406">
        <v>0.30353133033024099</v>
      </c>
      <c r="F69406">
        <v>0.1</v>
      </c>
    </row>
    <row r="69407" spans="1:6" x14ac:dyDescent="0.25">
      <c r="A69407">
        <v>0.30248948205764098</v>
      </c>
      <c r="F69407">
        <v>0.1</v>
      </c>
    </row>
    <row r="69408" spans="1:6" x14ac:dyDescent="0.25">
      <c r="A69408">
        <v>0.30309008264853099</v>
      </c>
      <c r="F69408">
        <v>0.1</v>
      </c>
    </row>
    <row r="69409" spans="1:6" x14ac:dyDescent="0.25">
      <c r="A69409">
        <v>0.30353410967891897</v>
      </c>
      <c r="F69409">
        <v>0.1</v>
      </c>
    </row>
    <row r="69410" spans="1:6" x14ac:dyDescent="0.25">
      <c r="A69410">
        <v>0.30306612562268798</v>
      </c>
      <c r="F69410">
        <v>0.1</v>
      </c>
    </row>
    <row r="69411" spans="1:6" x14ac:dyDescent="0.25">
      <c r="A69411">
        <v>0.302589443748219</v>
      </c>
      <c r="F69411">
        <v>0.1</v>
      </c>
    </row>
    <row r="69412" spans="1:6" x14ac:dyDescent="0.25">
      <c r="A69412">
        <v>0.30241359096598103</v>
      </c>
      <c r="F69412">
        <v>0.1</v>
      </c>
    </row>
    <row r="69413" spans="1:6" x14ac:dyDescent="0.25">
      <c r="A69413">
        <v>0.30448417265789601</v>
      </c>
      <c r="F69413">
        <v>0.1</v>
      </c>
    </row>
    <row r="69414" spans="1:6" x14ac:dyDescent="0.25">
      <c r="A69414">
        <v>0.30387533162039099</v>
      </c>
      <c r="F69414">
        <v>0.1</v>
      </c>
    </row>
    <row r="69415" spans="1:6" x14ac:dyDescent="0.25">
      <c r="A69415">
        <v>0.30386298037767001</v>
      </c>
      <c r="F69415">
        <v>0.1</v>
      </c>
    </row>
    <row r="69416" spans="1:6" x14ac:dyDescent="0.25">
      <c r="A69416">
        <v>0.30373763216927502</v>
      </c>
      <c r="F69416">
        <v>0.1</v>
      </c>
    </row>
    <row r="69417" spans="1:6" x14ac:dyDescent="0.25">
      <c r="A69417">
        <v>0.302990630427807</v>
      </c>
      <c r="F69417">
        <v>0.1</v>
      </c>
    </row>
    <row r="69418" spans="1:6" x14ac:dyDescent="0.25">
      <c r="A69418">
        <v>0.30259973358646902</v>
      </c>
      <c r="F69418">
        <v>0.1</v>
      </c>
    </row>
    <row r="69419" spans="1:6" x14ac:dyDescent="0.25">
      <c r="A69419">
        <v>0.30158973642577303</v>
      </c>
      <c r="F69419">
        <v>0.1</v>
      </c>
    </row>
    <row r="69420" spans="1:6" x14ac:dyDescent="0.25">
      <c r="A69420">
        <v>0.301215100116627</v>
      </c>
      <c r="F69420">
        <v>0.1</v>
      </c>
    </row>
    <row r="69421" spans="1:6" x14ac:dyDescent="0.25">
      <c r="A69421">
        <v>0.29988354476929002</v>
      </c>
      <c r="F69421">
        <v>0.1</v>
      </c>
    </row>
    <row r="69422" spans="1:6" x14ac:dyDescent="0.25">
      <c r="A69422">
        <v>0.297957071435419</v>
      </c>
      <c r="F69422">
        <v>0.1</v>
      </c>
    </row>
    <row r="69423" spans="1:6" x14ac:dyDescent="0.25">
      <c r="A69423">
        <v>0.29676432406349501</v>
      </c>
      <c r="F69423">
        <v>0.1</v>
      </c>
    </row>
    <row r="69424" spans="1:6" x14ac:dyDescent="0.25">
      <c r="A69424">
        <v>0.29563412082412199</v>
      </c>
      <c r="F69424">
        <v>0.1</v>
      </c>
    </row>
    <row r="69425" spans="1:6" x14ac:dyDescent="0.25">
      <c r="A69425">
        <v>0.293818379737388</v>
      </c>
      <c r="F69425">
        <v>0.1</v>
      </c>
    </row>
    <row r="69426" spans="1:6" x14ac:dyDescent="0.25">
      <c r="A69426">
        <v>0.29209446005874501</v>
      </c>
      <c r="F69426">
        <v>0.1</v>
      </c>
    </row>
    <row r="69427" spans="1:6" x14ac:dyDescent="0.25">
      <c r="A69427">
        <v>0.29035875372778902</v>
      </c>
      <c r="F69427">
        <v>0.1</v>
      </c>
    </row>
    <row r="69428" spans="1:6" x14ac:dyDescent="0.25">
      <c r="A69428">
        <v>0.28862556037565001</v>
      </c>
      <c r="F69428">
        <v>0.1</v>
      </c>
    </row>
    <row r="69429" spans="1:6" x14ac:dyDescent="0.25">
      <c r="A69429">
        <v>0.28798003472724498</v>
      </c>
      <c r="F69429">
        <v>0.1</v>
      </c>
    </row>
    <row r="69430" spans="1:6" x14ac:dyDescent="0.25">
      <c r="A69430">
        <v>0.28641525358839598</v>
      </c>
      <c r="F69430">
        <v>0.1</v>
      </c>
    </row>
    <row r="69431" spans="1:6" x14ac:dyDescent="0.25">
      <c r="A69431">
        <v>0.28567324398107802</v>
      </c>
      <c r="F69431">
        <v>0.1</v>
      </c>
    </row>
    <row r="69432" spans="1:6" x14ac:dyDescent="0.25">
      <c r="A69432">
        <v>0.28523989802898903</v>
      </c>
      <c r="F69432">
        <v>0.1</v>
      </c>
    </row>
    <row r="69433" spans="1:6" x14ac:dyDescent="0.25">
      <c r="A69433">
        <v>0.28381912822179201</v>
      </c>
      <c r="F69433">
        <v>0.1</v>
      </c>
    </row>
    <row r="69434" spans="1:6" x14ac:dyDescent="0.25">
      <c r="A69434">
        <v>0.28344219651122698</v>
      </c>
      <c r="F69434">
        <v>0.1</v>
      </c>
    </row>
    <row r="69435" spans="1:6" x14ac:dyDescent="0.25">
      <c r="A69435">
        <v>0.28221272626178501</v>
      </c>
      <c r="F69435">
        <v>0.1</v>
      </c>
    </row>
    <row r="69436" spans="1:6" x14ac:dyDescent="0.25">
      <c r="A69436">
        <v>0.28096240423029201</v>
      </c>
      <c r="F69436">
        <v>0.1</v>
      </c>
    </row>
    <row r="69437" spans="1:6" x14ac:dyDescent="0.25">
      <c r="A69437">
        <v>0.28037132873132098</v>
      </c>
      <c r="F69437">
        <v>0.1</v>
      </c>
    </row>
    <row r="69438" spans="1:6" x14ac:dyDescent="0.25">
      <c r="A69438">
        <v>0.27959157568264797</v>
      </c>
      <c r="F69438">
        <v>0.1</v>
      </c>
    </row>
    <row r="69439" spans="1:6" x14ac:dyDescent="0.25">
      <c r="A69439">
        <v>0.27877217069771698</v>
      </c>
      <c r="F69439">
        <v>0.1</v>
      </c>
    </row>
    <row r="69440" spans="1:6" x14ac:dyDescent="0.25">
      <c r="A69440">
        <v>0.27828705380760899</v>
      </c>
      <c r="F69440">
        <v>0.1</v>
      </c>
    </row>
    <row r="69441" spans="1:6" x14ac:dyDescent="0.25">
      <c r="A69441">
        <v>0.27755869274741501</v>
      </c>
      <c r="F69441">
        <v>0.1</v>
      </c>
    </row>
    <row r="69442" spans="1:6" x14ac:dyDescent="0.25">
      <c r="A69442">
        <v>0.27706811937763098</v>
      </c>
      <c r="F69442">
        <v>0.1</v>
      </c>
    </row>
    <row r="69443" spans="1:6" x14ac:dyDescent="0.25">
      <c r="A69443">
        <v>0.27679831239520097</v>
      </c>
      <c r="F69443">
        <v>0.1</v>
      </c>
    </row>
    <row r="69444" spans="1:6" x14ac:dyDescent="0.25">
      <c r="A69444">
        <v>0.277207490452959</v>
      </c>
      <c r="F69444">
        <v>0.1</v>
      </c>
    </row>
    <row r="69445" spans="1:6" x14ac:dyDescent="0.25">
      <c r="A69445">
        <v>0.27698071217322001</v>
      </c>
      <c r="F69445">
        <v>0.1</v>
      </c>
    </row>
    <row r="69446" spans="1:6" x14ac:dyDescent="0.25">
      <c r="A69446">
        <v>0.27596807540152901</v>
      </c>
      <c r="F69446">
        <v>0.1</v>
      </c>
    </row>
    <row r="69447" spans="1:6" x14ac:dyDescent="0.25">
      <c r="A69447">
        <v>0.27477977698911199</v>
      </c>
      <c r="F69447">
        <v>0.1</v>
      </c>
    </row>
    <row r="69448" spans="1:6" x14ac:dyDescent="0.25">
      <c r="A69448">
        <v>0.27459691703716499</v>
      </c>
      <c r="F69448">
        <v>0.1</v>
      </c>
    </row>
    <row r="69449" spans="1:6" x14ac:dyDescent="0.25">
      <c r="A69449">
        <v>0.27497984933778002</v>
      </c>
      <c r="F69449">
        <v>0.1</v>
      </c>
    </row>
    <row r="69450" spans="1:6" x14ac:dyDescent="0.25">
      <c r="A69450">
        <v>0.27488125955111298</v>
      </c>
      <c r="F69450">
        <v>0.1</v>
      </c>
    </row>
    <row r="69451" spans="1:6" x14ac:dyDescent="0.25">
      <c r="A69451">
        <v>0.275107613028445</v>
      </c>
      <c r="F69451">
        <v>0.1</v>
      </c>
    </row>
    <row r="69452" spans="1:6" x14ac:dyDescent="0.25">
      <c r="A69452">
        <v>0.27486241522808202</v>
      </c>
      <c r="F69452">
        <v>0.1</v>
      </c>
    </row>
    <row r="69453" spans="1:6" x14ac:dyDescent="0.25">
      <c r="A69453">
        <v>0.27625901925666502</v>
      </c>
      <c r="F69453">
        <v>0.1</v>
      </c>
    </row>
    <row r="69454" spans="1:6" x14ac:dyDescent="0.25">
      <c r="A69454">
        <v>0.27677432037344801</v>
      </c>
      <c r="F69454">
        <v>0.1</v>
      </c>
    </row>
    <row r="69455" spans="1:6" x14ac:dyDescent="0.25">
      <c r="A69455">
        <v>0.27618418201285999</v>
      </c>
      <c r="F69455">
        <v>0.1</v>
      </c>
    </row>
    <row r="69456" spans="1:6" x14ac:dyDescent="0.25">
      <c r="A69456">
        <v>0.27635524798419098</v>
      </c>
      <c r="F69456">
        <v>0.1</v>
      </c>
    </row>
    <row r="69457" spans="1:6" x14ac:dyDescent="0.25">
      <c r="A69457">
        <v>0.276855423629779</v>
      </c>
      <c r="F69457">
        <v>0.1</v>
      </c>
    </row>
    <row r="69458" spans="1:6" x14ac:dyDescent="0.25">
      <c r="A69458">
        <v>0.27829436375244399</v>
      </c>
      <c r="F69458">
        <v>0.1</v>
      </c>
    </row>
    <row r="69459" spans="1:6" x14ac:dyDescent="0.25">
      <c r="A69459">
        <v>0.278789769390417</v>
      </c>
      <c r="F69459">
        <v>0.1</v>
      </c>
    </row>
    <row r="69460" spans="1:6" x14ac:dyDescent="0.25">
      <c r="A69460">
        <v>0.28003794006306298</v>
      </c>
      <c r="F69460">
        <v>0.1</v>
      </c>
    </row>
    <row r="69461" spans="1:6" x14ac:dyDescent="0.25">
      <c r="A69461">
        <v>0.28230039522834599</v>
      </c>
      <c r="F69461">
        <v>0.1</v>
      </c>
    </row>
    <row r="69462" spans="1:6" x14ac:dyDescent="0.25">
      <c r="A69462">
        <v>0.28500893626194601</v>
      </c>
      <c r="F69462">
        <v>0.1</v>
      </c>
    </row>
    <row r="69463" spans="1:6" x14ac:dyDescent="0.25">
      <c r="A69463">
        <v>0.28576500317735598</v>
      </c>
      <c r="F69463">
        <v>0.1</v>
      </c>
    </row>
    <row r="69464" spans="1:6" x14ac:dyDescent="0.25">
      <c r="A69464">
        <v>0.28508931292319301</v>
      </c>
      <c r="F69464">
        <v>0.1</v>
      </c>
    </row>
    <row r="69465" spans="1:6" x14ac:dyDescent="0.25">
      <c r="A69465">
        <v>0.28361437206613199</v>
      </c>
      <c r="F69465">
        <v>0.1</v>
      </c>
    </row>
    <row r="69466" spans="1:6" x14ac:dyDescent="0.25">
      <c r="A69466">
        <v>0.28304100967505702</v>
      </c>
      <c r="F69466">
        <v>0.1</v>
      </c>
    </row>
    <row r="69467" spans="1:6" x14ac:dyDescent="0.25">
      <c r="A69467">
        <v>0.28505650707975999</v>
      </c>
      <c r="F69467">
        <v>0.1</v>
      </c>
    </row>
    <row r="69468" spans="1:6" x14ac:dyDescent="0.25">
      <c r="A69468">
        <v>0.28613460996817702</v>
      </c>
      <c r="F69468">
        <v>0.1</v>
      </c>
    </row>
    <row r="69469" spans="1:6" x14ac:dyDescent="0.25">
      <c r="A69469">
        <v>0.285978469685159</v>
      </c>
      <c r="F69469">
        <v>0.1</v>
      </c>
    </row>
    <row r="69470" spans="1:6" x14ac:dyDescent="0.25">
      <c r="A69470">
        <v>0.28424748182121201</v>
      </c>
      <c r="F69470">
        <v>0.1</v>
      </c>
    </row>
    <row r="69471" spans="1:6" x14ac:dyDescent="0.25">
      <c r="A69471">
        <v>0.28323734136059198</v>
      </c>
      <c r="F69471">
        <v>0.1</v>
      </c>
    </row>
    <row r="69472" spans="1:6" x14ac:dyDescent="0.25">
      <c r="A69472">
        <v>0.28244434526704598</v>
      </c>
      <c r="F69472">
        <v>0.1</v>
      </c>
    </row>
    <row r="69473" spans="1:6" x14ac:dyDescent="0.25">
      <c r="A69473">
        <v>0.28146834708316998</v>
      </c>
      <c r="F69473">
        <v>0.1</v>
      </c>
    </row>
    <row r="69474" spans="1:6" x14ac:dyDescent="0.25">
      <c r="A69474">
        <v>0.27984209374707703</v>
      </c>
      <c r="F69474">
        <v>0.1</v>
      </c>
    </row>
    <row r="69475" spans="1:6" x14ac:dyDescent="0.25">
      <c r="A69475">
        <v>0.27858532431829702</v>
      </c>
      <c r="F69475">
        <v>0.1</v>
      </c>
    </row>
    <row r="69476" spans="1:6" x14ac:dyDescent="0.25">
      <c r="A69476">
        <v>0.27658279803069102</v>
      </c>
      <c r="F69476">
        <v>0.1</v>
      </c>
    </row>
    <row r="69477" spans="1:6" x14ac:dyDescent="0.25">
      <c r="A69477">
        <v>0.27540355172842301</v>
      </c>
      <c r="F69477">
        <v>0.1</v>
      </c>
    </row>
    <row r="69478" spans="1:6" x14ac:dyDescent="0.25">
      <c r="A69478">
        <v>0.27349990476025499</v>
      </c>
      <c r="F69478">
        <v>0.1</v>
      </c>
    </row>
    <row r="69479" spans="1:6" x14ac:dyDescent="0.25">
      <c r="A69479">
        <v>0.27152114590023402</v>
      </c>
      <c r="F69479">
        <v>0.1</v>
      </c>
    </row>
    <row r="69480" spans="1:6" x14ac:dyDescent="0.25">
      <c r="A69480">
        <v>0.26932694577319799</v>
      </c>
      <c r="F69480">
        <v>0.1</v>
      </c>
    </row>
    <row r="69481" spans="1:6" x14ac:dyDescent="0.25">
      <c r="A69481">
        <v>0.26773036329804401</v>
      </c>
      <c r="F69481">
        <v>0.1</v>
      </c>
    </row>
    <row r="69482" spans="1:6" x14ac:dyDescent="0.25">
      <c r="A69482">
        <v>0.26713476288351401</v>
      </c>
      <c r="F69482">
        <v>0.1</v>
      </c>
    </row>
    <row r="69483" spans="1:6" x14ac:dyDescent="0.25">
      <c r="A69483">
        <v>0.26727776483344601</v>
      </c>
      <c r="F69483">
        <v>0.1</v>
      </c>
    </row>
    <row r="69484" spans="1:6" x14ac:dyDescent="0.25">
      <c r="A69484">
        <v>0.267974612007496</v>
      </c>
      <c r="F69484">
        <v>0.1</v>
      </c>
    </row>
    <row r="69485" spans="1:6" x14ac:dyDescent="0.25">
      <c r="A69485">
        <v>0.26745150093994302</v>
      </c>
      <c r="F69485">
        <v>0.1</v>
      </c>
    </row>
    <row r="69486" spans="1:6" x14ac:dyDescent="0.25">
      <c r="A69486">
        <v>0.26677514192117602</v>
      </c>
      <c r="F69486">
        <v>0.1</v>
      </c>
    </row>
    <row r="69487" spans="1:6" x14ac:dyDescent="0.25">
      <c r="A69487">
        <v>0.265619603876667</v>
      </c>
      <c r="F69487">
        <v>0.1</v>
      </c>
    </row>
    <row r="69488" spans="1:6" x14ac:dyDescent="0.25">
      <c r="A69488">
        <v>0.26181041653220399</v>
      </c>
      <c r="F69488">
        <v>0.1</v>
      </c>
    </row>
    <row r="69489" spans="1:6" x14ac:dyDescent="0.25">
      <c r="A69489">
        <v>0.25784438901511197</v>
      </c>
      <c r="F69489">
        <v>0.1</v>
      </c>
    </row>
    <row r="69490" spans="1:6" x14ac:dyDescent="0.25">
      <c r="A69490">
        <v>0.25432196141873498</v>
      </c>
      <c r="F69490">
        <v>0.1</v>
      </c>
    </row>
    <row r="69491" spans="1:6" x14ac:dyDescent="0.25">
      <c r="A69491">
        <v>0.25140671537627801</v>
      </c>
      <c r="F69491">
        <v>0.1</v>
      </c>
    </row>
    <row r="69492" spans="1:6" x14ac:dyDescent="0.25">
      <c r="A69492">
        <v>0.24869155142468699</v>
      </c>
      <c r="F69492">
        <v>0.1</v>
      </c>
    </row>
    <row r="69493" spans="1:6" x14ac:dyDescent="0.25">
      <c r="A69493">
        <v>0.24611472475499699</v>
      </c>
      <c r="F69493">
        <v>0.1</v>
      </c>
    </row>
    <row r="69494" spans="1:6" x14ac:dyDescent="0.25">
      <c r="A69494">
        <v>0.243721709183605</v>
      </c>
      <c r="F69494">
        <v>0.1</v>
      </c>
    </row>
    <row r="69495" spans="1:6" x14ac:dyDescent="0.25">
      <c r="A69495">
        <v>0.24186306223773099</v>
      </c>
      <c r="F69495">
        <v>0.1</v>
      </c>
    </row>
    <row r="69496" spans="1:6" x14ac:dyDescent="0.25">
      <c r="A69496">
        <v>0.24128033724079301</v>
      </c>
      <c r="F69496">
        <v>0.1</v>
      </c>
    </row>
    <row r="69497" spans="1:6" x14ac:dyDescent="0.25">
      <c r="A69497">
        <v>0.24074193334512101</v>
      </c>
      <c r="F69497">
        <v>0.1</v>
      </c>
    </row>
    <row r="69498" spans="1:6" x14ac:dyDescent="0.25">
      <c r="A69498">
        <v>0.240948808886191</v>
      </c>
      <c r="F69498">
        <v>0.1</v>
      </c>
    </row>
    <row r="69499" spans="1:6" x14ac:dyDescent="0.25">
      <c r="A69499">
        <v>0.24045604003941401</v>
      </c>
      <c r="F69499">
        <v>0.1</v>
      </c>
    </row>
    <row r="69500" spans="1:6" x14ac:dyDescent="0.25">
      <c r="A69500">
        <v>0.239509156878808</v>
      </c>
      <c r="F69500">
        <v>0.1</v>
      </c>
    </row>
    <row r="69501" spans="1:6" x14ac:dyDescent="0.25">
      <c r="A69501">
        <v>0.23829199842607701</v>
      </c>
      <c r="F69501">
        <v>0.1</v>
      </c>
    </row>
    <row r="69502" spans="1:6" x14ac:dyDescent="0.25">
      <c r="A69502">
        <v>0.23633231383452899</v>
      </c>
      <c r="F69502">
        <v>0.1</v>
      </c>
    </row>
    <row r="69503" spans="1:6" x14ac:dyDescent="0.25">
      <c r="A69503">
        <v>0.23441284173051799</v>
      </c>
      <c r="F69503">
        <v>0.1</v>
      </c>
    </row>
    <row r="69504" spans="1:6" x14ac:dyDescent="0.25">
      <c r="A69504">
        <v>0.233137939633</v>
      </c>
      <c r="F69504">
        <v>0.1</v>
      </c>
    </row>
    <row r="69505" spans="1:6" x14ac:dyDescent="0.25">
      <c r="A69505">
        <v>0.23232151287018901</v>
      </c>
      <c r="F69505">
        <v>0.1</v>
      </c>
    </row>
    <row r="69506" spans="1:6" x14ac:dyDescent="0.25">
      <c r="A69506">
        <v>0.23183191799594199</v>
      </c>
      <c r="F69506">
        <v>0.1</v>
      </c>
    </row>
    <row r="69507" spans="1:6" x14ac:dyDescent="0.25">
      <c r="A69507">
        <v>0.23291626966203399</v>
      </c>
      <c r="F69507">
        <v>0.1</v>
      </c>
    </row>
    <row r="69508" spans="1:6" x14ac:dyDescent="0.25">
      <c r="A69508">
        <v>0.23284098466487799</v>
      </c>
      <c r="F69508">
        <v>0.1</v>
      </c>
    </row>
    <row r="69509" spans="1:6" x14ac:dyDescent="0.25">
      <c r="A69509">
        <v>0.234654417794466</v>
      </c>
      <c r="F69509">
        <v>0.1</v>
      </c>
    </row>
    <row r="69510" spans="1:6" x14ac:dyDescent="0.25">
      <c r="A69510">
        <v>0.235324509840312</v>
      </c>
      <c r="F69510">
        <v>0.1</v>
      </c>
    </row>
    <row r="69511" spans="1:6" x14ac:dyDescent="0.25">
      <c r="A69511">
        <v>0.234517355807316</v>
      </c>
      <c r="F69511">
        <v>0.1</v>
      </c>
    </row>
    <row r="69512" spans="1:6" x14ac:dyDescent="0.25">
      <c r="A69512">
        <v>0.232868319155693</v>
      </c>
      <c r="F69512">
        <v>0.1</v>
      </c>
    </row>
    <row r="69513" spans="1:6" x14ac:dyDescent="0.25">
      <c r="A69513">
        <v>0.23243241922501401</v>
      </c>
      <c r="F69513">
        <v>0.1</v>
      </c>
    </row>
    <row r="69514" spans="1:6" x14ac:dyDescent="0.25">
      <c r="A69514">
        <v>0.232217224572802</v>
      </c>
      <c r="F69514">
        <v>0.1</v>
      </c>
    </row>
    <row r="69515" spans="1:6" x14ac:dyDescent="0.25">
      <c r="A69515">
        <v>0.23073644149240999</v>
      </c>
      <c r="F69515">
        <v>0.1</v>
      </c>
    </row>
    <row r="69516" spans="1:6" x14ac:dyDescent="0.25">
      <c r="A69516">
        <v>0.22999899162847701</v>
      </c>
      <c r="F69516">
        <v>0.1</v>
      </c>
    </row>
    <row r="69517" spans="1:6" x14ac:dyDescent="0.25">
      <c r="A69517">
        <v>0.22939956974834999</v>
      </c>
      <c r="F69517">
        <v>0.1</v>
      </c>
    </row>
    <row r="69518" spans="1:6" x14ac:dyDescent="0.25">
      <c r="A69518">
        <v>0.22985369037410799</v>
      </c>
      <c r="F69518">
        <v>0.1</v>
      </c>
    </row>
    <row r="69519" spans="1:6" x14ac:dyDescent="0.25">
      <c r="A69519">
        <v>0.22972093169635599</v>
      </c>
      <c r="F69519">
        <v>0.1</v>
      </c>
    </row>
    <row r="69520" spans="1:6" x14ac:dyDescent="0.25">
      <c r="A69520">
        <v>0.229888324962671</v>
      </c>
      <c r="F69520">
        <v>0.1</v>
      </c>
    </row>
    <row r="69521" spans="1:6" x14ac:dyDescent="0.25">
      <c r="A69521">
        <v>0.23017083456709</v>
      </c>
      <c r="F69521">
        <v>0.1</v>
      </c>
    </row>
    <row r="69522" spans="1:6" x14ac:dyDescent="0.25">
      <c r="A69522">
        <v>0.229571067432459</v>
      </c>
      <c r="F69522">
        <v>0.1</v>
      </c>
    </row>
    <row r="69523" spans="1:6" x14ac:dyDescent="0.25">
      <c r="A69523">
        <v>0.228093200232729</v>
      </c>
      <c r="F69523">
        <v>0.1</v>
      </c>
    </row>
    <row r="69524" spans="1:6" x14ac:dyDescent="0.25">
      <c r="A69524">
        <v>0.22653197330719299</v>
      </c>
      <c r="F69524">
        <v>0.1</v>
      </c>
    </row>
    <row r="69525" spans="1:6" x14ac:dyDescent="0.25">
      <c r="A69525">
        <v>0.224798434009817</v>
      </c>
      <c r="F69525">
        <v>0.1</v>
      </c>
    </row>
    <row r="69526" spans="1:6" x14ac:dyDescent="0.25">
      <c r="A69526">
        <v>0.22438418345983099</v>
      </c>
      <c r="F69526">
        <v>0.1</v>
      </c>
    </row>
    <row r="69527" spans="1:6" x14ac:dyDescent="0.25">
      <c r="A69527">
        <v>0.223997363828454</v>
      </c>
      <c r="F69527">
        <v>0.1</v>
      </c>
    </row>
    <row r="69528" spans="1:6" x14ac:dyDescent="0.25">
      <c r="A69528">
        <v>0.22427385304078601</v>
      </c>
      <c r="F69528">
        <v>0.1</v>
      </c>
    </row>
    <row r="69529" spans="1:6" x14ac:dyDescent="0.25">
      <c r="A69529">
        <v>0.22429320247464099</v>
      </c>
      <c r="F69529">
        <v>0.1</v>
      </c>
    </row>
    <row r="69530" spans="1:6" x14ac:dyDescent="0.25">
      <c r="A69530">
        <v>0.223919967368815</v>
      </c>
      <c r="F69530">
        <v>0.1</v>
      </c>
    </row>
    <row r="69531" spans="1:6" x14ac:dyDescent="0.25">
      <c r="A69531">
        <v>0.223623700626811</v>
      </c>
      <c r="F69531">
        <v>0.1</v>
      </c>
    </row>
    <row r="69532" spans="1:6" x14ac:dyDescent="0.25">
      <c r="A69532">
        <v>0.22331088353728801</v>
      </c>
      <c r="F69532">
        <v>0.1</v>
      </c>
    </row>
    <row r="69533" spans="1:6" x14ac:dyDescent="0.25">
      <c r="A69533">
        <v>0.22198433467322201</v>
      </c>
      <c r="F69533">
        <v>0.1</v>
      </c>
    </row>
    <row r="69534" spans="1:6" x14ac:dyDescent="0.25">
      <c r="A69534">
        <v>0.21977828575302</v>
      </c>
      <c r="F69534">
        <v>0.1</v>
      </c>
    </row>
    <row r="69535" spans="1:6" x14ac:dyDescent="0.25">
      <c r="A69535">
        <v>0.218433719975446</v>
      </c>
      <c r="F69535">
        <v>0.1</v>
      </c>
    </row>
    <row r="69536" spans="1:6" x14ac:dyDescent="0.25">
      <c r="A69536">
        <v>0.21843261404240899</v>
      </c>
      <c r="F69536">
        <v>0.1</v>
      </c>
    </row>
    <row r="69537" spans="1:6" x14ac:dyDescent="0.25">
      <c r="A69537">
        <v>0.21777650903252599</v>
      </c>
      <c r="F69537">
        <v>0.1</v>
      </c>
    </row>
    <row r="69538" spans="1:6" x14ac:dyDescent="0.25">
      <c r="A69538">
        <v>0.21870513551357701</v>
      </c>
      <c r="F69538">
        <v>0.1</v>
      </c>
    </row>
    <row r="69539" spans="1:6" x14ac:dyDescent="0.25">
      <c r="A69539">
        <v>0.21910055356765501</v>
      </c>
      <c r="F69539">
        <v>0.1</v>
      </c>
    </row>
    <row r="69540" spans="1:6" x14ac:dyDescent="0.25">
      <c r="A69540">
        <v>0.21870882548933199</v>
      </c>
      <c r="F69540">
        <v>0.1</v>
      </c>
    </row>
    <row r="69541" spans="1:6" x14ac:dyDescent="0.25">
      <c r="A69541">
        <v>0.22049759385925499</v>
      </c>
      <c r="F69541">
        <v>0.1</v>
      </c>
    </row>
    <row r="69542" spans="1:6" x14ac:dyDescent="0.25">
      <c r="A69542">
        <v>0.22338090805500699</v>
      </c>
      <c r="F69542">
        <v>0.1</v>
      </c>
    </row>
    <row r="69543" spans="1:6" x14ac:dyDescent="0.25">
      <c r="A69543">
        <v>0.225950981571793</v>
      </c>
      <c r="F69543">
        <v>0.1</v>
      </c>
    </row>
    <row r="69544" spans="1:6" x14ac:dyDescent="0.25">
      <c r="A69544">
        <v>0.228031663092922</v>
      </c>
      <c r="F69544">
        <v>0.1</v>
      </c>
    </row>
    <row r="69545" spans="1:6" x14ac:dyDescent="0.25">
      <c r="A69545">
        <v>0.227842563962526</v>
      </c>
      <c r="F69545">
        <v>0.1</v>
      </c>
    </row>
    <row r="69546" spans="1:6" x14ac:dyDescent="0.25">
      <c r="A69546">
        <v>0.227865228068278</v>
      </c>
      <c r="F69546">
        <v>0.1</v>
      </c>
    </row>
    <row r="69547" spans="1:6" x14ac:dyDescent="0.25">
      <c r="A69547">
        <v>0.229056806773349</v>
      </c>
      <c r="F69547">
        <v>0.1</v>
      </c>
    </row>
    <row r="69548" spans="1:6" x14ac:dyDescent="0.25">
      <c r="A69548">
        <v>0.23002510379197799</v>
      </c>
      <c r="F69548">
        <v>0.1</v>
      </c>
    </row>
    <row r="69549" spans="1:6" x14ac:dyDescent="0.25">
      <c r="A69549">
        <v>0.22933255804598701</v>
      </c>
      <c r="F69549">
        <v>0.1</v>
      </c>
    </row>
    <row r="69550" spans="1:6" x14ac:dyDescent="0.25">
      <c r="A69550">
        <v>0.22933037904581499</v>
      </c>
      <c r="F69550">
        <v>0.1</v>
      </c>
    </row>
    <row r="69551" spans="1:6" x14ac:dyDescent="0.25">
      <c r="A69551">
        <v>0.229701516745378</v>
      </c>
      <c r="F69551">
        <v>0.1</v>
      </c>
    </row>
    <row r="69552" spans="1:6" x14ac:dyDescent="0.25">
      <c r="A69552">
        <v>0.23024255962701901</v>
      </c>
      <c r="F69552">
        <v>0.1</v>
      </c>
    </row>
    <row r="69553" spans="1:6" x14ac:dyDescent="0.25">
      <c r="A69553">
        <v>0.23061386743932399</v>
      </c>
      <c r="F69553">
        <v>0.1</v>
      </c>
    </row>
    <row r="69554" spans="1:6" x14ac:dyDescent="0.25">
      <c r="A69554">
        <v>0.23139650768513101</v>
      </c>
      <c r="F69554">
        <v>0.1</v>
      </c>
    </row>
    <row r="69555" spans="1:6" x14ac:dyDescent="0.25">
      <c r="A69555">
        <v>0.23320550393339401</v>
      </c>
      <c r="F69555">
        <v>0.1</v>
      </c>
    </row>
    <row r="69556" spans="1:6" x14ac:dyDescent="0.25">
      <c r="A69556">
        <v>0.23417372990353499</v>
      </c>
      <c r="F69556">
        <v>0.1</v>
      </c>
    </row>
    <row r="69557" spans="1:6" x14ac:dyDescent="0.25">
      <c r="A69557">
        <v>0.23412960519974799</v>
      </c>
      <c r="F69557">
        <v>0.1</v>
      </c>
    </row>
    <row r="69558" spans="1:6" x14ac:dyDescent="0.25">
      <c r="A69558">
        <v>0.233411898996321</v>
      </c>
      <c r="F69558">
        <v>0.1</v>
      </c>
    </row>
    <row r="69559" spans="1:6" x14ac:dyDescent="0.25">
      <c r="A69559">
        <v>0.232883283270687</v>
      </c>
      <c r="F69559">
        <v>0.1</v>
      </c>
    </row>
    <row r="69560" spans="1:6" x14ac:dyDescent="0.25">
      <c r="A69560">
        <v>0.232974226886316</v>
      </c>
      <c r="F69560">
        <v>0.1</v>
      </c>
    </row>
    <row r="69561" spans="1:6" x14ac:dyDescent="0.25">
      <c r="A69561">
        <v>0.23506774030935501</v>
      </c>
      <c r="F69561">
        <v>0.1</v>
      </c>
    </row>
    <row r="69562" spans="1:6" x14ac:dyDescent="0.25">
      <c r="A69562">
        <v>0.235359316871426</v>
      </c>
      <c r="F69562">
        <v>0.1</v>
      </c>
    </row>
    <row r="69563" spans="1:6" x14ac:dyDescent="0.25">
      <c r="A69563">
        <v>0.234233643235147</v>
      </c>
      <c r="F69563">
        <v>0.1</v>
      </c>
    </row>
    <row r="69564" spans="1:6" x14ac:dyDescent="0.25">
      <c r="A69564">
        <v>0.235595334601096</v>
      </c>
      <c r="F69564">
        <v>0.1</v>
      </c>
    </row>
    <row r="69565" spans="1:6" x14ac:dyDescent="0.25">
      <c r="A69565">
        <v>0.234293264926311</v>
      </c>
      <c r="F69565">
        <v>0.1</v>
      </c>
    </row>
    <row r="69566" spans="1:6" x14ac:dyDescent="0.25">
      <c r="A69566">
        <v>0.23553127543147001</v>
      </c>
      <c r="F69566">
        <v>0.1</v>
      </c>
    </row>
    <row r="69567" spans="1:6" x14ac:dyDescent="0.25">
      <c r="A69567">
        <v>0.23732918318559201</v>
      </c>
      <c r="F69567">
        <v>0.1</v>
      </c>
    </row>
    <row r="69568" spans="1:6" x14ac:dyDescent="0.25">
      <c r="A69568">
        <v>0.23999719508973699</v>
      </c>
      <c r="F69568">
        <v>0.1</v>
      </c>
    </row>
    <row r="69569" spans="1:6" x14ac:dyDescent="0.25">
      <c r="A69569">
        <v>0.24106975131838801</v>
      </c>
      <c r="F69569">
        <v>0.1</v>
      </c>
    </row>
    <row r="69570" spans="1:6" x14ac:dyDescent="0.25">
      <c r="A69570">
        <v>0.24140140968535401</v>
      </c>
      <c r="F69570">
        <v>0.1</v>
      </c>
    </row>
    <row r="69571" spans="1:6" x14ac:dyDescent="0.25">
      <c r="A69571">
        <v>0.24244819035267401</v>
      </c>
      <c r="F69571">
        <v>0.1</v>
      </c>
    </row>
    <row r="69572" spans="1:6" x14ac:dyDescent="0.25">
      <c r="A69572">
        <v>0.24379360929750901</v>
      </c>
      <c r="F69572">
        <v>0.1</v>
      </c>
    </row>
    <row r="69573" spans="1:6" x14ac:dyDescent="0.25">
      <c r="A69573">
        <v>0.244874573040882</v>
      </c>
      <c r="F69573">
        <v>0.1</v>
      </c>
    </row>
    <row r="69574" spans="1:6" x14ac:dyDescent="0.25">
      <c r="A69574">
        <v>0.244089602476457</v>
      </c>
      <c r="F69574">
        <v>0.1</v>
      </c>
    </row>
    <row r="69575" spans="1:6" x14ac:dyDescent="0.25">
      <c r="A69575">
        <v>0.24400390863232199</v>
      </c>
      <c r="F69575">
        <v>0.1</v>
      </c>
    </row>
    <row r="69576" spans="1:6" x14ac:dyDescent="0.25">
      <c r="A69576">
        <v>0.24470233704748101</v>
      </c>
      <c r="F69576">
        <v>0.1</v>
      </c>
    </row>
    <row r="69577" spans="1:6" x14ac:dyDescent="0.25">
      <c r="A69577">
        <v>0.245954436965197</v>
      </c>
      <c r="F69577">
        <v>0.1</v>
      </c>
    </row>
    <row r="69578" spans="1:6" x14ac:dyDescent="0.25">
      <c r="A69578">
        <v>0.247024007390727</v>
      </c>
      <c r="F69578">
        <v>0.1</v>
      </c>
    </row>
    <row r="69579" spans="1:6" x14ac:dyDescent="0.25">
      <c r="A69579">
        <v>0.24748506194508099</v>
      </c>
      <c r="F69579">
        <v>0.1</v>
      </c>
    </row>
    <row r="69580" spans="1:6" x14ac:dyDescent="0.25">
      <c r="A69580">
        <v>0.24839528519843301</v>
      </c>
      <c r="F69580">
        <v>0.1</v>
      </c>
    </row>
    <row r="69581" spans="1:6" x14ac:dyDescent="0.25">
      <c r="A69581">
        <v>0.24989431405574999</v>
      </c>
      <c r="F69581">
        <v>0.1</v>
      </c>
    </row>
    <row r="69582" spans="1:6" x14ac:dyDescent="0.25">
      <c r="A69582">
        <v>0.24954920975825601</v>
      </c>
      <c r="F69582">
        <v>0.1</v>
      </c>
    </row>
    <row r="69583" spans="1:6" x14ac:dyDescent="0.25">
      <c r="A69583">
        <v>0.2495969423727</v>
      </c>
      <c r="F69583">
        <v>0.1</v>
      </c>
    </row>
    <row r="69584" spans="1:6" x14ac:dyDescent="0.25">
      <c r="A69584">
        <v>0.25032103704970399</v>
      </c>
      <c r="F69584">
        <v>0.1</v>
      </c>
    </row>
    <row r="69585" spans="1:6" x14ac:dyDescent="0.25">
      <c r="A69585">
        <v>0.25321927487343798</v>
      </c>
      <c r="F69585">
        <v>0.1</v>
      </c>
    </row>
    <row r="69586" spans="1:6" x14ac:dyDescent="0.25">
      <c r="A69586">
        <v>0.25578052598016199</v>
      </c>
      <c r="F69586">
        <v>0.1</v>
      </c>
    </row>
    <row r="69587" spans="1:6" x14ac:dyDescent="0.25">
      <c r="A69587">
        <v>0.25766718331153798</v>
      </c>
      <c r="F69587">
        <v>0.1</v>
      </c>
    </row>
    <row r="69588" spans="1:6" x14ac:dyDescent="0.25">
      <c r="A69588">
        <v>0.25846766062884602</v>
      </c>
      <c r="F69588">
        <v>0.1</v>
      </c>
    </row>
    <row r="69589" spans="1:6" x14ac:dyDescent="0.25">
      <c r="A69589">
        <v>0.25796520197818701</v>
      </c>
      <c r="F69589">
        <v>0.1</v>
      </c>
    </row>
    <row r="69590" spans="1:6" x14ac:dyDescent="0.25">
      <c r="A69590">
        <v>0.25692213440218298</v>
      </c>
      <c r="F69590">
        <v>0.1</v>
      </c>
    </row>
    <row r="69591" spans="1:6" x14ac:dyDescent="0.25">
      <c r="A69591">
        <v>0.25688158683218698</v>
      </c>
      <c r="F69591">
        <v>0.1</v>
      </c>
    </row>
    <row r="69592" spans="1:6" x14ac:dyDescent="0.25">
      <c r="A69592">
        <v>0.25645645133785</v>
      </c>
      <c r="F69592">
        <v>0.1</v>
      </c>
    </row>
    <row r="69593" spans="1:6" x14ac:dyDescent="0.25">
      <c r="A69593">
        <v>0.25622863509464799</v>
      </c>
      <c r="F69593">
        <v>0.1</v>
      </c>
    </row>
    <row r="69594" spans="1:6" x14ac:dyDescent="0.25">
      <c r="A69594">
        <v>0.25485465943649099</v>
      </c>
      <c r="F69594">
        <v>0.1</v>
      </c>
    </row>
    <row r="69595" spans="1:6" x14ac:dyDescent="0.25">
      <c r="A69595">
        <v>0.25025028218086098</v>
      </c>
      <c r="F69595">
        <v>0.1</v>
      </c>
    </row>
    <row r="69596" spans="1:6" x14ac:dyDescent="0.25">
      <c r="A69596">
        <v>0.250463498173009</v>
      </c>
      <c r="F69596">
        <v>0.1</v>
      </c>
    </row>
    <row r="69597" spans="1:6" x14ac:dyDescent="0.25">
      <c r="A69597">
        <v>0.24959395391480599</v>
      </c>
      <c r="F69597">
        <v>0.1</v>
      </c>
    </row>
    <row r="69598" spans="1:6" x14ac:dyDescent="0.25">
      <c r="A69598">
        <v>0.249702249250841</v>
      </c>
      <c r="F69598">
        <v>0.1</v>
      </c>
    </row>
    <row r="69599" spans="1:6" x14ac:dyDescent="0.25">
      <c r="A69599">
        <v>0.24969317480370401</v>
      </c>
      <c r="F69599">
        <v>0.1</v>
      </c>
    </row>
    <row r="69600" spans="1:6" x14ac:dyDescent="0.25">
      <c r="A69600">
        <v>0.24990968248889001</v>
      </c>
      <c r="F69600">
        <v>0.1</v>
      </c>
    </row>
    <row r="69601" spans="1:6" x14ac:dyDescent="0.25">
      <c r="A69601">
        <v>0.25072112538986202</v>
      </c>
      <c r="F69601">
        <v>0.1</v>
      </c>
    </row>
    <row r="69602" spans="1:6" x14ac:dyDescent="0.25">
      <c r="A69602">
        <v>0.25114253901408401</v>
      </c>
      <c r="F69602">
        <v>0.1</v>
      </c>
    </row>
    <row r="69603" spans="1:6" x14ac:dyDescent="0.25">
      <c r="A69603">
        <v>0.25221595135674402</v>
      </c>
      <c r="F69603">
        <v>0.1</v>
      </c>
    </row>
    <row r="69604" spans="1:6" x14ac:dyDescent="0.25">
      <c r="A69604">
        <v>0.25163617004277</v>
      </c>
      <c r="F69604">
        <v>0.1</v>
      </c>
    </row>
    <row r="69605" spans="1:6" x14ac:dyDescent="0.25">
      <c r="A69605">
        <v>0.25224880675921202</v>
      </c>
      <c r="F69605">
        <v>0.1</v>
      </c>
    </row>
    <row r="69606" spans="1:6" x14ac:dyDescent="0.25">
      <c r="A69606">
        <v>0.25171553886375903</v>
      </c>
      <c r="F69606">
        <v>0.1</v>
      </c>
    </row>
    <row r="69607" spans="1:6" x14ac:dyDescent="0.25">
      <c r="A69607">
        <v>0.25065790968174001</v>
      </c>
      <c r="F69607">
        <v>0.1</v>
      </c>
    </row>
    <row r="69608" spans="1:6" x14ac:dyDescent="0.25">
      <c r="A69608">
        <v>0.25067810584976302</v>
      </c>
      <c r="F69608">
        <v>0.1</v>
      </c>
    </row>
    <row r="69609" spans="1:6" x14ac:dyDescent="0.25">
      <c r="A69609">
        <v>0.25038958495282199</v>
      </c>
      <c r="F69609">
        <v>0.1</v>
      </c>
    </row>
    <row r="69610" spans="1:6" x14ac:dyDescent="0.25">
      <c r="A69610">
        <v>0.25001192769050501</v>
      </c>
      <c r="F69610">
        <v>0.1</v>
      </c>
    </row>
    <row r="69611" spans="1:6" x14ac:dyDescent="0.25">
      <c r="A69611">
        <v>0.24906487725110299</v>
      </c>
      <c r="F69611">
        <v>0.1</v>
      </c>
    </row>
    <row r="69612" spans="1:6" x14ac:dyDescent="0.25">
      <c r="A69612">
        <v>0.24783817549801301</v>
      </c>
      <c r="F69612">
        <v>0.1</v>
      </c>
    </row>
    <row r="69613" spans="1:6" x14ac:dyDescent="0.25">
      <c r="A69613">
        <v>0.24635615005529601</v>
      </c>
      <c r="F69613">
        <v>0.1</v>
      </c>
    </row>
    <row r="69614" spans="1:6" x14ac:dyDescent="0.25">
      <c r="A69614">
        <v>0.245672028966851</v>
      </c>
      <c r="F69614">
        <v>0.1</v>
      </c>
    </row>
    <row r="69615" spans="1:6" x14ac:dyDescent="0.25">
      <c r="A69615">
        <v>0.24543983504382699</v>
      </c>
      <c r="F69615">
        <v>0.1</v>
      </c>
    </row>
    <row r="69616" spans="1:6" x14ac:dyDescent="0.25">
      <c r="A69616">
        <v>0.24559438870671699</v>
      </c>
      <c r="F69616">
        <v>0.1</v>
      </c>
    </row>
    <row r="69617" spans="1:6" x14ac:dyDescent="0.25">
      <c r="A69617">
        <v>0.246453563838363</v>
      </c>
      <c r="F69617">
        <v>0.1</v>
      </c>
    </row>
    <row r="69618" spans="1:6" x14ac:dyDescent="0.25">
      <c r="A69618">
        <v>0.24618938953868799</v>
      </c>
      <c r="F69618">
        <v>0.1</v>
      </c>
    </row>
    <row r="69619" spans="1:6" x14ac:dyDescent="0.25">
      <c r="A69619">
        <v>0.24459380240829001</v>
      </c>
      <c r="F69619">
        <v>0.1</v>
      </c>
    </row>
    <row r="69620" spans="1:6" x14ac:dyDescent="0.25">
      <c r="A69620">
        <v>0.24368328206666201</v>
      </c>
      <c r="F69620">
        <v>0.1</v>
      </c>
    </row>
    <row r="69621" spans="1:6" x14ac:dyDescent="0.25">
      <c r="A69621">
        <v>0.24302096867439299</v>
      </c>
      <c r="F69621">
        <v>0.1</v>
      </c>
    </row>
    <row r="69622" spans="1:6" x14ac:dyDescent="0.25">
      <c r="A69622">
        <v>0.24322494654632901</v>
      </c>
      <c r="F69622">
        <v>0.1</v>
      </c>
    </row>
    <row r="69623" spans="1:6" x14ac:dyDescent="0.25">
      <c r="A69623">
        <v>0.24393037561470601</v>
      </c>
      <c r="F69623">
        <v>0.1</v>
      </c>
    </row>
    <row r="69624" spans="1:6" x14ac:dyDescent="0.25">
      <c r="A69624">
        <v>0.24592936787529401</v>
      </c>
      <c r="F69624">
        <v>0.1</v>
      </c>
    </row>
    <row r="69625" spans="1:6" x14ac:dyDescent="0.25">
      <c r="A69625">
        <v>0.245765105563373</v>
      </c>
      <c r="F69625">
        <v>0.1</v>
      </c>
    </row>
    <row r="69626" spans="1:6" x14ac:dyDescent="0.25">
      <c r="A69626">
        <v>0.24424305653980399</v>
      </c>
      <c r="F69626">
        <v>0.1</v>
      </c>
    </row>
    <row r="69627" spans="1:6" x14ac:dyDescent="0.25">
      <c r="A69627">
        <v>0.244031400424151</v>
      </c>
      <c r="F69627">
        <v>0.1</v>
      </c>
    </row>
    <row r="69628" spans="1:6" x14ac:dyDescent="0.25">
      <c r="A69628">
        <v>0.244013959911106</v>
      </c>
      <c r="F69628">
        <v>0.1</v>
      </c>
    </row>
    <row r="69629" spans="1:6" x14ac:dyDescent="0.25">
      <c r="A69629">
        <v>0.24548366134110999</v>
      </c>
      <c r="F69629">
        <v>0.1</v>
      </c>
    </row>
    <row r="69630" spans="1:6" x14ac:dyDescent="0.25">
      <c r="A69630">
        <v>0.24559567350421099</v>
      </c>
      <c r="F69630">
        <v>0.1</v>
      </c>
    </row>
    <row r="69631" spans="1:6" x14ac:dyDescent="0.25">
      <c r="A69631">
        <v>0.24571103064068101</v>
      </c>
      <c r="F69631">
        <v>0.1</v>
      </c>
    </row>
    <row r="69632" spans="1:6" x14ac:dyDescent="0.25">
      <c r="A69632">
        <v>0.24625963970829901</v>
      </c>
      <c r="F69632">
        <v>0.1</v>
      </c>
    </row>
    <row r="69633" spans="1:6" x14ac:dyDescent="0.25">
      <c r="A69633">
        <v>0.24601785628019099</v>
      </c>
      <c r="F69633">
        <v>0.1</v>
      </c>
    </row>
    <row r="69634" spans="1:6" x14ac:dyDescent="0.25">
      <c r="A69634">
        <v>0.24627500661478299</v>
      </c>
      <c r="F69634">
        <v>0.1</v>
      </c>
    </row>
    <row r="69635" spans="1:6" x14ac:dyDescent="0.25">
      <c r="A69635">
        <v>0.24556601022049199</v>
      </c>
      <c r="F69635">
        <v>0.1</v>
      </c>
    </row>
    <row r="69636" spans="1:6" x14ac:dyDescent="0.25">
      <c r="A69636">
        <v>0.245228326885055</v>
      </c>
      <c r="F69636">
        <v>0.1</v>
      </c>
    </row>
    <row r="69637" spans="1:6" x14ac:dyDescent="0.25">
      <c r="A69637">
        <v>0.243671160250234</v>
      </c>
      <c r="F69637">
        <v>0.1</v>
      </c>
    </row>
    <row r="69638" spans="1:6" x14ac:dyDescent="0.25">
      <c r="A69638">
        <v>0.243546609025452</v>
      </c>
      <c r="F69638">
        <v>0.1</v>
      </c>
    </row>
    <row r="69639" spans="1:6" x14ac:dyDescent="0.25">
      <c r="A69639">
        <v>0.24503345417210001</v>
      </c>
      <c r="F69639">
        <v>0.1</v>
      </c>
    </row>
    <row r="69640" spans="1:6" x14ac:dyDescent="0.25">
      <c r="A69640">
        <v>0.24720767179417799</v>
      </c>
      <c r="F69640">
        <v>0.1</v>
      </c>
    </row>
    <row r="69641" spans="1:6" x14ac:dyDescent="0.25">
      <c r="A69641">
        <v>0.24838505727996199</v>
      </c>
      <c r="F69641">
        <v>0.1</v>
      </c>
    </row>
    <row r="69642" spans="1:6" x14ac:dyDescent="0.25">
      <c r="A69642">
        <v>0.24939570747850301</v>
      </c>
      <c r="F69642">
        <v>0.1</v>
      </c>
    </row>
    <row r="69643" spans="1:6" x14ac:dyDescent="0.25">
      <c r="A69643">
        <v>0.24828298205713301</v>
      </c>
      <c r="F69643">
        <v>0.1</v>
      </c>
    </row>
    <row r="69644" spans="1:6" x14ac:dyDescent="0.25">
      <c r="A69644">
        <v>0.24640310548632599</v>
      </c>
      <c r="F69644">
        <v>0.1</v>
      </c>
    </row>
    <row r="69645" spans="1:6" x14ac:dyDescent="0.25">
      <c r="A69645">
        <v>0.244402914616211</v>
      </c>
      <c r="F69645">
        <v>0.1</v>
      </c>
    </row>
    <row r="69646" spans="1:6" x14ac:dyDescent="0.25">
      <c r="A69646">
        <v>0.242551888666375</v>
      </c>
      <c r="F69646">
        <v>0.1</v>
      </c>
    </row>
    <row r="69647" spans="1:6" x14ac:dyDescent="0.25">
      <c r="A69647">
        <v>0.240938601161237</v>
      </c>
      <c r="F69647">
        <v>0.1</v>
      </c>
    </row>
    <row r="69648" spans="1:6" x14ac:dyDescent="0.25">
      <c r="A69648">
        <v>0.238276206911616</v>
      </c>
      <c r="F69648">
        <v>0.1</v>
      </c>
    </row>
    <row r="69649" spans="1:6" x14ac:dyDescent="0.25">
      <c r="A69649">
        <v>0.23584899207423199</v>
      </c>
      <c r="F69649">
        <v>0.1</v>
      </c>
    </row>
    <row r="69650" spans="1:6" x14ac:dyDescent="0.25">
      <c r="A69650">
        <v>0.23342899119438501</v>
      </c>
      <c r="F69650">
        <v>0.1</v>
      </c>
    </row>
    <row r="69651" spans="1:6" x14ac:dyDescent="0.25">
      <c r="A69651">
        <v>0.23311864387938</v>
      </c>
      <c r="F69651">
        <v>0.1</v>
      </c>
    </row>
    <row r="69652" spans="1:6" x14ac:dyDescent="0.25">
      <c r="A69652">
        <v>0.23326023496513701</v>
      </c>
      <c r="F69652">
        <v>0.1</v>
      </c>
    </row>
    <row r="69653" spans="1:6" x14ac:dyDescent="0.25">
      <c r="A69653">
        <v>0.23236293423082499</v>
      </c>
      <c r="F69653">
        <v>0.1</v>
      </c>
    </row>
    <row r="69654" spans="1:6" x14ac:dyDescent="0.25">
      <c r="A69654">
        <v>0.231187551256885</v>
      </c>
      <c r="F69654">
        <v>0.1</v>
      </c>
    </row>
    <row r="69655" spans="1:6" x14ac:dyDescent="0.25">
      <c r="A69655">
        <v>0.23004474047037901</v>
      </c>
      <c r="F69655">
        <v>0.1</v>
      </c>
    </row>
    <row r="69656" spans="1:6" x14ac:dyDescent="0.25">
      <c r="A69656">
        <v>0.230306576099396</v>
      </c>
      <c r="F69656">
        <v>0.1</v>
      </c>
    </row>
    <row r="69657" spans="1:6" x14ac:dyDescent="0.25">
      <c r="A69657">
        <v>0.232669110406582</v>
      </c>
      <c r="F69657">
        <v>0.1</v>
      </c>
    </row>
    <row r="69658" spans="1:6" x14ac:dyDescent="0.25">
      <c r="A69658">
        <v>0.23333486141273299</v>
      </c>
      <c r="F69658">
        <v>0.1</v>
      </c>
    </row>
    <row r="69659" spans="1:6" x14ac:dyDescent="0.25">
      <c r="A69659">
        <v>0.23393455475640501</v>
      </c>
      <c r="F69659">
        <v>0.1</v>
      </c>
    </row>
    <row r="69660" spans="1:6" x14ac:dyDescent="0.25">
      <c r="A69660">
        <v>0.235744783218512</v>
      </c>
      <c r="F69660">
        <v>0.1</v>
      </c>
    </row>
    <row r="69661" spans="1:6" x14ac:dyDescent="0.25">
      <c r="A69661">
        <v>0.23751479218795299</v>
      </c>
      <c r="F69661">
        <v>0.1</v>
      </c>
    </row>
    <row r="69662" spans="1:6" x14ac:dyDescent="0.25">
      <c r="A69662">
        <v>0.24039344953970199</v>
      </c>
      <c r="F69662">
        <v>0.1</v>
      </c>
    </row>
    <row r="69663" spans="1:6" x14ac:dyDescent="0.25">
      <c r="A69663">
        <v>0.239565918012208</v>
      </c>
      <c r="F69663">
        <v>0.1</v>
      </c>
    </row>
    <row r="69664" spans="1:6" x14ac:dyDescent="0.25">
      <c r="A69664">
        <v>0.23925822679954101</v>
      </c>
      <c r="F69664">
        <v>0.1</v>
      </c>
    </row>
    <row r="69665" spans="1:6" x14ac:dyDescent="0.25">
      <c r="A69665">
        <v>0.23755689700231</v>
      </c>
      <c r="F69665">
        <v>0.1</v>
      </c>
    </row>
    <row r="69666" spans="1:6" x14ac:dyDescent="0.25">
      <c r="A69666">
        <v>0.236645331048845</v>
      </c>
      <c r="F69666">
        <v>0.1</v>
      </c>
    </row>
    <row r="69667" spans="1:6" x14ac:dyDescent="0.25">
      <c r="A69667">
        <v>0.235110027677644</v>
      </c>
      <c r="F69667">
        <v>0.1</v>
      </c>
    </row>
    <row r="69668" spans="1:6" x14ac:dyDescent="0.25">
      <c r="A69668">
        <v>0.23357017196424301</v>
      </c>
      <c r="F69668">
        <v>0.1</v>
      </c>
    </row>
    <row r="69669" spans="1:6" x14ac:dyDescent="0.25">
      <c r="A69669">
        <v>0.231228143327708</v>
      </c>
      <c r="F69669">
        <v>0.1</v>
      </c>
    </row>
    <row r="69670" spans="1:6" x14ac:dyDescent="0.25">
      <c r="A69670">
        <v>0.230922357140459</v>
      </c>
      <c r="F69670">
        <v>0.1</v>
      </c>
    </row>
    <row r="69671" spans="1:6" x14ac:dyDescent="0.25">
      <c r="A69671">
        <v>0.23165013309656701</v>
      </c>
      <c r="F69671">
        <v>0.1</v>
      </c>
    </row>
    <row r="69672" spans="1:6" x14ac:dyDescent="0.25">
      <c r="A69672">
        <v>0.23121499419915501</v>
      </c>
      <c r="F69672">
        <v>0.1</v>
      </c>
    </row>
    <row r="69673" spans="1:6" x14ac:dyDescent="0.25">
      <c r="A69673">
        <v>0.23015461075840801</v>
      </c>
      <c r="F69673">
        <v>0.1</v>
      </c>
    </row>
    <row r="69674" spans="1:6" x14ac:dyDescent="0.25">
      <c r="A69674">
        <v>0.228634613171569</v>
      </c>
      <c r="F69674">
        <v>0.1</v>
      </c>
    </row>
    <row r="69675" spans="1:6" x14ac:dyDescent="0.25">
      <c r="A69675">
        <v>0.226922026414348</v>
      </c>
      <c r="F69675">
        <v>0.1</v>
      </c>
    </row>
    <row r="69676" spans="1:6" x14ac:dyDescent="0.25">
      <c r="A69676">
        <v>0.22521696468952901</v>
      </c>
      <c r="F69676">
        <v>0.1</v>
      </c>
    </row>
    <row r="69677" spans="1:6" x14ac:dyDescent="0.25">
      <c r="A69677">
        <v>0.224353871598543</v>
      </c>
      <c r="F69677">
        <v>0.1</v>
      </c>
    </row>
    <row r="69678" spans="1:6" x14ac:dyDescent="0.25">
      <c r="A69678">
        <v>0.223072220657587</v>
      </c>
      <c r="F69678">
        <v>0.1</v>
      </c>
    </row>
    <row r="69679" spans="1:6" x14ac:dyDescent="0.25">
      <c r="A69679">
        <v>0.22263848241135401</v>
      </c>
      <c r="F69679">
        <v>0.1</v>
      </c>
    </row>
    <row r="69680" spans="1:6" x14ac:dyDescent="0.25">
      <c r="A69680">
        <v>0.22290776045590799</v>
      </c>
      <c r="F69680">
        <v>0.1</v>
      </c>
    </row>
    <row r="69681" spans="1:6" x14ac:dyDescent="0.25">
      <c r="A69681">
        <v>0.22313446874205101</v>
      </c>
      <c r="F69681">
        <v>0.1</v>
      </c>
    </row>
    <row r="69682" spans="1:6" x14ac:dyDescent="0.25">
      <c r="A69682">
        <v>0.22209235265861599</v>
      </c>
      <c r="F69682">
        <v>0.1</v>
      </c>
    </row>
    <row r="69683" spans="1:6" x14ac:dyDescent="0.25">
      <c r="A69683">
        <v>0.22158257785805399</v>
      </c>
      <c r="F69683">
        <v>0.1</v>
      </c>
    </row>
    <row r="69684" spans="1:6" x14ac:dyDescent="0.25">
      <c r="A69684">
        <v>0.21974888362242101</v>
      </c>
      <c r="F69684">
        <v>0.1</v>
      </c>
    </row>
    <row r="69685" spans="1:6" x14ac:dyDescent="0.25">
      <c r="A69685">
        <v>0.21979295731262299</v>
      </c>
      <c r="F69685">
        <v>0.1</v>
      </c>
    </row>
    <row r="69686" spans="1:6" x14ac:dyDescent="0.25">
      <c r="A69686">
        <v>0.21974439301173701</v>
      </c>
      <c r="F69686">
        <v>0.1</v>
      </c>
    </row>
    <row r="69687" spans="1:6" x14ac:dyDescent="0.25">
      <c r="A69687">
        <v>0.218132304459907</v>
      </c>
      <c r="F69687">
        <v>0.1</v>
      </c>
    </row>
    <row r="69688" spans="1:6" x14ac:dyDescent="0.25">
      <c r="A69688">
        <v>0.21675701522771099</v>
      </c>
      <c r="F69688">
        <v>0.1</v>
      </c>
    </row>
    <row r="69689" spans="1:6" x14ac:dyDescent="0.25">
      <c r="A69689">
        <v>0.21632911246363001</v>
      </c>
      <c r="F69689">
        <v>0.1</v>
      </c>
    </row>
    <row r="69690" spans="1:6" x14ac:dyDescent="0.25">
      <c r="A69690">
        <v>0.216735288312358</v>
      </c>
      <c r="F69690">
        <v>0.1</v>
      </c>
    </row>
    <row r="69691" spans="1:6" x14ac:dyDescent="0.25">
      <c r="A69691">
        <v>0.218710105578485</v>
      </c>
      <c r="F69691">
        <v>0.1</v>
      </c>
    </row>
    <row r="69692" spans="1:6" x14ac:dyDescent="0.25">
      <c r="A69692">
        <v>0.22023955806374601</v>
      </c>
      <c r="F69692">
        <v>0.1</v>
      </c>
    </row>
    <row r="69693" spans="1:6" x14ac:dyDescent="0.25">
      <c r="A69693">
        <v>0.22171076608191301</v>
      </c>
      <c r="F69693">
        <v>0.1</v>
      </c>
    </row>
    <row r="69694" spans="1:6" x14ac:dyDescent="0.25">
      <c r="A69694">
        <v>0.22329448577876901</v>
      </c>
      <c r="F69694">
        <v>0.1</v>
      </c>
    </row>
    <row r="69695" spans="1:6" x14ac:dyDescent="0.25">
      <c r="A69695">
        <v>0.22577063577777601</v>
      </c>
      <c r="F69695">
        <v>0.1</v>
      </c>
    </row>
    <row r="69696" spans="1:6" x14ac:dyDescent="0.25">
      <c r="A69696">
        <v>0.22747024749755301</v>
      </c>
      <c r="F69696">
        <v>0.1</v>
      </c>
    </row>
    <row r="69697" spans="1:6" x14ac:dyDescent="0.25">
      <c r="A69697">
        <v>0.22874259893865301</v>
      </c>
      <c r="F69697">
        <v>0.1</v>
      </c>
    </row>
    <row r="69698" spans="1:6" x14ac:dyDescent="0.25">
      <c r="A69698">
        <v>0.23080317135374201</v>
      </c>
      <c r="F69698">
        <v>0.1</v>
      </c>
    </row>
    <row r="69699" spans="1:6" x14ac:dyDescent="0.25">
      <c r="A69699">
        <v>0.23267000390429701</v>
      </c>
      <c r="F69699">
        <v>0.1</v>
      </c>
    </row>
    <row r="69700" spans="1:6" x14ac:dyDescent="0.25">
      <c r="A69700">
        <v>0.235084489107586</v>
      </c>
      <c r="F69700">
        <v>0.1</v>
      </c>
    </row>
    <row r="69701" spans="1:6" x14ac:dyDescent="0.25">
      <c r="A69701">
        <v>0.23608620807118599</v>
      </c>
      <c r="F69701">
        <v>0.1</v>
      </c>
    </row>
    <row r="69702" spans="1:6" x14ac:dyDescent="0.25">
      <c r="A69702">
        <v>0.23573292619149799</v>
      </c>
      <c r="F69702">
        <v>0.1</v>
      </c>
    </row>
    <row r="69703" spans="1:6" x14ac:dyDescent="0.25">
      <c r="A69703">
        <v>0.234089323026304</v>
      </c>
      <c r="F69703">
        <v>0.1</v>
      </c>
    </row>
    <row r="69704" spans="1:6" x14ac:dyDescent="0.25">
      <c r="A69704">
        <v>0.23371577990193401</v>
      </c>
      <c r="F69704">
        <v>0.1</v>
      </c>
    </row>
    <row r="69705" spans="1:6" x14ac:dyDescent="0.25">
      <c r="A69705">
        <v>0.232332930886956</v>
      </c>
      <c r="F69705">
        <v>0.1</v>
      </c>
    </row>
    <row r="69706" spans="1:6" x14ac:dyDescent="0.25">
      <c r="A69706">
        <v>0.231446519640332</v>
      </c>
      <c r="F69706">
        <v>0.1</v>
      </c>
    </row>
    <row r="69707" spans="1:6" x14ac:dyDescent="0.25">
      <c r="A69707">
        <v>0.22973527982227601</v>
      </c>
      <c r="F69707">
        <v>0.1</v>
      </c>
    </row>
    <row r="69708" spans="1:6" x14ac:dyDescent="0.25">
      <c r="A69708">
        <v>0.22892718232489401</v>
      </c>
      <c r="F69708">
        <v>0.1</v>
      </c>
    </row>
    <row r="69709" spans="1:6" x14ac:dyDescent="0.25">
      <c r="A69709">
        <v>0.22576587541894699</v>
      </c>
      <c r="F69709">
        <v>0.1</v>
      </c>
    </row>
    <row r="69710" spans="1:6" x14ac:dyDescent="0.25">
      <c r="A69710">
        <v>0.225577350726402</v>
      </c>
      <c r="F69710">
        <v>0.1</v>
      </c>
    </row>
    <row r="69711" spans="1:6" x14ac:dyDescent="0.25">
      <c r="A69711">
        <v>0.22536928068453199</v>
      </c>
      <c r="F69711">
        <v>0.1</v>
      </c>
    </row>
    <row r="69712" spans="1:6" x14ac:dyDescent="0.25">
      <c r="A69712">
        <v>0.224908172606786</v>
      </c>
      <c r="F69712">
        <v>0.1</v>
      </c>
    </row>
    <row r="69713" spans="1:6" x14ac:dyDescent="0.25">
      <c r="A69713">
        <v>0.22421499471918299</v>
      </c>
      <c r="F69713">
        <v>0.1</v>
      </c>
    </row>
    <row r="69714" spans="1:6" x14ac:dyDescent="0.25">
      <c r="A69714">
        <v>0.22487089134285099</v>
      </c>
      <c r="F69714">
        <v>0.1</v>
      </c>
    </row>
    <row r="69715" spans="1:6" x14ac:dyDescent="0.25">
      <c r="A69715">
        <v>0.22607481859658901</v>
      </c>
      <c r="F69715">
        <v>0.1</v>
      </c>
    </row>
    <row r="69716" spans="1:6" x14ac:dyDescent="0.25">
      <c r="A69716">
        <v>0.226077379772053</v>
      </c>
      <c r="F69716">
        <v>0.1</v>
      </c>
    </row>
    <row r="69717" spans="1:6" x14ac:dyDescent="0.25">
      <c r="A69717">
        <v>0.22552936193131201</v>
      </c>
      <c r="F69717">
        <v>0.1</v>
      </c>
    </row>
    <row r="69718" spans="1:6" x14ac:dyDescent="0.25">
      <c r="A69718">
        <v>0.22470206266404799</v>
      </c>
      <c r="F69718">
        <v>0.1</v>
      </c>
    </row>
    <row r="69719" spans="1:6" x14ac:dyDescent="0.25">
      <c r="A69719">
        <v>0.223424564748852</v>
      </c>
      <c r="F69719">
        <v>0.1</v>
      </c>
    </row>
    <row r="69720" spans="1:6" x14ac:dyDescent="0.25">
      <c r="A69720">
        <v>0.22312428419042801</v>
      </c>
      <c r="F69720">
        <v>0.1</v>
      </c>
    </row>
    <row r="69721" spans="1:6" x14ac:dyDescent="0.25">
      <c r="A69721">
        <v>0.21960971813705699</v>
      </c>
      <c r="F69721">
        <v>0.1</v>
      </c>
    </row>
    <row r="69722" spans="1:6" x14ac:dyDescent="0.25">
      <c r="A69722">
        <v>0.21705968630069</v>
      </c>
      <c r="F69722">
        <v>0.1</v>
      </c>
    </row>
    <row r="69723" spans="1:6" x14ac:dyDescent="0.25">
      <c r="A69723">
        <v>0.215123083770067</v>
      </c>
      <c r="F69723">
        <v>0.1</v>
      </c>
    </row>
    <row r="69724" spans="1:6" x14ac:dyDescent="0.25">
      <c r="A69724">
        <v>0.213725678200232</v>
      </c>
      <c r="F69724">
        <v>0.1</v>
      </c>
    </row>
    <row r="69725" spans="1:6" x14ac:dyDescent="0.25">
      <c r="A69725">
        <v>0.21256034584665801</v>
      </c>
      <c r="F69725">
        <v>0.1</v>
      </c>
    </row>
    <row r="69726" spans="1:6" x14ac:dyDescent="0.25">
      <c r="A69726">
        <v>0.21184348423871499</v>
      </c>
      <c r="F69726">
        <v>0.1</v>
      </c>
    </row>
    <row r="69727" spans="1:6" x14ac:dyDescent="0.25">
      <c r="A69727">
        <v>0.21398873020966999</v>
      </c>
      <c r="F69727">
        <v>0.1</v>
      </c>
    </row>
    <row r="69728" spans="1:6" x14ac:dyDescent="0.25">
      <c r="A69728">
        <v>0.216011208369039</v>
      </c>
      <c r="F69728">
        <v>0.1</v>
      </c>
    </row>
    <row r="69729" spans="1:6" x14ac:dyDescent="0.25">
      <c r="A69729">
        <v>0.218815806199366</v>
      </c>
      <c r="F69729">
        <v>0.1</v>
      </c>
    </row>
    <row r="69730" spans="1:6" x14ac:dyDescent="0.25">
      <c r="A69730">
        <v>0.221054000928427</v>
      </c>
      <c r="F69730">
        <v>0.1</v>
      </c>
    </row>
    <row r="69731" spans="1:6" x14ac:dyDescent="0.25">
      <c r="A69731">
        <v>0.222161352283263</v>
      </c>
      <c r="F69731">
        <v>0.1</v>
      </c>
    </row>
    <row r="69732" spans="1:6" x14ac:dyDescent="0.25">
      <c r="A69732">
        <v>0.221285262502148</v>
      </c>
      <c r="F69732">
        <v>0.1</v>
      </c>
    </row>
    <row r="69733" spans="1:6" x14ac:dyDescent="0.25">
      <c r="A69733">
        <v>0.22165290997544301</v>
      </c>
      <c r="F69733">
        <v>0.1</v>
      </c>
    </row>
    <row r="69734" spans="1:6" x14ac:dyDescent="0.25">
      <c r="A69734">
        <v>0.22110151106966999</v>
      </c>
      <c r="F69734">
        <v>0.1</v>
      </c>
    </row>
    <row r="69735" spans="1:6" x14ac:dyDescent="0.25">
      <c r="A69735">
        <v>0.22066060997655301</v>
      </c>
      <c r="F69735">
        <v>0.1</v>
      </c>
    </row>
    <row r="69736" spans="1:6" x14ac:dyDescent="0.25">
      <c r="A69736">
        <v>0.22053498834756599</v>
      </c>
      <c r="F69736">
        <v>0.1</v>
      </c>
    </row>
    <row r="69737" spans="1:6" x14ac:dyDescent="0.25">
      <c r="A69737">
        <v>0.21993929829011799</v>
      </c>
      <c r="F69737">
        <v>0.1</v>
      </c>
    </row>
    <row r="69738" spans="1:6" x14ac:dyDescent="0.25">
      <c r="A69738">
        <v>0.21964175922597201</v>
      </c>
      <c r="F69738">
        <v>0.1</v>
      </c>
    </row>
    <row r="69739" spans="1:6" x14ac:dyDescent="0.25">
      <c r="A69739">
        <v>0.21888808889592701</v>
      </c>
      <c r="F69739">
        <v>0.1</v>
      </c>
    </row>
    <row r="69740" spans="1:6" x14ac:dyDescent="0.25">
      <c r="A69740">
        <v>0.21694369252857801</v>
      </c>
      <c r="F69740">
        <v>0.1</v>
      </c>
    </row>
    <row r="69741" spans="1:6" x14ac:dyDescent="0.25">
      <c r="A69741">
        <v>0.216064730591185</v>
      </c>
      <c r="F69741">
        <v>0.1</v>
      </c>
    </row>
    <row r="69742" spans="1:6" x14ac:dyDescent="0.25">
      <c r="A69742">
        <v>0.217805299978475</v>
      </c>
      <c r="F69742">
        <v>0.1</v>
      </c>
    </row>
    <row r="69743" spans="1:6" x14ac:dyDescent="0.25">
      <c r="A69743">
        <v>0.216694210575963</v>
      </c>
      <c r="F69743">
        <v>0.1</v>
      </c>
    </row>
    <row r="69744" spans="1:6" x14ac:dyDescent="0.25">
      <c r="A69744">
        <v>0.21278810389486499</v>
      </c>
      <c r="F69744">
        <v>0.1</v>
      </c>
    </row>
    <row r="69745" spans="1:6" x14ac:dyDescent="0.25">
      <c r="A69745">
        <v>0.20778517114529901</v>
      </c>
      <c r="F69745">
        <v>0.1</v>
      </c>
    </row>
    <row r="69746" spans="1:6" x14ac:dyDescent="0.25">
      <c r="A69746">
        <v>0.20639102929522801</v>
      </c>
      <c r="F69746">
        <v>0.1</v>
      </c>
    </row>
    <row r="69747" spans="1:6" x14ac:dyDescent="0.25">
      <c r="A69747">
        <v>0.205171386386859</v>
      </c>
      <c r="F69747">
        <v>0.1</v>
      </c>
    </row>
    <row r="69748" spans="1:6" x14ac:dyDescent="0.25">
      <c r="A69748">
        <v>0.20374289401985399</v>
      </c>
      <c r="F69748">
        <v>0.1</v>
      </c>
    </row>
    <row r="69749" spans="1:6" x14ac:dyDescent="0.25">
      <c r="A69749">
        <v>0.203243149768735</v>
      </c>
      <c r="F69749">
        <v>0.1</v>
      </c>
    </row>
    <row r="69750" spans="1:6" x14ac:dyDescent="0.25">
      <c r="A69750">
        <v>0.20266839880503601</v>
      </c>
      <c r="F69750">
        <v>0.1</v>
      </c>
    </row>
    <row r="69751" spans="1:6" x14ac:dyDescent="0.25">
      <c r="A69751">
        <v>0.20091849263697301</v>
      </c>
      <c r="F69751">
        <v>0.1</v>
      </c>
    </row>
    <row r="69752" spans="1:6" x14ac:dyDescent="0.25">
      <c r="A69752">
        <v>0.19970968729476099</v>
      </c>
      <c r="F69752">
        <v>0.1</v>
      </c>
    </row>
    <row r="69753" spans="1:6" x14ac:dyDescent="0.25">
      <c r="A69753">
        <v>0.19796116078267401</v>
      </c>
      <c r="F69753">
        <v>0.1</v>
      </c>
    </row>
    <row r="69754" spans="1:6" x14ac:dyDescent="0.25">
      <c r="A69754">
        <v>0.197730935127686</v>
      </c>
      <c r="F69754">
        <v>0.1</v>
      </c>
    </row>
    <row r="69755" spans="1:6" x14ac:dyDescent="0.25">
      <c r="A69755">
        <v>0.19833067508046801</v>
      </c>
      <c r="F69755">
        <v>0.1</v>
      </c>
    </row>
    <row r="69756" spans="1:6" x14ac:dyDescent="0.25">
      <c r="A69756">
        <v>0.198903425330169</v>
      </c>
      <c r="F69756">
        <v>0.1</v>
      </c>
    </row>
    <row r="69757" spans="1:6" x14ac:dyDescent="0.25">
      <c r="A69757">
        <v>0.199112313575593</v>
      </c>
      <c r="F69757">
        <v>0.1</v>
      </c>
    </row>
    <row r="69758" spans="1:6" x14ac:dyDescent="0.25">
      <c r="A69758">
        <v>0.19819779859429501</v>
      </c>
      <c r="F69758">
        <v>0.1</v>
      </c>
    </row>
    <row r="69759" spans="1:6" x14ac:dyDescent="0.25">
      <c r="A69759">
        <v>0.19747986580603499</v>
      </c>
      <c r="F69759">
        <v>0.1</v>
      </c>
    </row>
    <row r="69760" spans="1:6" x14ac:dyDescent="0.25">
      <c r="A69760">
        <v>0.19621707711362901</v>
      </c>
      <c r="F69760">
        <v>0.1</v>
      </c>
    </row>
    <row r="69761" spans="1:6" x14ac:dyDescent="0.25">
      <c r="A69761">
        <v>0.19631442969870999</v>
      </c>
      <c r="F69761">
        <v>0.1</v>
      </c>
    </row>
    <row r="69762" spans="1:6" x14ac:dyDescent="0.25">
      <c r="A69762">
        <v>0.19663454025899499</v>
      </c>
      <c r="F69762">
        <v>0.1</v>
      </c>
    </row>
    <row r="69763" spans="1:6" x14ac:dyDescent="0.25">
      <c r="A69763">
        <v>0.19698015239473399</v>
      </c>
      <c r="F69763">
        <v>0.1</v>
      </c>
    </row>
    <row r="69764" spans="1:6" x14ac:dyDescent="0.25">
      <c r="A69764">
        <v>0.19946780744307199</v>
      </c>
      <c r="F69764">
        <v>0.1</v>
      </c>
    </row>
    <row r="69765" spans="1:6" x14ac:dyDescent="0.25">
      <c r="A69765">
        <v>0.20070654040067801</v>
      </c>
      <c r="F69765">
        <v>0.1</v>
      </c>
    </row>
    <row r="69766" spans="1:6" x14ac:dyDescent="0.25">
      <c r="A69766">
        <v>0.19974664572387499</v>
      </c>
      <c r="F69766">
        <v>0.1</v>
      </c>
    </row>
    <row r="69767" spans="1:6" x14ac:dyDescent="0.25">
      <c r="A69767">
        <v>0.199864988400939</v>
      </c>
      <c r="F69767">
        <v>0.1</v>
      </c>
    </row>
    <row r="69768" spans="1:6" x14ac:dyDescent="0.25">
      <c r="A69768">
        <v>0.19951801649074599</v>
      </c>
      <c r="F69768">
        <v>0.1</v>
      </c>
    </row>
    <row r="69769" spans="1:6" x14ac:dyDescent="0.25">
      <c r="A69769">
        <v>0.199596010297108</v>
      </c>
      <c r="F69769">
        <v>0.1</v>
      </c>
    </row>
    <row r="69770" spans="1:6" x14ac:dyDescent="0.25">
      <c r="A69770">
        <v>0.19840870542529901</v>
      </c>
      <c r="F69770">
        <v>0.1</v>
      </c>
    </row>
    <row r="69771" spans="1:6" x14ac:dyDescent="0.25">
      <c r="A69771">
        <v>0.19763614475496699</v>
      </c>
      <c r="F69771">
        <v>0.1</v>
      </c>
    </row>
    <row r="69772" spans="1:6" x14ac:dyDescent="0.25">
      <c r="A69772">
        <v>0.197266029029637</v>
      </c>
      <c r="F69772">
        <v>0.1</v>
      </c>
    </row>
    <row r="69773" spans="1:6" x14ac:dyDescent="0.25">
      <c r="A69773">
        <v>0.19719510777878199</v>
      </c>
      <c r="F69773">
        <v>0.1</v>
      </c>
    </row>
    <row r="69774" spans="1:6" x14ac:dyDescent="0.25">
      <c r="A69774">
        <v>0.196791198534296</v>
      </c>
      <c r="F69774">
        <v>0.1</v>
      </c>
    </row>
    <row r="69775" spans="1:6" x14ac:dyDescent="0.25">
      <c r="A69775">
        <v>0.19688615400888301</v>
      </c>
      <c r="F69775">
        <v>0.1</v>
      </c>
    </row>
    <row r="69776" spans="1:6" x14ac:dyDescent="0.25">
      <c r="A69776">
        <v>0.19645617464767701</v>
      </c>
      <c r="F69776">
        <v>0.1</v>
      </c>
    </row>
    <row r="69777" spans="1:6" x14ac:dyDescent="0.25">
      <c r="A69777">
        <v>0.19540047853394699</v>
      </c>
      <c r="F69777">
        <v>0.1</v>
      </c>
    </row>
    <row r="69778" spans="1:6" x14ac:dyDescent="0.25">
      <c r="A69778">
        <v>0.19532085796497201</v>
      </c>
      <c r="F69778">
        <v>0.1</v>
      </c>
    </row>
    <row r="69779" spans="1:6" x14ac:dyDescent="0.25">
      <c r="A69779">
        <v>0.194862813941137</v>
      </c>
      <c r="F69779">
        <v>0.1</v>
      </c>
    </row>
    <row r="69780" spans="1:6" x14ac:dyDescent="0.25">
      <c r="A69780">
        <v>0.19368046975174399</v>
      </c>
      <c r="F69780">
        <v>0.1</v>
      </c>
    </row>
    <row r="69781" spans="1:6" x14ac:dyDescent="0.25">
      <c r="A69781">
        <v>0.19256871512691101</v>
      </c>
      <c r="F69781">
        <v>0.1</v>
      </c>
    </row>
    <row r="69782" spans="1:6" x14ac:dyDescent="0.25">
      <c r="A69782">
        <v>0.192187693659956</v>
      </c>
      <c r="F69782">
        <v>0.1</v>
      </c>
    </row>
    <row r="69783" spans="1:6" x14ac:dyDescent="0.25">
      <c r="A69783">
        <v>0.19210147426700699</v>
      </c>
      <c r="F69783">
        <v>0.1</v>
      </c>
    </row>
    <row r="69784" spans="1:6" x14ac:dyDescent="0.25">
      <c r="A69784">
        <v>0.19274971252175499</v>
      </c>
      <c r="F69784">
        <v>0.1</v>
      </c>
    </row>
    <row r="69785" spans="1:6" x14ac:dyDescent="0.25">
      <c r="A69785">
        <v>0.19302538144727699</v>
      </c>
      <c r="F69785">
        <v>0.1</v>
      </c>
    </row>
    <row r="69786" spans="1:6" x14ac:dyDescent="0.25">
      <c r="A69786">
        <v>0.19291375181794501</v>
      </c>
      <c r="F69786">
        <v>0.1</v>
      </c>
    </row>
    <row r="69787" spans="1:6" x14ac:dyDescent="0.25">
      <c r="A69787">
        <v>0.19405659549597901</v>
      </c>
      <c r="F69787">
        <v>0.1</v>
      </c>
    </row>
    <row r="69788" spans="1:6" x14ac:dyDescent="0.25">
      <c r="A69788">
        <v>0.19543840634050699</v>
      </c>
      <c r="F69788">
        <v>0.1</v>
      </c>
    </row>
    <row r="69789" spans="1:6" x14ac:dyDescent="0.25">
      <c r="A69789">
        <v>0.19704925442474</v>
      </c>
      <c r="F69789">
        <v>0.1</v>
      </c>
    </row>
    <row r="69790" spans="1:6" x14ac:dyDescent="0.25">
      <c r="A69790">
        <v>0.19933066063702201</v>
      </c>
      <c r="F69790">
        <v>0.1</v>
      </c>
    </row>
    <row r="69791" spans="1:6" x14ac:dyDescent="0.25">
      <c r="A69791">
        <v>0.20005307981444601</v>
      </c>
      <c r="F69791">
        <v>0.1</v>
      </c>
    </row>
    <row r="69792" spans="1:6" x14ac:dyDescent="0.25">
      <c r="A69792">
        <v>0.19864407709561299</v>
      </c>
      <c r="F69792">
        <v>0.1</v>
      </c>
    </row>
    <row r="69793" spans="1:6" x14ac:dyDescent="0.25">
      <c r="A69793">
        <v>0.197073400174411</v>
      </c>
      <c r="F69793">
        <v>0.1</v>
      </c>
    </row>
    <row r="69794" spans="1:6" x14ac:dyDescent="0.25">
      <c r="A69794">
        <v>0.19634250007536699</v>
      </c>
      <c r="F69794">
        <v>0.1</v>
      </c>
    </row>
    <row r="69795" spans="1:6" x14ac:dyDescent="0.25">
      <c r="A69795">
        <v>0.19564061336364599</v>
      </c>
      <c r="F69795">
        <v>0.1</v>
      </c>
    </row>
    <row r="69796" spans="1:6" x14ac:dyDescent="0.25">
      <c r="A69796">
        <v>0.195085653366391</v>
      </c>
      <c r="F69796">
        <v>0.1</v>
      </c>
    </row>
    <row r="69797" spans="1:6" x14ac:dyDescent="0.25">
      <c r="A69797">
        <v>0.19469464356654201</v>
      </c>
      <c r="F69797">
        <v>0.1</v>
      </c>
    </row>
    <row r="69798" spans="1:6" x14ac:dyDescent="0.25">
      <c r="A69798">
        <v>0.194080848934541</v>
      </c>
      <c r="F69798">
        <v>0.1</v>
      </c>
    </row>
    <row r="69799" spans="1:6" x14ac:dyDescent="0.25">
      <c r="A69799">
        <v>0.193969568264165</v>
      </c>
      <c r="F69799">
        <v>0.1</v>
      </c>
    </row>
    <row r="69800" spans="1:6" x14ac:dyDescent="0.25">
      <c r="A69800">
        <v>0.19432150005780399</v>
      </c>
      <c r="F69800">
        <v>0.1</v>
      </c>
    </row>
    <row r="69801" spans="1:6" x14ac:dyDescent="0.25">
      <c r="A69801">
        <v>0.19283213061271001</v>
      </c>
      <c r="F69801">
        <v>0.1</v>
      </c>
    </row>
    <row r="69802" spans="1:6" x14ac:dyDescent="0.25">
      <c r="A69802">
        <v>0.19063001743181801</v>
      </c>
      <c r="F69802">
        <v>0.1</v>
      </c>
    </row>
    <row r="69803" spans="1:6" x14ac:dyDescent="0.25">
      <c r="A69803">
        <v>0.19149616049159199</v>
      </c>
      <c r="F69803">
        <v>0.1</v>
      </c>
    </row>
    <row r="69804" spans="1:6" x14ac:dyDescent="0.25">
      <c r="A69804">
        <v>0.193392729249769</v>
      </c>
      <c r="F69804">
        <v>0.1</v>
      </c>
    </row>
    <row r="69805" spans="1:6" x14ac:dyDescent="0.25">
      <c r="A69805">
        <v>0.19536220128565701</v>
      </c>
      <c r="F69805">
        <v>0.1</v>
      </c>
    </row>
    <row r="69806" spans="1:6" x14ac:dyDescent="0.25">
      <c r="A69806">
        <v>0.197670978011216</v>
      </c>
      <c r="F69806">
        <v>0.1</v>
      </c>
    </row>
    <row r="69807" spans="1:6" x14ac:dyDescent="0.25">
      <c r="A69807">
        <v>0.20134229696878</v>
      </c>
      <c r="F69807">
        <v>0.1</v>
      </c>
    </row>
    <row r="69808" spans="1:6" x14ac:dyDescent="0.25">
      <c r="A69808">
        <v>0.204458435868688</v>
      </c>
      <c r="F69808">
        <v>0.1</v>
      </c>
    </row>
    <row r="69809" spans="1:6" x14ac:dyDescent="0.25">
      <c r="A69809">
        <v>0.20695695362556399</v>
      </c>
      <c r="F69809">
        <v>0.1</v>
      </c>
    </row>
    <row r="69810" spans="1:6" x14ac:dyDescent="0.25">
      <c r="A69810">
        <v>0.20954776902033201</v>
      </c>
      <c r="F69810">
        <v>0.1</v>
      </c>
    </row>
    <row r="69811" spans="1:6" x14ac:dyDescent="0.25">
      <c r="A69811">
        <v>0.21132767918393899</v>
      </c>
      <c r="F69811">
        <v>0.1</v>
      </c>
    </row>
    <row r="69812" spans="1:6" x14ac:dyDescent="0.25">
      <c r="A69812">
        <v>0.21090362616980199</v>
      </c>
      <c r="F69812">
        <v>0.1</v>
      </c>
    </row>
    <row r="69813" spans="1:6" x14ac:dyDescent="0.25">
      <c r="A69813">
        <v>0.21207815709001601</v>
      </c>
      <c r="F69813">
        <v>0.1</v>
      </c>
    </row>
    <row r="69814" spans="1:6" x14ac:dyDescent="0.25">
      <c r="A69814">
        <v>0.210568997160408</v>
      </c>
      <c r="F69814">
        <v>0.1</v>
      </c>
    </row>
    <row r="69815" spans="1:6" x14ac:dyDescent="0.25">
      <c r="A69815">
        <v>0.208151478679515</v>
      </c>
      <c r="F69815">
        <v>0.1</v>
      </c>
    </row>
    <row r="69816" spans="1:6" x14ac:dyDescent="0.25">
      <c r="A69816">
        <v>0.20780173653915501</v>
      </c>
      <c r="F69816">
        <v>0.1</v>
      </c>
    </row>
    <row r="69817" spans="1:6" x14ac:dyDescent="0.25">
      <c r="A69817">
        <v>0.20736899646562401</v>
      </c>
      <c r="F69817">
        <v>0.1</v>
      </c>
    </row>
    <row r="69818" spans="1:6" x14ac:dyDescent="0.25">
      <c r="A69818">
        <v>0.20708262218312301</v>
      </c>
      <c r="F69818">
        <v>0.1</v>
      </c>
    </row>
    <row r="69819" spans="1:6" x14ac:dyDescent="0.25">
      <c r="A69819">
        <v>0.20540321523246899</v>
      </c>
      <c r="F69819">
        <v>0.1</v>
      </c>
    </row>
    <row r="69820" spans="1:6" x14ac:dyDescent="0.25">
      <c r="A69820">
        <v>0.20411144448193599</v>
      </c>
      <c r="F69820">
        <v>0.1</v>
      </c>
    </row>
    <row r="69821" spans="1:6" x14ac:dyDescent="0.25">
      <c r="A69821">
        <v>0.20279420994299799</v>
      </c>
      <c r="F69821">
        <v>0.1</v>
      </c>
    </row>
    <row r="69822" spans="1:6" x14ac:dyDescent="0.25">
      <c r="A69822">
        <v>0.202573578045568</v>
      </c>
      <c r="F69822">
        <v>0.1</v>
      </c>
    </row>
    <row r="69823" spans="1:6" x14ac:dyDescent="0.25">
      <c r="A69823">
        <v>0.20094692634428499</v>
      </c>
      <c r="F69823">
        <v>0.1</v>
      </c>
    </row>
    <row r="69824" spans="1:6" x14ac:dyDescent="0.25">
      <c r="A69824">
        <v>0.20034432422998699</v>
      </c>
      <c r="F69824">
        <v>0.1</v>
      </c>
    </row>
    <row r="69825" spans="1:6" x14ac:dyDescent="0.25">
      <c r="A69825">
        <v>0.20002195914218199</v>
      </c>
      <c r="F69825">
        <v>0.1</v>
      </c>
    </row>
    <row r="69826" spans="1:6" x14ac:dyDescent="0.25">
      <c r="A69826">
        <v>0.19879706495219401</v>
      </c>
      <c r="F69826">
        <v>0.1</v>
      </c>
    </row>
    <row r="69827" spans="1:6" x14ac:dyDescent="0.25">
      <c r="A69827">
        <v>0.19906217317965899</v>
      </c>
      <c r="F69827">
        <v>0.1</v>
      </c>
    </row>
    <row r="69828" spans="1:6" x14ac:dyDescent="0.25">
      <c r="A69828">
        <v>0.197933714478468</v>
      </c>
      <c r="F69828">
        <v>0.1</v>
      </c>
    </row>
    <row r="69829" spans="1:6" x14ac:dyDescent="0.25">
      <c r="A69829">
        <v>0.197968417141348</v>
      </c>
      <c r="F69829">
        <v>0.1</v>
      </c>
    </row>
    <row r="69830" spans="1:6" x14ac:dyDescent="0.25">
      <c r="A69830">
        <v>0.19932330720093999</v>
      </c>
      <c r="F69830">
        <v>0.1</v>
      </c>
    </row>
    <row r="69831" spans="1:6" x14ac:dyDescent="0.25">
      <c r="A69831">
        <v>0.20023117882734701</v>
      </c>
      <c r="F69831">
        <v>0.1</v>
      </c>
    </row>
    <row r="69832" spans="1:6" x14ac:dyDescent="0.25">
      <c r="A69832">
        <v>0.20028767877481801</v>
      </c>
      <c r="F69832">
        <v>0.1</v>
      </c>
    </row>
    <row r="69833" spans="1:6" x14ac:dyDescent="0.25">
      <c r="A69833">
        <v>0.199457333432212</v>
      </c>
      <c r="F69833">
        <v>0.1</v>
      </c>
    </row>
    <row r="69834" spans="1:6" x14ac:dyDescent="0.25">
      <c r="A69834">
        <v>0.19787923566610199</v>
      </c>
      <c r="F69834">
        <v>0.1</v>
      </c>
    </row>
    <row r="69835" spans="1:6" x14ac:dyDescent="0.25">
      <c r="A69835">
        <v>0.19949985536661199</v>
      </c>
      <c r="F69835">
        <v>0.1</v>
      </c>
    </row>
    <row r="69836" spans="1:6" x14ac:dyDescent="0.25">
      <c r="A69836">
        <v>0.20188691749025001</v>
      </c>
      <c r="F69836">
        <v>0.1</v>
      </c>
    </row>
    <row r="69837" spans="1:6" x14ac:dyDescent="0.25">
      <c r="A69837">
        <v>0.20379579655185201</v>
      </c>
      <c r="F69837">
        <v>0.1</v>
      </c>
    </row>
    <row r="69838" spans="1:6" x14ac:dyDescent="0.25">
      <c r="A69838">
        <v>0.20337636362168901</v>
      </c>
      <c r="F69838">
        <v>0.1</v>
      </c>
    </row>
    <row r="69839" spans="1:6" x14ac:dyDescent="0.25">
      <c r="A69839">
        <v>0.20254603695889301</v>
      </c>
      <c r="F69839">
        <v>0.1</v>
      </c>
    </row>
    <row r="69840" spans="1:6" x14ac:dyDescent="0.25">
      <c r="A69840">
        <v>0.201552071604365</v>
      </c>
      <c r="F69840">
        <v>0.1</v>
      </c>
    </row>
    <row r="69841" spans="1:6" x14ac:dyDescent="0.25">
      <c r="A69841">
        <v>0.20097935734585901</v>
      </c>
      <c r="F69841">
        <v>0.1</v>
      </c>
    </row>
    <row r="69842" spans="1:6" x14ac:dyDescent="0.25">
      <c r="A69842">
        <v>0.200653411667611</v>
      </c>
      <c r="F69842">
        <v>0.1</v>
      </c>
    </row>
    <row r="69843" spans="1:6" x14ac:dyDescent="0.25">
      <c r="A69843">
        <v>0.20018510069114301</v>
      </c>
      <c r="F69843">
        <v>0.1</v>
      </c>
    </row>
    <row r="69844" spans="1:6" x14ac:dyDescent="0.25">
      <c r="A69844">
        <v>0.200149014246987</v>
      </c>
      <c r="F69844">
        <v>0.1</v>
      </c>
    </row>
    <row r="69845" spans="1:6" x14ac:dyDescent="0.25">
      <c r="A69845">
        <v>0.19891272216867301</v>
      </c>
      <c r="F69845">
        <v>0.1</v>
      </c>
    </row>
    <row r="69846" spans="1:6" x14ac:dyDescent="0.25">
      <c r="A69846">
        <v>0.19793175838442201</v>
      </c>
      <c r="F69846">
        <v>0.1</v>
      </c>
    </row>
    <row r="69847" spans="1:6" x14ac:dyDescent="0.25">
      <c r="A69847">
        <v>0.196527634054319</v>
      </c>
      <c r="F69847">
        <v>0.1</v>
      </c>
    </row>
    <row r="69848" spans="1:6" x14ac:dyDescent="0.25">
      <c r="A69848">
        <v>0.195491806347175</v>
      </c>
      <c r="F69848">
        <v>0.1</v>
      </c>
    </row>
    <row r="69849" spans="1:6" x14ac:dyDescent="0.25">
      <c r="A69849">
        <v>0.195378802310372</v>
      </c>
      <c r="F69849">
        <v>0.1</v>
      </c>
    </row>
    <row r="69850" spans="1:6" x14ac:dyDescent="0.25">
      <c r="A69850">
        <v>0.19486239119552501</v>
      </c>
      <c r="F69850">
        <v>0.1</v>
      </c>
    </row>
    <row r="69851" spans="1:6" x14ac:dyDescent="0.25">
      <c r="A69851">
        <v>0.19402094987129601</v>
      </c>
      <c r="F69851">
        <v>0.1</v>
      </c>
    </row>
    <row r="69852" spans="1:6" x14ac:dyDescent="0.25">
      <c r="A69852">
        <v>0.19479439707073101</v>
      </c>
      <c r="F69852">
        <v>0.1</v>
      </c>
    </row>
    <row r="69853" spans="1:6" x14ac:dyDescent="0.25">
      <c r="A69853">
        <v>0.19401817228752799</v>
      </c>
      <c r="F69853">
        <v>0.1</v>
      </c>
    </row>
    <row r="69854" spans="1:6" x14ac:dyDescent="0.25">
      <c r="A69854">
        <v>0.193624909509582</v>
      </c>
      <c r="F69854">
        <v>0.1</v>
      </c>
    </row>
    <row r="69855" spans="1:6" x14ac:dyDescent="0.25">
      <c r="A69855">
        <v>0.191966961438365</v>
      </c>
      <c r="F69855">
        <v>0.1</v>
      </c>
    </row>
    <row r="69856" spans="1:6" x14ac:dyDescent="0.25">
      <c r="A69856">
        <v>0.19274084061969299</v>
      </c>
      <c r="F69856">
        <v>0.1</v>
      </c>
    </row>
    <row r="69857" spans="1:6" x14ac:dyDescent="0.25">
      <c r="A69857">
        <v>0.19324579845800699</v>
      </c>
      <c r="F69857">
        <v>0.1</v>
      </c>
    </row>
    <row r="69858" spans="1:6" x14ac:dyDescent="0.25">
      <c r="A69858">
        <v>0.19371688860604</v>
      </c>
      <c r="F69858">
        <v>0.1</v>
      </c>
    </row>
    <row r="69859" spans="1:6" x14ac:dyDescent="0.25">
      <c r="A69859">
        <v>0.19391987525323301</v>
      </c>
      <c r="F69859">
        <v>0.1</v>
      </c>
    </row>
    <row r="69860" spans="1:6" x14ac:dyDescent="0.25">
      <c r="A69860">
        <v>0.19209709247367401</v>
      </c>
      <c r="F69860">
        <v>0.1</v>
      </c>
    </row>
    <row r="69861" spans="1:6" x14ac:dyDescent="0.25">
      <c r="A69861">
        <v>0.194744117767648</v>
      </c>
      <c r="F69861">
        <v>0.1</v>
      </c>
    </row>
    <row r="69862" spans="1:6" x14ac:dyDescent="0.25">
      <c r="A69862">
        <v>0.19636067814152999</v>
      </c>
      <c r="F69862">
        <v>0.1</v>
      </c>
    </row>
    <row r="69863" spans="1:6" x14ac:dyDescent="0.25">
      <c r="A69863">
        <v>0.19809996142995101</v>
      </c>
      <c r="F69863">
        <v>0.1</v>
      </c>
    </row>
    <row r="69864" spans="1:6" x14ac:dyDescent="0.25">
      <c r="A69864">
        <v>0.19877710897473999</v>
      </c>
      <c r="F69864">
        <v>0.1</v>
      </c>
    </row>
    <row r="69865" spans="1:6" x14ac:dyDescent="0.25">
      <c r="A69865">
        <v>0.19797713759935101</v>
      </c>
      <c r="F69865">
        <v>0.1</v>
      </c>
    </row>
    <row r="69866" spans="1:6" x14ac:dyDescent="0.25">
      <c r="A69866">
        <v>0.19863773587036901</v>
      </c>
      <c r="F69866">
        <v>0.1</v>
      </c>
    </row>
    <row r="69867" spans="1:6" x14ac:dyDescent="0.25">
      <c r="A69867">
        <v>0.19898012571627099</v>
      </c>
      <c r="F69867">
        <v>0.1</v>
      </c>
    </row>
    <row r="69868" spans="1:6" x14ac:dyDescent="0.25">
      <c r="A69868">
        <v>0.199596286467877</v>
      </c>
      <c r="F69868">
        <v>0.1</v>
      </c>
    </row>
    <row r="69869" spans="1:6" x14ac:dyDescent="0.25">
      <c r="A69869">
        <v>0.199860411244355</v>
      </c>
      <c r="F69869">
        <v>0.1</v>
      </c>
    </row>
    <row r="69870" spans="1:6" x14ac:dyDescent="0.25">
      <c r="A69870">
        <v>0.20015433669931701</v>
      </c>
      <c r="F69870">
        <v>0.1</v>
      </c>
    </row>
    <row r="69871" spans="1:6" x14ac:dyDescent="0.25">
      <c r="A69871">
        <v>0.20036633759304501</v>
      </c>
      <c r="F69871">
        <v>0.1</v>
      </c>
    </row>
    <row r="69872" spans="1:6" x14ac:dyDescent="0.25">
      <c r="A69872">
        <v>0.20033366371078701</v>
      </c>
      <c r="F69872">
        <v>0.1</v>
      </c>
    </row>
    <row r="69873" spans="1:6" x14ac:dyDescent="0.25">
      <c r="A69873">
        <v>0.20011287289565799</v>
      </c>
      <c r="F69873">
        <v>0.1</v>
      </c>
    </row>
    <row r="69874" spans="1:6" x14ac:dyDescent="0.25">
      <c r="A69874">
        <v>0.198763371691494</v>
      </c>
      <c r="F69874">
        <v>0.1</v>
      </c>
    </row>
    <row r="69875" spans="1:6" x14ac:dyDescent="0.25">
      <c r="A69875">
        <v>0.19632233554664999</v>
      </c>
      <c r="F69875">
        <v>0.1</v>
      </c>
    </row>
    <row r="69876" spans="1:6" x14ac:dyDescent="0.25">
      <c r="A69876">
        <v>0.195229747562916</v>
      </c>
      <c r="F69876">
        <v>0.1</v>
      </c>
    </row>
    <row r="69877" spans="1:6" x14ac:dyDescent="0.25">
      <c r="A69877">
        <v>0.19449536506144999</v>
      </c>
      <c r="F69877">
        <v>0.1</v>
      </c>
    </row>
    <row r="69878" spans="1:6" x14ac:dyDescent="0.25">
      <c r="A69878">
        <v>0.19437938436670901</v>
      </c>
      <c r="F69878">
        <v>0.1</v>
      </c>
    </row>
    <row r="69879" spans="1:6" x14ac:dyDescent="0.25">
      <c r="A69879">
        <v>0.194248004542564</v>
      </c>
      <c r="F69879">
        <v>0.1</v>
      </c>
    </row>
    <row r="69880" spans="1:6" x14ac:dyDescent="0.25">
      <c r="A69880">
        <v>0.19496079369773101</v>
      </c>
      <c r="F69880">
        <v>0.1</v>
      </c>
    </row>
    <row r="69881" spans="1:6" x14ac:dyDescent="0.25">
      <c r="A69881">
        <v>0.194267223800206</v>
      </c>
      <c r="F69881">
        <v>0.1</v>
      </c>
    </row>
    <row r="69882" spans="1:6" x14ac:dyDescent="0.25">
      <c r="A69882">
        <v>0.194765750420934</v>
      </c>
      <c r="F69882">
        <v>0.1</v>
      </c>
    </row>
    <row r="69883" spans="1:6" x14ac:dyDescent="0.25">
      <c r="A69883">
        <v>0.19473765924828601</v>
      </c>
      <c r="F69883">
        <v>0.1</v>
      </c>
    </row>
    <row r="69884" spans="1:6" x14ac:dyDescent="0.25">
      <c r="A69884">
        <v>0.19553004939360699</v>
      </c>
      <c r="F69884">
        <v>0.1</v>
      </c>
    </row>
    <row r="69885" spans="1:6" x14ac:dyDescent="0.25">
      <c r="A69885">
        <v>0.19796200720988599</v>
      </c>
      <c r="F69885">
        <v>0.1</v>
      </c>
    </row>
    <row r="69886" spans="1:6" x14ac:dyDescent="0.25">
      <c r="A69886">
        <v>0.198193169301598</v>
      </c>
      <c r="F69886">
        <v>0.1</v>
      </c>
    </row>
    <row r="69887" spans="1:6" x14ac:dyDescent="0.25">
      <c r="A69887">
        <v>0.198341092524569</v>
      </c>
      <c r="F69887">
        <v>0.1</v>
      </c>
    </row>
    <row r="69888" spans="1:6" x14ac:dyDescent="0.25">
      <c r="A69888">
        <v>0.19802256102444299</v>
      </c>
      <c r="F69888">
        <v>0.1</v>
      </c>
    </row>
    <row r="69889" spans="1:6" x14ac:dyDescent="0.25">
      <c r="A69889">
        <v>0.198863977933804</v>
      </c>
      <c r="F69889">
        <v>0.1</v>
      </c>
    </row>
    <row r="69890" spans="1:6" x14ac:dyDescent="0.25">
      <c r="A69890">
        <v>0.199491241049397</v>
      </c>
      <c r="F69890">
        <v>0.1</v>
      </c>
    </row>
    <row r="69891" spans="1:6" x14ac:dyDescent="0.25">
      <c r="A69891">
        <v>0.19964398201140501</v>
      </c>
      <c r="F69891">
        <v>0.1</v>
      </c>
    </row>
    <row r="69892" spans="1:6" x14ac:dyDescent="0.25">
      <c r="A69892">
        <v>0.198156742256342</v>
      </c>
      <c r="F69892">
        <v>0.1</v>
      </c>
    </row>
    <row r="69893" spans="1:6" x14ac:dyDescent="0.25">
      <c r="A69893">
        <v>0.19772158136835899</v>
      </c>
      <c r="F69893">
        <v>0.1</v>
      </c>
    </row>
    <row r="69894" spans="1:6" x14ac:dyDescent="0.25">
      <c r="A69894">
        <v>0.19733767654016501</v>
      </c>
      <c r="F69894">
        <v>0.1</v>
      </c>
    </row>
    <row r="69895" spans="1:6" x14ac:dyDescent="0.25">
      <c r="A69895">
        <v>0.19727230761278999</v>
      </c>
      <c r="F69895">
        <v>0.1</v>
      </c>
    </row>
    <row r="69896" spans="1:6" x14ac:dyDescent="0.25">
      <c r="A69896">
        <v>0.198565231766513</v>
      </c>
      <c r="F69896">
        <v>0.1</v>
      </c>
    </row>
    <row r="69897" spans="1:6" x14ac:dyDescent="0.25">
      <c r="A69897">
        <v>0.198637526472385</v>
      </c>
      <c r="F69897">
        <v>0.1</v>
      </c>
    </row>
    <row r="69898" spans="1:6" x14ac:dyDescent="0.25">
      <c r="A69898">
        <v>0.19946544984474199</v>
      </c>
      <c r="F69898">
        <v>0.1</v>
      </c>
    </row>
    <row r="69899" spans="1:6" x14ac:dyDescent="0.25">
      <c r="A69899">
        <v>0.19828343148538999</v>
      </c>
      <c r="F69899">
        <v>0.1</v>
      </c>
    </row>
    <row r="69900" spans="1:6" x14ac:dyDescent="0.25">
      <c r="A69900">
        <v>0.197716338945365</v>
      </c>
      <c r="F69900">
        <v>0.1</v>
      </c>
    </row>
    <row r="69901" spans="1:6" x14ac:dyDescent="0.25">
      <c r="A69901">
        <v>0.19740862192111</v>
      </c>
      <c r="F69901">
        <v>0.1</v>
      </c>
    </row>
    <row r="69902" spans="1:6" x14ac:dyDescent="0.25">
      <c r="A69902">
        <v>0.19820193944474801</v>
      </c>
      <c r="F69902">
        <v>0.1</v>
      </c>
    </row>
    <row r="69903" spans="1:6" x14ac:dyDescent="0.25">
      <c r="A69903">
        <v>0.20003435346307699</v>
      </c>
      <c r="F69903">
        <v>0.1</v>
      </c>
    </row>
    <row r="69904" spans="1:6" x14ac:dyDescent="0.25">
      <c r="A69904">
        <v>0.19916925213282999</v>
      </c>
      <c r="F69904">
        <v>0.1</v>
      </c>
    </row>
    <row r="69905" spans="1:6" x14ac:dyDescent="0.25">
      <c r="A69905">
        <v>0.197028794739282</v>
      </c>
      <c r="F69905">
        <v>0.1</v>
      </c>
    </row>
    <row r="69906" spans="1:6" x14ac:dyDescent="0.25">
      <c r="A69906">
        <v>0.19689413548424001</v>
      </c>
      <c r="F69906">
        <v>0.1</v>
      </c>
    </row>
    <row r="69907" spans="1:6" x14ac:dyDescent="0.25">
      <c r="A69907">
        <v>0.196351842559569</v>
      </c>
      <c r="F69907">
        <v>0.1</v>
      </c>
    </row>
    <row r="69908" spans="1:6" x14ac:dyDescent="0.25">
      <c r="A69908">
        <v>0.197223868347738</v>
      </c>
      <c r="F69908">
        <v>0.1</v>
      </c>
    </row>
    <row r="69909" spans="1:6" x14ac:dyDescent="0.25">
      <c r="A69909">
        <v>0.198559719622971</v>
      </c>
      <c r="F69909">
        <v>0.1</v>
      </c>
    </row>
    <row r="69910" spans="1:6" x14ac:dyDescent="0.25">
      <c r="A69910">
        <v>0.198803266738874</v>
      </c>
      <c r="F69910">
        <v>0.1</v>
      </c>
    </row>
    <row r="69911" spans="1:6" x14ac:dyDescent="0.25">
      <c r="A69911">
        <v>0.19921838661408001</v>
      </c>
      <c r="F69911">
        <v>0.1</v>
      </c>
    </row>
    <row r="69912" spans="1:6" x14ac:dyDescent="0.25">
      <c r="A69912">
        <v>0.197560354070451</v>
      </c>
      <c r="F69912">
        <v>0.1</v>
      </c>
    </row>
    <row r="69913" spans="1:6" x14ac:dyDescent="0.25">
      <c r="A69913">
        <v>0.19552895252796099</v>
      </c>
      <c r="F69913">
        <v>0.1</v>
      </c>
    </row>
    <row r="69914" spans="1:6" x14ac:dyDescent="0.25">
      <c r="A69914">
        <v>0.19385599987563901</v>
      </c>
      <c r="F69914">
        <v>0.1</v>
      </c>
    </row>
    <row r="69915" spans="1:6" x14ac:dyDescent="0.25">
      <c r="A69915">
        <v>0.19186425618094899</v>
      </c>
      <c r="F69915">
        <v>0.1</v>
      </c>
    </row>
    <row r="69916" spans="1:6" x14ac:dyDescent="0.25">
      <c r="A69916">
        <v>0.18994414299294601</v>
      </c>
      <c r="F69916">
        <v>0.1</v>
      </c>
    </row>
    <row r="69917" spans="1:6" x14ac:dyDescent="0.25">
      <c r="A69917">
        <v>0.188804419550609</v>
      </c>
      <c r="F69917">
        <v>0.1</v>
      </c>
    </row>
    <row r="69918" spans="1:6" x14ac:dyDescent="0.25">
      <c r="A69918">
        <v>0.18852571587790601</v>
      </c>
      <c r="F69918">
        <v>0.1</v>
      </c>
    </row>
    <row r="69919" spans="1:6" x14ac:dyDescent="0.25">
      <c r="A69919">
        <v>0.18868663148465001</v>
      </c>
      <c r="F69919">
        <v>0.1</v>
      </c>
    </row>
    <row r="69920" spans="1:6" x14ac:dyDescent="0.25">
      <c r="A69920">
        <v>0.18712534291751401</v>
      </c>
      <c r="F69920">
        <v>0.1</v>
      </c>
    </row>
    <row r="69921" spans="1:6" x14ac:dyDescent="0.25">
      <c r="A69921">
        <v>0.18663487853242</v>
      </c>
      <c r="F69921">
        <v>0.1</v>
      </c>
    </row>
    <row r="69922" spans="1:6" x14ac:dyDescent="0.25">
      <c r="A69922">
        <v>0.18706381348433199</v>
      </c>
      <c r="F69922">
        <v>0.1</v>
      </c>
    </row>
    <row r="69923" spans="1:6" x14ac:dyDescent="0.25">
      <c r="A69923">
        <v>0.18792565357159699</v>
      </c>
      <c r="F69923">
        <v>0.1</v>
      </c>
    </row>
    <row r="69924" spans="1:6" x14ac:dyDescent="0.25">
      <c r="A69924">
        <v>0.18622580868084099</v>
      </c>
      <c r="F69924">
        <v>0.1</v>
      </c>
    </row>
    <row r="69925" spans="1:6" x14ac:dyDescent="0.25">
      <c r="A69925">
        <v>0.18431679721942101</v>
      </c>
      <c r="F69925">
        <v>0.1</v>
      </c>
    </row>
    <row r="69926" spans="1:6" x14ac:dyDescent="0.25">
      <c r="A69926">
        <v>0.182672685830294</v>
      </c>
      <c r="F69926">
        <v>0.1</v>
      </c>
    </row>
    <row r="69927" spans="1:6" x14ac:dyDescent="0.25">
      <c r="A69927">
        <v>0.18342601795619601</v>
      </c>
      <c r="F69927">
        <v>0.1</v>
      </c>
    </row>
    <row r="69928" spans="1:6" x14ac:dyDescent="0.25">
      <c r="A69928">
        <v>0.183396254797877</v>
      </c>
      <c r="F69928">
        <v>0.1</v>
      </c>
    </row>
    <row r="69929" spans="1:6" x14ac:dyDescent="0.25">
      <c r="A69929">
        <v>0.18296689456785201</v>
      </c>
      <c r="F69929">
        <v>0.1</v>
      </c>
    </row>
    <row r="69930" spans="1:6" x14ac:dyDescent="0.25">
      <c r="A69930">
        <v>0.182058395426484</v>
      </c>
      <c r="F69930">
        <v>0.1</v>
      </c>
    </row>
    <row r="69931" spans="1:6" x14ac:dyDescent="0.25">
      <c r="A69931">
        <v>0.18132812278884999</v>
      </c>
      <c r="F69931">
        <v>0.1</v>
      </c>
    </row>
    <row r="69932" spans="1:6" x14ac:dyDescent="0.25">
      <c r="A69932">
        <v>0.17997139206416701</v>
      </c>
      <c r="F69932">
        <v>0.1</v>
      </c>
    </row>
    <row r="69933" spans="1:6" x14ac:dyDescent="0.25">
      <c r="A69933">
        <v>0.17998838623732999</v>
      </c>
      <c r="F69933">
        <v>0.1</v>
      </c>
    </row>
    <row r="69934" spans="1:6" x14ac:dyDescent="0.25">
      <c r="A69934">
        <v>0.180042622824655</v>
      </c>
      <c r="F69934">
        <v>0.1</v>
      </c>
    </row>
    <row r="69935" spans="1:6" x14ac:dyDescent="0.25">
      <c r="A69935">
        <v>0.18135289194347101</v>
      </c>
      <c r="F69935">
        <v>0.1</v>
      </c>
    </row>
    <row r="69936" spans="1:6" x14ac:dyDescent="0.25">
      <c r="A69936">
        <v>0.184993489805859</v>
      </c>
      <c r="F69936">
        <v>0.1</v>
      </c>
    </row>
    <row r="69937" spans="1:6" x14ac:dyDescent="0.25">
      <c r="A69937">
        <v>0.18734395231610501</v>
      </c>
      <c r="F69937">
        <v>0.1</v>
      </c>
    </row>
    <row r="69938" spans="1:6" x14ac:dyDescent="0.25">
      <c r="A69938">
        <v>0.18778235451702199</v>
      </c>
      <c r="F69938">
        <v>0.1</v>
      </c>
    </row>
    <row r="69939" spans="1:6" x14ac:dyDescent="0.25">
      <c r="A69939">
        <v>0.18764454688714699</v>
      </c>
      <c r="F69939">
        <v>0.1</v>
      </c>
    </row>
    <row r="69940" spans="1:6" x14ac:dyDescent="0.25">
      <c r="A69940">
        <v>0.187278951697328</v>
      </c>
      <c r="F69940">
        <v>0.1</v>
      </c>
    </row>
    <row r="69941" spans="1:6" x14ac:dyDescent="0.25">
      <c r="A69941">
        <v>0.186645690778351</v>
      </c>
      <c r="F69941">
        <v>0.1</v>
      </c>
    </row>
    <row r="69942" spans="1:6" x14ac:dyDescent="0.25">
      <c r="A69942">
        <v>0.187044361728262</v>
      </c>
      <c r="F69942">
        <v>0.1</v>
      </c>
    </row>
    <row r="69943" spans="1:6" x14ac:dyDescent="0.25">
      <c r="A69943">
        <v>0.18616889620607899</v>
      </c>
      <c r="F69943">
        <v>0.1</v>
      </c>
    </row>
    <row r="69944" spans="1:6" x14ac:dyDescent="0.25">
      <c r="A69944">
        <v>0.18589845280123601</v>
      </c>
      <c r="F69944">
        <v>0.1</v>
      </c>
    </row>
    <row r="69945" spans="1:6" x14ac:dyDescent="0.25">
      <c r="A69945">
        <v>0.18562621940080601</v>
      </c>
      <c r="F69945">
        <v>0.1</v>
      </c>
    </row>
    <row r="69946" spans="1:6" x14ac:dyDescent="0.25">
      <c r="A69946">
        <v>0.18597787556925299</v>
      </c>
      <c r="F69946">
        <v>0.1</v>
      </c>
    </row>
    <row r="69947" spans="1:6" x14ac:dyDescent="0.25">
      <c r="A69947">
        <v>0.18630476758938599</v>
      </c>
      <c r="F69947">
        <v>0.1</v>
      </c>
    </row>
    <row r="69948" spans="1:6" x14ac:dyDescent="0.25">
      <c r="A69948">
        <v>0.18770557283067199</v>
      </c>
      <c r="F69948">
        <v>0.1</v>
      </c>
    </row>
    <row r="69949" spans="1:6" x14ac:dyDescent="0.25">
      <c r="A69949">
        <v>0.189245631596896</v>
      </c>
      <c r="F69949">
        <v>0.1</v>
      </c>
    </row>
    <row r="69950" spans="1:6" x14ac:dyDescent="0.25">
      <c r="A69950">
        <v>0.19015184059557499</v>
      </c>
      <c r="F69950">
        <v>0.1</v>
      </c>
    </row>
    <row r="69951" spans="1:6" x14ac:dyDescent="0.25">
      <c r="A69951">
        <v>0.19018732191174101</v>
      </c>
      <c r="F69951">
        <v>0.1</v>
      </c>
    </row>
    <row r="69952" spans="1:6" x14ac:dyDescent="0.25">
      <c r="A69952">
        <v>0.18971002915434301</v>
      </c>
      <c r="F69952">
        <v>0.1</v>
      </c>
    </row>
    <row r="69953" spans="1:6" x14ac:dyDescent="0.25">
      <c r="A69953">
        <v>0.18954884832612801</v>
      </c>
      <c r="F69953">
        <v>0.1</v>
      </c>
    </row>
    <row r="69954" spans="1:6" x14ac:dyDescent="0.25">
      <c r="A69954">
        <v>0.18919278545104201</v>
      </c>
      <c r="F69954">
        <v>0.1</v>
      </c>
    </row>
    <row r="69955" spans="1:6" x14ac:dyDescent="0.25">
      <c r="A69955">
        <v>0.18854403648388901</v>
      </c>
      <c r="F69955">
        <v>0.1</v>
      </c>
    </row>
    <row r="69956" spans="1:6" x14ac:dyDescent="0.25">
      <c r="A69956">
        <v>0.18859925061893401</v>
      </c>
      <c r="F69956">
        <v>0.1</v>
      </c>
    </row>
    <row r="69957" spans="1:6" x14ac:dyDescent="0.25">
      <c r="A69957">
        <v>0.18913883821346</v>
      </c>
      <c r="F69957">
        <v>0.1</v>
      </c>
    </row>
    <row r="69958" spans="1:6" x14ac:dyDescent="0.25">
      <c r="A69958">
        <v>0.18911557372747301</v>
      </c>
      <c r="F69958">
        <v>0.1</v>
      </c>
    </row>
    <row r="69959" spans="1:6" x14ac:dyDescent="0.25">
      <c r="A69959">
        <v>0.189120980120902</v>
      </c>
      <c r="F69959">
        <v>0.1</v>
      </c>
    </row>
    <row r="69960" spans="1:6" x14ac:dyDescent="0.25">
      <c r="A69960">
        <v>0.18907844507275801</v>
      </c>
      <c r="F69960">
        <v>0.1</v>
      </c>
    </row>
    <row r="69961" spans="1:6" x14ac:dyDescent="0.25">
      <c r="A69961">
        <v>0.189469940362684</v>
      </c>
      <c r="F69961">
        <v>0.1</v>
      </c>
    </row>
    <row r="69962" spans="1:6" x14ac:dyDescent="0.25">
      <c r="A69962">
        <v>0.18819452267949099</v>
      </c>
      <c r="F69962">
        <v>0.1</v>
      </c>
    </row>
    <row r="69963" spans="1:6" x14ac:dyDescent="0.25">
      <c r="A69963">
        <v>0.187247324841256</v>
      </c>
      <c r="F69963">
        <v>0.1</v>
      </c>
    </row>
    <row r="69964" spans="1:6" x14ac:dyDescent="0.25">
      <c r="A69964">
        <v>0.18673648276325699</v>
      </c>
      <c r="F69964">
        <v>0.1</v>
      </c>
    </row>
    <row r="69965" spans="1:6" x14ac:dyDescent="0.25">
      <c r="A69965">
        <v>0.186136484719233</v>
      </c>
      <c r="F69965">
        <v>0.1</v>
      </c>
    </row>
    <row r="69966" spans="1:6" x14ac:dyDescent="0.25">
      <c r="A69966">
        <v>0.18509342373347301</v>
      </c>
      <c r="F69966">
        <v>0.1</v>
      </c>
    </row>
    <row r="69967" spans="1:6" x14ac:dyDescent="0.25">
      <c r="A69967">
        <v>0.18528414117431</v>
      </c>
      <c r="F69967">
        <v>0.1</v>
      </c>
    </row>
    <row r="69968" spans="1:6" x14ac:dyDescent="0.25">
      <c r="A69968">
        <v>0.18466433625986201</v>
      </c>
      <c r="F69968">
        <v>0.1</v>
      </c>
    </row>
    <row r="69969" spans="1:6" x14ac:dyDescent="0.25">
      <c r="A69969">
        <v>0.18505247825351101</v>
      </c>
      <c r="F69969">
        <v>0.1</v>
      </c>
    </row>
    <row r="69970" spans="1:6" x14ac:dyDescent="0.25">
      <c r="A69970">
        <v>0.18507802191634301</v>
      </c>
      <c r="F69970">
        <v>0.1</v>
      </c>
    </row>
    <row r="69971" spans="1:6" x14ac:dyDescent="0.25">
      <c r="A69971">
        <v>0.184743144141018</v>
      </c>
      <c r="F69971">
        <v>0.1</v>
      </c>
    </row>
    <row r="69972" spans="1:6" x14ac:dyDescent="0.25">
      <c r="A69972">
        <v>0.183815575718385</v>
      </c>
      <c r="F69972">
        <v>0.1</v>
      </c>
    </row>
    <row r="69973" spans="1:6" x14ac:dyDescent="0.25">
      <c r="A69973">
        <v>0.18162805338983301</v>
      </c>
      <c r="F69973">
        <v>0.1</v>
      </c>
    </row>
    <row r="69974" spans="1:6" x14ac:dyDescent="0.25">
      <c r="A69974">
        <v>0.181151756993466</v>
      </c>
      <c r="F69974">
        <v>0.1</v>
      </c>
    </row>
    <row r="69975" spans="1:6" x14ac:dyDescent="0.25">
      <c r="A69975">
        <v>0.181836002164</v>
      </c>
      <c r="F69975">
        <v>0.1</v>
      </c>
    </row>
    <row r="69976" spans="1:6" x14ac:dyDescent="0.25">
      <c r="A69976">
        <v>0.18287042325827399</v>
      </c>
      <c r="F69976">
        <v>0.1</v>
      </c>
    </row>
    <row r="69977" spans="1:6" x14ac:dyDescent="0.25">
      <c r="A69977">
        <v>0.18283289584562101</v>
      </c>
      <c r="F69977">
        <v>0.1</v>
      </c>
    </row>
    <row r="69978" spans="1:6" x14ac:dyDescent="0.25">
      <c r="A69978">
        <v>0.18391053998968901</v>
      </c>
      <c r="F69978">
        <v>0.1</v>
      </c>
    </row>
    <row r="69979" spans="1:6" x14ac:dyDescent="0.25">
      <c r="A69979">
        <v>0.18525248398972899</v>
      </c>
      <c r="F69979">
        <v>0.1</v>
      </c>
    </row>
    <row r="69980" spans="1:6" x14ac:dyDescent="0.25">
      <c r="A69980">
        <v>0.18578005147069501</v>
      </c>
      <c r="F69980">
        <v>0.1</v>
      </c>
    </row>
    <row r="69981" spans="1:6" x14ac:dyDescent="0.25">
      <c r="A69981">
        <v>0.185503052378692</v>
      </c>
      <c r="F69981">
        <v>0.1</v>
      </c>
    </row>
    <row r="69982" spans="1:6" x14ac:dyDescent="0.25">
      <c r="A69982">
        <v>0.185848069285238</v>
      </c>
      <c r="F69982">
        <v>0.1</v>
      </c>
    </row>
    <row r="69983" spans="1:6" x14ac:dyDescent="0.25">
      <c r="A69983">
        <v>0.18559724485298501</v>
      </c>
      <c r="F69983">
        <v>0.1</v>
      </c>
    </row>
    <row r="69984" spans="1:6" x14ac:dyDescent="0.25">
      <c r="A69984">
        <v>0.1858008285269</v>
      </c>
      <c r="F69984">
        <v>0.1</v>
      </c>
    </row>
    <row r="69985" spans="1:6" x14ac:dyDescent="0.25">
      <c r="A69985">
        <v>0.18550298501877199</v>
      </c>
      <c r="F69985">
        <v>0.1</v>
      </c>
    </row>
    <row r="69986" spans="1:6" x14ac:dyDescent="0.25">
      <c r="A69986">
        <v>0.18627585694090201</v>
      </c>
      <c r="F69986">
        <v>0.1</v>
      </c>
    </row>
    <row r="69987" spans="1:6" x14ac:dyDescent="0.25">
      <c r="A69987">
        <v>0.18626553542316299</v>
      </c>
      <c r="F69987">
        <v>0.1</v>
      </c>
    </row>
    <row r="69988" spans="1:6" x14ac:dyDescent="0.25">
      <c r="A69988">
        <v>0.186410582222864</v>
      </c>
      <c r="F69988">
        <v>0.1</v>
      </c>
    </row>
    <row r="69989" spans="1:6" x14ac:dyDescent="0.25">
      <c r="A69989">
        <v>0.18699387887524299</v>
      </c>
      <c r="F69989">
        <v>0.1</v>
      </c>
    </row>
    <row r="69990" spans="1:6" x14ac:dyDescent="0.25">
      <c r="A69990">
        <v>0.19065220201114499</v>
      </c>
      <c r="F69990">
        <v>0.1</v>
      </c>
    </row>
    <row r="69991" spans="1:6" x14ac:dyDescent="0.25">
      <c r="A69991">
        <v>0.192312284927114</v>
      </c>
      <c r="F69991">
        <v>0.1</v>
      </c>
    </row>
    <row r="69992" spans="1:6" x14ac:dyDescent="0.25">
      <c r="A69992">
        <v>0.19255702733756799</v>
      </c>
      <c r="F69992">
        <v>0.1</v>
      </c>
    </row>
    <row r="69993" spans="1:6" x14ac:dyDescent="0.25">
      <c r="A69993">
        <v>0.18959540351166601</v>
      </c>
      <c r="F69993">
        <v>0.1</v>
      </c>
    </row>
    <row r="69994" spans="1:6" x14ac:dyDescent="0.25">
      <c r="A69994">
        <v>0.18804171247483401</v>
      </c>
      <c r="F69994">
        <v>0.1</v>
      </c>
    </row>
    <row r="69995" spans="1:6" x14ac:dyDescent="0.25">
      <c r="A69995">
        <v>0.18742712010052801</v>
      </c>
      <c r="F69995">
        <v>0.1</v>
      </c>
    </row>
    <row r="69996" spans="1:6" x14ac:dyDescent="0.25">
      <c r="A69996">
        <v>0.18748464790505701</v>
      </c>
      <c r="F69996">
        <v>0.1</v>
      </c>
    </row>
    <row r="69997" spans="1:6" x14ac:dyDescent="0.25">
      <c r="A69997">
        <v>0.187495825775847</v>
      </c>
      <c r="F69997">
        <v>0.1</v>
      </c>
    </row>
    <row r="69998" spans="1:6" x14ac:dyDescent="0.25">
      <c r="A69998">
        <v>0.187574902576816</v>
      </c>
      <c r="F69998">
        <v>0.1</v>
      </c>
    </row>
    <row r="69999" spans="1:6" x14ac:dyDescent="0.25">
      <c r="A69999">
        <v>0.188840582593857</v>
      </c>
      <c r="F69999">
        <v>0.1</v>
      </c>
    </row>
    <row r="70000" spans="1:6" x14ac:dyDescent="0.25">
      <c r="A70000">
        <v>0.189919907581279</v>
      </c>
      <c r="F70000">
        <v>0.1</v>
      </c>
    </row>
    <row r="70001" spans="1:6" x14ac:dyDescent="0.25">
      <c r="A70001">
        <v>0.191089377060182</v>
      </c>
      <c r="F70001">
        <v>0.1</v>
      </c>
    </row>
    <row r="70002" spans="1:6" x14ac:dyDescent="0.25">
      <c r="A70002">
        <v>0.191995656514094</v>
      </c>
      <c r="F70002">
        <v>0.1</v>
      </c>
    </row>
    <row r="70003" spans="1:6" x14ac:dyDescent="0.25">
      <c r="A70003">
        <v>0.19284654591783601</v>
      </c>
      <c r="F70003">
        <v>0.1</v>
      </c>
    </row>
    <row r="70004" spans="1:6" x14ac:dyDescent="0.25">
      <c r="A70004">
        <v>0.19365944123888801</v>
      </c>
      <c r="F70004">
        <v>0.1</v>
      </c>
    </row>
    <row r="70005" spans="1:6" x14ac:dyDescent="0.25">
      <c r="A70005">
        <v>0.19438932110384299</v>
      </c>
      <c r="F70005">
        <v>0.1</v>
      </c>
    </row>
    <row r="70006" spans="1:6" x14ac:dyDescent="0.25">
      <c r="A70006">
        <v>0.19546754864963101</v>
      </c>
      <c r="F70006">
        <v>0.1</v>
      </c>
    </row>
    <row r="70007" spans="1:6" x14ac:dyDescent="0.25">
      <c r="A70007">
        <v>0.195847987493357</v>
      </c>
      <c r="F70007">
        <v>0.1</v>
      </c>
    </row>
    <row r="70008" spans="1:6" x14ac:dyDescent="0.25">
      <c r="A70008">
        <v>0.19657293252707</v>
      </c>
      <c r="F70008">
        <v>0.1</v>
      </c>
    </row>
    <row r="70009" spans="1:6" x14ac:dyDescent="0.25">
      <c r="A70009">
        <v>0.19586112442165099</v>
      </c>
      <c r="F70009">
        <v>0.1</v>
      </c>
    </row>
    <row r="70010" spans="1:6" x14ac:dyDescent="0.25">
      <c r="A70010">
        <v>0.195819325654285</v>
      </c>
      <c r="F70010">
        <v>0.1</v>
      </c>
    </row>
    <row r="70011" spans="1:6" x14ac:dyDescent="0.25">
      <c r="A70011">
        <v>0.19532220161960001</v>
      </c>
      <c r="F70011">
        <v>0.1</v>
      </c>
    </row>
    <row r="70012" spans="1:6" x14ac:dyDescent="0.25">
      <c r="A70012">
        <v>0.195718449107359</v>
      </c>
      <c r="F70012">
        <v>0.1</v>
      </c>
    </row>
    <row r="70013" spans="1:6" x14ac:dyDescent="0.25">
      <c r="A70013">
        <v>0.19623694476560799</v>
      </c>
      <c r="F70013">
        <v>0.1</v>
      </c>
    </row>
    <row r="70014" spans="1:6" x14ac:dyDescent="0.25">
      <c r="A70014">
        <v>0.19599342932858799</v>
      </c>
      <c r="F70014">
        <v>0.1</v>
      </c>
    </row>
    <row r="70015" spans="1:6" x14ac:dyDescent="0.25">
      <c r="A70015">
        <v>0.19582850312962399</v>
      </c>
      <c r="F70015">
        <v>0.1</v>
      </c>
    </row>
    <row r="70016" spans="1:6" x14ac:dyDescent="0.25">
      <c r="A70016">
        <v>0.19615545542725099</v>
      </c>
      <c r="F70016">
        <v>0.1</v>
      </c>
    </row>
    <row r="70017" spans="1:6" x14ac:dyDescent="0.25">
      <c r="A70017">
        <v>0.19689061393323401</v>
      </c>
      <c r="F70017">
        <v>0.1</v>
      </c>
    </row>
    <row r="70018" spans="1:6" x14ac:dyDescent="0.25">
      <c r="A70018">
        <v>0.198472032617422</v>
      </c>
      <c r="F70018">
        <v>0.1</v>
      </c>
    </row>
    <row r="70019" spans="1:6" x14ac:dyDescent="0.25">
      <c r="A70019">
        <v>0.19853617962224801</v>
      </c>
      <c r="F70019">
        <v>0.1</v>
      </c>
    </row>
    <row r="70020" spans="1:6" x14ac:dyDescent="0.25">
      <c r="A70020">
        <v>0.19707234126519399</v>
      </c>
      <c r="F70020">
        <v>0.1</v>
      </c>
    </row>
    <row r="70021" spans="1:6" x14ac:dyDescent="0.25">
      <c r="A70021">
        <v>0.19451175201787399</v>
      </c>
      <c r="F70021">
        <v>0.1</v>
      </c>
    </row>
    <row r="70022" spans="1:6" x14ac:dyDescent="0.25">
      <c r="A70022">
        <v>0.194800040322996</v>
      </c>
      <c r="F70022">
        <v>0.1</v>
      </c>
    </row>
    <row r="70023" spans="1:6" x14ac:dyDescent="0.25">
      <c r="A70023">
        <v>0.195983984973193</v>
      </c>
      <c r="F70023">
        <v>0.1</v>
      </c>
    </row>
    <row r="70024" spans="1:6" x14ac:dyDescent="0.25">
      <c r="A70024">
        <v>0.19696963135512699</v>
      </c>
      <c r="F70024">
        <v>0.1</v>
      </c>
    </row>
    <row r="70025" spans="1:6" x14ac:dyDescent="0.25">
      <c r="A70025">
        <v>0.19815131734425701</v>
      </c>
      <c r="F70025">
        <v>0.1</v>
      </c>
    </row>
    <row r="70026" spans="1:6" x14ac:dyDescent="0.25">
      <c r="A70026">
        <v>0.200225920271451</v>
      </c>
      <c r="F70026">
        <v>0.1</v>
      </c>
    </row>
    <row r="70027" spans="1:6" x14ac:dyDescent="0.25">
      <c r="A70027">
        <v>0.20112102803843401</v>
      </c>
      <c r="F70027">
        <v>0.1</v>
      </c>
    </row>
    <row r="70028" spans="1:6" x14ac:dyDescent="0.25">
      <c r="A70028">
        <v>0.20045234892434699</v>
      </c>
      <c r="F70028">
        <v>0.1</v>
      </c>
    </row>
    <row r="70029" spans="1:6" x14ac:dyDescent="0.25">
      <c r="A70029">
        <v>0.19939602515052901</v>
      </c>
      <c r="F70029">
        <v>0.1</v>
      </c>
    </row>
    <row r="70030" spans="1:6" x14ac:dyDescent="0.25">
      <c r="A70030">
        <v>0.199921075543983</v>
      </c>
      <c r="F70030">
        <v>0.1</v>
      </c>
    </row>
    <row r="70031" spans="1:6" x14ac:dyDescent="0.25">
      <c r="A70031">
        <v>0.20028087056833199</v>
      </c>
      <c r="F70031">
        <v>0.1</v>
      </c>
    </row>
    <row r="70032" spans="1:6" x14ac:dyDescent="0.25">
      <c r="A70032">
        <v>0.201786193060566</v>
      </c>
      <c r="F70032">
        <v>0.1</v>
      </c>
    </row>
    <row r="70033" spans="1:6" x14ac:dyDescent="0.25">
      <c r="A70033">
        <v>0.20239275899883699</v>
      </c>
      <c r="F70033">
        <v>0.1</v>
      </c>
    </row>
    <row r="70034" spans="1:6" x14ac:dyDescent="0.25">
      <c r="A70034">
        <v>0.20180323185958601</v>
      </c>
      <c r="F70034">
        <v>0.1</v>
      </c>
    </row>
    <row r="70035" spans="1:6" x14ac:dyDescent="0.25">
      <c r="A70035">
        <v>0.20063022516635101</v>
      </c>
      <c r="F70035">
        <v>0.1</v>
      </c>
    </row>
    <row r="70036" spans="1:6" x14ac:dyDescent="0.25">
      <c r="A70036">
        <v>0.199624860412562</v>
      </c>
      <c r="F70036">
        <v>0.1</v>
      </c>
    </row>
    <row r="70037" spans="1:6" x14ac:dyDescent="0.25">
      <c r="A70037">
        <v>0.199004176813637</v>
      </c>
      <c r="F70037">
        <v>0.1</v>
      </c>
    </row>
    <row r="70038" spans="1:6" x14ac:dyDescent="0.25">
      <c r="A70038">
        <v>0.19795793756468699</v>
      </c>
      <c r="F70038">
        <v>0.1</v>
      </c>
    </row>
    <row r="70039" spans="1:6" x14ac:dyDescent="0.25">
      <c r="A70039">
        <v>0.19829842387020499</v>
      </c>
      <c r="F70039">
        <v>0.1</v>
      </c>
    </row>
    <row r="70040" spans="1:6" x14ac:dyDescent="0.25">
      <c r="A70040">
        <v>0.19878269575599</v>
      </c>
      <c r="F70040">
        <v>0.1</v>
      </c>
    </row>
    <row r="70041" spans="1:6" x14ac:dyDescent="0.25">
      <c r="A70041">
        <v>0.20242164363163501</v>
      </c>
      <c r="F70041">
        <v>0.1</v>
      </c>
    </row>
    <row r="70042" spans="1:6" x14ac:dyDescent="0.25">
      <c r="A70042">
        <v>0.20578499253282501</v>
      </c>
      <c r="F70042">
        <v>0.1</v>
      </c>
    </row>
    <row r="70043" spans="1:6" x14ac:dyDescent="0.25">
      <c r="A70043">
        <v>0.207568722222149</v>
      </c>
      <c r="F70043">
        <v>0.1</v>
      </c>
    </row>
    <row r="70044" spans="1:6" x14ac:dyDescent="0.25">
      <c r="A70044">
        <v>0.208767823539348</v>
      </c>
      <c r="F70044">
        <v>0.1</v>
      </c>
    </row>
    <row r="70045" spans="1:6" x14ac:dyDescent="0.25">
      <c r="A70045">
        <v>0.20965908448707399</v>
      </c>
      <c r="F70045">
        <v>0.1</v>
      </c>
    </row>
    <row r="70046" spans="1:6" x14ac:dyDescent="0.25">
      <c r="A70046">
        <v>0.20975004222907301</v>
      </c>
      <c r="F70046">
        <v>0.1</v>
      </c>
    </row>
    <row r="70047" spans="1:6" x14ac:dyDescent="0.25">
      <c r="A70047">
        <v>0.209824547612668</v>
      </c>
      <c r="F70047">
        <v>0.1</v>
      </c>
    </row>
    <row r="70048" spans="1:6" x14ac:dyDescent="0.25">
      <c r="A70048">
        <v>0.20965264409727999</v>
      </c>
      <c r="F70048">
        <v>0.1</v>
      </c>
    </row>
    <row r="70049" spans="1:6" x14ac:dyDescent="0.25">
      <c r="A70049">
        <v>0.20993155998070101</v>
      </c>
      <c r="F70049">
        <v>0.1</v>
      </c>
    </row>
    <row r="70050" spans="1:6" x14ac:dyDescent="0.25">
      <c r="A70050">
        <v>0.21022030972446001</v>
      </c>
      <c r="F70050">
        <v>0.1</v>
      </c>
    </row>
    <row r="70051" spans="1:6" x14ac:dyDescent="0.25">
      <c r="A70051">
        <v>0.21142346394808001</v>
      </c>
      <c r="F70051">
        <v>0.1</v>
      </c>
    </row>
    <row r="70052" spans="1:6" x14ac:dyDescent="0.25">
      <c r="A70052">
        <v>0.213409274217948</v>
      </c>
      <c r="F70052">
        <v>0.1</v>
      </c>
    </row>
    <row r="70053" spans="1:6" x14ac:dyDescent="0.25">
      <c r="A70053">
        <v>0.21341981699968199</v>
      </c>
      <c r="F70053">
        <v>0.1</v>
      </c>
    </row>
    <row r="70054" spans="1:6" x14ac:dyDescent="0.25">
      <c r="A70054">
        <v>0.211882415146735</v>
      </c>
      <c r="F70054">
        <v>0.1</v>
      </c>
    </row>
    <row r="70055" spans="1:6" x14ac:dyDescent="0.25">
      <c r="A70055">
        <v>0.212996255732499</v>
      </c>
      <c r="F70055">
        <v>0.1</v>
      </c>
    </row>
    <row r="70056" spans="1:6" x14ac:dyDescent="0.25">
      <c r="A70056">
        <v>0.21397247469209499</v>
      </c>
      <c r="F70056">
        <v>0.1</v>
      </c>
    </row>
    <row r="70057" spans="1:6" x14ac:dyDescent="0.25">
      <c r="A70057">
        <v>0.21493505208609701</v>
      </c>
      <c r="F70057">
        <v>0.1</v>
      </c>
    </row>
    <row r="70058" spans="1:6" x14ac:dyDescent="0.25">
      <c r="A70058">
        <v>0.215565989418326</v>
      </c>
      <c r="F70058">
        <v>0.1</v>
      </c>
    </row>
    <row r="70059" spans="1:6" x14ac:dyDescent="0.25">
      <c r="A70059">
        <v>0.21769147723237101</v>
      </c>
      <c r="F70059">
        <v>0.1</v>
      </c>
    </row>
    <row r="70060" spans="1:6" x14ac:dyDescent="0.25">
      <c r="A70060">
        <v>0.21818917441268501</v>
      </c>
      <c r="F70060">
        <v>0.1</v>
      </c>
    </row>
    <row r="70061" spans="1:6" x14ac:dyDescent="0.25">
      <c r="A70061">
        <v>0.218715884256143</v>
      </c>
      <c r="F70061">
        <v>0.1</v>
      </c>
    </row>
    <row r="70062" spans="1:6" x14ac:dyDescent="0.25">
      <c r="A70062">
        <v>0.21828691028380601</v>
      </c>
      <c r="F70062">
        <v>0.1</v>
      </c>
    </row>
    <row r="70063" spans="1:6" x14ac:dyDescent="0.25">
      <c r="A70063">
        <v>0.21788720571218501</v>
      </c>
      <c r="F70063">
        <v>0.1</v>
      </c>
    </row>
    <row r="70064" spans="1:6" x14ac:dyDescent="0.25">
      <c r="A70064">
        <v>0.21719087533537901</v>
      </c>
      <c r="F70064">
        <v>0.1</v>
      </c>
    </row>
    <row r="70065" spans="1:6" x14ac:dyDescent="0.25">
      <c r="A70065">
        <v>0.217398438810254</v>
      </c>
      <c r="F70065">
        <v>0.1</v>
      </c>
    </row>
    <row r="70066" spans="1:6" x14ac:dyDescent="0.25">
      <c r="A70066">
        <v>0.21734350208151201</v>
      </c>
      <c r="F70066">
        <v>0.1</v>
      </c>
    </row>
    <row r="70067" spans="1:6" x14ac:dyDescent="0.25">
      <c r="A70067">
        <v>0.218336637812622</v>
      </c>
      <c r="F70067">
        <v>0.1</v>
      </c>
    </row>
    <row r="70068" spans="1:6" x14ac:dyDescent="0.25">
      <c r="A70068">
        <v>0.21890473849065101</v>
      </c>
      <c r="F70068">
        <v>0.1</v>
      </c>
    </row>
    <row r="70069" spans="1:6" x14ac:dyDescent="0.25">
      <c r="A70069">
        <v>0.21906163422780101</v>
      </c>
      <c r="F70069">
        <v>0.1</v>
      </c>
    </row>
    <row r="70070" spans="1:6" x14ac:dyDescent="0.25">
      <c r="A70070">
        <v>0.21892516638815099</v>
      </c>
      <c r="F70070">
        <v>0.1</v>
      </c>
    </row>
    <row r="70071" spans="1:6" x14ac:dyDescent="0.25">
      <c r="A70071">
        <v>0.21987265020369701</v>
      </c>
      <c r="F70071">
        <v>0.1</v>
      </c>
    </row>
    <row r="70072" spans="1:6" x14ac:dyDescent="0.25">
      <c r="A70072">
        <v>0.21925911708827001</v>
      </c>
      <c r="F70072">
        <v>0.1</v>
      </c>
    </row>
    <row r="70073" spans="1:6" x14ac:dyDescent="0.25">
      <c r="A70073">
        <v>0.219146692790328</v>
      </c>
      <c r="F70073">
        <v>0.1</v>
      </c>
    </row>
    <row r="70074" spans="1:6" x14ac:dyDescent="0.25">
      <c r="A70074">
        <v>0.21970111187557301</v>
      </c>
      <c r="F70074">
        <v>0.1</v>
      </c>
    </row>
    <row r="70075" spans="1:6" x14ac:dyDescent="0.25">
      <c r="A70075">
        <v>0.22026998447461901</v>
      </c>
      <c r="F70075">
        <v>0.1</v>
      </c>
    </row>
    <row r="70076" spans="1:6" x14ac:dyDescent="0.25">
      <c r="A70076">
        <v>0.221748322528693</v>
      </c>
      <c r="F70076">
        <v>0.1</v>
      </c>
    </row>
    <row r="70077" spans="1:6" x14ac:dyDescent="0.25">
      <c r="A70077">
        <v>0.22281696855786701</v>
      </c>
      <c r="F70077">
        <v>0.1</v>
      </c>
    </row>
    <row r="70078" spans="1:6" x14ac:dyDescent="0.25">
      <c r="A70078">
        <v>0.22267802497207401</v>
      </c>
      <c r="F70078">
        <v>0.1</v>
      </c>
    </row>
    <row r="70079" spans="1:6" x14ac:dyDescent="0.25">
      <c r="A70079">
        <v>0.22337496050526801</v>
      </c>
      <c r="F70079">
        <v>0.1</v>
      </c>
    </row>
    <row r="70080" spans="1:6" x14ac:dyDescent="0.25">
      <c r="A70080">
        <v>0.22366146300429601</v>
      </c>
      <c r="F70080">
        <v>0.1</v>
      </c>
    </row>
    <row r="70081" spans="1:6" x14ac:dyDescent="0.25">
      <c r="A70081">
        <v>0.224514561024102</v>
      </c>
      <c r="F70081">
        <v>0.1</v>
      </c>
    </row>
    <row r="70082" spans="1:6" x14ac:dyDescent="0.25">
      <c r="A70082">
        <v>0.22448004854149201</v>
      </c>
      <c r="F70082">
        <v>0.1</v>
      </c>
    </row>
    <row r="70083" spans="1:6" x14ac:dyDescent="0.25">
      <c r="A70083">
        <v>0.22333944723776999</v>
      </c>
      <c r="F70083">
        <v>0.1</v>
      </c>
    </row>
    <row r="70084" spans="1:6" x14ac:dyDescent="0.25">
      <c r="A70084">
        <v>0.223102167400691</v>
      </c>
      <c r="F70084">
        <v>0.1</v>
      </c>
    </row>
    <row r="70085" spans="1:6" x14ac:dyDescent="0.25">
      <c r="A70085">
        <v>0.22272291342393799</v>
      </c>
      <c r="F70085">
        <v>0.1</v>
      </c>
    </row>
    <row r="70086" spans="1:6" x14ac:dyDescent="0.25">
      <c r="A70086">
        <v>0.220669663415823</v>
      </c>
      <c r="F70086">
        <v>0.1</v>
      </c>
    </row>
    <row r="70087" spans="1:6" x14ac:dyDescent="0.25">
      <c r="A70087">
        <v>0.22071884763104199</v>
      </c>
      <c r="F70087">
        <v>0.1</v>
      </c>
    </row>
    <row r="70088" spans="1:6" x14ac:dyDescent="0.25">
      <c r="A70088">
        <v>0.21914126182350799</v>
      </c>
      <c r="F70088">
        <v>0.1</v>
      </c>
    </row>
    <row r="70089" spans="1:6" x14ac:dyDescent="0.25">
      <c r="A70089">
        <v>0.21648379000495899</v>
      </c>
      <c r="F70089">
        <v>0.1</v>
      </c>
    </row>
    <row r="70090" spans="1:6" x14ac:dyDescent="0.25">
      <c r="A70090">
        <v>0.21501917411165899</v>
      </c>
      <c r="F70090">
        <v>0.1</v>
      </c>
    </row>
    <row r="70091" spans="1:6" x14ac:dyDescent="0.25">
      <c r="A70091">
        <v>0.21411607434036201</v>
      </c>
      <c r="F70091">
        <v>0.1</v>
      </c>
    </row>
    <row r="70092" spans="1:6" x14ac:dyDescent="0.25">
      <c r="A70092">
        <v>0.21491320202400599</v>
      </c>
      <c r="F70092">
        <v>0.1</v>
      </c>
    </row>
    <row r="70093" spans="1:6" x14ac:dyDescent="0.25">
      <c r="A70093">
        <v>0.21488315724753099</v>
      </c>
      <c r="F70093">
        <v>0.1</v>
      </c>
    </row>
    <row r="70094" spans="1:6" x14ac:dyDescent="0.25">
      <c r="A70094">
        <v>0.213466723404968</v>
      </c>
      <c r="F70094">
        <v>0.1</v>
      </c>
    </row>
    <row r="70095" spans="1:6" x14ac:dyDescent="0.25">
      <c r="A70095">
        <v>0.21114751350723801</v>
      </c>
      <c r="F70095">
        <v>0.1</v>
      </c>
    </row>
    <row r="70096" spans="1:6" x14ac:dyDescent="0.25">
      <c r="A70096">
        <v>0.21100246618893001</v>
      </c>
      <c r="F70096">
        <v>0.1</v>
      </c>
    </row>
    <row r="70097" spans="1:6" x14ac:dyDescent="0.25">
      <c r="A70097">
        <v>0.211606482013142</v>
      </c>
      <c r="F70097">
        <v>0.1</v>
      </c>
    </row>
    <row r="70098" spans="1:6" x14ac:dyDescent="0.25">
      <c r="A70098">
        <v>0.21244348290468301</v>
      </c>
      <c r="F70098">
        <v>0.1</v>
      </c>
    </row>
    <row r="70099" spans="1:6" x14ac:dyDescent="0.25">
      <c r="A70099">
        <v>0.21065001588933699</v>
      </c>
      <c r="F70099">
        <v>0.1</v>
      </c>
    </row>
    <row r="70100" spans="1:6" x14ac:dyDescent="0.25">
      <c r="A70100">
        <v>0.208490423071302</v>
      </c>
      <c r="F70100">
        <v>0.1</v>
      </c>
    </row>
    <row r="70101" spans="1:6" x14ac:dyDescent="0.25">
      <c r="A70101">
        <v>0.20765165052363899</v>
      </c>
      <c r="F70101">
        <v>0.1</v>
      </c>
    </row>
    <row r="70102" spans="1:6" x14ac:dyDescent="0.25">
      <c r="A70102">
        <v>0.20779699257127601</v>
      </c>
      <c r="F70102">
        <v>0.1</v>
      </c>
    </row>
    <row r="70103" spans="1:6" x14ac:dyDescent="0.25">
      <c r="A70103">
        <v>0.20814593318467201</v>
      </c>
      <c r="F70103">
        <v>0.1</v>
      </c>
    </row>
    <row r="70104" spans="1:6" x14ac:dyDescent="0.25">
      <c r="A70104">
        <v>0.20789376241461099</v>
      </c>
      <c r="F70104">
        <v>0.1</v>
      </c>
    </row>
    <row r="70105" spans="1:6" x14ac:dyDescent="0.25">
      <c r="A70105">
        <v>0.208275504253881</v>
      </c>
      <c r="F70105">
        <v>0.1</v>
      </c>
    </row>
    <row r="70106" spans="1:6" x14ac:dyDescent="0.25">
      <c r="A70106">
        <v>0.2103554601856</v>
      </c>
      <c r="F70106">
        <v>0.1</v>
      </c>
    </row>
    <row r="70107" spans="1:6" x14ac:dyDescent="0.25">
      <c r="A70107">
        <v>0.211297541029591</v>
      </c>
      <c r="F70107">
        <v>0.1</v>
      </c>
    </row>
    <row r="70108" spans="1:6" x14ac:dyDescent="0.25">
      <c r="A70108">
        <v>0.210682762275583</v>
      </c>
      <c r="F70108">
        <v>0.1</v>
      </c>
    </row>
    <row r="70109" spans="1:6" x14ac:dyDescent="0.25">
      <c r="A70109">
        <v>0.209547075432583</v>
      </c>
      <c r="F70109">
        <v>0.1</v>
      </c>
    </row>
    <row r="70110" spans="1:6" x14ac:dyDescent="0.25">
      <c r="A70110">
        <v>0.20911905780189</v>
      </c>
      <c r="F70110">
        <v>0.1</v>
      </c>
    </row>
    <row r="70111" spans="1:6" x14ac:dyDescent="0.25">
      <c r="A70111">
        <v>0.20964705874418799</v>
      </c>
      <c r="F70111">
        <v>0.1</v>
      </c>
    </row>
    <row r="70112" spans="1:6" x14ac:dyDescent="0.25">
      <c r="A70112">
        <v>0.21133631999772201</v>
      </c>
      <c r="F70112">
        <v>0.1</v>
      </c>
    </row>
    <row r="70113" spans="1:6" x14ac:dyDescent="0.25">
      <c r="A70113">
        <v>0.21242005762182101</v>
      </c>
      <c r="F70113">
        <v>0.1</v>
      </c>
    </row>
    <row r="70114" spans="1:6" x14ac:dyDescent="0.25">
      <c r="A70114">
        <v>0.213040384362019</v>
      </c>
      <c r="F70114">
        <v>0.1</v>
      </c>
    </row>
    <row r="70115" spans="1:6" x14ac:dyDescent="0.25">
      <c r="A70115">
        <v>0.21314327684645101</v>
      </c>
      <c r="F70115">
        <v>0.1</v>
      </c>
    </row>
    <row r="70116" spans="1:6" x14ac:dyDescent="0.25">
      <c r="A70116">
        <v>0.214607081116344</v>
      </c>
      <c r="F70116">
        <v>0.1</v>
      </c>
    </row>
    <row r="70117" spans="1:6" x14ac:dyDescent="0.25">
      <c r="A70117">
        <v>0.21552751545391599</v>
      </c>
      <c r="F70117">
        <v>0.1</v>
      </c>
    </row>
    <row r="70118" spans="1:6" x14ac:dyDescent="0.25">
      <c r="A70118">
        <v>0.216836934012822</v>
      </c>
      <c r="F70118">
        <v>0.1</v>
      </c>
    </row>
    <row r="70119" spans="1:6" x14ac:dyDescent="0.25">
      <c r="A70119">
        <v>0.216785921999088</v>
      </c>
      <c r="F70119">
        <v>0.1</v>
      </c>
    </row>
    <row r="70120" spans="1:6" x14ac:dyDescent="0.25">
      <c r="A70120">
        <v>0.21641946644467</v>
      </c>
      <c r="F70120">
        <v>0.1</v>
      </c>
    </row>
    <row r="70121" spans="1:6" x14ac:dyDescent="0.25">
      <c r="A70121">
        <v>0.21653611840637799</v>
      </c>
      <c r="F70121">
        <v>0.1</v>
      </c>
    </row>
    <row r="70122" spans="1:6" x14ac:dyDescent="0.25">
      <c r="A70122">
        <v>0.21766826746912399</v>
      </c>
      <c r="F70122">
        <v>0.1</v>
      </c>
    </row>
    <row r="70123" spans="1:6" x14ac:dyDescent="0.25">
      <c r="A70123">
        <v>0.21683875377842801</v>
      </c>
      <c r="F70123">
        <v>0.1</v>
      </c>
    </row>
    <row r="70124" spans="1:6" x14ac:dyDescent="0.25">
      <c r="A70124">
        <v>0.21671951168668799</v>
      </c>
      <c r="F70124">
        <v>0.1</v>
      </c>
    </row>
    <row r="70125" spans="1:6" x14ac:dyDescent="0.25">
      <c r="A70125">
        <v>0.216767824142724</v>
      </c>
      <c r="F70125">
        <v>0.1</v>
      </c>
    </row>
    <row r="70126" spans="1:6" x14ac:dyDescent="0.25">
      <c r="A70126">
        <v>0.21705099671977399</v>
      </c>
      <c r="F70126">
        <v>0.1</v>
      </c>
    </row>
    <row r="70127" spans="1:6" x14ac:dyDescent="0.25">
      <c r="A70127">
        <v>0.21860888429512601</v>
      </c>
      <c r="F70127">
        <v>0.1</v>
      </c>
    </row>
    <row r="70128" spans="1:6" x14ac:dyDescent="0.25">
      <c r="A70128">
        <v>0.218699151427621</v>
      </c>
      <c r="F70128">
        <v>0.1</v>
      </c>
    </row>
    <row r="70129" spans="1:6" x14ac:dyDescent="0.25">
      <c r="A70129">
        <v>0.21911298215758099</v>
      </c>
      <c r="F70129">
        <v>0.1</v>
      </c>
    </row>
    <row r="70130" spans="1:6" x14ac:dyDescent="0.25">
      <c r="A70130">
        <v>0.21797844069165201</v>
      </c>
      <c r="F70130">
        <v>0.1</v>
      </c>
    </row>
    <row r="70131" spans="1:6" x14ac:dyDescent="0.25">
      <c r="A70131">
        <v>0.21920153547064</v>
      </c>
      <c r="F70131">
        <v>0.1</v>
      </c>
    </row>
    <row r="70132" spans="1:6" x14ac:dyDescent="0.25">
      <c r="A70132">
        <v>0.22011241039424201</v>
      </c>
      <c r="F70132">
        <v>0.1</v>
      </c>
    </row>
    <row r="70133" spans="1:6" x14ac:dyDescent="0.25">
      <c r="A70133">
        <v>0.2194777107708</v>
      </c>
      <c r="F70133">
        <v>0.1</v>
      </c>
    </row>
    <row r="70134" spans="1:6" x14ac:dyDescent="0.25">
      <c r="A70134">
        <v>0.218092333141235</v>
      </c>
      <c r="F70134">
        <v>0.1</v>
      </c>
    </row>
    <row r="70135" spans="1:6" x14ac:dyDescent="0.25">
      <c r="A70135">
        <v>0.21876745758882399</v>
      </c>
      <c r="F70135">
        <v>0.1</v>
      </c>
    </row>
    <row r="70136" spans="1:6" x14ac:dyDescent="0.25">
      <c r="A70136">
        <v>0.21877939828192799</v>
      </c>
      <c r="F70136">
        <v>0.1</v>
      </c>
    </row>
    <row r="70137" spans="1:6" x14ac:dyDescent="0.25">
      <c r="A70137">
        <v>0.21807147265365601</v>
      </c>
      <c r="F70137">
        <v>0.1</v>
      </c>
    </row>
    <row r="70138" spans="1:6" x14ac:dyDescent="0.25">
      <c r="A70138">
        <v>0.21783715581271401</v>
      </c>
      <c r="F70138">
        <v>0.1</v>
      </c>
    </row>
    <row r="70139" spans="1:6" x14ac:dyDescent="0.25">
      <c r="A70139">
        <v>0.21757614623624999</v>
      </c>
      <c r="F70139">
        <v>0.1</v>
      </c>
    </row>
    <row r="70140" spans="1:6" x14ac:dyDescent="0.25">
      <c r="A70140">
        <v>0.21847673026289</v>
      </c>
      <c r="F70140">
        <v>0.1</v>
      </c>
    </row>
    <row r="70141" spans="1:6" x14ac:dyDescent="0.25">
      <c r="A70141">
        <v>0.21812312056524699</v>
      </c>
      <c r="F70141">
        <v>0.1</v>
      </c>
    </row>
    <row r="70142" spans="1:6" x14ac:dyDescent="0.25">
      <c r="A70142">
        <v>0.216962781884004</v>
      </c>
      <c r="F70142">
        <v>0.1</v>
      </c>
    </row>
    <row r="70143" spans="1:6" x14ac:dyDescent="0.25">
      <c r="A70143">
        <v>0.217392792094906</v>
      </c>
      <c r="F70143">
        <v>0.1</v>
      </c>
    </row>
    <row r="70144" spans="1:6" x14ac:dyDescent="0.25">
      <c r="A70144">
        <v>0.21633737799500799</v>
      </c>
      <c r="F70144">
        <v>0.1</v>
      </c>
    </row>
    <row r="70145" spans="1:6" x14ac:dyDescent="0.25">
      <c r="A70145">
        <v>0.21459664700081901</v>
      </c>
      <c r="F70145">
        <v>0.1</v>
      </c>
    </row>
    <row r="70146" spans="1:6" x14ac:dyDescent="0.25">
      <c r="A70146">
        <v>0.213426175066704</v>
      </c>
      <c r="F70146">
        <v>0.1</v>
      </c>
    </row>
    <row r="70147" spans="1:6" x14ac:dyDescent="0.25">
      <c r="A70147">
        <v>0.213632227536561</v>
      </c>
      <c r="F70147">
        <v>0.1</v>
      </c>
    </row>
    <row r="70148" spans="1:6" x14ac:dyDescent="0.25">
      <c r="A70148">
        <v>0.214821777142474</v>
      </c>
      <c r="F70148">
        <v>0.1</v>
      </c>
    </row>
    <row r="70149" spans="1:6" x14ac:dyDescent="0.25">
      <c r="A70149">
        <v>0.21542406741276299</v>
      </c>
      <c r="F70149">
        <v>0.1</v>
      </c>
    </row>
    <row r="70150" spans="1:6" x14ac:dyDescent="0.25">
      <c r="A70150">
        <v>0.216337801527857</v>
      </c>
      <c r="F70150">
        <v>0.1</v>
      </c>
    </row>
    <row r="70151" spans="1:6" x14ac:dyDescent="0.25">
      <c r="A70151">
        <v>0.21642001991818</v>
      </c>
      <c r="F70151">
        <v>0.1</v>
      </c>
    </row>
    <row r="70152" spans="1:6" x14ac:dyDescent="0.25">
      <c r="A70152">
        <v>0.21555502969652501</v>
      </c>
      <c r="F70152">
        <v>0.1</v>
      </c>
    </row>
    <row r="70153" spans="1:6" x14ac:dyDescent="0.25">
      <c r="A70153">
        <v>0.21436642924909699</v>
      </c>
      <c r="F70153">
        <v>0.1</v>
      </c>
    </row>
    <row r="70154" spans="1:6" x14ac:dyDescent="0.25">
      <c r="A70154">
        <v>0.21342538897843</v>
      </c>
      <c r="F70154">
        <v>0.1</v>
      </c>
    </row>
    <row r="70155" spans="1:6" x14ac:dyDescent="0.25">
      <c r="A70155">
        <v>0.21376063712309801</v>
      </c>
      <c r="F70155">
        <v>0.1</v>
      </c>
    </row>
    <row r="70156" spans="1:6" x14ac:dyDescent="0.25">
      <c r="A70156">
        <v>0.214000896376982</v>
      </c>
      <c r="F70156">
        <v>0.1</v>
      </c>
    </row>
    <row r="70157" spans="1:6" x14ac:dyDescent="0.25">
      <c r="A70157">
        <v>0.21274981598540699</v>
      </c>
      <c r="F70157">
        <v>0.1</v>
      </c>
    </row>
    <row r="70158" spans="1:6" x14ac:dyDescent="0.25">
      <c r="A70158">
        <v>0.213084021719534</v>
      </c>
      <c r="F70158">
        <v>0.1</v>
      </c>
    </row>
    <row r="70159" spans="1:6" x14ac:dyDescent="0.25">
      <c r="A70159">
        <v>0.21463860219508299</v>
      </c>
      <c r="F70159">
        <v>0.1</v>
      </c>
    </row>
    <row r="70160" spans="1:6" x14ac:dyDescent="0.25">
      <c r="A70160">
        <v>0.214866544260191</v>
      </c>
      <c r="F70160">
        <v>0.1</v>
      </c>
    </row>
    <row r="70161" spans="1:6" x14ac:dyDescent="0.25">
      <c r="A70161">
        <v>0.21559501549034199</v>
      </c>
      <c r="F70161">
        <v>0.1</v>
      </c>
    </row>
    <row r="70162" spans="1:6" x14ac:dyDescent="0.25">
      <c r="A70162">
        <v>0.21686731513180599</v>
      </c>
      <c r="F70162">
        <v>0.1</v>
      </c>
    </row>
    <row r="70163" spans="1:6" x14ac:dyDescent="0.25">
      <c r="A70163">
        <v>0.21615858496898799</v>
      </c>
      <c r="F70163">
        <v>0.1</v>
      </c>
    </row>
    <row r="70164" spans="1:6" x14ac:dyDescent="0.25">
      <c r="A70164">
        <v>0.21566775328155599</v>
      </c>
      <c r="F70164">
        <v>0.1</v>
      </c>
    </row>
    <row r="70165" spans="1:6" x14ac:dyDescent="0.25">
      <c r="A70165">
        <v>0.21487565249357801</v>
      </c>
      <c r="F70165">
        <v>0.1</v>
      </c>
    </row>
    <row r="70166" spans="1:6" x14ac:dyDescent="0.25">
      <c r="A70166">
        <v>0.21436196109331401</v>
      </c>
      <c r="F70166">
        <v>0.1</v>
      </c>
    </row>
    <row r="70167" spans="1:6" x14ac:dyDescent="0.25">
      <c r="A70167">
        <v>0.21391470681625099</v>
      </c>
      <c r="F70167">
        <v>0.1</v>
      </c>
    </row>
    <row r="70168" spans="1:6" x14ac:dyDescent="0.25">
      <c r="A70168">
        <v>0.21300765726898899</v>
      </c>
      <c r="F70168">
        <v>0.1</v>
      </c>
    </row>
    <row r="70169" spans="1:6" x14ac:dyDescent="0.25">
      <c r="A70169">
        <v>0.21284266131949101</v>
      </c>
      <c r="F70169">
        <v>0.1</v>
      </c>
    </row>
    <row r="70170" spans="1:6" x14ac:dyDescent="0.25">
      <c r="A70170">
        <v>0.212839583253466</v>
      </c>
      <c r="F70170">
        <v>0.1</v>
      </c>
    </row>
    <row r="70171" spans="1:6" x14ac:dyDescent="0.25">
      <c r="A70171">
        <v>0.21350147945520001</v>
      </c>
      <c r="F70171">
        <v>0.1</v>
      </c>
    </row>
    <row r="70172" spans="1:6" x14ac:dyDescent="0.25">
      <c r="A70172">
        <v>0.213708428862418</v>
      </c>
      <c r="F70172">
        <v>0.1</v>
      </c>
    </row>
    <row r="70173" spans="1:6" x14ac:dyDescent="0.25">
      <c r="A70173">
        <v>0.21511932441679599</v>
      </c>
      <c r="F70173">
        <v>0.1</v>
      </c>
    </row>
    <row r="70174" spans="1:6" x14ac:dyDescent="0.25">
      <c r="A70174">
        <v>0.216904786467192</v>
      </c>
      <c r="F70174">
        <v>0.1</v>
      </c>
    </row>
    <row r="70175" spans="1:6" x14ac:dyDescent="0.25">
      <c r="A70175">
        <v>0.2185348991411</v>
      </c>
      <c r="F70175">
        <v>0.1</v>
      </c>
    </row>
    <row r="70176" spans="1:6" x14ac:dyDescent="0.25">
      <c r="A70176">
        <v>0.21912910473313499</v>
      </c>
      <c r="F70176">
        <v>0.1</v>
      </c>
    </row>
    <row r="70177" spans="1:6" x14ac:dyDescent="0.25">
      <c r="A70177">
        <v>0.219590286580222</v>
      </c>
      <c r="F70177">
        <v>0.1</v>
      </c>
    </row>
    <row r="70178" spans="1:6" x14ac:dyDescent="0.25">
      <c r="A70178">
        <v>0.22064620875541599</v>
      </c>
      <c r="F70178">
        <v>0.1</v>
      </c>
    </row>
    <row r="70179" spans="1:6" x14ac:dyDescent="0.25">
      <c r="A70179">
        <v>0.22152235507123</v>
      </c>
      <c r="F70179">
        <v>0.1</v>
      </c>
    </row>
    <row r="70180" spans="1:6" x14ac:dyDescent="0.25">
      <c r="A70180">
        <v>0.222592294254464</v>
      </c>
      <c r="F70180">
        <v>0.1</v>
      </c>
    </row>
    <row r="70181" spans="1:6" x14ac:dyDescent="0.25">
      <c r="A70181">
        <v>0.222673526582296</v>
      </c>
      <c r="F70181">
        <v>0.1</v>
      </c>
    </row>
    <row r="70182" spans="1:6" x14ac:dyDescent="0.25">
      <c r="A70182">
        <v>0.22414700470016799</v>
      </c>
      <c r="F70182">
        <v>0.1</v>
      </c>
    </row>
    <row r="70183" spans="1:6" x14ac:dyDescent="0.25">
      <c r="A70183">
        <v>0.224989162410273</v>
      </c>
      <c r="F70183">
        <v>0.1</v>
      </c>
    </row>
    <row r="70184" spans="1:6" x14ac:dyDescent="0.25">
      <c r="A70184">
        <v>0.22621757879214599</v>
      </c>
      <c r="F70184">
        <v>0.1</v>
      </c>
    </row>
    <row r="70185" spans="1:6" x14ac:dyDescent="0.25">
      <c r="A70185">
        <v>0.226543150667116</v>
      </c>
      <c r="F70185">
        <v>0.1</v>
      </c>
    </row>
    <row r="70186" spans="1:6" x14ac:dyDescent="0.25">
      <c r="A70186">
        <v>0.22687463991690701</v>
      </c>
      <c r="F70186">
        <v>0.1</v>
      </c>
    </row>
    <row r="70187" spans="1:6" x14ac:dyDescent="0.25">
      <c r="A70187">
        <v>0.22803006280611901</v>
      </c>
      <c r="F70187">
        <v>0.1</v>
      </c>
    </row>
    <row r="70188" spans="1:6" x14ac:dyDescent="0.25">
      <c r="A70188">
        <v>0.22709336877761299</v>
      </c>
      <c r="F70188">
        <v>0.1</v>
      </c>
    </row>
    <row r="70189" spans="1:6" x14ac:dyDescent="0.25">
      <c r="A70189">
        <v>0.22653585850282401</v>
      </c>
      <c r="F70189">
        <v>0.1</v>
      </c>
    </row>
    <row r="70190" spans="1:6" x14ac:dyDescent="0.25">
      <c r="A70190">
        <v>0.22708097012577699</v>
      </c>
      <c r="F70190">
        <v>0.1</v>
      </c>
    </row>
    <row r="70191" spans="1:6" x14ac:dyDescent="0.25">
      <c r="A70191">
        <v>0.226352219924528</v>
      </c>
      <c r="F70191">
        <v>0.1</v>
      </c>
    </row>
    <row r="70192" spans="1:6" x14ac:dyDescent="0.25">
      <c r="A70192">
        <v>0.226080460308731</v>
      </c>
      <c r="F70192">
        <v>0.1</v>
      </c>
    </row>
    <row r="70193" spans="1:6" x14ac:dyDescent="0.25">
      <c r="A70193">
        <v>0.22678500702287899</v>
      </c>
      <c r="F70193">
        <v>0.1</v>
      </c>
    </row>
    <row r="70194" spans="1:6" x14ac:dyDescent="0.25">
      <c r="A70194">
        <v>0.226928448726325</v>
      </c>
      <c r="F70194">
        <v>0.1</v>
      </c>
    </row>
    <row r="70195" spans="1:6" x14ac:dyDescent="0.25">
      <c r="A70195">
        <v>0.22682631419745</v>
      </c>
      <c r="F70195">
        <v>0.1</v>
      </c>
    </row>
    <row r="70196" spans="1:6" x14ac:dyDescent="0.25">
      <c r="A70196">
        <v>0.22696972341368399</v>
      </c>
      <c r="F70196">
        <v>0.1</v>
      </c>
    </row>
    <row r="70197" spans="1:6" x14ac:dyDescent="0.25">
      <c r="A70197">
        <v>0.22846462619241001</v>
      </c>
      <c r="F70197">
        <v>0.1</v>
      </c>
    </row>
    <row r="70198" spans="1:6" x14ac:dyDescent="0.25">
      <c r="A70198">
        <v>0.22921082644409799</v>
      </c>
      <c r="F70198">
        <v>0.1</v>
      </c>
    </row>
    <row r="70199" spans="1:6" x14ac:dyDescent="0.25">
      <c r="A70199">
        <v>0.22915683460349201</v>
      </c>
      <c r="F70199">
        <v>0.1</v>
      </c>
    </row>
    <row r="70200" spans="1:6" x14ac:dyDescent="0.25">
      <c r="A70200">
        <v>0.22781058544292099</v>
      </c>
      <c r="F70200">
        <v>0.1</v>
      </c>
    </row>
    <row r="70201" spans="1:6" x14ac:dyDescent="0.25">
      <c r="A70201">
        <v>0.22537658714541201</v>
      </c>
      <c r="F70201">
        <v>0.1</v>
      </c>
    </row>
    <row r="70202" spans="1:6" x14ac:dyDescent="0.25">
      <c r="A70202">
        <v>0.22378928065814299</v>
      </c>
      <c r="F70202">
        <v>0.1</v>
      </c>
    </row>
    <row r="70203" spans="1:6" x14ac:dyDescent="0.25">
      <c r="A70203">
        <v>0.221924637827939</v>
      </c>
      <c r="F70203">
        <v>0.1</v>
      </c>
    </row>
    <row r="70204" spans="1:6" x14ac:dyDescent="0.25">
      <c r="A70204">
        <v>0.221101516506826</v>
      </c>
      <c r="F70204">
        <v>0.1</v>
      </c>
    </row>
    <row r="70205" spans="1:6" x14ac:dyDescent="0.25">
      <c r="A70205">
        <v>0.22023530526787799</v>
      </c>
      <c r="F70205">
        <v>0.1</v>
      </c>
    </row>
    <row r="70206" spans="1:6" x14ac:dyDescent="0.25">
      <c r="A70206">
        <v>0.219373980109168</v>
      </c>
      <c r="F70206">
        <v>0.1</v>
      </c>
    </row>
    <row r="70207" spans="1:6" x14ac:dyDescent="0.25">
      <c r="A70207">
        <v>0.21954779828809301</v>
      </c>
      <c r="F70207">
        <v>0.1</v>
      </c>
    </row>
    <row r="70208" spans="1:6" x14ac:dyDescent="0.25">
      <c r="A70208">
        <v>0.219694396298588</v>
      </c>
      <c r="F70208">
        <v>0.1</v>
      </c>
    </row>
    <row r="70209" spans="1:6" x14ac:dyDescent="0.25">
      <c r="A70209">
        <v>0.22051950063891201</v>
      </c>
      <c r="F70209">
        <v>0.1</v>
      </c>
    </row>
    <row r="70210" spans="1:6" x14ac:dyDescent="0.25">
      <c r="A70210">
        <v>0.219436016854512</v>
      </c>
      <c r="F70210">
        <v>0.1</v>
      </c>
    </row>
    <row r="70211" spans="1:6" x14ac:dyDescent="0.25">
      <c r="A70211">
        <v>0.21847456510177901</v>
      </c>
      <c r="F70211">
        <v>0.1</v>
      </c>
    </row>
    <row r="70212" spans="1:6" x14ac:dyDescent="0.25">
      <c r="A70212">
        <v>0.21803006349720699</v>
      </c>
      <c r="F70212">
        <v>0.1</v>
      </c>
    </row>
    <row r="70213" spans="1:6" x14ac:dyDescent="0.25">
      <c r="A70213">
        <v>0.21793646617016199</v>
      </c>
      <c r="F70213">
        <v>0.1</v>
      </c>
    </row>
    <row r="70214" spans="1:6" x14ac:dyDescent="0.25">
      <c r="A70214">
        <v>0.21828622062818501</v>
      </c>
      <c r="F70214">
        <v>0.1</v>
      </c>
    </row>
    <row r="70215" spans="1:6" x14ac:dyDescent="0.25">
      <c r="A70215">
        <v>0.21784848999829801</v>
      </c>
      <c r="F70215">
        <v>0.1</v>
      </c>
    </row>
    <row r="70216" spans="1:6" x14ac:dyDescent="0.25">
      <c r="A70216">
        <v>0.216780950233421</v>
      </c>
      <c r="F70216">
        <v>0.1</v>
      </c>
    </row>
    <row r="70217" spans="1:6" x14ac:dyDescent="0.25">
      <c r="A70217">
        <v>0.216117339601441</v>
      </c>
      <c r="F70217">
        <v>0.1</v>
      </c>
    </row>
    <row r="70218" spans="1:6" x14ac:dyDescent="0.25">
      <c r="A70218">
        <v>0.21523030743511101</v>
      </c>
      <c r="F70218">
        <v>0.1</v>
      </c>
    </row>
    <row r="70219" spans="1:6" x14ac:dyDescent="0.25">
      <c r="A70219">
        <v>0.21404664849969299</v>
      </c>
      <c r="F70219">
        <v>0.1</v>
      </c>
    </row>
    <row r="70220" spans="1:6" x14ac:dyDescent="0.25">
      <c r="A70220">
        <v>0.213340833024872</v>
      </c>
      <c r="F70220">
        <v>0.1</v>
      </c>
    </row>
    <row r="70221" spans="1:6" x14ac:dyDescent="0.25">
      <c r="A70221">
        <v>0.21256000006372899</v>
      </c>
      <c r="F70221">
        <v>0.1</v>
      </c>
    </row>
    <row r="70222" spans="1:6" x14ac:dyDescent="0.25">
      <c r="A70222">
        <v>0.21259190781586901</v>
      </c>
      <c r="F70222">
        <v>0.1</v>
      </c>
    </row>
    <row r="70223" spans="1:6" x14ac:dyDescent="0.25">
      <c r="A70223">
        <v>0.21190127696012501</v>
      </c>
      <c r="F70223">
        <v>0.1</v>
      </c>
    </row>
    <row r="70224" spans="1:6" x14ac:dyDescent="0.25">
      <c r="A70224">
        <v>0.21024300430972001</v>
      </c>
      <c r="F70224">
        <v>0.1</v>
      </c>
    </row>
    <row r="70225" spans="1:6" x14ac:dyDescent="0.25">
      <c r="A70225">
        <v>0.21144099266663999</v>
      </c>
      <c r="F70225">
        <v>0.1</v>
      </c>
    </row>
    <row r="70226" spans="1:6" x14ac:dyDescent="0.25">
      <c r="A70226">
        <v>0.211855278917182</v>
      </c>
      <c r="F70226">
        <v>0.1</v>
      </c>
    </row>
    <row r="70227" spans="1:6" x14ac:dyDescent="0.25">
      <c r="A70227">
        <v>0.21413850017193001</v>
      </c>
      <c r="F70227">
        <v>0.1</v>
      </c>
    </row>
    <row r="70228" spans="1:6" x14ac:dyDescent="0.25">
      <c r="A70228">
        <v>0.214541419018389</v>
      </c>
      <c r="F70228">
        <v>0.1</v>
      </c>
    </row>
    <row r="70229" spans="1:6" x14ac:dyDescent="0.25">
      <c r="A70229">
        <v>0.215035643884783</v>
      </c>
      <c r="F70229">
        <v>0.1</v>
      </c>
    </row>
    <row r="70230" spans="1:6" x14ac:dyDescent="0.25">
      <c r="A70230">
        <v>0.21438038547196001</v>
      </c>
      <c r="F70230">
        <v>0.1</v>
      </c>
    </row>
    <row r="70231" spans="1:6" x14ac:dyDescent="0.25">
      <c r="A70231">
        <v>0.21283722424679599</v>
      </c>
      <c r="F70231">
        <v>0.1</v>
      </c>
    </row>
    <row r="70232" spans="1:6" x14ac:dyDescent="0.25">
      <c r="A70232">
        <v>0.21309611069412901</v>
      </c>
      <c r="F70232">
        <v>0.1</v>
      </c>
    </row>
    <row r="70233" spans="1:6" x14ac:dyDescent="0.25">
      <c r="A70233">
        <v>0.214238120865723</v>
      </c>
      <c r="F70233">
        <v>0.1</v>
      </c>
    </row>
    <row r="70234" spans="1:6" x14ac:dyDescent="0.25">
      <c r="A70234">
        <v>0.21529018420117299</v>
      </c>
      <c r="F70234">
        <v>0.1</v>
      </c>
    </row>
    <row r="70235" spans="1:6" x14ac:dyDescent="0.25">
      <c r="A70235">
        <v>0.21550940742538399</v>
      </c>
      <c r="F70235">
        <v>0.1</v>
      </c>
    </row>
    <row r="70236" spans="1:6" x14ac:dyDescent="0.25">
      <c r="A70236">
        <v>0.21760568665527499</v>
      </c>
      <c r="F70236">
        <v>0.1</v>
      </c>
    </row>
    <row r="70237" spans="1:6" x14ac:dyDescent="0.25">
      <c r="A70237">
        <v>0.22081719367807401</v>
      </c>
      <c r="F70237">
        <v>0.1</v>
      </c>
    </row>
    <row r="70238" spans="1:6" x14ac:dyDescent="0.25">
      <c r="A70238">
        <v>0.222579544250773</v>
      </c>
      <c r="F70238">
        <v>0.1</v>
      </c>
    </row>
    <row r="70239" spans="1:6" x14ac:dyDescent="0.25">
      <c r="A70239">
        <v>0.22327655697639301</v>
      </c>
      <c r="F70239">
        <v>0.1</v>
      </c>
    </row>
    <row r="70240" spans="1:6" x14ac:dyDescent="0.25">
      <c r="A70240">
        <v>0.22263811427496599</v>
      </c>
      <c r="F70240">
        <v>0.1</v>
      </c>
    </row>
    <row r="70241" spans="1:6" x14ac:dyDescent="0.25">
      <c r="A70241">
        <v>0.22269766521686499</v>
      </c>
      <c r="F70241">
        <v>0.1</v>
      </c>
    </row>
    <row r="70242" spans="1:6" x14ac:dyDescent="0.25">
      <c r="A70242">
        <v>0.22366508402867399</v>
      </c>
      <c r="F70242">
        <v>0.1</v>
      </c>
    </row>
    <row r="70243" spans="1:6" x14ac:dyDescent="0.25">
      <c r="A70243">
        <v>0.22057077427407501</v>
      </c>
      <c r="F70243">
        <v>0.1</v>
      </c>
    </row>
    <row r="70244" spans="1:6" x14ac:dyDescent="0.25">
      <c r="A70244">
        <v>0.21820635184898299</v>
      </c>
      <c r="F70244">
        <v>0.1</v>
      </c>
    </row>
    <row r="70245" spans="1:6" x14ac:dyDescent="0.25">
      <c r="A70245">
        <v>0.217433982985756</v>
      </c>
      <c r="F70245">
        <v>0.1</v>
      </c>
    </row>
    <row r="70246" spans="1:6" x14ac:dyDescent="0.25">
      <c r="A70246">
        <v>0.21681927077681301</v>
      </c>
      <c r="F70246">
        <v>0.1</v>
      </c>
    </row>
    <row r="70247" spans="1:6" x14ac:dyDescent="0.25">
      <c r="A70247">
        <v>0.21550730868751</v>
      </c>
      <c r="F70247">
        <v>0.1</v>
      </c>
    </row>
    <row r="70248" spans="1:6" x14ac:dyDescent="0.25">
      <c r="A70248">
        <v>0.21497530717923899</v>
      </c>
      <c r="F70248">
        <v>0.1</v>
      </c>
    </row>
    <row r="70249" spans="1:6" x14ac:dyDescent="0.25">
      <c r="A70249">
        <v>0.213793281596348</v>
      </c>
      <c r="F70249">
        <v>0.1</v>
      </c>
    </row>
    <row r="70250" spans="1:6" x14ac:dyDescent="0.25">
      <c r="A70250">
        <v>0.211735691297923</v>
      </c>
      <c r="F70250">
        <v>0.1</v>
      </c>
    </row>
    <row r="70251" spans="1:6" x14ac:dyDescent="0.25">
      <c r="A70251">
        <v>0.21013052502914401</v>
      </c>
      <c r="F70251">
        <v>0.1</v>
      </c>
    </row>
    <row r="70252" spans="1:6" x14ac:dyDescent="0.25">
      <c r="A70252">
        <v>0.20897766513671201</v>
      </c>
      <c r="F70252">
        <v>0.1</v>
      </c>
    </row>
    <row r="70253" spans="1:6" x14ac:dyDescent="0.25">
      <c r="A70253">
        <v>0.20754959954357999</v>
      </c>
      <c r="F70253">
        <v>0.1</v>
      </c>
    </row>
    <row r="70254" spans="1:6" x14ac:dyDescent="0.25">
      <c r="A70254">
        <v>0.20570190424683199</v>
      </c>
      <c r="F70254">
        <v>0.1</v>
      </c>
    </row>
    <row r="70255" spans="1:6" x14ac:dyDescent="0.25">
      <c r="A70255">
        <v>0.203651250873845</v>
      </c>
      <c r="F70255">
        <v>0.1</v>
      </c>
    </row>
    <row r="70256" spans="1:6" x14ac:dyDescent="0.25">
      <c r="A70256">
        <v>0.201145387038979</v>
      </c>
      <c r="F70256">
        <v>0.1</v>
      </c>
    </row>
    <row r="70257" spans="1:6" x14ac:dyDescent="0.25">
      <c r="A70257">
        <v>0.19946250202299501</v>
      </c>
      <c r="F70257">
        <v>0.1</v>
      </c>
    </row>
    <row r="70258" spans="1:6" x14ac:dyDescent="0.25">
      <c r="A70258">
        <v>0.19781588754235399</v>
      </c>
      <c r="F70258">
        <v>0.1</v>
      </c>
    </row>
    <row r="70259" spans="1:6" x14ac:dyDescent="0.25">
      <c r="A70259">
        <v>0.19664598643109399</v>
      </c>
      <c r="F70259">
        <v>0.1</v>
      </c>
    </row>
    <row r="70260" spans="1:6" x14ac:dyDescent="0.25">
      <c r="A70260">
        <v>0.195828385547335</v>
      </c>
      <c r="F70260">
        <v>0.1</v>
      </c>
    </row>
    <row r="70261" spans="1:6" x14ac:dyDescent="0.25">
      <c r="A70261">
        <v>0.19492210364675899</v>
      </c>
      <c r="F70261">
        <v>0.1</v>
      </c>
    </row>
    <row r="70262" spans="1:6" x14ac:dyDescent="0.25">
      <c r="A70262">
        <v>0.19539363999318199</v>
      </c>
      <c r="F70262">
        <v>0.1</v>
      </c>
    </row>
    <row r="70263" spans="1:6" x14ac:dyDescent="0.25">
      <c r="A70263">
        <v>0.195254806483904</v>
      </c>
      <c r="F70263">
        <v>0.1</v>
      </c>
    </row>
    <row r="70264" spans="1:6" x14ac:dyDescent="0.25">
      <c r="A70264">
        <v>0.19484406617417799</v>
      </c>
      <c r="F70264">
        <v>0.1</v>
      </c>
    </row>
    <row r="70265" spans="1:6" x14ac:dyDescent="0.25">
      <c r="A70265">
        <v>0.194671067742749</v>
      </c>
      <c r="F70265">
        <v>0.1</v>
      </c>
    </row>
    <row r="70266" spans="1:6" x14ac:dyDescent="0.25">
      <c r="A70266">
        <v>0.194855441406697</v>
      </c>
      <c r="F70266">
        <v>0.1</v>
      </c>
    </row>
    <row r="70267" spans="1:6" x14ac:dyDescent="0.25">
      <c r="A70267">
        <v>0.195201591906773</v>
      </c>
      <c r="F70267">
        <v>0.1</v>
      </c>
    </row>
    <row r="70268" spans="1:6" x14ac:dyDescent="0.25">
      <c r="A70268">
        <v>0.19395121196543999</v>
      </c>
      <c r="F70268">
        <v>0.1</v>
      </c>
    </row>
    <row r="70269" spans="1:6" x14ac:dyDescent="0.25">
      <c r="A70269">
        <v>0.19188877009310601</v>
      </c>
      <c r="F70269">
        <v>0.1</v>
      </c>
    </row>
    <row r="70270" spans="1:6" x14ac:dyDescent="0.25">
      <c r="A70270">
        <v>0.191008068362612</v>
      </c>
      <c r="F70270">
        <v>0.1</v>
      </c>
    </row>
    <row r="70271" spans="1:6" x14ac:dyDescent="0.25">
      <c r="A70271">
        <v>0.19143776020397199</v>
      </c>
      <c r="F70271">
        <v>0.1</v>
      </c>
    </row>
    <row r="70272" spans="1:6" x14ac:dyDescent="0.25">
      <c r="A70272">
        <v>0.19188476908930799</v>
      </c>
      <c r="F70272">
        <v>0.1</v>
      </c>
    </row>
    <row r="70273" spans="1:6" x14ac:dyDescent="0.25">
      <c r="A70273">
        <v>0.192994359038588</v>
      </c>
      <c r="F70273">
        <v>0.1</v>
      </c>
    </row>
    <row r="70274" spans="1:6" x14ac:dyDescent="0.25">
      <c r="A70274">
        <v>0.192681606581912</v>
      </c>
      <c r="F70274">
        <v>0.1</v>
      </c>
    </row>
    <row r="70275" spans="1:6" x14ac:dyDescent="0.25">
      <c r="A70275">
        <v>0.19397776686721799</v>
      </c>
      <c r="F70275">
        <v>0.1</v>
      </c>
    </row>
    <row r="70276" spans="1:6" x14ac:dyDescent="0.25">
      <c r="A70276">
        <v>0.19431357801789401</v>
      </c>
      <c r="F70276">
        <v>0.1</v>
      </c>
    </row>
    <row r="70277" spans="1:6" x14ac:dyDescent="0.25">
      <c r="A70277">
        <v>0.19542055691508201</v>
      </c>
      <c r="F70277">
        <v>0.1</v>
      </c>
    </row>
    <row r="70278" spans="1:6" x14ac:dyDescent="0.25">
      <c r="A70278">
        <v>0.19597657105239299</v>
      </c>
      <c r="F70278">
        <v>0.1</v>
      </c>
    </row>
    <row r="70279" spans="1:6" x14ac:dyDescent="0.25">
      <c r="A70279">
        <v>0.19745862399001601</v>
      </c>
      <c r="F70279">
        <v>0.1</v>
      </c>
    </row>
    <row r="70280" spans="1:6" x14ac:dyDescent="0.25">
      <c r="A70280">
        <v>0.198249869949713</v>
      </c>
      <c r="F70280">
        <v>0.1</v>
      </c>
    </row>
    <row r="70281" spans="1:6" x14ac:dyDescent="0.25">
      <c r="A70281">
        <v>0.19999813462956401</v>
      </c>
      <c r="F70281">
        <v>0.1</v>
      </c>
    </row>
    <row r="70282" spans="1:6" x14ac:dyDescent="0.25">
      <c r="A70282">
        <v>0.198694951722692</v>
      </c>
      <c r="F70282">
        <v>0.1</v>
      </c>
    </row>
    <row r="70283" spans="1:6" x14ac:dyDescent="0.25">
      <c r="A70283">
        <v>0.19698317708353</v>
      </c>
      <c r="F70283">
        <v>0.1</v>
      </c>
    </row>
    <row r="70284" spans="1:6" x14ac:dyDescent="0.25">
      <c r="A70284">
        <v>0.19336395254716701</v>
      </c>
      <c r="F70284">
        <v>0.1</v>
      </c>
    </row>
    <row r="70285" spans="1:6" x14ac:dyDescent="0.25">
      <c r="A70285">
        <v>0.190129412706384</v>
      </c>
      <c r="F70285">
        <v>0.1</v>
      </c>
    </row>
    <row r="70286" spans="1:6" x14ac:dyDescent="0.25">
      <c r="A70286">
        <v>0.18914702943299899</v>
      </c>
      <c r="F70286">
        <v>0.1</v>
      </c>
    </row>
    <row r="70287" spans="1:6" x14ac:dyDescent="0.25">
      <c r="A70287">
        <v>0.188455996986891</v>
      </c>
      <c r="F70287">
        <v>0.1</v>
      </c>
    </row>
    <row r="70288" spans="1:6" x14ac:dyDescent="0.25">
      <c r="A70288">
        <v>0.18952679989775501</v>
      </c>
      <c r="F70288">
        <v>0.1</v>
      </c>
    </row>
    <row r="70289" spans="1:6" x14ac:dyDescent="0.25">
      <c r="A70289">
        <v>0.19305464731466801</v>
      </c>
      <c r="F70289">
        <v>0.1</v>
      </c>
    </row>
    <row r="70290" spans="1:6" x14ac:dyDescent="0.25">
      <c r="A70290">
        <v>0.196450064082975</v>
      </c>
      <c r="F70290">
        <v>0.1</v>
      </c>
    </row>
    <row r="70291" spans="1:6" x14ac:dyDescent="0.25">
      <c r="A70291">
        <v>0.198031128142548</v>
      </c>
      <c r="F70291">
        <v>0.1</v>
      </c>
    </row>
    <row r="70292" spans="1:6" x14ac:dyDescent="0.25">
      <c r="A70292">
        <v>0.19818895330632999</v>
      </c>
      <c r="F70292">
        <v>0.1</v>
      </c>
    </row>
    <row r="70293" spans="1:6" x14ac:dyDescent="0.25">
      <c r="A70293">
        <v>0.19674036562487399</v>
      </c>
      <c r="F70293">
        <v>0.1</v>
      </c>
    </row>
    <row r="70294" spans="1:6" x14ac:dyDescent="0.25">
      <c r="A70294">
        <v>0.19520838561526899</v>
      </c>
      <c r="F70294">
        <v>0.1</v>
      </c>
    </row>
    <row r="70295" spans="1:6" x14ac:dyDescent="0.25">
      <c r="A70295">
        <v>0.19460336215948901</v>
      </c>
      <c r="F70295">
        <v>0.1</v>
      </c>
    </row>
    <row r="70296" spans="1:6" x14ac:dyDescent="0.25">
      <c r="A70296">
        <v>0.19395069324936301</v>
      </c>
      <c r="F70296">
        <v>0.1</v>
      </c>
    </row>
    <row r="70297" spans="1:6" x14ac:dyDescent="0.25">
      <c r="A70297">
        <v>0.1935262127297</v>
      </c>
      <c r="F70297">
        <v>0.1</v>
      </c>
    </row>
    <row r="70298" spans="1:6" x14ac:dyDescent="0.25">
      <c r="A70298">
        <v>0.19306346326578899</v>
      </c>
      <c r="F70298">
        <v>0.1</v>
      </c>
    </row>
    <row r="70299" spans="1:6" x14ac:dyDescent="0.25">
      <c r="A70299">
        <v>0.19290642787335599</v>
      </c>
      <c r="F70299">
        <v>0.1</v>
      </c>
    </row>
    <row r="70300" spans="1:6" x14ac:dyDescent="0.25">
      <c r="A70300">
        <v>0.191712377226122</v>
      </c>
      <c r="F70300">
        <v>0.1</v>
      </c>
    </row>
    <row r="70301" spans="1:6" x14ac:dyDescent="0.25">
      <c r="A70301">
        <v>0.19221956162495701</v>
      </c>
      <c r="F70301">
        <v>0.1</v>
      </c>
    </row>
    <row r="70302" spans="1:6" x14ac:dyDescent="0.25">
      <c r="A70302">
        <v>0.19242698344235701</v>
      </c>
      <c r="F70302">
        <v>0.1</v>
      </c>
    </row>
    <row r="70303" spans="1:6" x14ac:dyDescent="0.25">
      <c r="A70303">
        <v>0.19226729470808199</v>
      </c>
      <c r="F70303">
        <v>0.1</v>
      </c>
    </row>
    <row r="70304" spans="1:6" x14ac:dyDescent="0.25">
      <c r="A70304">
        <v>0.19223373819366901</v>
      </c>
      <c r="F70304">
        <v>0.1</v>
      </c>
    </row>
    <row r="70305" spans="1:6" x14ac:dyDescent="0.25">
      <c r="A70305">
        <v>0.193590210672441</v>
      </c>
      <c r="F70305">
        <v>0.1</v>
      </c>
    </row>
    <row r="70306" spans="1:6" x14ac:dyDescent="0.25">
      <c r="A70306">
        <v>0.19343812965323401</v>
      </c>
      <c r="F70306">
        <v>0.1</v>
      </c>
    </row>
    <row r="70307" spans="1:6" x14ac:dyDescent="0.25">
      <c r="A70307">
        <v>0.193967695786604</v>
      </c>
      <c r="F70307">
        <v>0.1</v>
      </c>
    </row>
    <row r="70308" spans="1:6" x14ac:dyDescent="0.25">
      <c r="A70308">
        <v>0.193863218600516</v>
      </c>
      <c r="F70308">
        <v>0.1</v>
      </c>
    </row>
    <row r="70309" spans="1:6" x14ac:dyDescent="0.25">
      <c r="A70309">
        <v>0.19351521531788901</v>
      </c>
      <c r="F70309">
        <v>0.1</v>
      </c>
    </row>
    <row r="70310" spans="1:6" x14ac:dyDescent="0.25">
      <c r="A70310">
        <v>0.192949858620416</v>
      </c>
      <c r="F70310">
        <v>0.1</v>
      </c>
    </row>
    <row r="70311" spans="1:6" x14ac:dyDescent="0.25">
      <c r="A70311">
        <v>0.19256136826216499</v>
      </c>
      <c r="F70311">
        <v>0.1</v>
      </c>
    </row>
    <row r="70312" spans="1:6" x14ac:dyDescent="0.25">
      <c r="A70312">
        <v>0.192651945197887</v>
      </c>
      <c r="F70312">
        <v>0.1</v>
      </c>
    </row>
    <row r="70313" spans="1:6" x14ac:dyDescent="0.25">
      <c r="A70313">
        <v>0.19363302713475999</v>
      </c>
      <c r="F70313">
        <v>0.1</v>
      </c>
    </row>
    <row r="70314" spans="1:6" x14ac:dyDescent="0.25">
      <c r="A70314">
        <v>0.19283763520816799</v>
      </c>
      <c r="F70314">
        <v>0.1</v>
      </c>
    </row>
    <row r="70315" spans="1:6" x14ac:dyDescent="0.25">
      <c r="A70315">
        <v>0.19065265700699499</v>
      </c>
      <c r="F70315">
        <v>0.1</v>
      </c>
    </row>
    <row r="70316" spans="1:6" x14ac:dyDescent="0.25">
      <c r="A70316">
        <v>0.19015817225551301</v>
      </c>
      <c r="F70316">
        <v>0.1</v>
      </c>
    </row>
    <row r="70317" spans="1:6" x14ac:dyDescent="0.25">
      <c r="A70317">
        <v>0.189637968378424</v>
      </c>
      <c r="F70317">
        <v>0.1</v>
      </c>
    </row>
    <row r="70318" spans="1:6" x14ac:dyDescent="0.25">
      <c r="A70318">
        <v>0.18972479284913299</v>
      </c>
      <c r="F70318">
        <v>0.1</v>
      </c>
    </row>
    <row r="70319" spans="1:6" x14ac:dyDescent="0.25">
      <c r="A70319">
        <v>0.18953656741640201</v>
      </c>
      <c r="F70319">
        <v>0.1</v>
      </c>
    </row>
    <row r="70320" spans="1:6" x14ac:dyDescent="0.25">
      <c r="A70320">
        <v>0.189448661496047</v>
      </c>
      <c r="F70320">
        <v>0.1</v>
      </c>
    </row>
    <row r="70321" spans="1:6" x14ac:dyDescent="0.25">
      <c r="A70321">
        <v>0.189642190695677</v>
      </c>
      <c r="F70321">
        <v>0.1</v>
      </c>
    </row>
    <row r="70322" spans="1:6" x14ac:dyDescent="0.25">
      <c r="A70322">
        <v>0.190868734085132</v>
      </c>
      <c r="F70322">
        <v>0.1</v>
      </c>
    </row>
    <row r="70323" spans="1:6" x14ac:dyDescent="0.25">
      <c r="A70323">
        <v>0.19243801623634799</v>
      </c>
      <c r="F70323">
        <v>0.1</v>
      </c>
    </row>
    <row r="70324" spans="1:6" x14ac:dyDescent="0.25">
      <c r="A70324">
        <v>0.193128667999346</v>
      </c>
      <c r="F70324">
        <v>0.1</v>
      </c>
    </row>
    <row r="70325" spans="1:6" x14ac:dyDescent="0.25">
      <c r="A70325">
        <v>0.19482193816141699</v>
      </c>
      <c r="F70325">
        <v>0.1</v>
      </c>
    </row>
    <row r="70326" spans="1:6" x14ac:dyDescent="0.25">
      <c r="A70326">
        <v>0.19504821650408899</v>
      </c>
      <c r="F70326">
        <v>0.1</v>
      </c>
    </row>
    <row r="70327" spans="1:6" x14ac:dyDescent="0.25">
      <c r="A70327">
        <v>0.19637955273098501</v>
      </c>
      <c r="F70327">
        <v>0.1</v>
      </c>
    </row>
    <row r="70328" spans="1:6" x14ac:dyDescent="0.25">
      <c r="A70328">
        <v>0.19600287291607699</v>
      </c>
      <c r="F70328">
        <v>0.1</v>
      </c>
    </row>
    <row r="70329" spans="1:6" x14ac:dyDescent="0.25">
      <c r="A70329">
        <v>0.19513212602241001</v>
      </c>
      <c r="F70329">
        <v>0.1</v>
      </c>
    </row>
    <row r="70330" spans="1:6" x14ac:dyDescent="0.25">
      <c r="A70330">
        <v>0.19654221209725301</v>
      </c>
      <c r="F70330">
        <v>0.1</v>
      </c>
    </row>
    <row r="70331" spans="1:6" x14ac:dyDescent="0.25">
      <c r="A70331">
        <v>0.19501962894122599</v>
      </c>
      <c r="F70331">
        <v>0.1</v>
      </c>
    </row>
    <row r="70332" spans="1:6" x14ac:dyDescent="0.25">
      <c r="A70332">
        <v>0.195169676694401</v>
      </c>
      <c r="F70332">
        <v>0.1</v>
      </c>
    </row>
    <row r="70333" spans="1:6" x14ac:dyDescent="0.25">
      <c r="A70333">
        <v>0.19523884762707999</v>
      </c>
      <c r="F70333">
        <v>0.1</v>
      </c>
    </row>
    <row r="70334" spans="1:6" x14ac:dyDescent="0.25">
      <c r="A70334">
        <v>0.19525153151029101</v>
      </c>
      <c r="F70334">
        <v>0.1</v>
      </c>
    </row>
    <row r="70335" spans="1:6" x14ac:dyDescent="0.25">
      <c r="A70335">
        <v>0.19568672714701801</v>
      </c>
      <c r="F70335">
        <v>0.1</v>
      </c>
    </row>
    <row r="70336" spans="1:6" x14ac:dyDescent="0.25">
      <c r="A70336">
        <v>0.19673075475791099</v>
      </c>
      <c r="F70336">
        <v>0.1</v>
      </c>
    </row>
    <row r="70337" spans="1:6" x14ac:dyDescent="0.25">
      <c r="A70337">
        <v>0.19782230861769501</v>
      </c>
      <c r="F70337">
        <v>0.1</v>
      </c>
    </row>
    <row r="70338" spans="1:6" x14ac:dyDescent="0.25">
      <c r="A70338">
        <v>0.19770148228322601</v>
      </c>
      <c r="F70338">
        <v>0.1</v>
      </c>
    </row>
    <row r="70339" spans="1:6" x14ac:dyDescent="0.25">
      <c r="A70339">
        <v>0.19799367058477799</v>
      </c>
      <c r="F70339">
        <v>0.1</v>
      </c>
    </row>
    <row r="70340" spans="1:6" x14ac:dyDescent="0.25">
      <c r="A70340">
        <v>0.197747028392628</v>
      </c>
      <c r="F70340">
        <v>0.1</v>
      </c>
    </row>
    <row r="70341" spans="1:6" x14ac:dyDescent="0.25">
      <c r="A70341">
        <v>0.19807581119790699</v>
      </c>
      <c r="F70341">
        <v>0.1</v>
      </c>
    </row>
    <row r="70342" spans="1:6" x14ac:dyDescent="0.25">
      <c r="A70342">
        <v>0.196710178375126</v>
      </c>
      <c r="F70342">
        <v>0.1</v>
      </c>
    </row>
    <row r="70343" spans="1:6" x14ac:dyDescent="0.25">
      <c r="A70343">
        <v>0.195499273454939</v>
      </c>
      <c r="F70343">
        <v>0.1</v>
      </c>
    </row>
    <row r="70344" spans="1:6" x14ac:dyDescent="0.25">
      <c r="A70344">
        <v>0.194779680444292</v>
      </c>
      <c r="F70344">
        <v>0.1</v>
      </c>
    </row>
    <row r="70345" spans="1:6" x14ac:dyDescent="0.25">
      <c r="A70345">
        <v>0.19662088064035499</v>
      </c>
      <c r="F70345">
        <v>0.1</v>
      </c>
    </row>
    <row r="70346" spans="1:6" x14ac:dyDescent="0.25">
      <c r="A70346">
        <v>0.19793703960237299</v>
      </c>
      <c r="F70346">
        <v>0.1</v>
      </c>
    </row>
    <row r="70347" spans="1:6" x14ac:dyDescent="0.25">
      <c r="A70347">
        <v>0.19790268908918901</v>
      </c>
      <c r="F70347">
        <v>0.1</v>
      </c>
    </row>
    <row r="70348" spans="1:6" x14ac:dyDescent="0.25">
      <c r="A70348">
        <v>0.19661898791795701</v>
      </c>
      <c r="F70348">
        <v>0.1</v>
      </c>
    </row>
    <row r="70349" spans="1:6" x14ac:dyDescent="0.25">
      <c r="A70349">
        <v>0.19644198800333201</v>
      </c>
      <c r="F70349">
        <v>0.1</v>
      </c>
    </row>
    <row r="70350" spans="1:6" x14ac:dyDescent="0.25">
      <c r="A70350">
        <v>0.196601901410771</v>
      </c>
      <c r="F70350">
        <v>0.1</v>
      </c>
    </row>
    <row r="70351" spans="1:6" x14ac:dyDescent="0.25">
      <c r="A70351">
        <v>0.19664270275661899</v>
      </c>
      <c r="F70351">
        <v>0.1</v>
      </c>
    </row>
    <row r="70352" spans="1:6" x14ac:dyDescent="0.25">
      <c r="A70352">
        <v>0.195812710206723</v>
      </c>
      <c r="F70352">
        <v>0.1</v>
      </c>
    </row>
    <row r="70353" spans="1:6" x14ac:dyDescent="0.25">
      <c r="A70353">
        <v>0.19437578266434799</v>
      </c>
      <c r="F70353">
        <v>0.1</v>
      </c>
    </row>
    <row r="70354" spans="1:6" x14ac:dyDescent="0.25">
      <c r="A70354">
        <v>0.19218319910347201</v>
      </c>
      <c r="F70354">
        <v>0.1</v>
      </c>
    </row>
    <row r="70355" spans="1:6" x14ac:dyDescent="0.25">
      <c r="A70355">
        <v>0.191175826805908</v>
      </c>
      <c r="F70355">
        <v>0.1</v>
      </c>
    </row>
    <row r="70356" spans="1:6" x14ac:dyDescent="0.25">
      <c r="A70356">
        <v>0.19070505627527301</v>
      </c>
      <c r="F70356">
        <v>0.1</v>
      </c>
    </row>
    <row r="70357" spans="1:6" x14ac:dyDescent="0.25">
      <c r="A70357">
        <v>0.190345973943368</v>
      </c>
      <c r="F70357">
        <v>0.1</v>
      </c>
    </row>
    <row r="70358" spans="1:6" x14ac:dyDescent="0.25">
      <c r="A70358">
        <v>0.18879679284669801</v>
      </c>
      <c r="F70358">
        <v>0.1</v>
      </c>
    </row>
    <row r="70359" spans="1:6" x14ac:dyDescent="0.25">
      <c r="A70359">
        <v>0.18792911881605301</v>
      </c>
      <c r="F70359">
        <v>0.1</v>
      </c>
    </row>
    <row r="70360" spans="1:6" x14ac:dyDescent="0.25">
      <c r="A70360">
        <v>0.18688541591639801</v>
      </c>
      <c r="F70360">
        <v>0.1</v>
      </c>
    </row>
    <row r="70361" spans="1:6" x14ac:dyDescent="0.25">
      <c r="A70361">
        <v>0.185892147463043</v>
      </c>
      <c r="F70361">
        <v>0.1</v>
      </c>
    </row>
    <row r="70362" spans="1:6" x14ac:dyDescent="0.25">
      <c r="A70362">
        <v>0.18465908500898101</v>
      </c>
      <c r="F70362">
        <v>0.1</v>
      </c>
    </row>
    <row r="70363" spans="1:6" x14ac:dyDescent="0.25">
      <c r="A70363">
        <v>0.18394351248443699</v>
      </c>
      <c r="F70363">
        <v>0.1</v>
      </c>
    </row>
    <row r="70364" spans="1:6" x14ac:dyDescent="0.25">
      <c r="A70364">
        <v>0.182676624247569</v>
      </c>
      <c r="F70364">
        <v>0.1</v>
      </c>
    </row>
    <row r="70365" spans="1:6" x14ac:dyDescent="0.25">
      <c r="A70365">
        <v>0.18188384463601101</v>
      </c>
      <c r="F70365">
        <v>0.1</v>
      </c>
    </row>
    <row r="70366" spans="1:6" x14ac:dyDescent="0.25">
      <c r="A70366">
        <v>0.181116610406447</v>
      </c>
      <c r="F70366">
        <v>0.1</v>
      </c>
    </row>
    <row r="70367" spans="1:6" x14ac:dyDescent="0.25">
      <c r="A70367">
        <v>0.18065164030918601</v>
      </c>
      <c r="F70367">
        <v>0.1</v>
      </c>
    </row>
    <row r="70368" spans="1:6" x14ac:dyDescent="0.25">
      <c r="A70368">
        <v>0.180381049305429</v>
      </c>
      <c r="F70368">
        <v>0.1</v>
      </c>
    </row>
    <row r="70369" spans="1:6" x14ac:dyDescent="0.25">
      <c r="A70369">
        <v>0.180693679796539</v>
      </c>
      <c r="F70369">
        <v>0.1</v>
      </c>
    </row>
    <row r="70370" spans="1:6" x14ac:dyDescent="0.25">
      <c r="A70370">
        <v>0.18178600659020699</v>
      </c>
      <c r="F70370">
        <v>0.1</v>
      </c>
    </row>
    <row r="70371" spans="1:6" x14ac:dyDescent="0.25">
      <c r="A70371">
        <v>0.18350860000061101</v>
      </c>
      <c r="F70371">
        <v>0.1</v>
      </c>
    </row>
    <row r="70372" spans="1:6" x14ac:dyDescent="0.25">
      <c r="A70372">
        <v>0.18384366293378801</v>
      </c>
      <c r="F70372">
        <v>0.1</v>
      </c>
    </row>
    <row r="70373" spans="1:6" x14ac:dyDescent="0.25">
      <c r="A70373">
        <v>0.18364101269177999</v>
      </c>
      <c r="F70373">
        <v>0.1</v>
      </c>
    </row>
    <row r="70374" spans="1:6" x14ac:dyDescent="0.25">
      <c r="A70374">
        <v>0.18235359262652701</v>
      </c>
      <c r="F70374">
        <v>0.1</v>
      </c>
    </row>
    <row r="70375" spans="1:6" x14ac:dyDescent="0.25">
      <c r="A70375">
        <v>0.182744327462108</v>
      </c>
      <c r="F70375">
        <v>0.1</v>
      </c>
    </row>
    <row r="70376" spans="1:6" x14ac:dyDescent="0.25">
      <c r="A70376">
        <v>0.181328408787686</v>
      </c>
      <c r="F70376">
        <v>0.1</v>
      </c>
    </row>
    <row r="70377" spans="1:6" x14ac:dyDescent="0.25">
      <c r="A70377">
        <v>0.18095529200026</v>
      </c>
      <c r="F70377">
        <v>0.1</v>
      </c>
    </row>
    <row r="70378" spans="1:6" x14ac:dyDescent="0.25">
      <c r="A70378">
        <v>0.18096949972899201</v>
      </c>
      <c r="F70378">
        <v>0.1</v>
      </c>
    </row>
    <row r="70379" spans="1:6" x14ac:dyDescent="0.25">
      <c r="A70379">
        <v>0.182786189241125</v>
      </c>
      <c r="F70379">
        <v>0.1</v>
      </c>
    </row>
    <row r="70380" spans="1:6" x14ac:dyDescent="0.25">
      <c r="A70380">
        <v>0.183992884253454</v>
      </c>
      <c r="F70380">
        <v>0.1</v>
      </c>
    </row>
    <row r="70381" spans="1:6" x14ac:dyDescent="0.25">
      <c r="A70381">
        <v>0.18339784060522701</v>
      </c>
      <c r="F70381">
        <v>0.1</v>
      </c>
    </row>
    <row r="70382" spans="1:6" x14ac:dyDescent="0.25">
      <c r="A70382">
        <v>0.18247277548052501</v>
      </c>
      <c r="F70382">
        <v>0.1</v>
      </c>
    </row>
    <row r="70383" spans="1:6" x14ac:dyDescent="0.25">
      <c r="A70383">
        <v>0.18231875852822399</v>
      </c>
      <c r="F70383">
        <v>0.1</v>
      </c>
    </row>
    <row r="70384" spans="1:6" x14ac:dyDescent="0.25">
      <c r="A70384">
        <v>0.18262414791217699</v>
      </c>
      <c r="F70384">
        <v>0.1</v>
      </c>
    </row>
    <row r="70385" spans="1:6" x14ac:dyDescent="0.25">
      <c r="A70385">
        <v>0.18295971122062499</v>
      </c>
      <c r="F70385">
        <v>0.1</v>
      </c>
    </row>
    <row r="70386" spans="1:6" x14ac:dyDescent="0.25">
      <c r="A70386">
        <v>0.184013408780203</v>
      </c>
      <c r="F70386">
        <v>0.1</v>
      </c>
    </row>
    <row r="70387" spans="1:6" x14ac:dyDescent="0.25">
      <c r="A70387">
        <v>0.184799389556354</v>
      </c>
      <c r="F70387">
        <v>0.1</v>
      </c>
    </row>
    <row r="70388" spans="1:6" x14ac:dyDescent="0.25">
      <c r="A70388">
        <v>0.18488463647145301</v>
      </c>
      <c r="F70388">
        <v>0.1</v>
      </c>
    </row>
    <row r="70389" spans="1:6" x14ac:dyDescent="0.25">
      <c r="A70389">
        <v>0.18388533083502301</v>
      </c>
      <c r="F70389">
        <v>0.1</v>
      </c>
    </row>
    <row r="70390" spans="1:6" x14ac:dyDescent="0.25">
      <c r="A70390">
        <v>0.18243475055772901</v>
      </c>
      <c r="F70390">
        <v>0.1</v>
      </c>
    </row>
    <row r="70391" spans="1:6" x14ac:dyDescent="0.25">
      <c r="A70391">
        <v>0.18243091295894601</v>
      </c>
      <c r="F70391">
        <v>0.1</v>
      </c>
    </row>
    <row r="70392" spans="1:6" x14ac:dyDescent="0.25">
      <c r="A70392">
        <v>0.18393310957289899</v>
      </c>
      <c r="F70392">
        <v>0.1</v>
      </c>
    </row>
    <row r="70393" spans="1:6" x14ac:dyDescent="0.25">
      <c r="A70393">
        <v>0.18430337039290701</v>
      </c>
      <c r="F70393">
        <v>0.1</v>
      </c>
    </row>
    <row r="70394" spans="1:6" x14ac:dyDescent="0.25">
      <c r="A70394">
        <v>0.18521586662482001</v>
      </c>
      <c r="F70394">
        <v>0.1</v>
      </c>
    </row>
    <row r="70395" spans="1:6" x14ac:dyDescent="0.25">
      <c r="A70395">
        <v>0.18359650089990801</v>
      </c>
      <c r="F70395">
        <v>0.1</v>
      </c>
    </row>
    <row r="70396" spans="1:6" x14ac:dyDescent="0.25">
      <c r="A70396">
        <v>0.18206489658998501</v>
      </c>
      <c r="F70396">
        <v>0.1</v>
      </c>
    </row>
    <row r="70397" spans="1:6" x14ac:dyDescent="0.25">
      <c r="A70397">
        <v>0.18254315439561</v>
      </c>
      <c r="F70397">
        <v>0.1</v>
      </c>
    </row>
    <row r="70398" spans="1:6" x14ac:dyDescent="0.25">
      <c r="A70398">
        <v>0.18381044854231199</v>
      </c>
      <c r="F70398">
        <v>0.1</v>
      </c>
    </row>
    <row r="70399" spans="1:6" x14ac:dyDescent="0.25">
      <c r="A70399">
        <v>0.184069022522553</v>
      </c>
      <c r="F70399">
        <v>0.1</v>
      </c>
    </row>
    <row r="70400" spans="1:6" x14ac:dyDescent="0.25">
      <c r="A70400">
        <v>0.18310546876268399</v>
      </c>
      <c r="F70400">
        <v>0.1</v>
      </c>
    </row>
    <row r="70401" spans="1:6" x14ac:dyDescent="0.25">
      <c r="A70401">
        <v>0.18290722964956099</v>
      </c>
      <c r="F70401">
        <v>0.1</v>
      </c>
    </row>
    <row r="70402" spans="1:6" x14ac:dyDescent="0.25">
      <c r="A70402">
        <v>0.18251333321239999</v>
      </c>
      <c r="F70402">
        <v>0.1</v>
      </c>
    </row>
    <row r="70403" spans="1:6" x14ac:dyDescent="0.25">
      <c r="A70403">
        <v>0.182590130282206</v>
      </c>
      <c r="F70403">
        <v>0.1</v>
      </c>
    </row>
    <row r="70404" spans="1:6" x14ac:dyDescent="0.25">
      <c r="A70404">
        <v>0.18212697896639399</v>
      </c>
      <c r="F70404">
        <v>0.1</v>
      </c>
    </row>
    <row r="70405" spans="1:6" x14ac:dyDescent="0.25">
      <c r="A70405">
        <v>0.18156782965416099</v>
      </c>
      <c r="F70405">
        <v>0.1</v>
      </c>
    </row>
    <row r="70406" spans="1:6" x14ac:dyDescent="0.25">
      <c r="A70406">
        <v>0.181175698018753</v>
      </c>
      <c r="F70406">
        <v>0.1</v>
      </c>
    </row>
    <row r="70407" spans="1:6" x14ac:dyDescent="0.25">
      <c r="A70407">
        <v>0.18033982290780501</v>
      </c>
      <c r="F70407">
        <v>0.1</v>
      </c>
    </row>
    <row r="70408" spans="1:6" x14ac:dyDescent="0.25">
      <c r="A70408">
        <v>0.17922981476074001</v>
      </c>
      <c r="F70408">
        <v>0.1</v>
      </c>
    </row>
    <row r="70409" spans="1:6" x14ac:dyDescent="0.25">
      <c r="A70409">
        <v>0.17768320744567301</v>
      </c>
      <c r="F70409">
        <v>0.1</v>
      </c>
    </row>
    <row r="70410" spans="1:6" x14ac:dyDescent="0.25">
      <c r="A70410">
        <v>0.176261906385204</v>
      </c>
      <c r="F70410">
        <v>0.1</v>
      </c>
    </row>
    <row r="70411" spans="1:6" x14ac:dyDescent="0.25">
      <c r="A70411">
        <v>0.174535394095544</v>
      </c>
      <c r="F70411">
        <v>0.1</v>
      </c>
    </row>
    <row r="70412" spans="1:6" x14ac:dyDescent="0.25">
      <c r="A70412">
        <v>0.17309820922615299</v>
      </c>
      <c r="F70412">
        <v>0.1</v>
      </c>
    </row>
    <row r="70413" spans="1:6" x14ac:dyDescent="0.25">
      <c r="A70413">
        <v>0.17307147323524699</v>
      </c>
      <c r="F70413">
        <v>0.1</v>
      </c>
    </row>
    <row r="70414" spans="1:6" x14ac:dyDescent="0.25">
      <c r="A70414">
        <v>0.17307423181352199</v>
      </c>
      <c r="F70414">
        <v>0.1</v>
      </c>
    </row>
    <row r="70415" spans="1:6" x14ac:dyDescent="0.25">
      <c r="A70415">
        <v>0.172730485337039</v>
      </c>
      <c r="F70415">
        <v>0.1</v>
      </c>
    </row>
    <row r="70416" spans="1:6" x14ac:dyDescent="0.25">
      <c r="A70416">
        <v>0.171674770106854</v>
      </c>
      <c r="F70416">
        <v>0.1</v>
      </c>
    </row>
    <row r="70417" spans="1:6" x14ac:dyDescent="0.25">
      <c r="A70417">
        <v>0.17219515790321299</v>
      </c>
      <c r="F70417">
        <v>0.1</v>
      </c>
    </row>
    <row r="70418" spans="1:6" x14ac:dyDescent="0.25">
      <c r="A70418">
        <v>0.17209156820798899</v>
      </c>
      <c r="F70418">
        <v>0.1</v>
      </c>
    </row>
    <row r="70419" spans="1:6" x14ac:dyDescent="0.25">
      <c r="A70419">
        <v>0.17161436851043599</v>
      </c>
      <c r="F70419">
        <v>0.1</v>
      </c>
    </row>
    <row r="70420" spans="1:6" x14ac:dyDescent="0.25">
      <c r="A70420">
        <v>0.17147535494532801</v>
      </c>
      <c r="F70420">
        <v>0.1</v>
      </c>
    </row>
    <row r="70421" spans="1:6" x14ac:dyDescent="0.25">
      <c r="A70421">
        <v>0.17120280004739899</v>
      </c>
      <c r="F70421">
        <v>0.1</v>
      </c>
    </row>
    <row r="70422" spans="1:6" x14ac:dyDescent="0.25">
      <c r="A70422">
        <v>0.17205326479788299</v>
      </c>
      <c r="F70422">
        <v>0.1</v>
      </c>
    </row>
    <row r="70423" spans="1:6" x14ac:dyDescent="0.25">
      <c r="A70423">
        <v>0.172063607291051</v>
      </c>
      <c r="F70423">
        <v>0.1</v>
      </c>
    </row>
    <row r="70424" spans="1:6" x14ac:dyDescent="0.25">
      <c r="A70424">
        <v>0.172194110081791</v>
      </c>
      <c r="F70424">
        <v>0.1</v>
      </c>
    </row>
    <row r="70425" spans="1:6" x14ac:dyDescent="0.25">
      <c r="A70425">
        <v>0.17288777322679399</v>
      </c>
      <c r="F70425">
        <v>0.1</v>
      </c>
    </row>
    <row r="70426" spans="1:6" x14ac:dyDescent="0.25">
      <c r="A70426">
        <v>0.172632641193527</v>
      </c>
      <c r="F70426">
        <v>0.1</v>
      </c>
    </row>
    <row r="70427" spans="1:6" x14ac:dyDescent="0.25">
      <c r="A70427">
        <v>0.17298084345938899</v>
      </c>
      <c r="F70427">
        <v>0.1</v>
      </c>
    </row>
    <row r="70428" spans="1:6" x14ac:dyDescent="0.25">
      <c r="A70428">
        <v>0.17310006316846199</v>
      </c>
      <c r="F70428">
        <v>0.1</v>
      </c>
    </row>
    <row r="70429" spans="1:6" x14ac:dyDescent="0.25">
      <c r="A70429">
        <v>0.17377425888933901</v>
      </c>
      <c r="F70429">
        <v>0.1</v>
      </c>
    </row>
    <row r="70430" spans="1:6" x14ac:dyDescent="0.25">
      <c r="A70430">
        <v>0.17361434567338799</v>
      </c>
      <c r="F70430">
        <v>0.1</v>
      </c>
    </row>
    <row r="70431" spans="1:6" x14ac:dyDescent="0.25">
      <c r="A70431">
        <v>0.17374422856286401</v>
      </c>
      <c r="F70431">
        <v>0.1</v>
      </c>
    </row>
    <row r="70432" spans="1:6" x14ac:dyDescent="0.25">
      <c r="A70432">
        <v>0.17559281583415001</v>
      </c>
      <c r="F70432">
        <v>0.1</v>
      </c>
    </row>
    <row r="70433" spans="1:6" x14ac:dyDescent="0.25">
      <c r="A70433">
        <v>0.176146174115799</v>
      </c>
      <c r="F70433">
        <v>0.1</v>
      </c>
    </row>
    <row r="70434" spans="1:6" x14ac:dyDescent="0.25">
      <c r="A70434">
        <v>0.17665723939225</v>
      </c>
      <c r="F70434">
        <v>0.1</v>
      </c>
    </row>
    <row r="70435" spans="1:6" x14ac:dyDescent="0.25">
      <c r="A70435">
        <v>0.17550810895458999</v>
      </c>
      <c r="F70435">
        <v>0.1</v>
      </c>
    </row>
    <row r="70436" spans="1:6" x14ac:dyDescent="0.25">
      <c r="A70436">
        <v>0.173980504727826</v>
      </c>
      <c r="F70436">
        <v>0.1</v>
      </c>
    </row>
    <row r="70437" spans="1:6" x14ac:dyDescent="0.25">
      <c r="A70437">
        <v>0.17310735749034301</v>
      </c>
      <c r="F70437">
        <v>0.1</v>
      </c>
    </row>
    <row r="70438" spans="1:6" x14ac:dyDescent="0.25">
      <c r="A70438">
        <v>0.17283440582010301</v>
      </c>
      <c r="F70438">
        <v>0.1</v>
      </c>
    </row>
    <row r="70439" spans="1:6" x14ac:dyDescent="0.25">
      <c r="A70439">
        <v>0.174054532242578</v>
      </c>
      <c r="F70439">
        <v>0.1</v>
      </c>
    </row>
    <row r="70440" spans="1:6" x14ac:dyDescent="0.25">
      <c r="A70440">
        <v>0.173713058203426</v>
      </c>
      <c r="F70440">
        <v>0.1</v>
      </c>
    </row>
    <row r="70441" spans="1:6" x14ac:dyDescent="0.25">
      <c r="A70441">
        <v>0.172845905490142</v>
      </c>
      <c r="F70441">
        <v>0.1</v>
      </c>
    </row>
    <row r="70442" spans="1:6" x14ac:dyDescent="0.25">
      <c r="A70442">
        <v>0.17191272497822399</v>
      </c>
      <c r="F70442">
        <v>0.1</v>
      </c>
    </row>
    <row r="70443" spans="1:6" x14ac:dyDescent="0.25">
      <c r="A70443">
        <v>0.172029570154104</v>
      </c>
      <c r="F70443">
        <v>0.1</v>
      </c>
    </row>
    <row r="70444" spans="1:6" x14ac:dyDescent="0.25">
      <c r="A70444">
        <v>0.17092792848064001</v>
      </c>
      <c r="F70444">
        <v>0.1</v>
      </c>
    </row>
    <row r="70445" spans="1:6" x14ac:dyDescent="0.25">
      <c r="A70445">
        <v>0.171113971493601</v>
      </c>
      <c r="F70445">
        <v>0.1</v>
      </c>
    </row>
    <row r="70446" spans="1:6" x14ac:dyDescent="0.25">
      <c r="A70446">
        <v>0.171121222898928</v>
      </c>
      <c r="F70446">
        <v>0.1</v>
      </c>
    </row>
    <row r="70447" spans="1:6" x14ac:dyDescent="0.25">
      <c r="A70447">
        <v>0.17074000699369599</v>
      </c>
      <c r="F70447">
        <v>0.1</v>
      </c>
    </row>
    <row r="70448" spans="1:6" x14ac:dyDescent="0.25">
      <c r="A70448">
        <v>0.16863823540730499</v>
      </c>
      <c r="F70448">
        <v>0.1</v>
      </c>
    </row>
    <row r="70449" spans="1:6" x14ac:dyDescent="0.25">
      <c r="A70449">
        <v>0.16994683571645899</v>
      </c>
      <c r="F70449">
        <v>0.1</v>
      </c>
    </row>
    <row r="70450" spans="1:6" x14ac:dyDescent="0.25">
      <c r="A70450">
        <v>0.17039814935912301</v>
      </c>
      <c r="F70450">
        <v>0.1</v>
      </c>
    </row>
    <row r="70451" spans="1:6" x14ac:dyDescent="0.25">
      <c r="A70451">
        <v>0.17127936656767001</v>
      </c>
      <c r="F70451">
        <v>0.1</v>
      </c>
    </row>
    <row r="70452" spans="1:6" x14ac:dyDescent="0.25">
      <c r="A70452">
        <v>0.17085621427821701</v>
      </c>
      <c r="F70452">
        <v>0.1</v>
      </c>
    </row>
    <row r="70453" spans="1:6" x14ac:dyDescent="0.25">
      <c r="A70453">
        <v>0.17024080198163899</v>
      </c>
      <c r="F70453">
        <v>0.1</v>
      </c>
    </row>
    <row r="70454" spans="1:6" x14ac:dyDescent="0.25">
      <c r="A70454">
        <v>0.16973634603698601</v>
      </c>
      <c r="F70454">
        <v>0.1</v>
      </c>
    </row>
    <row r="70455" spans="1:6" x14ac:dyDescent="0.25">
      <c r="A70455">
        <v>0.169658740234477</v>
      </c>
      <c r="F70455">
        <v>0.1</v>
      </c>
    </row>
    <row r="70456" spans="1:6" x14ac:dyDescent="0.25">
      <c r="A70456">
        <v>0.17121450082233</v>
      </c>
      <c r="F70456">
        <v>0.1</v>
      </c>
    </row>
    <row r="70457" spans="1:6" x14ac:dyDescent="0.25">
      <c r="A70457">
        <v>0.171728265792644</v>
      </c>
      <c r="F70457">
        <v>0.1</v>
      </c>
    </row>
    <row r="70458" spans="1:6" x14ac:dyDescent="0.25">
      <c r="A70458">
        <v>0.170500449117999</v>
      </c>
      <c r="F70458">
        <v>0.1</v>
      </c>
    </row>
    <row r="70459" spans="1:6" x14ac:dyDescent="0.25">
      <c r="A70459">
        <v>0.16798573795569399</v>
      </c>
      <c r="F70459">
        <v>0.1</v>
      </c>
    </row>
    <row r="70460" spans="1:6" x14ac:dyDescent="0.25">
      <c r="A70460">
        <v>0.16818110342270801</v>
      </c>
      <c r="F70460">
        <v>0.1</v>
      </c>
    </row>
    <row r="70461" spans="1:6" x14ac:dyDescent="0.25">
      <c r="A70461">
        <v>0.168689573123317</v>
      </c>
      <c r="F70461">
        <v>0.1</v>
      </c>
    </row>
    <row r="70462" spans="1:6" x14ac:dyDescent="0.25">
      <c r="A70462">
        <v>0.16938241486209399</v>
      </c>
      <c r="F70462">
        <v>0.1</v>
      </c>
    </row>
    <row r="70463" spans="1:6" x14ac:dyDescent="0.25">
      <c r="A70463">
        <v>0.169659773286267</v>
      </c>
      <c r="F70463">
        <v>0.1</v>
      </c>
    </row>
    <row r="70464" spans="1:6" x14ac:dyDescent="0.25">
      <c r="A70464">
        <v>0.17032705982405799</v>
      </c>
      <c r="F70464">
        <v>0.1</v>
      </c>
    </row>
    <row r="70465" spans="1:6" x14ac:dyDescent="0.25">
      <c r="A70465">
        <v>0.17044292458736299</v>
      </c>
      <c r="F70465">
        <v>0.1</v>
      </c>
    </row>
    <row r="70466" spans="1:6" x14ac:dyDescent="0.25">
      <c r="A70466">
        <v>0.17200813147983901</v>
      </c>
      <c r="F70466">
        <v>0.1</v>
      </c>
    </row>
    <row r="70467" spans="1:6" x14ac:dyDescent="0.25">
      <c r="A70467">
        <v>0.175452414568325</v>
      </c>
      <c r="F70467">
        <v>0.1</v>
      </c>
    </row>
    <row r="70468" spans="1:6" x14ac:dyDescent="0.25">
      <c r="A70468">
        <v>0.17729286748940701</v>
      </c>
      <c r="F70468">
        <v>0.1</v>
      </c>
    </row>
    <row r="70469" spans="1:6" x14ac:dyDescent="0.25">
      <c r="A70469">
        <v>0.17675673093404001</v>
      </c>
      <c r="F70469">
        <v>0.1</v>
      </c>
    </row>
    <row r="70470" spans="1:6" x14ac:dyDescent="0.25">
      <c r="A70470">
        <v>0.17485405818967001</v>
      </c>
      <c r="F70470">
        <v>0.1</v>
      </c>
    </row>
    <row r="70471" spans="1:6" x14ac:dyDescent="0.25">
      <c r="A70471">
        <v>0.17434531284687299</v>
      </c>
      <c r="F70471">
        <v>0.1</v>
      </c>
    </row>
    <row r="70472" spans="1:6" x14ac:dyDescent="0.25">
      <c r="A70472">
        <v>0.17338104609164201</v>
      </c>
      <c r="F70472">
        <v>0.1</v>
      </c>
    </row>
    <row r="70473" spans="1:6" x14ac:dyDescent="0.25">
      <c r="A70473">
        <v>0.17246297791549001</v>
      </c>
      <c r="F70473">
        <v>0.1</v>
      </c>
    </row>
    <row r="70474" spans="1:6" x14ac:dyDescent="0.25">
      <c r="A70474">
        <v>0.17283503740325001</v>
      </c>
      <c r="F70474">
        <v>0.1</v>
      </c>
    </row>
    <row r="70475" spans="1:6" x14ac:dyDescent="0.25">
      <c r="A70475">
        <v>0.17287766152394299</v>
      </c>
      <c r="F70475">
        <v>0.1</v>
      </c>
    </row>
    <row r="70476" spans="1:6" x14ac:dyDescent="0.25">
      <c r="A70476">
        <v>0.17243351675525301</v>
      </c>
      <c r="F70476">
        <v>0.1</v>
      </c>
    </row>
    <row r="70477" spans="1:6" x14ac:dyDescent="0.25">
      <c r="A70477">
        <v>0.17113392218982801</v>
      </c>
      <c r="F70477">
        <v>0.1</v>
      </c>
    </row>
    <row r="70478" spans="1:6" x14ac:dyDescent="0.25">
      <c r="A70478">
        <v>0.16948192120897501</v>
      </c>
      <c r="F70478">
        <v>0.1</v>
      </c>
    </row>
    <row r="70479" spans="1:6" x14ac:dyDescent="0.25">
      <c r="A70479">
        <v>0.16862334010238</v>
      </c>
      <c r="F70479">
        <v>0.1</v>
      </c>
    </row>
    <row r="70480" spans="1:6" x14ac:dyDescent="0.25">
      <c r="A70480">
        <v>0.168881706359581</v>
      </c>
      <c r="F70480">
        <v>0.1</v>
      </c>
    </row>
    <row r="70481" spans="1:6" x14ac:dyDescent="0.25">
      <c r="A70481">
        <v>0.16894383541048999</v>
      </c>
      <c r="F70481">
        <v>0.1</v>
      </c>
    </row>
    <row r="70482" spans="1:6" x14ac:dyDescent="0.25">
      <c r="A70482">
        <v>0.166711516747404</v>
      </c>
      <c r="F70482">
        <v>0.1</v>
      </c>
    </row>
    <row r="70483" spans="1:6" x14ac:dyDescent="0.25">
      <c r="A70483">
        <v>0.166546468554084</v>
      </c>
      <c r="F70483">
        <v>0.1</v>
      </c>
    </row>
    <row r="70484" spans="1:6" x14ac:dyDescent="0.25">
      <c r="A70484">
        <v>0.166804609178033</v>
      </c>
      <c r="F70484">
        <v>0.1</v>
      </c>
    </row>
    <row r="70485" spans="1:6" x14ac:dyDescent="0.25">
      <c r="A70485">
        <v>0.16745802986314101</v>
      </c>
      <c r="F70485">
        <v>0.1</v>
      </c>
    </row>
    <row r="70486" spans="1:6" x14ac:dyDescent="0.25">
      <c r="A70486">
        <v>0.168014429996729</v>
      </c>
      <c r="F70486">
        <v>0.1</v>
      </c>
    </row>
    <row r="70487" spans="1:6" x14ac:dyDescent="0.25">
      <c r="A70487">
        <v>0.17086161438342401</v>
      </c>
      <c r="F70487">
        <v>0.1</v>
      </c>
    </row>
    <row r="70488" spans="1:6" x14ac:dyDescent="0.25">
      <c r="A70488">
        <v>0.17389260575964399</v>
      </c>
      <c r="F70488">
        <v>0.1</v>
      </c>
    </row>
    <row r="70489" spans="1:6" x14ac:dyDescent="0.25">
      <c r="A70489">
        <v>0.176088871784356</v>
      </c>
      <c r="F70489">
        <v>0.1</v>
      </c>
    </row>
    <row r="70490" spans="1:6" x14ac:dyDescent="0.25">
      <c r="A70490">
        <v>0.177313127625922</v>
      </c>
      <c r="F70490">
        <v>0.1</v>
      </c>
    </row>
    <row r="70491" spans="1:6" x14ac:dyDescent="0.25">
      <c r="A70491">
        <v>0.17753334507169499</v>
      </c>
      <c r="F70491">
        <v>0.1</v>
      </c>
    </row>
    <row r="70492" spans="1:6" x14ac:dyDescent="0.25">
      <c r="A70492">
        <v>0.17834375726836499</v>
      </c>
      <c r="F70492">
        <v>0.1</v>
      </c>
    </row>
    <row r="70493" spans="1:6" x14ac:dyDescent="0.25">
      <c r="A70493">
        <v>0.179693400662085</v>
      </c>
      <c r="F70493">
        <v>0.1</v>
      </c>
    </row>
    <row r="70494" spans="1:6" x14ac:dyDescent="0.25">
      <c r="A70494">
        <v>0.18144512227929699</v>
      </c>
      <c r="F70494">
        <v>0.1</v>
      </c>
    </row>
    <row r="70495" spans="1:6" x14ac:dyDescent="0.25">
      <c r="A70495">
        <v>0.181970044970271</v>
      </c>
      <c r="F70495">
        <v>0.1</v>
      </c>
    </row>
    <row r="70496" spans="1:6" x14ac:dyDescent="0.25">
      <c r="A70496">
        <v>0.18154712013664001</v>
      </c>
      <c r="F70496">
        <v>0.1</v>
      </c>
    </row>
    <row r="70497" spans="1:6" x14ac:dyDescent="0.25">
      <c r="A70497">
        <v>0.18050949061673299</v>
      </c>
      <c r="F70497">
        <v>0.1</v>
      </c>
    </row>
    <row r="70498" spans="1:6" x14ac:dyDescent="0.25">
      <c r="A70498">
        <v>0.17916868902288199</v>
      </c>
      <c r="F70498">
        <v>0.1</v>
      </c>
    </row>
    <row r="70499" spans="1:6" x14ac:dyDescent="0.25">
      <c r="A70499">
        <v>0.177548820947627</v>
      </c>
      <c r="F70499">
        <v>0.1</v>
      </c>
    </row>
    <row r="70500" spans="1:6" x14ac:dyDescent="0.25">
      <c r="A70500">
        <v>0.176976250348722</v>
      </c>
      <c r="F70500">
        <v>0.1</v>
      </c>
    </row>
    <row r="70501" spans="1:6" x14ac:dyDescent="0.25">
      <c r="A70501">
        <v>0.177089052809729</v>
      </c>
      <c r="F70501">
        <v>0.1</v>
      </c>
    </row>
    <row r="70502" spans="1:6" x14ac:dyDescent="0.25">
      <c r="A70502">
        <v>0.17694660966748699</v>
      </c>
      <c r="F70502">
        <v>0.1</v>
      </c>
    </row>
    <row r="70503" spans="1:6" x14ac:dyDescent="0.25">
      <c r="A70503">
        <v>0.17694365095956299</v>
      </c>
      <c r="F70503">
        <v>0.1</v>
      </c>
    </row>
    <row r="70504" spans="1:6" x14ac:dyDescent="0.25">
      <c r="A70504">
        <v>0.17737695675445</v>
      </c>
      <c r="F70504">
        <v>0.1</v>
      </c>
    </row>
    <row r="70505" spans="1:6" x14ac:dyDescent="0.25">
      <c r="A70505">
        <v>0.17726108557823</v>
      </c>
      <c r="F70505">
        <v>0.1</v>
      </c>
    </row>
    <row r="70506" spans="1:6" x14ac:dyDescent="0.25">
      <c r="A70506">
        <v>0.17739118532616899</v>
      </c>
      <c r="F70506">
        <v>0.1</v>
      </c>
    </row>
    <row r="70507" spans="1:6" x14ac:dyDescent="0.25">
      <c r="A70507">
        <v>0.177318509228059</v>
      </c>
      <c r="F70507">
        <v>0.1</v>
      </c>
    </row>
    <row r="70508" spans="1:6" x14ac:dyDescent="0.25">
      <c r="A70508">
        <v>0.17852685026936899</v>
      </c>
      <c r="F70508">
        <v>0.1</v>
      </c>
    </row>
    <row r="70509" spans="1:6" x14ac:dyDescent="0.25">
      <c r="A70509">
        <v>0.18005270347782401</v>
      </c>
      <c r="F70509">
        <v>0.1</v>
      </c>
    </row>
    <row r="70510" spans="1:6" x14ac:dyDescent="0.25">
      <c r="A70510">
        <v>0.181142099589851</v>
      </c>
      <c r="F70510">
        <v>0.1</v>
      </c>
    </row>
    <row r="70511" spans="1:6" x14ac:dyDescent="0.25">
      <c r="A70511">
        <v>0.18156654254479099</v>
      </c>
      <c r="F70511">
        <v>0.1</v>
      </c>
    </row>
    <row r="70512" spans="1:6" x14ac:dyDescent="0.25">
      <c r="A70512">
        <v>0.182030513721404</v>
      </c>
      <c r="F70512">
        <v>0.1</v>
      </c>
    </row>
    <row r="70513" spans="1:6" x14ac:dyDescent="0.25">
      <c r="A70513">
        <v>0.18063193066371899</v>
      </c>
      <c r="F70513">
        <v>0.1</v>
      </c>
    </row>
    <row r="70514" spans="1:6" x14ac:dyDescent="0.25">
      <c r="A70514">
        <v>0.17864070205650401</v>
      </c>
      <c r="F70514">
        <v>0.1</v>
      </c>
    </row>
    <row r="70515" spans="1:6" x14ac:dyDescent="0.25">
      <c r="A70515">
        <v>0.17685551004091701</v>
      </c>
      <c r="F70515">
        <v>0.1</v>
      </c>
    </row>
    <row r="70516" spans="1:6" x14ac:dyDescent="0.25">
      <c r="A70516">
        <v>0.17519206914597801</v>
      </c>
      <c r="F70516">
        <v>0.1</v>
      </c>
    </row>
    <row r="70517" spans="1:6" x14ac:dyDescent="0.25">
      <c r="A70517">
        <v>0.173668086326732</v>
      </c>
      <c r="F70517">
        <v>0.1</v>
      </c>
    </row>
    <row r="70518" spans="1:6" x14ac:dyDescent="0.25">
      <c r="A70518">
        <v>0.17290593112382299</v>
      </c>
      <c r="F70518">
        <v>0.1</v>
      </c>
    </row>
    <row r="70519" spans="1:6" x14ac:dyDescent="0.25">
      <c r="A70519">
        <v>0.17231091808412199</v>
      </c>
      <c r="F70519">
        <v>0.1</v>
      </c>
    </row>
    <row r="70520" spans="1:6" x14ac:dyDescent="0.25">
      <c r="A70520">
        <v>0.17239174442293001</v>
      </c>
      <c r="F70520">
        <v>0.1</v>
      </c>
    </row>
    <row r="70521" spans="1:6" x14ac:dyDescent="0.25">
      <c r="A70521">
        <v>0.173592167777253</v>
      </c>
      <c r="F70521">
        <v>0.1</v>
      </c>
    </row>
    <row r="70522" spans="1:6" x14ac:dyDescent="0.25">
      <c r="A70522">
        <v>0.17434829478709701</v>
      </c>
      <c r="F70522">
        <v>0.1</v>
      </c>
    </row>
    <row r="70523" spans="1:6" x14ac:dyDescent="0.25">
      <c r="A70523">
        <v>0.17458907612559599</v>
      </c>
      <c r="F70523">
        <v>0.1</v>
      </c>
    </row>
    <row r="70524" spans="1:6" x14ac:dyDescent="0.25">
      <c r="A70524">
        <v>0.17314261763442201</v>
      </c>
      <c r="F70524">
        <v>0.1</v>
      </c>
    </row>
    <row r="70525" spans="1:6" x14ac:dyDescent="0.25">
      <c r="A70525">
        <v>0.17380661712468501</v>
      </c>
      <c r="F70525">
        <v>0.1</v>
      </c>
    </row>
    <row r="70526" spans="1:6" x14ac:dyDescent="0.25">
      <c r="A70526">
        <v>0.17532735124792401</v>
      </c>
      <c r="F70526">
        <v>0.1</v>
      </c>
    </row>
    <row r="70527" spans="1:6" x14ac:dyDescent="0.25">
      <c r="A70527">
        <v>0.176746949807045</v>
      </c>
      <c r="F70527">
        <v>0.1</v>
      </c>
    </row>
    <row r="70528" spans="1:6" x14ac:dyDescent="0.25">
      <c r="A70528">
        <v>0.17725208051744201</v>
      </c>
      <c r="F70528">
        <v>0.1</v>
      </c>
    </row>
    <row r="70529" spans="1:6" x14ac:dyDescent="0.25">
      <c r="A70529">
        <v>0.17798179642631201</v>
      </c>
      <c r="F70529">
        <v>0.1</v>
      </c>
    </row>
    <row r="70530" spans="1:6" x14ac:dyDescent="0.25">
      <c r="A70530">
        <v>0.177556267437394</v>
      </c>
      <c r="F70530">
        <v>0.1</v>
      </c>
    </row>
    <row r="70531" spans="1:6" x14ac:dyDescent="0.25">
      <c r="A70531">
        <v>0.17710013485999801</v>
      </c>
      <c r="F70531">
        <v>0.1</v>
      </c>
    </row>
    <row r="70532" spans="1:6" x14ac:dyDescent="0.25">
      <c r="A70532">
        <v>0.176575617840277</v>
      </c>
      <c r="F70532">
        <v>0.1</v>
      </c>
    </row>
    <row r="70533" spans="1:6" x14ac:dyDescent="0.25">
      <c r="A70533">
        <v>0.174991688306565</v>
      </c>
      <c r="F70533">
        <v>0.1</v>
      </c>
    </row>
    <row r="70534" spans="1:6" x14ac:dyDescent="0.25">
      <c r="A70534">
        <v>0.175602474689594</v>
      </c>
      <c r="F70534">
        <v>0.1</v>
      </c>
    </row>
    <row r="70535" spans="1:6" x14ac:dyDescent="0.25">
      <c r="A70535">
        <v>0.17932025181288699</v>
      </c>
      <c r="F70535">
        <v>0.1</v>
      </c>
    </row>
    <row r="70536" spans="1:6" x14ac:dyDescent="0.25">
      <c r="A70536">
        <v>0.18155985416529</v>
      </c>
      <c r="F70536">
        <v>0.1</v>
      </c>
    </row>
    <row r="70537" spans="1:6" x14ac:dyDescent="0.25">
      <c r="A70537">
        <v>0.180907859836235</v>
      </c>
      <c r="F70537">
        <v>0.1</v>
      </c>
    </row>
    <row r="70538" spans="1:6" x14ac:dyDescent="0.25">
      <c r="A70538">
        <v>0.18100453865992899</v>
      </c>
      <c r="F70538">
        <v>0.1</v>
      </c>
    </row>
    <row r="70539" spans="1:6" x14ac:dyDescent="0.25">
      <c r="A70539">
        <v>0.18164138193228399</v>
      </c>
      <c r="F70539">
        <v>0.1</v>
      </c>
    </row>
    <row r="70540" spans="1:6" x14ac:dyDescent="0.25">
      <c r="A70540">
        <v>0.18006248142172401</v>
      </c>
      <c r="F70540">
        <v>0.1</v>
      </c>
    </row>
    <row r="70541" spans="1:6" x14ac:dyDescent="0.25">
      <c r="A70541">
        <v>0.179345000459322</v>
      </c>
      <c r="F70541">
        <v>0.1</v>
      </c>
    </row>
    <row r="70542" spans="1:6" x14ac:dyDescent="0.25">
      <c r="A70542">
        <v>0.17979878139045599</v>
      </c>
      <c r="F70542">
        <v>0.1</v>
      </c>
    </row>
    <row r="70543" spans="1:6" x14ac:dyDescent="0.25">
      <c r="A70543">
        <v>0.17897888866432901</v>
      </c>
      <c r="F70543">
        <v>0.1</v>
      </c>
    </row>
    <row r="70544" spans="1:6" x14ac:dyDescent="0.25">
      <c r="A70544">
        <v>0.178142714798076</v>
      </c>
      <c r="F70544">
        <v>0.1</v>
      </c>
    </row>
    <row r="70545" spans="1:6" x14ac:dyDescent="0.25">
      <c r="A70545">
        <v>0.17908004662266899</v>
      </c>
      <c r="F70545">
        <v>0.1</v>
      </c>
    </row>
    <row r="70546" spans="1:6" x14ac:dyDescent="0.25">
      <c r="A70546">
        <v>0.179648063592974</v>
      </c>
      <c r="F70546">
        <v>0.1</v>
      </c>
    </row>
    <row r="70547" spans="1:6" x14ac:dyDescent="0.25">
      <c r="A70547">
        <v>0.17990932482553099</v>
      </c>
      <c r="F70547">
        <v>0.1</v>
      </c>
    </row>
    <row r="70548" spans="1:6" x14ac:dyDescent="0.25">
      <c r="A70548">
        <v>0.179791231543978</v>
      </c>
      <c r="F70548">
        <v>0.1</v>
      </c>
    </row>
    <row r="70549" spans="1:6" x14ac:dyDescent="0.25">
      <c r="A70549">
        <v>0.18014071090713701</v>
      </c>
      <c r="F70549">
        <v>0.1</v>
      </c>
    </row>
    <row r="70550" spans="1:6" x14ac:dyDescent="0.25">
      <c r="A70550">
        <v>0.18052490691773401</v>
      </c>
      <c r="F70550">
        <v>0.1</v>
      </c>
    </row>
    <row r="70551" spans="1:6" x14ac:dyDescent="0.25">
      <c r="A70551">
        <v>0.179789976330572</v>
      </c>
      <c r="F70551">
        <v>0.1</v>
      </c>
    </row>
    <row r="70552" spans="1:6" x14ac:dyDescent="0.25">
      <c r="A70552">
        <v>0.17964099870076</v>
      </c>
      <c r="F70552">
        <v>0.1</v>
      </c>
    </row>
    <row r="70553" spans="1:6" x14ac:dyDescent="0.25">
      <c r="A70553">
        <v>0.18060890341532601</v>
      </c>
      <c r="F70553">
        <v>0.1</v>
      </c>
    </row>
    <row r="70554" spans="1:6" x14ac:dyDescent="0.25">
      <c r="A70554">
        <v>0.18233397827631401</v>
      </c>
      <c r="F70554">
        <v>0.1</v>
      </c>
    </row>
    <row r="70555" spans="1:6" x14ac:dyDescent="0.25">
      <c r="A70555">
        <v>0.182544667922731</v>
      </c>
      <c r="F70555">
        <v>0.1</v>
      </c>
    </row>
    <row r="70556" spans="1:6" x14ac:dyDescent="0.25">
      <c r="A70556">
        <v>0.18449266666128</v>
      </c>
      <c r="F70556">
        <v>0.1</v>
      </c>
    </row>
    <row r="70557" spans="1:6" x14ac:dyDescent="0.25">
      <c r="A70557">
        <v>0.185625429549478</v>
      </c>
      <c r="F70557">
        <v>0.1</v>
      </c>
    </row>
    <row r="70558" spans="1:6" x14ac:dyDescent="0.25">
      <c r="A70558">
        <v>0.18650476775004199</v>
      </c>
      <c r="F70558">
        <v>0.1</v>
      </c>
    </row>
    <row r="70559" spans="1:6" x14ac:dyDescent="0.25">
      <c r="A70559">
        <v>0.187368350331996</v>
      </c>
      <c r="F70559">
        <v>0.1</v>
      </c>
    </row>
    <row r="70560" spans="1:6" x14ac:dyDescent="0.25">
      <c r="A70560">
        <v>0.18780224019816499</v>
      </c>
      <c r="F70560">
        <v>0.1</v>
      </c>
    </row>
    <row r="70561" spans="1:6" x14ac:dyDescent="0.25">
      <c r="A70561">
        <v>0.18854952361931601</v>
      </c>
      <c r="F70561">
        <v>0.1</v>
      </c>
    </row>
    <row r="70562" spans="1:6" x14ac:dyDescent="0.25">
      <c r="A70562">
        <v>0.18916760212020001</v>
      </c>
      <c r="F70562">
        <v>0.1</v>
      </c>
    </row>
    <row r="70563" spans="1:6" x14ac:dyDescent="0.25">
      <c r="A70563">
        <v>0.189390080030998</v>
      </c>
      <c r="F70563">
        <v>0.1</v>
      </c>
    </row>
    <row r="70564" spans="1:6" x14ac:dyDescent="0.25">
      <c r="A70564">
        <v>0.18929723885132799</v>
      </c>
      <c r="F70564">
        <v>0.1</v>
      </c>
    </row>
    <row r="70565" spans="1:6" x14ac:dyDescent="0.25">
      <c r="A70565">
        <v>0.189922884106971</v>
      </c>
      <c r="F70565">
        <v>0.1</v>
      </c>
    </row>
    <row r="70566" spans="1:6" x14ac:dyDescent="0.25">
      <c r="A70566">
        <v>0.19037674213526301</v>
      </c>
      <c r="F70566">
        <v>0.1</v>
      </c>
    </row>
    <row r="70567" spans="1:6" x14ac:dyDescent="0.25">
      <c r="A70567">
        <v>0.189930832252411</v>
      </c>
      <c r="F70567">
        <v>0.1</v>
      </c>
    </row>
    <row r="70568" spans="1:6" x14ac:dyDescent="0.25">
      <c r="A70568">
        <v>0.188887543988083</v>
      </c>
      <c r="F70568">
        <v>0.1</v>
      </c>
    </row>
    <row r="70569" spans="1:6" x14ac:dyDescent="0.25">
      <c r="A70569">
        <v>0.18825113705631699</v>
      </c>
      <c r="F70569">
        <v>0.1</v>
      </c>
    </row>
    <row r="70570" spans="1:6" x14ac:dyDescent="0.25">
      <c r="A70570">
        <v>0.18772588156393799</v>
      </c>
      <c r="F70570">
        <v>0.1</v>
      </c>
    </row>
    <row r="70571" spans="1:6" x14ac:dyDescent="0.25">
      <c r="A70571">
        <v>0.187096236866547</v>
      </c>
      <c r="F70571">
        <v>0.1</v>
      </c>
    </row>
    <row r="70572" spans="1:6" x14ac:dyDescent="0.25">
      <c r="A70572">
        <v>0.18744405797947</v>
      </c>
      <c r="F70572">
        <v>0.1</v>
      </c>
    </row>
    <row r="70573" spans="1:6" x14ac:dyDescent="0.25">
      <c r="A70573">
        <v>0.18860835476301099</v>
      </c>
      <c r="F70573">
        <v>0.1</v>
      </c>
    </row>
    <row r="70574" spans="1:6" x14ac:dyDescent="0.25">
      <c r="A70574">
        <v>0.187413345032167</v>
      </c>
      <c r="F70574">
        <v>0.1</v>
      </c>
    </row>
    <row r="70575" spans="1:6" x14ac:dyDescent="0.25">
      <c r="A70575">
        <v>0.186962697667862</v>
      </c>
      <c r="F70575">
        <v>0.1</v>
      </c>
    </row>
    <row r="70576" spans="1:6" x14ac:dyDescent="0.25">
      <c r="A70576">
        <v>0.18686091794638801</v>
      </c>
      <c r="F70576">
        <v>0.1</v>
      </c>
    </row>
    <row r="70577" spans="1:6" x14ac:dyDescent="0.25">
      <c r="A70577">
        <v>0.18680915913326701</v>
      </c>
      <c r="F70577">
        <v>0.1</v>
      </c>
    </row>
    <row r="70578" spans="1:6" x14ac:dyDescent="0.25">
      <c r="A70578">
        <v>0.185603602115303</v>
      </c>
      <c r="F70578">
        <v>0.1</v>
      </c>
    </row>
    <row r="70579" spans="1:6" x14ac:dyDescent="0.25">
      <c r="A70579">
        <v>0.18582963982463199</v>
      </c>
      <c r="F70579">
        <v>0.1</v>
      </c>
    </row>
    <row r="70580" spans="1:6" x14ac:dyDescent="0.25">
      <c r="A70580">
        <v>0.18739338710902201</v>
      </c>
      <c r="F70580">
        <v>0.1</v>
      </c>
    </row>
    <row r="70581" spans="1:6" x14ac:dyDescent="0.25">
      <c r="A70581">
        <v>0.188909356422303</v>
      </c>
      <c r="F70581">
        <v>0.1</v>
      </c>
    </row>
    <row r="70582" spans="1:6" x14ac:dyDescent="0.25">
      <c r="A70582">
        <v>0.189591749823733</v>
      </c>
      <c r="F70582">
        <v>0.1</v>
      </c>
    </row>
    <row r="70583" spans="1:6" x14ac:dyDescent="0.25">
      <c r="A70583">
        <v>0.18992076130444199</v>
      </c>
      <c r="F70583">
        <v>0.1</v>
      </c>
    </row>
    <row r="70584" spans="1:6" x14ac:dyDescent="0.25">
      <c r="A70584">
        <v>0.190370889004841</v>
      </c>
      <c r="F70584">
        <v>0.1</v>
      </c>
    </row>
    <row r="70585" spans="1:6" x14ac:dyDescent="0.25">
      <c r="A70585">
        <v>0.190924294746037</v>
      </c>
      <c r="F70585">
        <v>0.1</v>
      </c>
    </row>
    <row r="70586" spans="1:6" x14ac:dyDescent="0.25">
      <c r="A70586">
        <v>0.19059832996717299</v>
      </c>
      <c r="F70586">
        <v>0.1</v>
      </c>
    </row>
    <row r="70587" spans="1:6" x14ac:dyDescent="0.25">
      <c r="A70587">
        <v>0.19046929906634499</v>
      </c>
      <c r="F70587">
        <v>0.1</v>
      </c>
    </row>
    <row r="70588" spans="1:6" x14ac:dyDescent="0.25">
      <c r="A70588">
        <v>0.19026348951739799</v>
      </c>
      <c r="F70588">
        <v>0.1</v>
      </c>
    </row>
    <row r="70589" spans="1:6" x14ac:dyDescent="0.25">
      <c r="A70589">
        <v>0.19047003033412399</v>
      </c>
      <c r="F70589">
        <v>0.1</v>
      </c>
    </row>
    <row r="70590" spans="1:6" x14ac:dyDescent="0.25">
      <c r="A70590">
        <v>0.19181026816546801</v>
      </c>
      <c r="F70590">
        <v>0.1</v>
      </c>
    </row>
    <row r="70591" spans="1:6" x14ac:dyDescent="0.25">
      <c r="A70591">
        <v>0.193080665500205</v>
      </c>
      <c r="F70591">
        <v>0.1</v>
      </c>
    </row>
    <row r="70592" spans="1:6" x14ac:dyDescent="0.25">
      <c r="A70592">
        <v>0.19480480444908699</v>
      </c>
      <c r="F70592">
        <v>0.1</v>
      </c>
    </row>
    <row r="70593" spans="1:6" x14ac:dyDescent="0.25">
      <c r="A70593">
        <v>0.19598402967543899</v>
      </c>
      <c r="F70593">
        <v>0.1</v>
      </c>
    </row>
    <row r="70594" spans="1:6" x14ac:dyDescent="0.25">
      <c r="A70594">
        <v>0.198359321038619</v>
      </c>
      <c r="F70594">
        <v>0.1</v>
      </c>
    </row>
    <row r="70595" spans="1:6" x14ac:dyDescent="0.25">
      <c r="A70595">
        <v>0.19978846681251899</v>
      </c>
      <c r="F70595">
        <v>0.1</v>
      </c>
    </row>
    <row r="70596" spans="1:6" x14ac:dyDescent="0.25">
      <c r="A70596">
        <v>0.20017585604743901</v>
      </c>
      <c r="F70596">
        <v>0.1</v>
      </c>
    </row>
    <row r="70597" spans="1:6" x14ac:dyDescent="0.25">
      <c r="A70597">
        <v>0.20016644141911</v>
      </c>
      <c r="F70597">
        <v>0.1</v>
      </c>
    </row>
    <row r="70598" spans="1:6" x14ac:dyDescent="0.25">
      <c r="A70598">
        <v>0.200352545559107</v>
      </c>
      <c r="F70598">
        <v>0.1</v>
      </c>
    </row>
    <row r="70599" spans="1:6" x14ac:dyDescent="0.25">
      <c r="A70599">
        <v>0.19961378579141301</v>
      </c>
      <c r="F70599">
        <v>0.1</v>
      </c>
    </row>
    <row r="70600" spans="1:6" x14ac:dyDescent="0.25">
      <c r="A70600">
        <v>0.199447180017299</v>
      </c>
      <c r="F70600">
        <v>0.1</v>
      </c>
    </row>
    <row r="70601" spans="1:6" x14ac:dyDescent="0.25">
      <c r="A70601">
        <v>0.19892352118951301</v>
      </c>
      <c r="F70601">
        <v>0.1</v>
      </c>
    </row>
    <row r="70602" spans="1:6" x14ac:dyDescent="0.25">
      <c r="A70602">
        <v>0.20004351086650099</v>
      </c>
      <c r="F70602">
        <v>0.1</v>
      </c>
    </row>
    <row r="70603" spans="1:6" x14ac:dyDescent="0.25">
      <c r="A70603">
        <v>0.199972525740261</v>
      </c>
      <c r="F70603">
        <v>0.1</v>
      </c>
    </row>
    <row r="70604" spans="1:6" x14ac:dyDescent="0.25">
      <c r="A70604">
        <v>0.19969770662155201</v>
      </c>
      <c r="F70604">
        <v>0.1</v>
      </c>
    </row>
    <row r="70605" spans="1:6" x14ac:dyDescent="0.25">
      <c r="A70605">
        <v>0.19790753856639001</v>
      </c>
      <c r="F70605">
        <v>0.1</v>
      </c>
    </row>
    <row r="70606" spans="1:6" x14ac:dyDescent="0.25">
      <c r="A70606">
        <v>0.19750148555143601</v>
      </c>
      <c r="F70606">
        <v>0.1</v>
      </c>
    </row>
    <row r="70607" spans="1:6" x14ac:dyDescent="0.25">
      <c r="A70607">
        <v>0.19715900226343899</v>
      </c>
      <c r="F70607">
        <v>0.1</v>
      </c>
    </row>
    <row r="70608" spans="1:6" x14ac:dyDescent="0.25">
      <c r="A70608">
        <v>0.19876902442764</v>
      </c>
      <c r="F70608">
        <v>0.1</v>
      </c>
    </row>
    <row r="70609" spans="1:6" x14ac:dyDescent="0.25">
      <c r="A70609">
        <v>0.19943582588688599</v>
      </c>
      <c r="F70609">
        <v>0.1</v>
      </c>
    </row>
    <row r="70610" spans="1:6" x14ac:dyDescent="0.25">
      <c r="A70610">
        <v>0.19620105050986</v>
      </c>
      <c r="F70610">
        <v>0.1</v>
      </c>
    </row>
    <row r="70611" spans="1:6" x14ac:dyDescent="0.25">
      <c r="A70611">
        <v>0.19454575051449</v>
      </c>
      <c r="F70611">
        <v>0.1</v>
      </c>
    </row>
    <row r="70612" spans="1:6" x14ac:dyDescent="0.25">
      <c r="A70612">
        <v>0.19458562148252201</v>
      </c>
      <c r="F70612">
        <v>0.1</v>
      </c>
    </row>
    <row r="70613" spans="1:6" x14ac:dyDescent="0.25">
      <c r="A70613">
        <v>0.19518571511972399</v>
      </c>
      <c r="F70613">
        <v>0.1</v>
      </c>
    </row>
    <row r="70614" spans="1:6" x14ac:dyDescent="0.25">
      <c r="A70614">
        <v>0.19579195431381399</v>
      </c>
      <c r="F70614">
        <v>0.1</v>
      </c>
    </row>
    <row r="70615" spans="1:6" x14ac:dyDescent="0.25">
      <c r="A70615">
        <v>0.196715769275531</v>
      </c>
      <c r="F70615">
        <v>0.1</v>
      </c>
    </row>
    <row r="70616" spans="1:6" x14ac:dyDescent="0.25">
      <c r="A70616">
        <v>0.199070702874728</v>
      </c>
      <c r="F70616">
        <v>0.1</v>
      </c>
    </row>
    <row r="70617" spans="1:6" x14ac:dyDescent="0.25">
      <c r="A70617">
        <v>0.20061965716390301</v>
      </c>
      <c r="F70617">
        <v>0.1</v>
      </c>
    </row>
    <row r="70618" spans="1:6" x14ac:dyDescent="0.25">
      <c r="A70618">
        <v>0.20296557381239999</v>
      </c>
      <c r="F70618">
        <v>0.1</v>
      </c>
    </row>
    <row r="70619" spans="1:6" x14ac:dyDescent="0.25">
      <c r="A70619">
        <v>0.20301920025711001</v>
      </c>
      <c r="F70619">
        <v>0.1</v>
      </c>
    </row>
    <row r="70620" spans="1:6" x14ac:dyDescent="0.25">
      <c r="A70620">
        <v>0.203879749501227</v>
      </c>
      <c r="F70620">
        <v>0.1</v>
      </c>
    </row>
    <row r="70621" spans="1:6" x14ac:dyDescent="0.25">
      <c r="A70621">
        <v>0.20699560594954799</v>
      </c>
      <c r="F70621">
        <v>0.1</v>
      </c>
    </row>
    <row r="70622" spans="1:6" x14ac:dyDescent="0.25">
      <c r="A70622">
        <v>0.208995053687654</v>
      </c>
      <c r="F70622">
        <v>0.1</v>
      </c>
    </row>
    <row r="70623" spans="1:6" x14ac:dyDescent="0.25">
      <c r="A70623">
        <v>0.20897687360454301</v>
      </c>
      <c r="F70623">
        <v>0.1</v>
      </c>
    </row>
    <row r="70624" spans="1:6" x14ac:dyDescent="0.25">
      <c r="A70624">
        <v>0.20996252758556</v>
      </c>
      <c r="F70624">
        <v>0.1</v>
      </c>
    </row>
    <row r="70625" spans="1:6" x14ac:dyDescent="0.25">
      <c r="A70625">
        <v>0.20993724965118901</v>
      </c>
      <c r="F70625">
        <v>0.1</v>
      </c>
    </row>
    <row r="70626" spans="1:6" x14ac:dyDescent="0.25">
      <c r="A70626">
        <v>0.209837644442921</v>
      </c>
      <c r="F70626">
        <v>0.1</v>
      </c>
    </row>
    <row r="70627" spans="1:6" x14ac:dyDescent="0.25">
      <c r="A70627">
        <v>0.20969686613734301</v>
      </c>
      <c r="F70627">
        <v>0.1</v>
      </c>
    </row>
    <row r="70628" spans="1:6" x14ac:dyDescent="0.25">
      <c r="A70628">
        <v>0.209753370262796</v>
      </c>
      <c r="F70628">
        <v>0.1</v>
      </c>
    </row>
    <row r="70629" spans="1:6" x14ac:dyDescent="0.25">
      <c r="A70629">
        <v>0.21055475684994299</v>
      </c>
      <c r="F70629">
        <v>0.1</v>
      </c>
    </row>
    <row r="70630" spans="1:6" x14ac:dyDescent="0.25">
      <c r="A70630">
        <v>0.211173694142052</v>
      </c>
      <c r="F70630">
        <v>0.1</v>
      </c>
    </row>
    <row r="70631" spans="1:6" x14ac:dyDescent="0.25">
      <c r="A70631">
        <v>0.212284332892925</v>
      </c>
      <c r="F70631">
        <v>0.1</v>
      </c>
    </row>
    <row r="70632" spans="1:6" x14ac:dyDescent="0.25">
      <c r="A70632">
        <v>0.21362408434788199</v>
      </c>
      <c r="F70632">
        <v>0.1</v>
      </c>
    </row>
    <row r="70633" spans="1:6" x14ac:dyDescent="0.25">
      <c r="A70633">
        <v>0.21425896987171</v>
      </c>
      <c r="F70633">
        <v>0.1</v>
      </c>
    </row>
    <row r="70634" spans="1:6" x14ac:dyDescent="0.25">
      <c r="A70634">
        <v>0.21528970563740599</v>
      </c>
      <c r="F70634">
        <v>0.1</v>
      </c>
    </row>
    <row r="70635" spans="1:6" x14ac:dyDescent="0.25">
      <c r="A70635">
        <v>0.21529786632505701</v>
      </c>
      <c r="F70635">
        <v>0.1</v>
      </c>
    </row>
    <row r="70636" spans="1:6" x14ac:dyDescent="0.25">
      <c r="A70636">
        <v>0.21514947177048199</v>
      </c>
      <c r="F70636">
        <v>0.1</v>
      </c>
    </row>
    <row r="70637" spans="1:6" x14ac:dyDescent="0.25">
      <c r="A70637">
        <v>0.215430876672144</v>
      </c>
      <c r="F70637">
        <v>0.1</v>
      </c>
    </row>
    <row r="70638" spans="1:6" x14ac:dyDescent="0.25">
      <c r="A70638">
        <v>0.21698073146871</v>
      </c>
      <c r="F70638">
        <v>0.1</v>
      </c>
    </row>
    <row r="70639" spans="1:6" x14ac:dyDescent="0.25">
      <c r="A70639">
        <v>0.220075193869889</v>
      </c>
      <c r="F70639">
        <v>0.1</v>
      </c>
    </row>
    <row r="70640" spans="1:6" x14ac:dyDescent="0.25">
      <c r="A70640">
        <v>0.221884262112023</v>
      </c>
      <c r="F70640">
        <v>0.1</v>
      </c>
    </row>
    <row r="70641" spans="1:6" x14ac:dyDescent="0.25">
      <c r="A70641">
        <v>0.22174044807278101</v>
      </c>
      <c r="F70641">
        <v>0.1</v>
      </c>
    </row>
    <row r="70642" spans="1:6" x14ac:dyDescent="0.25">
      <c r="A70642">
        <v>0.222950078437222</v>
      </c>
      <c r="F70642">
        <v>0.1</v>
      </c>
    </row>
    <row r="70643" spans="1:6" x14ac:dyDescent="0.25">
      <c r="A70643">
        <v>0.22339758762647599</v>
      </c>
      <c r="F70643">
        <v>0.1</v>
      </c>
    </row>
    <row r="70644" spans="1:6" x14ac:dyDescent="0.25">
      <c r="A70644">
        <v>0.22481691215944799</v>
      </c>
      <c r="F70644">
        <v>0.1</v>
      </c>
    </row>
    <row r="70645" spans="1:6" x14ac:dyDescent="0.25">
      <c r="A70645">
        <v>0.22696449520756101</v>
      </c>
      <c r="F70645">
        <v>0.1</v>
      </c>
    </row>
    <row r="70646" spans="1:6" x14ac:dyDescent="0.25">
      <c r="A70646">
        <v>0.229065103615157</v>
      </c>
      <c r="F70646">
        <v>0.1</v>
      </c>
    </row>
    <row r="70647" spans="1:6" x14ac:dyDescent="0.25">
      <c r="A70647">
        <v>0.229793736708607</v>
      </c>
      <c r="F70647">
        <v>0.1</v>
      </c>
    </row>
    <row r="70648" spans="1:6" x14ac:dyDescent="0.25">
      <c r="A70648">
        <v>0.23119547182486599</v>
      </c>
      <c r="F70648">
        <v>0.1</v>
      </c>
    </row>
    <row r="70649" spans="1:6" x14ac:dyDescent="0.25">
      <c r="A70649">
        <v>0.231164834549655</v>
      </c>
      <c r="F70649">
        <v>0.1</v>
      </c>
    </row>
    <row r="70650" spans="1:6" x14ac:dyDescent="0.25">
      <c r="A70650">
        <v>0.23140593807680301</v>
      </c>
      <c r="F70650">
        <v>0.1</v>
      </c>
    </row>
    <row r="70651" spans="1:6" x14ac:dyDescent="0.25">
      <c r="A70651">
        <v>0.23067658651867501</v>
      </c>
      <c r="F70651">
        <v>0.1</v>
      </c>
    </row>
    <row r="70652" spans="1:6" x14ac:dyDescent="0.25">
      <c r="A70652">
        <v>0.229727982835086</v>
      </c>
      <c r="F70652">
        <v>0.1</v>
      </c>
    </row>
    <row r="70653" spans="1:6" x14ac:dyDescent="0.25">
      <c r="A70653">
        <v>0.22755141363303399</v>
      </c>
      <c r="F70653">
        <v>0.1</v>
      </c>
    </row>
    <row r="70654" spans="1:6" x14ac:dyDescent="0.25">
      <c r="A70654">
        <v>0.22520679373949301</v>
      </c>
      <c r="F70654">
        <v>0.1</v>
      </c>
    </row>
    <row r="70655" spans="1:6" x14ac:dyDescent="0.25">
      <c r="A70655">
        <v>0.22418989113989399</v>
      </c>
      <c r="F70655">
        <v>0.1</v>
      </c>
    </row>
    <row r="70656" spans="1:6" x14ac:dyDescent="0.25">
      <c r="A70656">
        <v>0.22248777310325199</v>
      </c>
      <c r="F70656">
        <v>0.1</v>
      </c>
    </row>
    <row r="70657" spans="1:6" x14ac:dyDescent="0.25">
      <c r="A70657">
        <v>0.22188158664305599</v>
      </c>
      <c r="F70657">
        <v>0.1</v>
      </c>
    </row>
    <row r="70658" spans="1:6" x14ac:dyDescent="0.25">
      <c r="A70658">
        <v>0.220421326936102</v>
      </c>
      <c r="F70658">
        <v>0.1</v>
      </c>
    </row>
    <row r="70659" spans="1:6" x14ac:dyDescent="0.25">
      <c r="A70659">
        <v>0.21902765726048401</v>
      </c>
      <c r="F70659">
        <v>0.1</v>
      </c>
    </row>
    <row r="70660" spans="1:6" x14ac:dyDescent="0.25">
      <c r="A70660">
        <v>0.21951667194878299</v>
      </c>
      <c r="F70660">
        <v>0.1</v>
      </c>
    </row>
    <row r="70661" spans="1:6" x14ac:dyDescent="0.25">
      <c r="A70661">
        <v>0.21952441380080201</v>
      </c>
      <c r="F70661">
        <v>0.1</v>
      </c>
    </row>
    <row r="70662" spans="1:6" x14ac:dyDescent="0.25">
      <c r="A70662">
        <v>0.22052061764495501</v>
      </c>
      <c r="F70662">
        <v>0.1</v>
      </c>
    </row>
    <row r="70663" spans="1:6" x14ac:dyDescent="0.25">
      <c r="A70663">
        <v>0.220291698517008</v>
      </c>
      <c r="F70663">
        <v>0.1</v>
      </c>
    </row>
    <row r="70664" spans="1:6" x14ac:dyDescent="0.25">
      <c r="A70664">
        <v>0.21925226842597101</v>
      </c>
      <c r="F70664">
        <v>0.1</v>
      </c>
    </row>
    <row r="70665" spans="1:6" x14ac:dyDescent="0.25">
      <c r="A70665">
        <v>0.217673839238397</v>
      </c>
      <c r="F70665">
        <v>0.1</v>
      </c>
    </row>
    <row r="70666" spans="1:6" x14ac:dyDescent="0.25">
      <c r="A70666">
        <v>0.215574766293439</v>
      </c>
      <c r="F70666">
        <v>0.1</v>
      </c>
    </row>
    <row r="70667" spans="1:6" x14ac:dyDescent="0.25">
      <c r="A70667">
        <v>0.21360139029285799</v>
      </c>
      <c r="F70667">
        <v>0.1</v>
      </c>
    </row>
    <row r="70668" spans="1:6" x14ac:dyDescent="0.25">
      <c r="A70668">
        <v>0.212334885410179</v>
      </c>
      <c r="F70668">
        <v>0.1</v>
      </c>
    </row>
    <row r="70669" spans="1:6" x14ac:dyDescent="0.25">
      <c r="A70669">
        <v>0.21261184952046699</v>
      </c>
      <c r="F70669">
        <v>0.1</v>
      </c>
    </row>
    <row r="70670" spans="1:6" x14ac:dyDescent="0.25">
      <c r="A70670">
        <v>0.21237799919698799</v>
      </c>
      <c r="F70670">
        <v>0.1</v>
      </c>
    </row>
    <row r="70671" spans="1:6" x14ac:dyDescent="0.25">
      <c r="A70671">
        <v>0.21264133528075299</v>
      </c>
      <c r="F70671">
        <v>0.1</v>
      </c>
    </row>
    <row r="70672" spans="1:6" x14ac:dyDescent="0.25">
      <c r="A70672">
        <v>0.21245056557999101</v>
      </c>
      <c r="F70672">
        <v>0.1</v>
      </c>
    </row>
    <row r="70673" spans="1:6" x14ac:dyDescent="0.25">
      <c r="A70673">
        <v>0.21248747262745701</v>
      </c>
      <c r="F70673">
        <v>0.1</v>
      </c>
    </row>
    <row r="70674" spans="1:6" x14ac:dyDescent="0.25">
      <c r="A70674">
        <v>0.21160519035497</v>
      </c>
      <c r="F70674">
        <v>0.1</v>
      </c>
    </row>
    <row r="70675" spans="1:6" x14ac:dyDescent="0.25">
      <c r="A70675">
        <v>0.21016540244100401</v>
      </c>
      <c r="F70675">
        <v>0.1</v>
      </c>
    </row>
    <row r="70676" spans="1:6" x14ac:dyDescent="0.25">
      <c r="A70676">
        <v>0.208933816244878</v>
      </c>
      <c r="F70676">
        <v>0.1</v>
      </c>
    </row>
    <row r="70677" spans="1:6" x14ac:dyDescent="0.25">
      <c r="A70677">
        <v>0.207493025003509</v>
      </c>
      <c r="F70677">
        <v>0.1</v>
      </c>
    </row>
    <row r="70678" spans="1:6" x14ac:dyDescent="0.25">
      <c r="A70678">
        <v>0.20639812938866101</v>
      </c>
      <c r="F70678">
        <v>0.1</v>
      </c>
    </row>
    <row r="70679" spans="1:6" x14ac:dyDescent="0.25">
      <c r="A70679">
        <v>0.203715193196048</v>
      </c>
      <c r="F70679">
        <v>0.1</v>
      </c>
    </row>
    <row r="70680" spans="1:6" x14ac:dyDescent="0.25">
      <c r="A70680">
        <v>0.20240819429734799</v>
      </c>
      <c r="F70680">
        <v>0.1</v>
      </c>
    </row>
    <row r="70681" spans="1:6" x14ac:dyDescent="0.25">
      <c r="A70681">
        <v>0.20225901029791399</v>
      </c>
      <c r="F70681">
        <v>0.1</v>
      </c>
    </row>
    <row r="70682" spans="1:6" x14ac:dyDescent="0.25">
      <c r="A70682">
        <v>0.20204073524896099</v>
      </c>
      <c r="F70682">
        <v>0.1</v>
      </c>
    </row>
    <row r="70683" spans="1:6" x14ac:dyDescent="0.25">
      <c r="A70683">
        <v>0.20273379114079701</v>
      </c>
      <c r="F70683">
        <v>0.1</v>
      </c>
    </row>
    <row r="70684" spans="1:6" x14ac:dyDescent="0.25">
      <c r="A70684">
        <v>0.20291734101943901</v>
      </c>
      <c r="F70684">
        <v>0.1</v>
      </c>
    </row>
    <row r="70685" spans="1:6" x14ac:dyDescent="0.25">
      <c r="A70685">
        <v>0.20477992106772799</v>
      </c>
      <c r="F70685">
        <v>0.1</v>
      </c>
    </row>
    <row r="70686" spans="1:6" x14ac:dyDescent="0.25">
      <c r="A70686">
        <v>0.205830333067479</v>
      </c>
      <c r="F70686">
        <v>0.1</v>
      </c>
    </row>
    <row r="70687" spans="1:6" x14ac:dyDescent="0.25">
      <c r="A70687">
        <v>0.207106339626073</v>
      </c>
      <c r="F70687">
        <v>0.1</v>
      </c>
    </row>
    <row r="70688" spans="1:6" x14ac:dyDescent="0.25">
      <c r="A70688">
        <v>0.20838929123647601</v>
      </c>
      <c r="F70688">
        <v>0.1</v>
      </c>
    </row>
    <row r="70689" spans="1:6" x14ac:dyDescent="0.25">
      <c r="A70689">
        <v>0.20930581063788101</v>
      </c>
      <c r="F70689">
        <v>0.1</v>
      </c>
    </row>
    <row r="70690" spans="1:6" x14ac:dyDescent="0.25">
      <c r="A70690">
        <v>0.20950527355801701</v>
      </c>
      <c r="F70690">
        <v>0.1</v>
      </c>
    </row>
    <row r="70691" spans="1:6" x14ac:dyDescent="0.25">
      <c r="A70691">
        <v>0.210852076372191</v>
      </c>
      <c r="F70691">
        <v>0.1</v>
      </c>
    </row>
    <row r="70692" spans="1:6" x14ac:dyDescent="0.25">
      <c r="A70692">
        <v>0.21318391364299399</v>
      </c>
      <c r="F70692">
        <v>0.1</v>
      </c>
    </row>
    <row r="70693" spans="1:6" x14ac:dyDescent="0.25">
      <c r="A70693">
        <v>0.21599962033463499</v>
      </c>
      <c r="F70693">
        <v>0.1</v>
      </c>
    </row>
    <row r="70694" spans="1:6" x14ac:dyDescent="0.25">
      <c r="A70694">
        <v>0.218767483437141</v>
      </c>
      <c r="F70694">
        <v>0.1</v>
      </c>
    </row>
    <row r="70695" spans="1:6" x14ac:dyDescent="0.25">
      <c r="A70695">
        <v>0.220837601498893</v>
      </c>
      <c r="F70695">
        <v>0.1</v>
      </c>
    </row>
    <row r="70696" spans="1:6" x14ac:dyDescent="0.25">
      <c r="A70696">
        <v>0.223477262756375</v>
      </c>
      <c r="F70696">
        <v>0.1</v>
      </c>
    </row>
    <row r="70697" spans="1:6" x14ac:dyDescent="0.25">
      <c r="A70697">
        <v>0.224415365928258</v>
      </c>
      <c r="F70697">
        <v>0.1</v>
      </c>
    </row>
    <row r="70698" spans="1:6" x14ac:dyDescent="0.25">
      <c r="A70698">
        <v>0.224406382164555</v>
      </c>
      <c r="F70698">
        <v>0.1</v>
      </c>
    </row>
    <row r="70699" spans="1:6" x14ac:dyDescent="0.25">
      <c r="A70699">
        <v>0.22584402055851399</v>
      </c>
      <c r="F70699">
        <v>0.1</v>
      </c>
    </row>
    <row r="70700" spans="1:6" x14ac:dyDescent="0.25">
      <c r="A70700">
        <v>0.226986326086726</v>
      </c>
      <c r="F70700">
        <v>0.1</v>
      </c>
    </row>
    <row r="70701" spans="1:6" x14ac:dyDescent="0.25">
      <c r="A70701">
        <v>0.228298614380015</v>
      </c>
      <c r="F70701">
        <v>0.1</v>
      </c>
    </row>
    <row r="70702" spans="1:6" x14ac:dyDescent="0.25">
      <c r="A70702">
        <v>0.22729787213861</v>
      </c>
      <c r="F70702">
        <v>0.1</v>
      </c>
    </row>
    <row r="70703" spans="1:6" x14ac:dyDescent="0.25">
      <c r="A70703">
        <v>0.22637549577465199</v>
      </c>
      <c r="F70703">
        <v>0.1</v>
      </c>
    </row>
    <row r="70704" spans="1:6" x14ac:dyDescent="0.25">
      <c r="A70704">
        <v>0.22601434025002501</v>
      </c>
      <c r="F70704">
        <v>0.1</v>
      </c>
    </row>
    <row r="70705" spans="1:6" x14ac:dyDescent="0.25">
      <c r="A70705">
        <v>0.224939368266631</v>
      </c>
      <c r="F70705">
        <v>0.1</v>
      </c>
    </row>
    <row r="70706" spans="1:6" x14ac:dyDescent="0.25">
      <c r="A70706">
        <v>0.223307537747052</v>
      </c>
      <c r="F70706">
        <v>0.1</v>
      </c>
    </row>
    <row r="70707" spans="1:6" x14ac:dyDescent="0.25">
      <c r="A70707">
        <v>0.22308610300367199</v>
      </c>
      <c r="F70707">
        <v>0.1</v>
      </c>
    </row>
    <row r="70708" spans="1:6" x14ac:dyDescent="0.25">
      <c r="A70708">
        <v>0.225427189873801</v>
      </c>
      <c r="F70708">
        <v>0.1</v>
      </c>
    </row>
    <row r="70709" spans="1:6" x14ac:dyDescent="0.25">
      <c r="A70709">
        <v>0.226974002454706</v>
      </c>
      <c r="F70709">
        <v>0.1</v>
      </c>
    </row>
    <row r="70710" spans="1:6" x14ac:dyDescent="0.25">
      <c r="A70710">
        <v>0.22583865017577701</v>
      </c>
      <c r="F70710">
        <v>0.1</v>
      </c>
    </row>
    <row r="70711" spans="1:6" x14ac:dyDescent="0.25">
      <c r="A70711">
        <v>0.22466156929202999</v>
      </c>
      <c r="F70711">
        <v>0.1</v>
      </c>
    </row>
    <row r="70712" spans="1:6" x14ac:dyDescent="0.25">
      <c r="A70712">
        <v>0.223672841142214</v>
      </c>
      <c r="F70712">
        <v>0.1</v>
      </c>
    </row>
    <row r="70713" spans="1:6" x14ac:dyDescent="0.25">
      <c r="A70713">
        <v>0.224422268033696</v>
      </c>
      <c r="F70713">
        <v>0.1</v>
      </c>
    </row>
    <row r="70714" spans="1:6" x14ac:dyDescent="0.25">
      <c r="A70714">
        <v>0.22588713344120501</v>
      </c>
      <c r="F70714">
        <v>0.1</v>
      </c>
    </row>
    <row r="70715" spans="1:6" x14ac:dyDescent="0.25">
      <c r="A70715">
        <v>0.22714034881360501</v>
      </c>
      <c r="F70715">
        <v>0.1</v>
      </c>
    </row>
    <row r="70716" spans="1:6" x14ac:dyDescent="0.25">
      <c r="A70716">
        <v>0.229621078583785</v>
      </c>
      <c r="F70716">
        <v>0.1</v>
      </c>
    </row>
    <row r="70717" spans="1:6" x14ac:dyDescent="0.25">
      <c r="A70717">
        <v>0.232317905200742</v>
      </c>
      <c r="F70717">
        <v>0.1</v>
      </c>
    </row>
    <row r="70718" spans="1:6" x14ac:dyDescent="0.25">
      <c r="A70718">
        <v>0.23502056386536499</v>
      </c>
      <c r="F70718">
        <v>0.1</v>
      </c>
    </row>
    <row r="70719" spans="1:6" x14ac:dyDescent="0.25">
      <c r="A70719">
        <v>0.23567217027152901</v>
      </c>
      <c r="F70719">
        <v>0.1</v>
      </c>
    </row>
    <row r="70720" spans="1:6" x14ac:dyDescent="0.25">
      <c r="A70720">
        <v>0.23664338356674899</v>
      </c>
      <c r="F70720">
        <v>0.1</v>
      </c>
    </row>
    <row r="70721" spans="1:6" x14ac:dyDescent="0.25">
      <c r="A70721">
        <v>0.23817026462219301</v>
      </c>
      <c r="F70721">
        <v>0.1</v>
      </c>
    </row>
    <row r="70722" spans="1:6" x14ac:dyDescent="0.25">
      <c r="A70722">
        <v>0.24025370657919501</v>
      </c>
      <c r="F70722">
        <v>0.1</v>
      </c>
    </row>
    <row r="70723" spans="1:6" x14ac:dyDescent="0.25">
      <c r="A70723">
        <v>0.240574922622593</v>
      </c>
      <c r="F70723">
        <v>0.1</v>
      </c>
    </row>
    <row r="70724" spans="1:6" x14ac:dyDescent="0.25">
      <c r="A70724">
        <v>0.24005933874608801</v>
      </c>
      <c r="F70724">
        <v>0.1</v>
      </c>
    </row>
    <row r="70725" spans="1:6" x14ac:dyDescent="0.25">
      <c r="A70725">
        <v>0.23955421767967799</v>
      </c>
      <c r="F70725">
        <v>0.1</v>
      </c>
    </row>
    <row r="70726" spans="1:6" x14ac:dyDescent="0.25">
      <c r="A70726">
        <v>0.23863708932664801</v>
      </c>
      <c r="F70726">
        <v>0.1</v>
      </c>
    </row>
    <row r="70727" spans="1:6" x14ac:dyDescent="0.25">
      <c r="A70727">
        <v>0.23656046214874499</v>
      </c>
      <c r="F70727">
        <v>0.1</v>
      </c>
    </row>
    <row r="70728" spans="1:6" x14ac:dyDescent="0.25">
      <c r="A70728">
        <v>0.23445417575616601</v>
      </c>
      <c r="F70728">
        <v>0.1</v>
      </c>
    </row>
    <row r="70729" spans="1:6" x14ac:dyDescent="0.25">
      <c r="A70729">
        <v>0.234233408924993</v>
      </c>
      <c r="F70729">
        <v>0.1</v>
      </c>
    </row>
    <row r="70730" spans="1:6" x14ac:dyDescent="0.25">
      <c r="A70730">
        <v>0.23283880485384301</v>
      </c>
      <c r="F70730">
        <v>0.1</v>
      </c>
    </row>
    <row r="70731" spans="1:6" x14ac:dyDescent="0.25">
      <c r="A70731">
        <v>0.23027316796547601</v>
      </c>
      <c r="F70731">
        <v>0.1</v>
      </c>
    </row>
    <row r="70732" spans="1:6" x14ac:dyDescent="0.25">
      <c r="A70732">
        <v>0.22980072550661099</v>
      </c>
      <c r="F70732">
        <v>0.1</v>
      </c>
    </row>
    <row r="70733" spans="1:6" x14ac:dyDescent="0.25">
      <c r="A70733">
        <v>0.229243113172649</v>
      </c>
      <c r="F70733">
        <v>0.1</v>
      </c>
    </row>
    <row r="70734" spans="1:6" x14ac:dyDescent="0.25">
      <c r="A70734">
        <v>0.22842742920269199</v>
      </c>
      <c r="F70734">
        <v>0.1</v>
      </c>
    </row>
    <row r="70735" spans="1:6" x14ac:dyDescent="0.25">
      <c r="A70735">
        <v>0.22697118235147201</v>
      </c>
      <c r="F70735">
        <v>0.1</v>
      </c>
    </row>
    <row r="70736" spans="1:6" x14ac:dyDescent="0.25">
      <c r="A70736">
        <v>0.22687818026998799</v>
      </c>
      <c r="F70736">
        <v>0.1</v>
      </c>
    </row>
    <row r="70737" spans="1:6" x14ac:dyDescent="0.25">
      <c r="A70737">
        <v>0.22747553856736499</v>
      </c>
      <c r="F70737">
        <v>0.1</v>
      </c>
    </row>
    <row r="70738" spans="1:6" x14ac:dyDescent="0.25">
      <c r="A70738">
        <v>0.228726502318361</v>
      </c>
      <c r="F70738">
        <v>0.1</v>
      </c>
    </row>
    <row r="70739" spans="1:6" x14ac:dyDescent="0.25">
      <c r="A70739">
        <v>0.22938107265555499</v>
      </c>
      <c r="F70739">
        <v>0.1</v>
      </c>
    </row>
    <row r="70740" spans="1:6" x14ac:dyDescent="0.25">
      <c r="A70740">
        <v>0.229854512068876</v>
      </c>
      <c r="F70740">
        <v>0.1</v>
      </c>
    </row>
    <row r="70741" spans="1:6" x14ac:dyDescent="0.25">
      <c r="A70741">
        <v>0.23037288268251499</v>
      </c>
      <c r="F70741">
        <v>0.1</v>
      </c>
    </row>
    <row r="70742" spans="1:6" x14ac:dyDescent="0.25">
      <c r="A70742">
        <v>0.23117177906954101</v>
      </c>
      <c r="F70742">
        <v>0.1</v>
      </c>
    </row>
    <row r="70743" spans="1:6" x14ac:dyDescent="0.25">
      <c r="A70743">
        <v>0.230811537910946</v>
      </c>
      <c r="F70743">
        <v>0.1</v>
      </c>
    </row>
    <row r="70744" spans="1:6" x14ac:dyDescent="0.25">
      <c r="A70744">
        <v>0.22994805716030001</v>
      </c>
      <c r="F70744">
        <v>0.1</v>
      </c>
    </row>
    <row r="70745" spans="1:6" x14ac:dyDescent="0.25">
      <c r="A70745">
        <v>0.22964795471079899</v>
      </c>
      <c r="F70745">
        <v>0.1</v>
      </c>
    </row>
    <row r="70746" spans="1:6" x14ac:dyDescent="0.25">
      <c r="A70746">
        <v>0.22980018520836001</v>
      </c>
      <c r="F70746">
        <v>0.1</v>
      </c>
    </row>
    <row r="70747" spans="1:6" x14ac:dyDescent="0.25">
      <c r="A70747">
        <v>0.22988057836456999</v>
      </c>
      <c r="F70747">
        <v>0.1</v>
      </c>
    </row>
    <row r="70748" spans="1:6" x14ac:dyDescent="0.25">
      <c r="A70748">
        <v>0.23019644380974399</v>
      </c>
      <c r="F70748">
        <v>0.1</v>
      </c>
    </row>
    <row r="70749" spans="1:6" x14ac:dyDescent="0.25">
      <c r="A70749">
        <v>0.229409563349524</v>
      </c>
      <c r="F70749">
        <v>0.1</v>
      </c>
    </row>
    <row r="70750" spans="1:6" x14ac:dyDescent="0.25">
      <c r="A70750">
        <v>0.22806610462660101</v>
      </c>
      <c r="F70750">
        <v>0.1</v>
      </c>
    </row>
    <row r="70751" spans="1:6" x14ac:dyDescent="0.25">
      <c r="A70751">
        <v>0.22712623867659301</v>
      </c>
      <c r="F70751">
        <v>0.1</v>
      </c>
    </row>
    <row r="70752" spans="1:6" x14ac:dyDescent="0.25">
      <c r="A70752">
        <v>0.22494336856005201</v>
      </c>
      <c r="F70752">
        <v>0.1</v>
      </c>
    </row>
    <row r="70753" spans="1:6" x14ac:dyDescent="0.25">
      <c r="A70753">
        <v>0.22334785078045899</v>
      </c>
      <c r="F70753">
        <v>0.1</v>
      </c>
    </row>
    <row r="70754" spans="1:6" x14ac:dyDescent="0.25">
      <c r="A70754">
        <v>0.221581248664525</v>
      </c>
      <c r="F70754">
        <v>0.1</v>
      </c>
    </row>
    <row r="70755" spans="1:6" x14ac:dyDescent="0.25">
      <c r="A70755">
        <v>0.220389827060609</v>
      </c>
      <c r="F70755">
        <v>0.1</v>
      </c>
    </row>
    <row r="70756" spans="1:6" x14ac:dyDescent="0.25">
      <c r="A70756">
        <v>0.219223307800855</v>
      </c>
      <c r="F70756">
        <v>0.1</v>
      </c>
    </row>
    <row r="70757" spans="1:6" x14ac:dyDescent="0.25">
      <c r="A70757">
        <v>0.21794849567136099</v>
      </c>
      <c r="F70757">
        <v>0.1</v>
      </c>
    </row>
    <row r="70758" spans="1:6" x14ac:dyDescent="0.25">
      <c r="A70758">
        <v>0.216862692778726</v>
      </c>
      <c r="F70758">
        <v>0.1</v>
      </c>
    </row>
    <row r="70759" spans="1:6" x14ac:dyDescent="0.25">
      <c r="A70759">
        <v>0.21486951925961201</v>
      </c>
      <c r="F70759">
        <v>0.1</v>
      </c>
    </row>
    <row r="70760" spans="1:6" x14ac:dyDescent="0.25">
      <c r="A70760">
        <v>0.21506214281424599</v>
      </c>
      <c r="F70760">
        <v>0.1</v>
      </c>
    </row>
    <row r="70761" spans="1:6" x14ac:dyDescent="0.25">
      <c r="A70761">
        <v>0.21510965902436399</v>
      </c>
      <c r="F70761">
        <v>0.1</v>
      </c>
    </row>
    <row r="70762" spans="1:6" x14ac:dyDescent="0.25">
      <c r="A70762">
        <v>0.214370438625722</v>
      </c>
      <c r="F70762">
        <v>0.1</v>
      </c>
    </row>
    <row r="70763" spans="1:6" x14ac:dyDescent="0.25">
      <c r="A70763">
        <v>0.21352698448843299</v>
      </c>
      <c r="F70763">
        <v>0.1</v>
      </c>
    </row>
    <row r="70764" spans="1:6" x14ac:dyDescent="0.25">
      <c r="A70764">
        <v>0.21322023216762701</v>
      </c>
      <c r="F70764">
        <v>0.1</v>
      </c>
    </row>
    <row r="70765" spans="1:6" x14ac:dyDescent="0.25">
      <c r="A70765">
        <v>0.21413655837481399</v>
      </c>
      <c r="F70765">
        <v>0.1</v>
      </c>
    </row>
    <row r="70766" spans="1:6" x14ac:dyDescent="0.25">
      <c r="A70766">
        <v>0.21484027794030899</v>
      </c>
      <c r="F70766">
        <v>0.1</v>
      </c>
    </row>
    <row r="70767" spans="1:6" x14ac:dyDescent="0.25">
      <c r="A70767">
        <v>0.21266467012600801</v>
      </c>
      <c r="F70767">
        <v>0.1</v>
      </c>
    </row>
    <row r="70768" spans="1:6" x14ac:dyDescent="0.25">
      <c r="A70768">
        <v>0.211056923600073</v>
      </c>
      <c r="F70768">
        <v>0.1</v>
      </c>
    </row>
    <row r="70769" spans="1:6" x14ac:dyDescent="0.25">
      <c r="A70769">
        <v>0.20992163380881301</v>
      </c>
      <c r="F70769">
        <v>0.1</v>
      </c>
    </row>
    <row r="70770" spans="1:6" x14ac:dyDescent="0.25">
      <c r="A70770">
        <v>0.20879154250962101</v>
      </c>
      <c r="F70770">
        <v>0.1</v>
      </c>
    </row>
    <row r="70771" spans="1:6" x14ac:dyDescent="0.25">
      <c r="A70771">
        <v>0.20883609862921301</v>
      </c>
      <c r="F70771">
        <v>0.1</v>
      </c>
    </row>
    <row r="70772" spans="1:6" x14ac:dyDescent="0.25">
      <c r="A70772">
        <v>0.20898322935562699</v>
      </c>
      <c r="F70772">
        <v>0.1</v>
      </c>
    </row>
    <row r="70773" spans="1:6" x14ac:dyDescent="0.25">
      <c r="A70773">
        <v>0.21003549996520601</v>
      </c>
      <c r="F70773">
        <v>0.1</v>
      </c>
    </row>
    <row r="70774" spans="1:6" x14ac:dyDescent="0.25">
      <c r="A70774">
        <v>0.210924450091348</v>
      </c>
      <c r="F70774">
        <v>0.1</v>
      </c>
    </row>
    <row r="70775" spans="1:6" x14ac:dyDescent="0.25">
      <c r="A70775">
        <v>0.210051222377481</v>
      </c>
      <c r="F70775">
        <v>0.1</v>
      </c>
    </row>
    <row r="70776" spans="1:6" x14ac:dyDescent="0.25">
      <c r="A70776">
        <v>0.209252894753124</v>
      </c>
      <c r="F70776">
        <v>0.1</v>
      </c>
    </row>
    <row r="70777" spans="1:6" x14ac:dyDescent="0.25">
      <c r="A70777">
        <v>0.208598935296849</v>
      </c>
      <c r="F70777">
        <v>0.1</v>
      </c>
    </row>
    <row r="70778" spans="1:6" x14ac:dyDescent="0.25">
      <c r="A70778">
        <v>0.20828478747405499</v>
      </c>
      <c r="F70778">
        <v>0.1</v>
      </c>
    </row>
    <row r="70779" spans="1:6" x14ac:dyDescent="0.25">
      <c r="A70779">
        <v>0.206842100674866</v>
      </c>
      <c r="F70779">
        <v>0.1</v>
      </c>
    </row>
    <row r="70780" spans="1:6" x14ac:dyDescent="0.25">
      <c r="A70780">
        <v>0.20593324520678299</v>
      </c>
      <c r="F70780">
        <v>0.1</v>
      </c>
    </row>
    <row r="70781" spans="1:6" x14ac:dyDescent="0.25">
      <c r="A70781">
        <v>0.204843903573424</v>
      </c>
      <c r="F70781">
        <v>0.1</v>
      </c>
    </row>
    <row r="70782" spans="1:6" x14ac:dyDescent="0.25">
      <c r="A70782">
        <v>0.20426144956689801</v>
      </c>
      <c r="F70782">
        <v>0.1</v>
      </c>
    </row>
    <row r="70783" spans="1:6" x14ac:dyDescent="0.25">
      <c r="A70783">
        <v>0.20345038954689401</v>
      </c>
      <c r="F70783">
        <v>0.1</v>
      </c>
    </row>
    <row r="70784" spans="1:6" x14ac:dyDescent="0.25">
      <c r="A70784">
        <v>0.20347822272865501</v>
      </c>
      <c r="F70784">
        <v>0.1</v>
      </c>
    </row>
    <row r="70785" spans="1:6" x14ac:dyDescent="0.25">
      <c r="A70785">
        <v>0.20424083355387199</v>
      </c>
      <c r="F70785">
        <v>0.1</v>
      </c>
    </row>
    <row r="70786" spans="1:6" x14ac:dyDescent="0.25">
      <c r="A70786">
        <v>0.20675255764167499</v>
      </c>
      <c r="F70786">
        <v>0.1</v>
      </c>
    </row>
    <row r="70787" spans="1:6" x14ac:dyDescent="0.25">
      <c r="A70787">
        <v>0.20939071203793899</v>
      </c>
      <c r="F70787">
        <v>0.1</v>
      </c>
    </row>
    <row r="70788" spans="1:6" x14ac:dyDescent="0.25">
      <c r="A70788">
        <v>0.21001949348971799</v>
      </c>
      <c r="F70788">
        <v>0.1</v>
      </c>
    </row>
    <row r="70789" spans="1:6" x14ac:dyDescent="0.25">
      <c r="A70789">
        <v>0.21064863234481901</v>
      </c>
      <c r="F70789">
        <v>0.1</v>
      </c>
    </row>
    <row r="70790" spans="1:6" x14ac:dyDescent="0.25">
      <c r="A70790">
        <v>0.21078630723220701</v>
      </c>
      <c r="F70790">
        <v>0.1</v>
      </c>
    </row>
    <row r="70791" spans="1:6" x14ac:dyDescent="0.25">
      <c r="A70791">
        <v>0.21161929732809201</v>
      </c>
      <c r="F70791">
        <v>0.1</v>
      </c>
    </row>
    <row r="70792" spans="1:6" x14ac:dyDescent="0.25">
      <c r="A70792">
        <v>0.21042174180516199</v>
      </c>
      <c r="F70792">
        <v>0.1</v>
      </c>
    </row>
    <row r="70793" spans="1:6" x14ac:dyDescent="0.25">
      <c r="A70793">
        <v>0.20885942721075301</v>
      </c>
      <c r="F70793">
        <v>0.1</v>
      </c>
    </row>
    <row r="70794" spans="1:6" x14ac:dyDescent="0.25">
      <c r="A70794">
        <v>0.207008106820495</v>
      </c>
      <c r="F70794">
        <v>0.1</v>
      </c>
    </row>
    <row r="70795" spans="1:6" x14ac:dyDescent="0.25">
      <c r="A70795">
        <v>0.20478641586802701</v>
      </c>
      <c r="F70795">
        <v>0.1</v>
      </c>
    </row>
    <row r="70796" spans="1:6" x14ac:dyDescent="0.25">
      <c r="A70796">
        <v>0.20393142643727899</v>
      </c>
      <c r="F70796">
        <v>0.1</v>
      </c>
    </row>
    <row r="70797" spans="1:6" x14ac:dyDescent="0.25">
      <c r="A70797">
        <v>0.203514589498237</v>
      </c>
      <c r="F70797">
        <v>0.1</v>
      </c>
    </row>
    <row r="70798" spans="1:6" x14ac:dyDescent="0.25">
      <c r="A70798">
        <v>0.20299789641921001</v>
      </c>
      <c r="F70798">
        <v>0.1</v>
      </c>
    </row>
    <row r="70799" spans="1:6" x14ac:dyDescent="0.25">
      <c r="A70799">
        <v>0.20260505451093599</v>
      </c>
      <c r="F70799">
        <v>0.1</v>
      </c>
    </row>
    <row r="70800" spans="1:6" x14ac:dyDescent="0.25">
      <c r="A70800">
        <v>0.204060259307869</v>
      </c>
      <c r="F70800">
        <v>0.1</v>
      </c>
    </row>
    <row r="70801" spans="1:6" x14ac:dyDescent="0.25">
      <c r="A70801">
        <v>0.204187715548027</v>
      </c>
      <c r="F70801">
        <v>0.1</v>
      </c>
    </row>
    <row r="70802" spans="1:6" x14ac:dyDescent="0.25">
      <c r="A70802">
        <v>0.20319984156900101</v>
      </c>
      <c r="F70802">
        <v>0.1</v>
      </c>
    </row>
    <row r="70803" spans="1:6" x14ac:dyDescent="0.25">
      <c r="A70803">
        <v>0.203251369882015</v>
      </c>
      <c r="F70803">
        <v>0.1</v>
      </c>
    </row>
    <row r="70804" spans="1:6" x14ac:dyDescent="0.25">
      <c r="A70804">
        <v>0.20281217991084</v>
      </c>
      <c r="F70804">
        <v>0.1</v>
      </c>
    </row>
    <row r="70805" spans="1:6" x14ac:dyDescent="0.25">
      <c r="A70805">
        <v>0.202647335409328</v>
      </c>
      <c r="F70805">
        <v>0.1</v>
      </c>
    </row>
    <row r="70806" spans="1:6" x14ac:dyDescent="0.25">
      <c r="A70806">
        <v>0.202468854027131</v>
      </c>
      <c r="F70806">
        <v>0.1</v>
      </c>
    </row>
    <row r="70807" spans="1:6" x14ac:dyDescent="0.25">
      <c r="A70807">
        <v>0.20345433483512301</v>
      </c>
      <c r="F70807">
        <v>0.1</v>
      </c>
    </row>
    <row r="70808" spans="1:6" x14ac:dyDescent="0.25">
      <c r="A70808">
        <v>0.20407515418546801</v>
      </c>
      <c r="F70808">
        <v>0.1</v>
      </c>
    </row>
    <row r="70809" spans="1:6" x14ac:dyDescent="0.25">
      <c r="A70809">
        <v>0.204018434577553</v>
      </c>
      <c r="F70809">
        <v>0.1</v>
      </c>
    </row>
    <row r="70810" spans="1:6" x14ac:dyDescent="0.25">
      <c r="A70810">
        <v>0.204177375802607</v>
      </c>
      <c r="F70810">
        <v>0.1</v>
      </c>
    </row>
    <row r="70811" spans="1:6" x14ac:dyDescent="0.25">
      <c r="A70811">
        <v>0.204182012992495</v>
      </c>
      <c r="F70811">
        <v>0.1</v>
      </c>
    </row>
    <row r="70812" spans="1:6" x14ac:dyDescent="0.25">
      <c r="A70812">
        <v>0.20381230729771499</v>
      </c>
      <c r="F70812">
        <v>0.1</v>
      </c>
    </row>
    <row r="70813" spans="1:6" x14ac:dyDescent="0.25">
      <c r="A70813">
        <v>0.20265076192654</v>
      </c>
      <c r="F70813">
        <v>0.1</v>
      </c>
    </row>
    <row r="70814" spans="1:6" x14ac:dyDescent="0.25">
      <c r="A70814">
        <v>0.20239386378994401</v>
      </c>
      <c r="F70814">
        <v>0.1</v>
      </c>
    </row>
    <row r="70815" spans="1:6" x14ac:dyDescent="0.25">
      <c r="A70815">
        <v>0.20285743401314801</v>
      </c>
      <c r="F70815">
        <v>0.1</v>
      </c>
    </row>
    <row r="70816" spans="1:6" x14ac:dyDescent="0.25">
      <c r="A70816">
        <v>0.20158397984859899</v>
      </c>
      <c r="F70816">
        <v>0.1</v>
      </c>
    </row>
    <row r="70817" spans="1:6" x14ac:dyDescent="0.25">
      <c r="A70817">
        <v>0.20227523493855701</v>
      </c>
      <c r="F70817">
        <v>0.1</v>
      </c>
    </row>
    <row r="70818" spans="1:6" x14ac:dyDescent="0.25">
      <c r="A70818">
        <v>0.20296322303895001</v>
      </c>
      <c r="F70818">
        <v>0.1</v>
      </c>
    </row>
    <row r="70819" spans="1:6" x14ac:dyDescent="0.25">
      <c r="A70819">
        <v>0.203516915396802</v>
      </c>
      <c r="F70819">
        <v>0.1</v>
      </c>
    </row>
    <row r="70820" spans="1:6" x14ac:dyDescent="0.25">
      <c r="A70820">
        <v>0.20346197979904901</v>
      </c>
      <c r="F70820">
        <v>0.1</v>
      </c>
    </row>
    <row r="70821" spans="1:6" x14ac:dyDescent="0.25">
      <c r="A70821">
        <v>0.204200133278998</v>
      </c>
      <c r="F70821">
        <v>0.1</v>
      </c>
    </row>
    <row r="70822" spans="1:6" x14ac:dyDescent="0.25">
      <c r="A70822">
        <v>0.20365526959192901</v>
      </c>
      <c r="F70822">
        <v>0.1</v>
      </c>
    </row>
    <row r="70823" spans="1:6" x14ac:dyDescent="0.25">
      <c r="A70823">
        <v>0.202346227171051</v>
      </c>
      <c r="F70823">
        <v>0.1</v>
      </c>
    </row>
    <row r="70824" spans="1:6" x14ac:dyDescent="0.25">
      <c r="A70824">
        <v>0.200081762595616</v>
      </c>
      <c r="F70824">
        <v>0.1</v>
      </c>
    </row>
    <row r="70825" spans="1:6" x14ac:dyDescent="0.25">
      <c r="A70825">
        <v>0.19695089157117801</v>
      </c>
      <c r="F70825">
        <v>0.1</v>
      </c>
    </row>
    <row r="70826" spans="1:6" x14ac:dyDescent="0.25">
      <c r="A70826">
        <v>0.19496532075593001</v>
      </c>
      <c r="F70826">
        <v>0.1</v>
      </c>
    </row>
    <row r="70827" spans="1:6" x14ac:dyDescent="0.25">
      <c r="A70827">
        <v>0.19339880768954301</v>
      </c>
      <c r="F70827">
        <v>0.1</v>
      </c>
    </row>
    <row r="70828" spans="1:6" x14ac:dyDescent="0.25">
      <c r="A70828">
        <v>0.19402004346601001</v>
      </c>
      <c r="F70828">
        <v>0.1</v>
      </c>
    </row>
    <row r="70829" spans="1:6" x14ac:dyDescent="0.25">
      <c r="A70829">
        <v>0.194152807282886</v>
      </c>
      <c r="F70829">
        <v>0.1</v>
      </c>
    </row>
    <row r="70830" spans="1:6" x14ac:dyDescent="0.25">
      <c r="A70830">
        <v>0.19341470814002801</v>
      </c>
      <c r="F70830">
        <v>0.1</v>
      </c>
    </row>
    <row r="70831" spans="1:6" x14ac:dyDescent="0.25">
      <c r="A70831">
        <v>0.19378101771647799</v>
      </c>
      <c r="F70831">
        <v>0.1</v>
      </c>
    </row>
    <row r="70832" spans="1:6" x14ac:dyDescent="0.25">
      <c r="A70832">
        <v>0.194721573870651</v>
      </c>
      <c r="F70832">
        <v>0.1</v>
      </c>
    </row>
    <row r="70833" spans="1:6" x14ac:dyDescent="0.25">
      <c r="A70833">
        <v>0.195121555567774</v>
      </c>
      <c r="F70833">
        <v>0.1</v>
      </c>
    </row>
    <row r="70834" spans="1:6" x14ac:dyDescent="0.25">
      <c r="A70834">
        <v>0.194950277870092</v>
      </c>
      <c r="F70834">
        <v>0.1</v>
      </c>
    </row>
    <row r="70835" spans="1:6" x14ac:dyDescent="0.25">
      <c r="A70835">
        <v>0.19595629903987699</v>
      </c>
      <c r="F70835">
        <v>0.1</v>
      </c>
    </row>
    <row r="70836" spans="1:6" x14ac:dyDescent="0.25">
      <c r="A70836">
        <v>0.19597509142410999</v>
      </c>
      <c r="F70836">
        <v>0.1</v>
      </c>
    </row>
    <row r="70837" spans="1:6" x14ac:dyDescent="0.25">
      <c r="A70837">
        <v>0.19537883430653899</v>
      </c>
      <c r="F70837">
        <v>0.1</v>
      </c>
    </row>
    <row r="70838" spans="1:6" x14ac:dyDescent="0.25">
      <c r="A70838">
        <v>0.19538097166513599</v>
      </c>
      <c r="F70838">
        <v>0.1</v>
      </c>
    </row>
    <row r="70839" spans="1:6" x14ac:dyDescent="0.25">
      <c r="A70839">
        <v>0.19575490739382501</v>
      </c>
      <c r="F70839">
        <v>0.1</v>
      </c>
    </row>
    <row r="70840" spans="1:6" x14ac:dyDescent="0.25">
      <c r="A70840">
        <v>0.19708692785988899</v>
      </c>
      <c r="F70840">
        <v>0.1</v>
      </c>
    </row>
    <row r="70841" spans="1:6" x14ac:dyDescent="0.25">
      <c r="A70841">
        <v>0.20004354324600199</v>
      </c>
      <c r="F70841">
        <v>0.1</v>
      </c>
    </row>
    <row r="70842" spans="1:6" x14ac:dyDescent="0.25">
      <c r="A70842">
        <v>0.20159590340261299</v>
      </c>
      <c r="F70842">
        <v>0.1</v>
      </c>
    </row>
    <row r="70843" spans="1:6" x14ac:dyDescent="0.25">
      <c r="A70843">
        <v>0.20413746168833599</v>
      </c>
      <c r="F70843">
        <v>0.1</v>
      </c>
    </row>
    <row r="70844" spans="1:6" x14ac:dyDescent="0.25">
      <c r="A70844">
        <v>0.20672878626899099</v>
      </c>
      <c r="F70844">
        <v>0.1</v>
      </c>
    </row>
    <row r="70845" spans="1:6" x14ac:dyDescent="0.25">
      <c r="A70845">
        <v>0.20871109457793199</v>
      </c>
      <c r="F70845">
        <v>0.1</v>
      </c>
    </row>
    <row r="70846" spans="1:6" x14ac:dyDescent="0.25">
      <c r="A70846">
        <v>0.209812601249808</v>
      </c>
      <c r="F70846">
        <v>0.1</v>
      </c>
    </row>
    <row r="70847" spans="1:6" x14ac:dyDescent="0.25">
      <c r="A70847">
        <v>0.20944602846686</v>
      </c>
      <c r="F70847">
        <v>0.1</v>
      </c>
    </row>
    <row r="70848" spans="1:6" x14ac:dyDescent="0.25">
      <c r="A70848">
        <v>0.20811437702923899</v>
      </c>
      <c r="F70848">
        <v>0.1</v>
      </c>
    </row>
    <row r="70849" spans="1:6" x14ac:dyDescent="0.25">
      <c r="A70849">
        <v>0.20671861481511999</v>
      </c>
      <c r="F70849">
        <v>0.1</v>
      </c>
    </row>
    <row r="70850" spans="1:6" x14ac:dyDescent="0.25">
      <c r="A70850">
        <v>0.20478928058425</v>
      </c>
      <c r="F70850">
        <v>0.1</v>
      </c>
    </row>
    <row r="70851" spans="1:6" x14ac:dyDescent="0.25">
      <c r="A70851">
        <v>0.202177482636133</v>
      </c>
      <c r="F70851">
        <v>0.1</v>
      </c>
    </row>
    <row r="70852" spans="1:6" x14ac:dyDescent="0.25">
      <c r="A70852">
        <v>0.199836781727872</v>
      </c>
      <c r="F70852">
        <v>0.1</v>
      </c>
    </row>
    <row r="70853" spans="1:6" x14ac:dyDescent="0.25">
      <c r="A70853">
        <v>0.198271142198443</v>
      </c>
      <c r="F70853">
        <v>0.1</v>
      </c>
    </row>
    <row r="70854" spans="1:6" x14ac:dyDescent="0.25">
      <c r="A70854">
        <v>0.197827871640158</v>
      </c>
      <c r="F70854">
        <v>0.1</v>
      </c>
    </row>
    <row r="70855" spans="1:6" x14ac:dyDescent="0.25">
      <c r="A70855">
        <v>0.19742132202214299</v>
      </c>
      <c r="F70855">
        <v>0.1</v>
      </c>
    </row>
    <row r="70856" spans="1:6" x14ac:dyDescent="0.25">
      <c r="A70856">
        <v>0.196801468236972</v>
      </c>
      <c r="F70856">
        <v>0.1</v>
      </c>
    </row>
    <row r="70857" spans="1:6" x14ac:dyDescent="0.25">
      <c r="A70857">
        <v>0.19723784363939001</v>
      </c>
      <c r="F70857">
        <v>0.1</v>
      </c>
    </row>
    <row r="70858" spans="1:6" x14ac:dyDescent="0.25">
      <c r="A70858">
        <v>0.19759641289331301</v>
      </c>
      <c r="F70858">
        <v>0.1</v>
      </c>
    </row>
    <row r="70859" spans="1:6" x14ac:dyDescent="0.25">
      <c r="A70859">
        <v>0.197418427413384</v>
      </c>
      <c r="F70859">
        <v>0.1</v>
      </c>
    </row>
    <row r="70860" spans="1:6" x14ac:dyDescent="0.25">
      <c r="A70860">
        <v>0.19770191128634501</v>
      </c>
      <c r="F70860">
        <v>0.1</v>
      </c>
    </row>
    <row r="70861" spans="1:6" x14ac:dyDescent="0.25">
      <c r="A70861">
        <v>0.198263264782158</v>
      </c>
      <c r="F70861">
        <v>0.1</v>
      </c>
    </row>
    <row r="70862" spans="1:6" x14ac:dyDescent="0.25">
      <c r="A70862">
        <v>0.19870892405959401</v>
      </c>
      <c r="F70862">
        <v>0.1</v>
      </c>
    </row>
    <row r="70863" spans="1:6" x14ac:dyDescent="0.25">
      <c r="A70863">
        <v>0.19863727322198099</v>
      </c>
      <c r="F70863">
        <v>0.1</v>
      </c>
    </row>
    <row r="70864" spans="1:6" x14ac:dyDescent="0.25">
      <c r="A70864">
        <v>0.19847675817138799</v>
      </c>
      <c r="F70864">
        <v>0.1</v>
      </c>
    </row>
    <row r="70865" spans="1:6" x14ac:dyDescent="0.25">
      <c r="A70865">
        <v>0.19808042383793201</v>
      </c>
      <c r="F70865">
        <v>0.1</v>
      </c>
    </row>
    <row r="70866" spans="1:6" x14ac:dyDescent="0.25">
      <c r="A70866">
        <v>0.19821967704813401</v>
      </c>
      <c r="F70866">
        <v>0.1</v>
      </c>
    </row>
    <row r="70867" spans="1:6" x14ac:dyDescent="0.25">
      <c r="A70867">
        <v>0.197855310459883</v>
      </c>
      <c r="F70867">
        <v>0.1</v>
      </c>
    </row>
    <row r="70868" spans="1:6" x14ac:dyDescent="0.25">
      <c r="A70868">
        <v>0.19692860431907599</v>
      </c>
      <c r="F70868">
        <v>0.1</v>
      </c>
    </row>
    <row r="70869" spans="1:6" x14ac:dyDescent="0.25">
      <c r="A70869">
        <v>0.19548746153423999</v>
      </c>
      <c r="F70869">
        <v>0.1</v>
      </c>
    </row>
    <row r="70870" spans="1:6" x14ac:dyDescent="0.25">
      <c r="A70870">
        <v>0.19599132073722</v>
      </c>
      <c r="F70870">
        <v>0.1</v>
      </c>
    </row>
    <row r="70871" spans="1:6" x14ac:dyDescent="0.25">
      <c r="A70871">
        <v>0.197271744020003</v>
      </c>
      <c r="F70871">
        <v>0.1</v>
      </c>
    </row>
    <row r="70872" spans="1:6" x14ac:dyDescent="0.25">
      <c r="A70872">
        <v>0.19853580990370501</v>
      </c>
      <c r="F70872">
        <v>0.1</v>
      </c>
    </row>
    <row r="70873" spans="1:6" x14ac:dyDescent="0.25">
      <c r="A70873">
        <v>0.19865364730961099</v>
      </c>
      <c r="F70873">
        <v>0.1</v>
      </c>
    </row>
    <row r="70874" spans="1:6" x14ac:dyDescent="0.25">
      <c r="A70874">
        <v>0.19790839535617999</v>
      </c>
      <c r="F70874">
        <v>0.1</v>
      </c>
    </row>
    <row r="70875" spans="1:6" x14ac:dyDescent="0.25">
      <c r="A70875">
        <v>0.19773585598667501</v>
      </c>
      <c r="F70875">
        <v>0.1</v>
      </c>
    </row>
    <row r="70876" spans="1:6" x14ac:dyDescent="0.25">
      <c r="A70876">
        <v>0.19794941020293499</v>
      </c>
      <c r="F70876">
        <v>0.1</v>
      </c>
    </row>
    <row r="70877" spans="1:6" x14ac:dyDescent="0.25">
      <c r="A70877">
        <v>0.198350092016081</v>
      </c>
      <c r="F70877">
        <v>0.1</v>
      </c>
    </row>
    <row r="70878" spans="1:6" x14ac:dyDescent="0.25">
      <c r="A70878">
        <v>0.198016916050511</v>
      </c>
      <c r="F70878">
        <v>0.1</v>
      </c>
    </row>
    <row r="70879" spans="1:6" x14ac:dyDescent="0.25">
      <c r="A70879">
        <v>0.197891396098126</v>
      </c>
      <c r="F70879">
        <v>0.1</v>
      </c>
    </row>
    <row r="70880" spans="1:6" x14ac:dyDescent="0.25">
      <c r="A70880">
        <v>0.197619409368679</v>
      </c>
      <c r="F70880">
        <v>0.1</v>
      </c>
    </row>
    <row r="70881" spans="1:6" x14ac:dyDescent="0.25">
      <c r="A70881">
        <v>0.19802679133476001</v>
      </c>
      <c r="F70881">
        <v>0.1</v>
      </c>
    </row>
    <row r="70882" spans="1:6" x14ac:dyDescent="0.25">
      <c r="A70882">
        <v>0.198245576834745</v>
      </c>
      <c r="F70882">
        <v>0.1</v>
      </c>
    </row>
    <row r="70883" spans="1:6" x14ac:dyDescent="0.25">
      <c r="A70883">
        <v>0.19751850558077699</v>
      </c>
      <c r="F70883">
        <v>0.1</v>
      </c>
    </row>
    <row r="70884" spans="1:6" x14ac:dyDescent="0.25">
      <c r="A70884">
        <v>0.19734832004794001</v>
      </c>
      <c r="F70884">
        <v>0.1</v>
      </c>
    </row>
    <row r="70885" spans="1:6" x14ac:dyDescent="0.25">
      <c r="A70885">
        <v>0.19767631009607001</v>
      </c>
      <c r="F70885">
        <v>0.1</v>
      </c>
    </row>
    <row r="70886" spans="1:6" x14ac:dyDescent="0.25">
      <c r="A70886">
        <v>0.198975987230357</v>
      </c>
      <c r="F70886">
        <v>0.1</v>
      </c>
    </row>
    <row r="70887" spans="1:6" x14ac:dyDescent="0.25">
      <c r="A70887">
        <v>0.19980464234006101</v>
      </c>
      <c r="F70887">
        <v>0.1</v>
      </c>
    </row>
    <row r="70888" spans="1:6" x14ac:dyDescent="0.25">
      <c r="A70888">
        <v>0.20079091547126601</v>
      </c>
      <c r="F70888">
        <v>0.1</v>
      </c>
    </row>
    <row r="70889" spans="1:6" x14ac:dyDescent="0.25">
      <c r="A70889">
        <v>0.202073135158851</v>
      </c>
      <c r="F70889">
        <v>0.1</v>
      </c>
    </row>
    <row r="70890" spans="1:6" x14ac:dyDescent="0.25">
      <c r="A70890">
        <v>0.202431515265414</v>
      </c>
      <c r="F70890">
        <v>0.1</v>
      </c>
    </row>
    <row r="70891" spans="1:6" x14ac:dyDescent="0.25">
      <c r="A70891">
        <v>0.20269543671865201</v>
      </c>
      <c r="F70891">
        <v>0.1</v>
      </c>
    </row>
    <row r="70892" spans="1:6" x14ac:dyDescent="0.25">
      <c r="A70892">
        <v>0.20190753535574299</v>
      </c>
      <c r="F70892">
        <v>0.1</v>
      </c>
    </row>
    <row r="70893" spans="1:6" x14ac:dyDescent="0.25">
      <c r="A70893">
        <v>0.201458334393605</v>
      </c>
      <c r="F70893">
        <v>0.1</v>
      </c>
    </row>
    <row r="70894" spans="1:6" x14ac:dyDescent="0.25">
      <c r="A70894">
        <v>0.20017845210245799</v>
      </c>
      <c r="F70894">
        <v>0.1</v>
      </c>
    </row>
    <row r="70895" spans="1:6" x14ac:dyDescent="0.25">
      <c r="A70895">
        <v>0.19915698475646601</v>
      </c>
      <c r="F70895">
        <v>0.1</v>
      </c>
    </row>
    <row r="70896" spans="1:6" x14ac:dyDescent="0.25">
      <c r="A70896">
        <v>0.19792875151181</v>
      </c>
      <c r="F70896">
        <v>0.1</v>
      </c>
    </row>
    <row r="70897" spans="1:6" x14ac:dyDescent="0.25">
      <c r="A70897">
        <v>0.199074756316973</v>
      </c>
      <c r="F70897">
        <v>0.1</v>
      </c>
    </row>
    <row r="70898" spans="1:6" x14ac:dyDescent="0.25">
      <c r="A70898">
        <v>0.199328155050296</v>
      </c>
      <c r="F70898">
        <v>0.1</v>
      </c>
    </row>
    <row r="70899" spans="1:6" x14ac:dyDescent="0.25">
      <c r="A70899">
        <v>0.199631879458639</v>
      </c>
      <c r="F70899">
        <v>0.1</v>
      </c>
    </row>
    <row r="70900" spans="1:6" x14ac:dyDescent="0.25">
      <c r="A70900">
        <v>0.20027605742069299</v>
      </c>
      <c r="F70900">
        <v>0.1</v>
      </c>
    </row>
    <row r="70901" spans="1:6" x14ac:dyDescent="0.25">
      <c r="A70901">
        <v>0.19928261620445401</v>
      </c>
      <c r="F70901">
        <v>0.1</v>
      </c>
    </row>
    <row r="70902" spans="1:6" x14ac:dyDescent="0.25">
      <c r="A70902">
        <v>0.19879348849193201</v>
      </c>
      <c r="F70902">
        <v>0.1</v>
      </c>
    </row>
    <row r="70903" spans="1:6" x14ac:dyDescent="0.25">
      <c r="A70903">
        <v>0.19852409614303199</v>
      </c>
      <c r="F70903">
        <v>0.1</v>
      </c>
    </row>
    <row r="70904" spans="1:6" x14ac:dyDescent="0.25">
      <c r="A70904">
        <v>0.198269257085849</v>
      </c>
      <c r="F70904">
        <v>0.1</v>
      </c>
    </row>
    <row r="70905" spans="1:6" x14ac:dyDescent="0.25">
      <c r="A70905">
        <v>0.19838918852109599</v>
      </c>
      <c r="F70905">
        <v>0.1</v>
      </c>
    </row>
    <row r="70906" spans="1:6" x14ac:dyDescent="0.25">
      <c r="A70906">
        <v>0.199485529692883</v>
      </c>
      <c r="F70906">
        <v>0.1</v>
      </c>
    </row>
    <row r="70907" spans="1:6" x14ac:dyDescent="0.25">
      <c r="A70907">
        <v>0.20259096544757799</v>
      </c>
      <c r="F70907">
        <v>0.1</v>
      </c>
    </row>
    <row r="70908" spans="1:6" x14ac:dyDescent="0.25">
      <c r="A70908">
        <v>0.20427599146091299</v>
      </c>
      <c r="F70908">
        <v>0.1</v>
      </c>
    </row>
    <row r="70909" spans="1:6" x14ac:dyDescent="0.25">
      <c r="A70909">
        <v>0.20562971043509301</v>
      </c>
      <c r="F70909">
        <v>0.1</v>
      </c>
    </row>
    <row r="70910" spans="1:6" x14ac:dyDescent="0.25">
      <c r="A70910">
        <v>0.20736651929818301</v>
      </c>
      <c r="F70910">
        <v>0.1</v>
      </c>
    </row>
    <row r="70911" spans="1:6" x14ac:dyDescent="0.25">
      <c r="A70911">
        <v>0.20687925960808401</v>
      </c>
      <c r="F70911">
        <v>0.1</v>
      </c>
    </row>
    <row r="70912" spans="1:6" x14ac:dyDescent="0.25">
      <c r="A70912">
        <v>0.206797646641424</v>
      </c>
      <c r="F70912">
        <v>0.1</v>
      </c>
    </row>
    <row r="70913" spans="1:6" x14ac:dyDescent="0.25">
      <c r="A70913">
        <v>0.207006928591845</v>
      </c>
      <c r="F70913">
        <v>0.1</v>
      </c>
    </row>
    <row r="70914" spans="1:6" x14ac:dyDescent="0.25">
      <c r="A70914">
        <v>0.20767900530539399</v>
      </c>
      <c r="F70914">
        <v>0.1</v>
      </c>
    </row>
    <row r="70915" spans="1:6" x14ac:dyDescent="0.25">
      <c r="A70915">
        <v>0.20820541125203601</v>
      </c>
      <c r="F70915">
        <v>0.1</v>
      </c>
    </row>
    <row r="70916" spans="1:6" x14ac:dyDescent="0.25">
      <c r="A70916">
        <v>0.208305803830582</v>
      </c>
      <c r="F70916">
        <v>0.1</v>
      </c>
    </row>
    <row r="70917" spans="1:6" x14ac:dyDescent="0.25">
      <c r="A70917">
        <v>0.20967034602784801</v>
      </c>
      <c r="F70917">
        <v>0.1</v>
      </c>
    </row>
    <row r="70918" spans="1:6" x14ac:dyDescent="0.25">
      <c r="A70918">
        <v>0.21078973476870899</v>
      </c>
      <c r="F70918">
        <v>0.1</v>
      </c>
    </row>
    <row r="70919" spans="1:6" x14ac:dyDescent="0.25">
      <c r="A70919">
        <v>0.21101405300186299</v>
      </c>
      <c r="F70919">
        <v>0.1</v>
      </c>
    </row>
    <row r="70920" spans="1:6" x14ac:dyDescent="0.25">
      <c r="A70920">
        <v>0.21216698670911999</v>
      </c>
      <c r="F70920">
        <v>0.1</v>
      </c>
    </row>
    <row r="70921" spans="1:6" x14ac:dyDescent="0.25">
      <c r="A70921">
        <v>0.212824639429501</v>
      </c>
      <c r="F70921">
        <v>0.1</v>
      </c>
    </row>
    <row r="70922" spans="1:6" x14ac:dyDescent="0.25">
      <c r="A70922">
        <v>0.21343977726493199</v>
      </c>
      <c r="F70922">
        <v>0.1</v>
      </c>
    </row>
    <row r="70923" spans="1:6" x14ac:dyDescent="0.25">
      <c r="A70923">
        <v>0.214243366351864</v>
      </c>
      <c r="F70923">
        <v>0.1</v>
      </c>
    </row>
    <row r="70924" spans="1:6" x14ac:dyDescent="0.25">
      <c r="A70924">
        <v>0.21402910117076801</v>
      </c>
      <c r="F70924">
        <v>0.1</v>
      </c>
    </row>
    <row r="70925" spans="1:6" x14ac:dyDescent="0.25">
      <c r="A70925">
        <v>0.21337833214496801</v>
      </c>
      <c r="F70925">
        <v>0.1</v>
      </c>
    </row>
    <row r="70926" spans="1:6" x14ac:dyDescent="0.25">
      <c r="A70926">
        <v>0.215402569676959</v>
      </c>
      <c r="F70926">
        <v>0.1</v>
      </c>
    </row>
    <row r="70927" spans="1:6" x14ac:dyDescent="0.25">
      <c r="A70927">
        <v>0.21575264497687399</v>
      </c>
      <c r="F70927">
        <v>0.1</v>
      </c>
    </row>
    <row r="70928" spans="1:6" x14ac:dyDescent="0.25">
      <c r="A70928">
        <v>0.21606104778128499</v>
      </c>
      <c r="F70928">
        <v>0.1</v>
      </c>
    </row>
    <row r="70929" spans="1:6" x14ac:dyDescent="0.25">
      <c r="A70929">
        <v>0.21580646042443799</v>
      </c>
      <c r="F70929">
        <v>0.1</v>
      </c>
    </row>
    <row r="70930" spans="1:6" x14ac:dyDescent="0.25">
      <c r="A70930">
        <v>0.21441612865526899</v>
      </c>
      <c r="F70930">
        <v>0.1</v>
      </c>
    </row>
    <row r="70931" spans="1:6" x14ac:dyDescent="0.25">
      <c r="A70931">
        <v>0.21327377056886099</v>
      </c>
      <c r="F70931">
        <v>0.1</v>
      </c>
    </row>
    <row r="70932" spans="1:6" x14ac:dyDescent="0.25">
      <c r="A70932">
        <v>0.211925011499522</v>
      </c>
      <c r="F70932">
        <v>0.1</v>
      </c>
    </row>
    <row r="70933" spans="1:6" x14ac:dyDescent="0.25">
      <c r="A70933">
        <v>0.21079613654702201</v>
      </c>
      <c r="F70933">
        <v>0.1</v>
      </c>
    </row>
    <row r="70934" spans="1:6" x14ac:dyDescent="0.25">
      <c r="A70934">
        <v>0.210059903047563</v>
      </c>
      <c r="F70934">
        <v>0.1</v>
      </c>
    </row>
    <row r="70935" spans="1:6" x14ac:dyDescent="0.25">
      <c r="A70935">
        <v>0.20764290549443901</v>
      </c>
      <c r="F70935">
        <v>0.1</v>
      </c>
    </row>
    <row r="70936" spans="1:6" x14ac:dyDescent="0.25">
      <c r="A70936">
        <v>0.20582163245754101</v>
      </c>
      <c r="F70936">
        <v>0.1</v>
      </c>
    </row>
    <row r="70937" spans="1:6" x14ac:dyDescent="0.25">
      <c r="A70937">
        <v>0.20425111727484099</v>
      </c>
      <c r="F70937">
        <v>0.1</v>
      </c>
    </row>
    <row r="70938" spans="1:6" x14ac:dyDescent="0.25">
      <c r="A70938">
        <v>0.20190904612461599</v>
      </c>
      <c r="F70938">
        <v>0.1</v>
      </c>
    </row>
    <row r="70939" spans="1:6" x14ac:dyDescent="0.25">
      <c r="A70939">
        <v>0.19979631551510499</v>
      </c>
      <c r="F70939">
        <v>0.1</v>
      </c>
    </row>
    <row r="70940" spans="1:6" x14ac:dyDescent="0.25">
      <c r="A70940">
        <v>0.19771533368382499</v>
      </c>
      <c r="F70940">
        <v>0.1</v>
      </c>
    </row>
    <row r="70941" spans="1:6" x14ac:dyDescent="0.25">
      <c r="A70941">
        <v>0.196815450150925</v>
      </c>
      <c r="F70941">
        <v>0.1</v>
      </c>
    </row>
    <row r="70942" spans="1:6" x14ac:dyDescent="0.25">
      <c r="A70942">
        <v>0.195817191479634</v>
      </c>
      <c r="F70942">
        <v>0.1</v>
      </c>
    </row>
    <row r="70943" spans="1:6" x14ac:dyDescent="0.25">
      <c r="A70943">
        <v>0.195504013247739</v>
      </c>
      <c r="F70943">
        <v>0.1</v>
      </c>
    </row>
    <row r="70944" spans="1:6" x14ac:dyDescent="0.25">
      <c r="A70944">
        <v>0.194279973553248</v>
      </c>
      <c r="F70944">
        <v>0.1</v>
      </c>
    </row>
    <row r="70945" spans="1:6" x14ac:dyDescent="0.25">
      <c r="A70945">
        <v>0.19307303924296901</v>
      </c>
      <c r="F70945">
        <v>0.1</v>
      </c>
    </row>
    <row r="70946" spans="1:6" x14ac:dyDescent="0.25">
      <c r="A70946">
        <v>0.19365648601878999</v>
      </c>
      <c r="F70946">
        <v>0.1</v>
      </c>
    </row>
    <row r="70947" spans="1:6" x14ac:dyDescent="0.25">
      <c r="A70947">
        <v>0.19449068308859699</v>
      </c>
      <c r="F70947">
        <v>0.1</v>
      </c>
    </row>
    <row r="70948" spans="1:6" x14ac:dyDescent="0.25">
      <c r="A70948">
        <v>0.195374604373347</v>
      </c>
      <c r="F70948">
        <v>0.1</v>
      </c>
    </row>
    <row r="70949" spans="1:6" x14ac:dyDescent="0.25">
      <c r="A70949">
        <v>0.19687024299398601</v>
      </c>
      <c r="F70949">
        <v>0.1</v>
      </c>
    </row>
    <row r="70950" spans="1:6" x14ac:dyDescent="0.25">
      <c r="A70950">
        <v>0.199578105977781</v>
      </c>
      <c r="F70950">
        <v>0.1</v>
      </c>
    </row>
    <row r="70951" spans="1:6" x14ac:dyDescent="0.25">
      <c r="A70951">
        <v>0.203096310020174</v>
      </c>
      <c r="F70951">
        <v>0.1</v>
      </c>
    </row>
    <row r="70952" spans="1:6" x14ac:dyDescent="0.25">
      <c r="A70952">
        <v>0.204282319016798</v>
      </c>
      <c r="F70952">
        <v>0.1</v>
      </c>
    </row>
    <row r="70953" spans="1:6" x14ac:dyDescent="0.25">
      <c r="A70953">
        <v>0.20473441616940799</v>
      </c>
      <c r="F70953">
        <v>0.1</v>
      </c>
    </row>
    <row r="70954" spans="1:6" x14ac:dyDescent="0.25">
      <c r="A70954">
        <v>0.205621978754884</v>
      </c>
      <c r="F70954">
        <v>0.1</v>
      </c>
    </row>
    <row r="70955" spans="1:6" x14ac:dyDescent="0.25">
      <c r="A70955">
        <v>0.20555757086616699</v>
      </c>
      <c r="F70955">
        <v>0.1</v>
      </c>
    </row>
    <row r="70956" spans="1:6" x14ac:dyDescent="0.25">
      <c r="A70956">
        <v>0.20586825668407699</v>
      </c>
      <c r="F70956">
        <v>0.1</v>
      </c>
    </row>
    <row r="70957" spans="1:6" x14ac:dyDescent="0.25">
      <c r="A70957">
        <v>0.206743375894473</v>
      </c>
      <c r="F70957">
        <v>0.1</v>
      </c>
    </row>
    <row r="70958" spans="1:6" x14ac:dyDescent="0.25">
      <c r="A70958">
        <v>0.2067790093962</v>
      </c>
      <c r="F70958">
        <v>0.1</v>
      </c>
    </row>
    <row r="70959" spans="1:6" x14ac:dyDescent="0.25">
      <c r="A70959">
        <v>0.206174825184578</v>
      </c>
      <c r="F70959">
        <v>0.1</v>
      </c>
    </row>
    <row r="70960" spans="1:6" x14ac:dyDescent="0.25">
      <c r="A70960">
        <v>0.20564797925459299</v>
      </c>
      <c r="F70960">
        <v>0.1</v>
      </c>
    </row>
    <row r="70961" spans="1:6" x14ac:dyDescent="0.25">
      <c r="A70961">
        <v>0.20663190673113699</v>
      </c>
      <c r="F70961">
        <v>0.1</v>
      </c>
    </row>
    <row r="70962" spans="1:6" x14ac:dyDescent="0.25">
      <c r="A70962">
        <v>0.204701668404529</v>
      </c>
      <c r="F70962">
        <v>0.1</v>
      </c>
    </row>
    <row r="70963" spans="1:6" x14ac:dyDescent="0.25">
      <c r="A70963">
        <v>0.202547415048902</v>
      </c>
      <c r="F70963">
        <v>0.1</v>
      </c>
    </row>
    <row r="70964" spans="1:6" x14ac:dyDescent="0.25">
      <c r="A70964">
        <v>0.199037374219139</v>
      </c>
      <c r="F70964">
        <v>0.1</v>
      </c>
    </row>
    <row r="70965" spans="1:6" x14ac:dyDescent="0.25">
      <c r="A70965">
        <v>0.19680579921708499</v>
      </c>
      <c r="F70965">
        <v>0.1</v>
      </c>
    </row>
    <row r="70966" spans="1:6" x14ac:dyDescent="0.25">
      <c r="A70966">
        <v>0.19569942947516999</v>
      </c>
      <c r="F70966">
        <v>0.1</v>
      </c>
    </row>
    <row r="70967" spans="1:6" x14ac:dyDescent="0.25">
      <c r="A70967">
        <v>0.19558304259387299</v>
      </c>
      <c r="F70967">
        <v>0.1</v>
      </c>
    </row>
    <row r="70968" spans="1:6" x14ac:dyDescent="0.25">
      <c r="A70968">
        <v>0.19448631144211101</v>
      </c>
      <c r="F70968">
        <v>0.1</v>
      </c>
    </row>
    <row r="70969" spans="1:6" x14ac:dyDescent="0.25">
      <c r="A70969">
        <v>0.19319407188718599</v>
      </c>
      <c r="F70969">
        <v>0.1</v>
      </c>
    </row>
    <row r="70970" spans="1:6" x14ac:dyDescent="0.25">
      <c r="A70970">
        <v>0.193261506120249</v>
      </c>
      <c r="F70970">
        <v>0.1</v>
      </c>
    </row>
    <row r="70971" spans="1:6" x14ac:dyDescent="0.25">
      <c r="A70971">
        <v>0.19426578314602999</v>
      </c>
      <c r="F70971">
        <v>0.1</v>
      </c>
    </row>
    <row r="70972" spans="1:6" x14ac:dyDescent="0.25">
      <c r="A70972">
        <v>0.19472524487816401</v>
      </c>
      <c r="F70972">
        <v>0.1</v>
      </c>
    </row>
    <row r="70973" spans="1:6" x14ac:dyDescent="0.25">
      <c r="A70973">
        <v>0.194286696623095</v>
      </c>
      <c r="F70973">
        <v>0.1</v>
      </c>
    </row>
    <row r="70974" spans="1:6" x14ac:dyDescent="0.25">
      <c r="A70974">
        <v>0.19261683429684001</v>
      </c>
      <c r="F70974">
        <v>0.1</v>
      </c>
    </row>
    <row r="70975" spans="1:6" x14ac:dyDescent="0.25">
      <c r="A70975">
        <v>0.19194801371463199</v>
      </c>
      <c r="F70975">
        <v>0.1</v>
      </c>
    </row>
    <row r="70976" spans="1:6" x14ac:dyDescent="0.25">
      <c r="A70976">
        <v>0.19202866295686399</v>
      </c>
      <c r="F70976">
        <v>0.1</v>
      </c>
    </row>
    <row r="70977" spans="1:6" x14ac:dyDescent="0.25">
      <c r="A70977">
        <v>0.191797577858518</v>
      </c>
      <c r="F70977">
        <v>0.1</v>
      </c>
    </row>
    <row r="70978" spans="1:6" x14ac:dyDescent="0.25">
      <c r="A70978">
        <v>0.19254667088501501</v>
      </c>
      <c r="F70978">
        <v>0.1</v>
      </c>
    </row>
    <row r="70979" spans="1:6" x14ac:dyDescent="0.25">
      <c r="A70979">
        <v>0.19249456069311299</v>
      </c>
      <c r="F70979">
        <v>0.1</v>
      </c>
    </row>
    <row r="70980" spans="1:6" x14ac:dyDescent="0.25">
      <c r="A70980">
        <v>0.191994982388037</v>
      </c>
      <c r="F70980">
        <v>0.1</v>
      </c>
    </row>
    <row r="70981" spans="1:6" x14ac:dyDescent="0.25">
      <c r="A70981">
        <v>0.192538037639745</v>
      </c>
      <c r="F70981">
        <v>0.1</v>
      </c>
    </row>
    <row r="70982" spans="1:6" x14ac:dyDescent="0.25">
      <c r="A70982">
        <v>0.192564438870689</v>
      </c>
      <c r="F70982">
        <v>0.1</v>
      </c>
    </row>
    <row r="70983" spans="1:6" x14ac:dyDescent="0.25">
      <c r="A70983">
        <v>0.19122823172043199</v>
      </c>
      <c r="F70983">
        <v>0.1</v>
      </c>
    </row>
    <row r="70984" spans="1:6" x14ac:dyDescent="0.25">
      <c r="A70984">
        <v>0.190869865312771</v>
      </c>
      <c r="F70984">
        <v>0.1</v>
      </c>
    </row>
    <row r="70985" spans="1:6" x14ac:dyDescent="0.25">
      <c r="A70985">
        <v>0.18996577972519299</v>
      </c>
      <c r="F70985">
        <v>0.1</v>
      </c>
    </row>
    <row r="70986" spans="1:6" x14ac:dyDescent="0.25">
      <c r="A70986">
        <v>0.190945649561548</v>
      </c>
      <c r="F70986">
        <v>0.1</v>
      </c>
    </row>
    <row r="70987" spans="1:6" x14ac:dyDescent="0.25">
      <c r="A70987">
        <v>0.19241214981722601</v>
      </c>
      <c r="F70987">
        <v>0.1</v>
      </c>
    </row>
    <row r="70988" spans="1:6" x14ac:dyDescent="0.25">
      <c r="A70988">
        <v>0.19251786618142799</v>
      </c>
      <c r="F70988">
        <v>0.1</v>
      </c>
    </row>
    <row r="70989" spans="1:6" x14ac:dyDescent="0.25">
      <c r="A70989">
        <v>0.191601102867762</v>
      </c>
      <c r="F70989">
        <v>0.1</v>
      </c>
    </row>
    <row r="70990" spans="1:6" x14ac:dyDescent="0.25">
      <c r="A70990">
        <v>0.19063004545786899</v>
      </c>
      <c r="F70990">
        <v>0.1</v>
      </c>
    </row>
    <row r="70991" spans="1:6" x14ac:dyDescent="0.25">
      <c r="A70991">
        <v>0.189514874365632</v>
      </c>
      <c r="F70991">
        <v>0.1</v>
      </c>
    </row>
    <row r="70992" spans="1:6" x14ac:dyDescent="0.25">
      <c r="A70992">
        <v>0.188119254273311</v>
      </c>
      <c r="F70992">
        <v>0.1</v>
      </c>
    </row>
    <row r="70993" spans="1:6" x14ac:dyDescent="0.25">
      <c r="A70993">
        <v>0.18565614452176099</v>
      </c>
      <c r="F70993">
        <v>0.1</v>
      </c>
    </row>
    <row r="70994" spans="1:6" x14ac:dyDescent="0.25">
      <c r="A70994">
        <v>0.18453575244708301</v>
      </c>
      <c r="F70994">
        <v>0.1</v>
      </c>
    </row>
    <row r="70995" spans="1:6" x14ac:dyDescent="0.25">
      <c r="A70995">
        <v>0.18417746290842901</v>
      </c>
      <c r="F70995">
        <v>0.1</v>
      </c>
    </row>
    <row r="70996" spans="1:6" x14ac:dyDescent="0.25">
      <c r="A70996">
        <v>0.18405581202537</v>
      </c>
      <c r="F70996">
        <v>0.1</v>
      </c>
    </row>
    <row r="70997" spans="1:6" x14ac:dyDescent="0.25">
      <c r="A70997">
        <v>0.18392499117577499</v>
      </c>
      <c r="F70997">
        <v>0.1</v>
      </c>
    </row>
    <row r="70998" spans="1:6" x14ac:dyDescent="0.25">
      <c r="A70998">
        <v>0.18326083413004601</v>
      </c>
      <c r="F70998">
        <v>0.1</v>
      </c>
    </row>
    <row r="70999" spans="1:6" x14ac:dyDescent="0.25">
      <c r="A70999">
        <v>0.182387412286488</v>
      </c>
      <c r="F70999">
        <v>0.1</v>
      </c>
    </row>
    <row r="71000" spans="1:6" x14ac:dyDescent="0.25">
      <c r="A71000">
        <v>0.181844455461768</v>
      </c>
      <c r="F71000">
        <v>0.1</v>
      </c>
    </row>
    <row r="71001" spans="1:6" x14ac:dyDescent="0.25">
      <c r="A71001">
        <v>0.18020606355985799</v>
      </c>
      <c r="F71001">
        <v>0.1</v>
      </c>
    </row>
    <row r="71002" spans="1:6" x14ac:dyDescent="0.25">
      <c r="A71002">
        <v>0.17999646332167701</v>
      </c>
      <c r="F71002">
        <v>0.1</v>
      </c>
    </row>
    <row r="71003" spans="1:6" x14ac:dyDescent="0.25">
      <c r="A71003">
        <v>0.179836158030731</v>
      </c>
      <c r="F71003">
        <v>0.1</v>
      </c>
    </row>
    <row r="71004" spans="1:6" x14ac:dyDescent="0.25">
      <c r="A71004">
        <v>0.17920557450135</v>
      </c>
      <c r="F71004">
        <v>0.1</v>
      </c>
    </row>
    <row r="71005" spans="1:6" x14ac:dyDescent="0.25">
      <c r="A71005">
        <v>0.17871780650675401</v>
      </c>
      <c r="F71005">
        <v>0.1</v>
      </c>
    </row>
    <row r="71006" spans="1:6" x14ac:dyDescent="0.25">
      <c r="A71006">
        <v>0.177893201514748</v>
      </c>
      <c r="F71006">
        <v>0.1</v>
      </c>
    </row>
    <row r="71007" spans="1:6" x14ac:dyDescent="0.25">
      <c r="A71007">
        <v>0.17818081065969599</v>
      </c>
      <c r="F71007">
        <v>0.1</v>
      </c>
    </row>
    <row r="71008" spans="1:6" x14ac:dyDescent="0.25">
      <c r="A71008">
        <v>0.17756637382434301</v>
      </c>
      <c r="F71008">
        <v>0.1</v>
      </c>
    </row>
    <row r="71009" spans="1:6" x14ac:dyDescent="0.25">
      <c r="A71009">
        <v>0.178137079676885</v>
      </c>
      <c r="F71009">
        <v>0.1</v>
      </c>
    </row>
    <row r="71010" spans="1:6" x14ac:dyDescent="0.25">
      <c r="A71010">
        <v>0.178410509970891</v>
      </c>
      <c r="F71010">
        <v>0.1</v>
      </c>
    </row>
    <row r="71011" spans="1:6" x14ac:dyDescent="0.25">
      <c r="A71011">
        <v>0.17962383962470499</v>
      </c>
      <c r="F71011">
        <v>0.1</v>
      </c>
    </row>
    <row r="71012" spans="1:6" x14ac:dyDescent="0.25">
      <c r="A71012">
        <v>0.18026989825592199</v>
      </c>
      <c r="F71012">
        <v>0.1</v>
      </c>
    </row>
    <row r="71013" spans="1:6" x14ac:dyDescent="0.25">
      <c r="A71013">
        <v>0.180528563015249</v>
      </c>
      <c r="F71013">
        <v>0.1</v>
      </c>
    </row>
    <row r="71014" spans="1:6" x14ac:dyDescent="0.25">
      <c r="A71014">
        <v>0.179901494571924</v>
      </c>
      <c r="F71014">
        <v>0.1</v>
      </c>
    </row>
    <row r="71015" spans="1:6" x14ac:dyDescent="0.25">
      <c r="A71015">
        <v>0.17998825238303401</v>
      </c>
      <c r="F71015">
        <v>0.1</v>
      </c>
    </row>
    <row r="71016" spans="1:6" x14ac:dyDescent="0.25">
      <c r="A71016">
        <v>0.18147240574412901</v>
      </c>
      <c r="F71016">
        <v>0.1</v>
      </c>
    </row>
    <row r="71017" spans="1:6" x14ac:dyDescent="0.25">
      <c r="A71017">
        <v>0.184619396850706</v>
      </c>
      <c r="F71017">
        <v>0.1</v>
      </c>
    </row>
    <row r="71018" spans="1:6" x14ac:dyDescent="0.25">
      <c r="A71018">
        <v>0.18444540807842599</v>
      </c>
      <c r="F71018">
        <v>0.1</v>
      </c>
    </row>
    <row r="71019" spans="1:6" x14ac:dyDescent="0.25">
      <c r="A71019">
        <v>0.185839497530703</v>
      </c>
      <c r="F71019">
        <v>0.1</v>
      </c>
    </row>
    <row r="71020" spans="1:6" x14ac:dyDescent="0.25">
      <c r="A71020">
        <v>0.184321772547</v>
      </c>
      <c r="F71020">
        <v>0.1</v>
      </c>
    </row>
    <row r="71021" spans="1:6" x14ac:dyDescent="0.25">
      <c r="A71021">
        <v>0.184021102211926</v>
      </c>
      <c r="F71021">
        <v>0.1</v>
      </c>
    </row>
    <row r="71022" spans="1:6" x14ac:dyDescent="0.25">
      <c r="A71022">
        <v>0.18418400432467699</v>
      </c>
      <c r="F71022">
        <v>0.1</v>
      </c>
    </row>
    <row r="71023" spans="1:6" x14ac:dyDescent="0.25">
      <c r="A71023">
        <v>0.18370941678875699</v>
      </c>
      <c r="F71023">
        <v>0.1</v>
      </c>
    </row>
    <row r="71024" spans="1:6" x14ac:dyDescent="0.25">
      <c r="A71024">
        <v>0.184265407329329</v>
      </c>
      <c r="F71024">
        <v>0.1</v>
      </c>
    </row>
    <row r="71025" spans="1:6" x14ac:dyDescent="0.25">
      <c r="A71025">
        <v>0.18400644993137399</v>
      </c>
      <c r="F71025">
        <v>0.1</v>
      </c>
    </row>
    <row r="71026" spans="1:6" x14ac:dyDescent="0.25">
      <c r="A71026">
        <v>0.18410256958646601</v>
      </c>
      <c r="F71026">
        <v>0.1</v>
      </c>
    </row>
    <row r="71027" spans="1:6" x14ac:dyDescent="0.25">
      <c r="A71027">
        <v>0.18381025971041001</v>
      </c>
      <c r="F71027">
        <v>0.1</v>
      </c>
    </row>
    <row r="71028" spans="1:6" x14ac:dyDescent="0.25">
      <c r="A71028">
        <v>0.18345696923834401</v>
      </c>
      <c r="F71028">
        <v>0.1</v>
      </c>
    </row>
    <row r="71029" spans="1:6" x14ac:dyDescent="0.25">
      <c r="A71029">
        <v>0.18430028734293299</v>
      </c>
      <c r="F71029">
        <v>0.1</v>
      </c>
    </row>
    <row r="71030" spans="1:6" x14ac:dyDescent="0.25">
      <c r="A71030">
        <v>0.185638697337279</v>
      </c>
      <c r="F71030">
        <v>0.1</v>
      </c>
    </row>
    <row r="71031" spans="1:6" x14ac:dyDescent="0.25">
      <c r="A71031">
        <v>0.186236293114211</v>
      </c>
      <c r="F71031">
        <v>0.1</v>
      </c>
    </row>
    <row r="71032" spans="1:6" x14ac:dyDescent="0.25">
      <c r="A71032">
        <v>0.18649403868019401</v>
      </c>
      <c r="F71032">
        <v>0.1</v>
      </c>
    </row>
    <row r="71033" spans="1:6" x14ac:dyDescent="0.25">
      <c r="A71033">
        <v>0.18613163455227399</v>
      </c>
      <c r="F71033">
        <v>0.1</v>
      </c>
    </row>
    <row r="71034" spans="1:6" x14ac:dyDescent="0.25">
      <c r="A71034">
        <v>0.185476686155054</v>
      </c>
      <c r="F71034">
        <v>0.1</v>
      </c>
    </row>
    <row r="71035" spans="1:6" x14ac:dyDescent="0.25">
      <c r="A71035">
        <v>0.18490000674523399</v>
      </c>
      <c r="F71035">
        <v>0.1</v>
      </c>
    </row>
    <row r="71036" spans="1:6" x14ac:dyDescent="0.25">
      <c r="A71036">
        <v>0.18311777918887401</v>
      </c>
      <c r="F71036">
        <v>0.1</v>
      </c>
    </row>
    <row r="71037" spans="1:6" x14ac:dyDescent="0.25">
      <c r="A71037">
        <v>0.18374679076320399</v>
      </c>
      <c r="F71037">
        <v>0.1</v>
      </c>
    </row>
    <row r="71038" spans="1:6" x14ac:dyDescent="0.25">
      <c r="A71038">
        <v>0.183875498086599</v>
      </c>
      <c r="F71038">
        <v>0.1</v>
      </c>
    </row>
    <row r="71039" spans="1:6" x14ac:dyDescent="0.25">
      <c r="A71039">
        <v>0.18381169264102901</v>
      </c>
      <c r="F71039">
        <v>0.1</v>
      </c>
    </row>
    <row r="71040" spans="1:6" x14ac:dyDescent="0.25">
      <c r="A71040">
        <v>0.184223978328313</v>
      </c>
      <c r="F71040">
        <v>0.1</v>
      </c>
    </row>
    <row r="71041" spans="1:6" x14ac:dyDescent="0.25">
      <c r="A71041">
        <v>0.184914745044437</v>
      </c>
      <c r="F71041">
        <v>0.1</v>
      </c>
    </row>
    <row r="71042" spans="1:6" x14ac:dyDescent="0.25">
      <c r="A71042">
        <v>0.18502773520808299</v>
      </c>
      <c r="F71042">
        <v>0.1</v>
      </c>
    </row>
    <row r="71043" spans="1:6" x14ac:dyDescent="0.25">
      <c r="A71043">
        <v>0.18452785636482399</v>
      </c>
      <c r="F71043">
        <v>0.1</v>
      </c>
    </row>
    <row r="71044" spans="1:6" x14ac:dyDescent="0.25">
      <c r="A71044">
        <v>0.185259398483861</v>
      </c>
      <c r="F71044">
        <v>0.1</v>
      </c>
    </row>
    <row r="71045" spans="1:6" x14ac:dyDescent="0.25">
      <c r="A71045">
        <v>0.18650673336864301</v>
      </c>
      <c r="F71045">
        <v>0.1</v>
      </c>
    </row>
    <row r="71046" spans="1:6" x14ac:dyDescent="0.25">
      <c r="A71046">
        <v>0.18620077460019199</v>
      </c>
      <c r="F71046">
        <v>0.1</v>
      </c>
    </row>
    <row r="71047" spans="1:6" x14ac:dyDescent="0.25">
      <c r="A71047">
        <v>0.18668872400700701</v>
      </c>
      <c r="F71047">
        <v>0.1</v>
      </c>
    </row>
    <row r="71048" spans="1:6" x14ac:dyDescent="0.25">
      <c r="A71048">
        <v>0.18778152555613201</v>
      </c>
      <c r="F71048">
        <v>0.1</v>
      </c>
    </row>
    <row r="71049" spans="1:6" x14ac:dyDescent="0.25">
      <c r="A71049">
        <v>0.18853444603184599</v>
      </c>
      <c r="F71049">
        <v>0.1</v>
      </c>
    </row>
    <row r="71050" spans="1:6" x14ac:dyDescent="0.25">
      <c r="A71050">
        <v>0.18839881779759199</v>
      </c>
      <c r="F71050">
        <v>0.1</v>
      </c>
    </row>
    <row r="71051" spans="1:6" x14ac:dyDescent="0.25">
      <c r="A71051">
        <v>0.189014876362848</v>
      </c>
      <c r="F71051">
        <v>0.1</v>
      </c>
    </row>
    <row r="71052" spans="1:6" x14ac:dyDescent="0.25">
      <c r="A71052">
        <v>0.18881592086607299</v>
      </c>
      <c r="F71052">
        <v>0.1</v>
      </c>
    </row>
    <row r="71053" spans="1:6" x14ac:dyDescent="0.25">
      <c r="A71053">
        <v>0.188466566465473</v>
      </c>
      <c r="F71053">
        <v>0.1</v>
      </c>
    </row>
    <row r="71054" spans="1:6" x14ac:dyDescent="0.25">
      <c r="A71054">
        <v>0.18887098747956399</v>
      </c>
      <c r="F71054">
        <v>0.1</v>
      </c>
    </row>
    <row r="71055" spans="1:6" x14ac:dyDescent="0.25">
      <c r="A71055">
        <v>0.18923886308791199</v>
      </c>
      <c r="F71055">
        <v>0.1</v>
      </c>
    </row>
    <row r="71056" spans="1:6" x14ac:dyDescent="0.25">
      <c r="A71056">
        <v>0.191776994996774</v>
      </c>
      <c r="F71056">
        <v>0.1</v>
      </c>
    </row>
    <row r="71057" spans="1:6" x14ac:dyDescent="0.25">
      <c r="A71057">
        <v>0.19355207075598599</v>
      </c>
      <c r="F71057">
        <v>0.1</v>
      </c>
    </row>
    <row r="71058" spans="1:6" x14ac:dyDescent="0.25">
      <c r="A71058">
        <v>0.19343834204541299</v>
      </c>
      <c r="F71058">
        <v>0.1</v>
      </c>
    </row>
    <row r="71059" spans="1:6" x14ac:dyDescent="0.25">
      <c r="A71059">
        <v>0.191590221110118</v>
      </c>
      <c r="F71059">
        <v>0.1</v>
      </c>
    </row>
    <row r="71060" spans="1:6" x14ac:dyDescent="0.25">
      <c r="A71060">
        <v>0.190438337415584</v>
      </c>
      <c r="F71060">
        <v>0.1</v>
      </c>
    </row>
    <row r="71061" spans="1:6" x14ac:dyDescent="0.25">
      <c r="A71061">
        <v>0.190410991477902</v>
      </c>
      <c r="F71061">
        <v>0.1</v>
      </c>
    </row>
    <row r="71062" spans="1:6" x14ac:dyDescent="0.25">
      <c r="A71062">
        <v>0.18927353586776999</v>
      </c>
      <c r="F71062">
        <v>0.1</v>
      </c>
    </row>
    <row r="71063" spans="1:6" x14ac:dyDescent="0.25">
      <c r="A71063">
        <v>0.189016512374167</v>
      </c>
      <c r="F71063">
        <v>0.1</v>
      </c>
    </row>
    <row r="71064" spans="1:6" x14ac:dyDescent="0.25">
      <c r="A71064">
        <v>0.19018491817872199</v>
      </c>
      <c r="F71064">
        <v>0.1</v>
      </c>
    </row>
    <row r="71065" spans="1:6" x14ac:dyDescent="0.25">
      <c r="A71065">
        <v>0.191108094226007</v>
      </c>
      <c r="F71065">
        <v>0.1</v>
      </c>
    </row>
    <row r="71066" spans="1:6" x14ac:dyDescent="0.25">
      <c r="A71066">
        <v>0.190355447929311</v>
      </c>
      <c r="F71066">
        <v>0.1</v>
      </c>
    </row>
    <row r="71067" spans="1:6" x14ac:dyDescent="0.25">
      <c r="A71067">
        <v>0.189501502153132</v>
      </c>
      <c r="F71067">
        <v>0.1</v>
      </c>
    </row>
    <row r="71068" spans="1:6" x14ac:dyDescent="0.25">
      <c r="A71068">
        <v>0.189143090259144</v>
      </c>
      <c r="F71068">
        <v>0.1</v>
      </c>
    </row>
    <row r="71069" spans="1:6" x14ac:dyDescent="0.25">
      <c r="A71069">
        <v>0.18889940378742001</v>
      </c>
      <c r="F71069">
        <v>0.1</v>
      </c>
    </row>
    <row r="71070" spans="1:6" x14ac:dyDescent="0.25">
      <c r="A71070">
        <v>0.18855661583087899</v>
      </c>
      <c r="F71070">
        <v>0.1</v>
      </c>
    </row>
    <row r="71071" spans="1:6" x14ac:dyDescent="0.25">
      <c r="A71071">
        <v>0.18838896187903401</v>
      </c>
      <c r="F71071">
        <v>0.1</v>
      </c>
    </row>
    <row r="71072" spans="1:6" x14ac:dyDescent="0.25">
      <c r="A71072">
        <v>0.18903896852518001</v>
      </c>
      <c r="F71072">
        <v>0.1</v>
      </c>
    </row>
    <row r="71073" spans="1:6" x14ac:dyDescent="0.25">
      <c r="A71073">
        <v>0.18978045556663201</v>
      </c>
      <c r="F71073">
        <v>0.1</v>
      </c>
    </row>
    <row r="71074" spans="1:6" x14ac:dyDescent="0.25">
      <c r="A71074">
        <v>0.18842845990977999</v>
      </c>
      <c r="F71074">
        <v>0.1</v>
      </c>
    </row>
    <row r="71075" spans="1:6" x14ac:dyDescent="0.25">
      <c r="A71075">
        <v>0.187645437161199</v>
      </c>
      <c r="F71075">
        <v>0.1</v>
      </c>
    </row>
    <row r="71076" spans="1:6" x14ac:dyDescent="0.25">
      <c r="A71076">
        <v>0.18751195174636601</v>
      </c>
      <c r="F71076">
        <v>0.1</v>
      </c>
    </row>
    <row r="71077" spans="1:6" x14ac:dyDescent="0.25">
      <c r="A71077">
        <v>0.18635474027249299</v>
      </c>
      <c r="F71077">
        <v>0.1</v>
      </c>
    </row>
    <row r="71078" spans="1:6" x14ac:dyDescent="0.25">
      <c r="A71078">
        <v>0.18556010033953399</v>
      </c>
      <c r="F71078">
        <v>0.1</v>
      </c>
    </row>
    <row r="71079" spans="1:6" x14ac:dyDescent="0.25">
      <c r="A71079">
        <v>0.18511182058491699</v>
      </c>
      <c r="F71079">
        <v>0.1</v>
      </c>
    </row>
    <row r="71080" spans="1:6" x14ac:dyDescent="0.25">
      <c r="A71080">
        <v>0.18371253085984099</v>
      </c>
      <c r="F71080">
        <v>0.1</v>
      </c>
    </row>
    <row r="71081" spans="1:6" x14ac:dyDescent="0.25">
      <c r="A71081">
        <v>0.18326385690903799</v>
      </c>
      <c r="F71081">
        <v>0.1</v>
      </c>
    </row>
    <row r="71082" spans="1:6" x14ac:dyDescent="0.25">
      <c r="A71082">
        <v>0.184007384658601</v>
      </c>
      <c r="F71082">
        <v>0.1</v>
      </c>
    </row>
    <row r="71083" spans="1:6" x14ac:dyDescent="0.25">
      <c r="A71083">
        <v>0.18533384537963399</v>
      </c>
      <c r="F71083">
        <v>0.1</v>
      </c>
    </row>
    <row r="71084" spans="1:6" x14ac:dyDescent="0.25">
      <c r="A71084">
        <v>0.18577161876643</v>
      </c>
      <c r="F71084">
        <v>0.1</v>
      </c>
    </row>
    <row r="71085" spans="1:6" x14ac:dyDescent="0.25">
      <c r="A71085">
        <v>0.18553840371001501</v>
      </c>
      <c r="F71085">
        <v>0.1</v>
      </c>
    </row>
    <row r="71086" spans="1:6" x14ac:dyDescent="0.25">
      <c r="A71086">
        <v>0.18498814885394499</v>
      </c>
      <c r="F71086">
        <v>0.1</v>
      </c>
    </row>
    <row r="71087" spans="1:6" x14ac:dyDescent="0.25">
      <c r="A71087">
        <v>0.185253028200454</v>
      </c>
      <c r="F71087">
        <v>0.1</v>
      </c>
    </row>
    <row r="71088" spans="1:6" x14ac:dyDescent="0.25">
      <c r="A71088">
        <v>0.18449855242579299</v>
      </c>
      <c r="F71088">
        <v>0.1</v>
      </c>
    </row>
    <row r="71089" spans="1:6" x14ac:dyDescent="0.25">
      <c r="A71089">
        <v>0.18381359781942999</v>
      </c>
      <c r="F71089">
        <v>0.1</v>
      </c>
    </row>
    <row r="71090" spans="1:6" x14ac:dyDescent="0.25">
      <c r="A71090">
        <v>0.18512985113437</v>
      </c>
      <c r="F71090">
        <v>0.1</v>
      </c>
    </row>
    <row r="71091" spans="1:6" x14ac:dyDescent="0.25">
      <c r="A71091">
        <v>0.18510435470736</v>
      </c>
      <c r="F71091">
        <v>0.1</v>
      </c>
    </row>
    <row r="71092" spans="1:6" x14ac:dyDescent="0.25">
      <c r="A71092">
        <v>0.18532667612968501</v>
      </c>
      <c r="F71092">
        <v>0.1</v>
      </c>
    </row>
    <row r="71093" spans="1:6" x14ac:dyDescent="0.25">
      <c r="A71093">
        <v>0.18611273109197601</v>
      </c>
      <c r="F71093">
        <v>0.1</v>
      </c>
    </row>
    <row r="71094" spans="1:6" x14ac:dyDescent="0.25">
      <c r="A71094">
        <v>0.18612056425328199</v>
      </c>
      <c r="F71094">
        <v>0.1</v>
      </c>
    </row>
    <row r="71095" spans="1:6" x14ac:dyDescent="0.25">
      <c r="A71095">
        <v>0.188256331841469</v>
      </c>
      <c r="F71095">
        <v>0.1</v>
      </c>
    </row>
    <row r="71096" spans="1:6" x14ac:dyDescent="0.25">
      <c r="A71096">
        <v>0.19065458382033099</v>
      </c>
      <c r="F71096">
        <v>0.1</v>
      </c>
    </row>
    <row r="71097" spans="1:6" x14ac:dyDescent="0.25">
      <c r="A71097">
        <v>0.192711274062558</v>
      </c>
      <c r="F71097">
        <v>0.1</v>
      </c>
    </row>
    <row r="71098" spans="1:6" x14ac:dyDescent="0.25">
      <c r="A71098">
        <v>0.19362450406607601</v>
      </c>
      <c r="F71098">
        <v>0.1</v>
      </c>
    </row>
    <row r="71099" spans="1:6" x14ac:dyDescent="0.25">
      <c r="A71099">
        <v>0.19762718227869899</v>
      </c>
      <c r="F71099">
        <v>0.1</v>
      </c>
    </row>
    <row r="71100" spans="1:6" x14ac:dyDescent="0.25">
      <c r="A71100">
        <v>0.200580343857716</v>
      </c>
      <c r="F71100">
        <v>0.1</v>
      </c>
    </row>
    <row r="71101" spans="1:6" x14ac:dyDescent="0.25">
      <c r="A71101">
        <v>0.20345115412533099</v>
      </c>
      <c r="F71101">
        <v>0.1</v>
      </c>
    </row>
    <row r="71102" spans="1:6" x14ac:dyDescent="0.25">
      <c r="A71102">
        <v>0.206884621482127</v>
      </c>
      <c r="F71102">
        <v>0.1</v>
      </c>
    </row>
    <row r="71103" spans="1:6" x14ac:dyDescent="0.25">
      <c r="A71103">
        <v>0.20886937478241799</v>
      </c>
      <c r="F71103">
        <v>0.1</v>
      </c>
    </row>
    <row r="71104" spans="1:6" x14ac:dyDescent="0.25">
      <c r="A71104">
        <v>0.21075615538070799</v>
      </c>
      <c r="F71104">
        <v>0.1</v>
      </c>
    </row>
    <row r="71105" spans="1:6" x14ac:dyDescent="0.25">
      <c r="A71105">
        <v>0.21187102067319599</v>
      </c>
      <c r="F71105">
        <v>0.1</v>
      </c>
    </row>
    <row r="71106" spans="1:6" x14ac:dyDescent="0.25">
      <c r="A71106">
        <v>0.212027274656233</v>
      </c>
      <c r="F71106">
        <v>0.1</v>
      </c>
    </row>
    <row r="71107" spans="1:6" x14ac:dyDescent="0.25">
      <c r="A71107">
        <v>0.21045917751382001</v>
      </c>
      <c r="F71107">
        <v>0.1</v>
      </c>
    </row>
    <row r="71108" spans="1:6" x14ac:dyDescent="0.25">
      <c r="A71108">
        <v>0.209376328605997</v>
      </c>
      <c r="F71108">
        <v>0.1</v>
      </c>
    </row>
    <row r="71109" spans="1:6" x14ac:dyDescent="0.25">
      <c r="A71109">
        <v>0.20862979057435699</v>
      </c>
      <c r="F71109">
        <v>0.1</v>
      </c>
    </row>
    <row r="71110" spans="1:6" x14ac:dyDescent="0.25">
      <c r="A71110">
        <v>0.20839751720605501</v>
      </c>
      <c r="F71110">
        <v>0.1</v>
      </c>
    </row>
    <row r="71111" spans="1:6" x14ac:dyDescent="0.25">
      <c r="A71111">
        <v>0.208532565027644</v>
      </c>
      <c r="F71111">
        <v>0.1</v>
      </c>
    </row>
    <row r="71112" spans="1:6" x14ac:dyDescent="0.25">
      <c r="A71112">
        <v>0.208998449197</v>
      </c>
      <c r="F71112">
        <v>0.1</v>
      </c>
    </row>
    <row r="71113" spans="1:6" x14ac:dyDescent="0.25">
      <c r="A71113">
        <v>0.21076402106485101</v>
      </c>
      <c r="F71113">
        <v>0.1</v>
      </c>
    </row>
    <row r="71114" spans="1:6" x14ac:dyDescent="0.25">
      <c r="A71114">
        <v>0.21030140440943099</v>
      </c>
      <c r="F71114">
        <v>0.1</v>
      </c>
    </row>
    <row r="71115" spans="1:6" x14ac:dyDescent="0.25">
      <c r="A71115">
        <v>0.210270508539599</v>
      </c>
      <c r="F71115">
        <v>0.1</v>
      </c>
    </row>
    <row r="71116" spans="1:6" x14ac:dyDescent="0.25">
      <c r="A71116">
        <v>0.210309383510142</v>
      </c>
      <c r="F71116">
        <v>0.1</v>
      </c>
    </row>
    <row r="71117" spans="1:6" x14ac:dyDescent="0.25">
      <c r="A71117">
        <v>0.210479359265379</v>
      </c>
      <c r="F71117">
        <v>0.1</v>
      </c>
    </row>
    <row r="71118" spans="1:6" x14ac:dyDescent="0.25">
      <c r="A71118">
        <v>0.21135185604763801</v>
      </c>
      <c r="F71118">
        <v>0.1</v>
      </c>
    </row>
    <row r="71119" spans="1:6" x14ac:dyDescent="0.25">
      <c r="A71119">
        <v>0.21115665165432301</v>
      </c>
      <c r="F71119">
        <v>0.1</v>
      </c>
    </row>
    <row r="71120" spans="1:6" x14ac:dyDescent="0.25">
      <c r="A71120">
        <v>0.21077500236611901</v>
      </c>
      <c r="F71120">
        <v>0.1</v>
      </c>
    </row>
    <row r="71121" spans="1:6" x14ac:dyDescent="0.25">
      <c r="A71121">
        <v>0.21064209904216399</v>
      </c>
      <c r="F71121">
        <v>0.1</v>
      </c>
    </row>
    <row r="71122" spans="1:6" x14ac:dyDescent="0.25">
      <c r="A71122">
        <v>0.21064571385743799</v>
      </c>
      <c r="F71122">
        <v>0.1</v>
      </c>
    </row>
    <row r="71123" spans="1:6" x14ac:dyDescent="0.25">
      <c r="A71123">
        <v>0.21059744483368101</v>
      </c>
      <c r="F71123">
        <v>0.1</v>
      </c>
    </row>
    <row r="71124" spans="1:6" x14ac:dyDescent="0.25">
      <c r="A71124">
        <v>0.21064628387649301</v>
      </c>
      <c r="F71124">
        <v>0.1</v>
      </c>
    </row>
    <row r="71125" spans="1:6" x14ac:dyDescent="0.25">
      <c r="A71125">
        <v>0.21029416348765201</v>
      </c>
      <c r="F71125">
        <v>0.1</v>
      </c>
    </row>
    <row r="71126" spans="1:6" x14ac:dyDescent="0.25">
      <c r="A71126">
        <v>0.21030219753034199</v>
      </c>
      <c r="F71126">
        <v>0.1</v>
      </c>
    </row>
    <row r="71127" spans="1:6" x14ac:dyDescent="0.25">
      <c r="A71127">
        <v>0.21035596426741601</v>
      </c>
      <c r="F71127">
        <v>0.1</v>
      </c>
    </row>
    <row r="71128" spans="1:6" x14ac:dyDescent="0.25">
      <c r="A71128">
        <v>0.211342782198158</v>
      </c>
      <c r="F71128">
        <v>0.1</v>
      </c>
    </row>
    <row r="71129" spans="1:6" x14ac:dyDescent="0.25">
      <c r="A71129">
        <v>0.21262005805398501</v>
      </c>
      <c r="F71129">
        <v>0.1</v>
      </c>
    </row>
    <row r="71130" spans="1:6" x14ac:dyDescent="0.25">
      <c r="A71130">
        <v>0.212495506070361</v>
      </c>
      <c r="F71130">
        <v>0.1</v>
      </c>
    </row>
    <row r="71131" spans="1:6" x14ac:dyDescent="0.25">
      <c r="A71131">
        <v>0.21230422706555199</v>
      </c>
      <c r="F71131">
        <v>0.1</v>
      </c>
    </row>
    <row r="71132" spans="1:6" x14ac:dyDescent="0.25">
      <c r="A71132">
        <v>0.21123052748150001</v>
      </c>
      <c r="F71132">
        <v>0.1</v>
      </c>
    </row>
    <row r="71133" spans="1:6" x14ac:dyDescent="0.25">
      <c r="A71133">
        <v>0.210974796730519</v>
      </c>
      <c r="F71133">
        <v>0.1</v>
      </c>
    </row>
    <row r="71134" spans="1:6" x14ac:dyDescent="0.25">
      <c r="A71134">
        <v>0.209703778955178</v>
      </c>
      <c r="F71134">
        <v>0.1</v>
      </c>
    </row>
    <row r="71135" spans="1:6" x14ac:dyDescent="0.25">
      <c r="A71135">
        <v>0.20758554870293999</v>
      </c>
      <c r="F71135">
        <v>0.1</v>
      </c>
    </row>
    <row r="71136" spans="1:6" x14ac:dyDescent="0.25">
      <c r="A71136">
        <v>0.205770735218406</v>
      </c>
      <c r="F71136">
        <v>0.1</v>
      </c>
    </row>
    <row r="71137" spans="1:6" x14ac:dyDescent="0.25">
      <c r="A71137">
        <v>0.204067887274611</v>
      </c>
      <c r="F71137">
        <v>0.1</v>
      </c>
    </row>
    <row r="71138" spans="1:6" x14ac:dyDescent="0.25">
      <c r="A71138">
        <v>0.20282974872908899</v>
      </c>
      <c r="F71138">
        <v>0.1</v>
      </c>
    </row>
    <row r="71139" spans="1:6" x14ac:dyDescent="0.25">
      <c r="A71139">
        <v>0.20194779669799201</v>
      </c>
      <c r="F71139">
        <v>0.1</v>
      </c>
    </row>
    <row r="71140" spans="1:6" x14ac:dyDescent="0.25">
      <c r="A71140">
        <v>0.20126387544667701</v>
      </c>
      <c r="F71140">
        <v>0.1</v>
      </c>
    </row>
    <row r="71141" spans="1:6" x14ac:dyDescent="0.25">
      <c r="A71141">
        <v>0.20026646078083099</v>
      </c>
      <c r="F71141">
        <v>0.1</v>
      </c>
    </row>
    <row r="71142" spans="1:6" x14ac:dyDescent="0.25">
      <c r="A71142">
        <v>0.19888685014483101</v>
      </c>
      <c r="F71142">
        <v>0.1</v>
      </c>
    </row>
    <row r="71143" spans="1:6" x14ac:dyDescent="0.25">
      <c r="A71143">
        <v>0.19654009088573299</v>
      </c>
      <c r="F71143">
        <v>0.1</v>
      </c>
    </row>
    <row r="71144" spans="1:6" x14ac:dyDescent="0.25">
      <c r="A71144">
        <v>0.19749461127017501</v>
      </c>
      <c r="F71144">
        <v>0.1</v>
      </c>
    </row>
    <row r="71145" spans="1:6" x14ac:dyDescent="0.25">
      <c r="A71145">
        <v>0.19739897916434701</v>
      </c>
      <c r="F71145">
        <v>0.1</v>
      </c>
    </row>
    <row r="71146" spans="1:6" x14ac:dyDescent="0.25">
      <c r="A71146">
        <v>0.19768564875185299</v>
      </c>
      <c r="F71146">
        <v>0.1</v>
      </c>
    </row>
    <row r="71147" spans="1:6" x14ac:dyDescent="0.25">
      <c r="A71147">
        <v>0.196941794643789</v>
      </c>
      <c r="F71147">
        <v>0.1</v>
      </c>
    </row>
    <row r="71148" spans="1:6" x14ac:dyDescent="0.25">
      <c r="A71148">
        <v>0.19628449254678801</v>
      </c>
      <c r="F71148">
        <v>0.1</v>
      </c>
    </row>
    <row r="71149" spans="1:6" x14ac:dyDescent="0.25">
      <c r="A71149">
        <v>0.19580827659189001</v>
      </c>
      <c r="F71149">
        <v>0.1</v>
      </c>
    </row>
    <row r="71150" spans="1:6" x14ac:dyDescent="0.25">
      <c r="A71150">
        <v>0.19839491911169099</v>
      </c>
      <c r="F71150">
        <v>0.1</v>
      </c>
    </row>
    <row r="71151" spans="1:6" x14ac:dyDescent="0.25">
      <c r="A71151">
        <v>0.20103810658414301</v>
      </c>
      <c r="F71151">
        <v>0.1</v>
      </c>
    </row>
    <row r="71152" spans="1:6" x14ac:dyDescent="0.25">
      <c r="A71152">
        <v>0.20173874045849599</v>
      </c>
      <c r="F71152">
        <v>0.1</v>
      </c>
    </row>
    <row r="71153" spans="1:6" x14ac:dyDescent="0.25">
      <c r="A71153">
        <v>0.20205522902822101</v>
      </c>
      <c r="F71153">
        <v>0.1</v>
      </c>
    </row>
    <row r="71154" spans="1:6" x14ac:dyDescent="0.25">
      <c r="A71154">
        <v>0.20283326596340401</v>
      </c>
      <c r="F71154">
        <v>0.1</v>
      </c>
    </row>
    <row r="71155" spans="1:6" x14ac:dyDescent="0.25">
      <c r="A71155">
        <v>0.20421516193804901</v>
      </c>
      <c r="F71155">
        <v>0.1</v>
      </c>
    </row>
    <row r="71156" spans="1:6" x14ac:dyDescent="0.25">
      <c r="A71156">
        <v>0.20508352263806801</v>
      </c>
      <c r="F71156">
        <v>0.1</v>
      </c>
    </row>
    <row r="71157" spans="1:6" x14ac:dyDescent="0.25">
      <c r="A71157">
        <v>0.204970020908392</v>
      </c>
      <c r="F71157">
        <v>0.1</v>
      </c>
    </row>
    <row r="71158" spans="1:6" x14ac:dyDescent="0.25">
      <c r="A71158">
        <v>0.20427596770609699</v>
      </c>
      <c r="F71158">
        <v>0.1</v>
      </c>
    </row>
    <row r="71159" spans="1:6" x14ac:dyDescent="0.25">
      <c r="A71159">
        <v>0.20314973632626801</v>
      </c>
      <c r="F71159">
        <v>0.1</v>
      </c>
    </row>
    <row r="71160" spans="1:6" x14ac:dyDescent="0.25">
      <c r="A71160">
        <v>0.20252467290870099</v>
      </c>
      <c r="F71160">
        <v>0.1</v>
      </c>
    </row>
    <row r="71161" spans="1:6" x14ac:dyDescent="0.25">
      <c r="A71161">
        <v>0.201545040791452</v>
      </c>
      <c r="F71161">
        <v>0.1</v>
      </c>
    </row>
    <row r="71162" spans="1:6" x14ac:dyDescent="0.25">
      <c r="A71162">
        <v>0.201810072809647</v>
      </c>
      <c r="F71162">
        <v>0.1</v>
      </c>
    </row>
    <row r="71163" spans="1:6" x14ac:dyDescent="0.25">
      <c r="A71163">
        <v>0.20168829137240801</v>
      </c>
      <c r="F71163">
        <v>0.1</v>
      </c>
    </row>
    <row r="71164" spans="1:6" x14ac:dyDescent="0.25">
      <c r="A71164">
        <v>0.20174765283885601</v>
      </c>
      <c r="F71164">
        <v>0.1</v>
      </c>
    </row>
    <row r="71165" spans="1:6" x14ac:dyDescent="0.25">
      <c r="A71165">
        <v>0.20173402690785999</v>
      </c>
      <c r="F71165">
        <v>0.1</v>
      </c>
    </row>
    <row r="71166" spans="1:6" x14ac:dyDescent="0.25">
      <c r="A71166">
        <v>0.201344177191909</v>
      </c>
      <c r="F71166">
        <v>0.1</v>
      </c>
    </row>
    <row r="71167" spans="1:6" x14ac:dyDescent="0.25">
      <c r="A71167">
        <v>0.202398636544773</v>
      </c>
      <c r="F71167">
        <v>0.1</v>
      </c>
    </row>
    <row r="71168" spans="1:6" x14ac:dyDescent="0.25">
      <c r="A71168">
        <v>0.20284922201408401</v>
      </c>
      <c r="F71168">
        <v>0.1</v>
      </c>
    </row>
    <row r="71169" spans="1:6" x14ac:dyDescent="0.25">
      <c r="A71169">
        <v>0.201822929406799</v>
      </c>
      <c r="F71169">
        <v>0.1</v>
      </c>
    </row>
    <row r="71170" spans="1:6" x14ac:dyDescent="0.25">
      <c r="A71170">
        <v>0.201801677671783</v>
      </c>
      <c r="F71170">
        <v>0.1</v>
      </c>
    </row>
    <row r="71171" spans="1:6" x14ac:dyDescent="0.25">
      <c r="A71171">
        <v>0.20056295938260199</v>
      </c>
      <c r="F71171">
        <v>0.1</v>
      </c>
    </row>
    <row r="71172" spans="1:6" x14ac:dyDescent="0.25">
      <c r="A71172">
        <v>0.200512963307836</v>
      </c>
      <c r="F71172">
        <v>0.1</v>
      </c>
    </row>
    <row r="71173" spans="1:6" x14ac:dyDescent="0.25">
      <c r="A71173">
        <v>0.20062296869198501</v>
      </c>
      <c r="F71173">
        <v>0.1</v>
      </c>
    </row>
    <row r="71174" spans="1:6" x14ac:dyDescent="0.25">
      <c r="A71174">
        <v>0.20161722201847401</v>
      </c>
      <c r="F71174">
        <v>0.1</v>
      </c>
    </row>
    <row r="71175" spans="1:6" x14ac:dyDescent="0.25">
      <c r="A71175">
        <v>0.20178509086350199</v>
      </c>
      <c r="F71175">
        <v>0.1</v>
      </c>
    </row>
    <row r="71176" spans="1:6" x14ac:dyDescent="0.25">
      <c r="A71176">
        <v>0.200843897366969</v>
      </c>
      <c r="F71176">
        <v>0.1</v>
      </c>
    </row>
    <row r="71177" spans="1:6" x14ac:dyDescent="0.25">
      <c r="A71177">
        <v>0.19964846028275501</v>
      </c>
      <c r="F71177">
        <v>0.1</v>
      </c>
    </row>
    <row r="71178" spans="1:6" x14ac:dyDescent="0.25">
      <c r="A71178">
        <v>0.19776364648765099</v>
      </c>
      <c r="F71178">
        <v>0.1</v>
      </c>
    </row>
    <row r="71179" spans="1:6" x14ac:dyDescent="0.25">
      <c r="A71179">
        <v>0.19661514713879599</v>
      </c>
      <c r="F71179">
        <v>0.1</v>
      </c>
    </row>
    <row r="71180" spans="1:6" x14ac:dyDescent="0.25">
      <c r="A71180">
        <v>0.19557854429301899</v>
      </c>
      <c r="F71180">
        <v>0.1</v>
      </c>
    </row>
    <row r="71181" spans="1:6" x14ac:dyDescent="0.25">
      <c r="A71181">
        <v>0.194774818458917</v>
      </c>
      <c r="F71181">
        <v>0.1</v>
      </c>
    </row>
    <row r="71182" spans="1:6" x14ac:dyDescent="0.25">
      <c r="A71182">
        <v>0.19356146317133999</v>
      </c>
      <c r="F71182">
        <v>0.1</v>
      </c>
    </row>
    <row r="71183" spans="1:6" x14ac:dyDescent="0.25">
      <c r="A71183">
        <v>0.19172650152189499</v>
      </c>
      <c r="F71183">
        <v>0.1</v>
      </c>
    </row>
    <row r="71184" spans="1:6" x14ac:dyDescent="0.25">
      <c r="A71184">
        <v>0.19151600315852599</v>
      </c>
      <c r="F71184">
        <v>0.1</v>
      </c>
    </row>
    <row r="71185" spans="1:6" x14ac:dyDescent="0.25">
      <c r="A71185">
        <v>0.19080324520800299</v>
      </c>
      <c r="F71185">
        <v>0.1</v>
      </c>
    </row>
    <row r="71186" spans="1:6" x14ac:dyDescent="0.25">
      <c r="A71186">
        <v>0.18826433738999099</v>
      </c>
      <c r="F71186">
        <v>0.1</v>
      </c>
    </row>
    <row r="71187" spans="1:6" x14ac:dyDescent="0.25">
      <c r="A71187">
        <v>0.18658126387261201</v>
      </c>
      <c r="F71187">
        <v>0.1</v>
      </c>
    </row>
    <row r="71188" spans="1:6" x14ac:dyDescent="0.25">
      <c r="A71188">
        <v>0.18499233470277199</v>
      </c>
      <c r="F71188">
        <v>0.1</v>
      </c>
    </row>
    <row r="71189" spans="1:6" x14ac:dyDescent="0.25">
      <c r="A71189">
        <v>0.184462713193348</v>
      </c>
      <c r="F71189">
        <v>0.1</v>
      </c>
    </row>
    <row r="71190" spans="1:6" x14ac:dyDescent="0.25">
      <c r="A71190">
        <v>0.18378430336372101</v>
      </c>
      <c r="F71190">
        <v>0.1</v>
      </c>
    </row>
    <row r="71191" spans="1:6" x14ac:dyDescent="0.25">
      <c r="A71191">
        <v>0.183452863157159</v>
      </c>
      <c r="F71191">
        <v>0.1</v>
      </c>
    </row>
    <row r="71192" spans="1:6" x14ac:dyDescent="0.25">
      <c r="A71192">
        <v>0.182907088924601</v>
      </c>
      <c r="F71192">
        <v>0.1</v>
      </c>
    </row>
    <row r="71193" spans="1:6" x14ac:dyDescent="0.25">
      <c r="A71193">
        <v>0.18283662982864399</v>
      </c>
      <c r="F71193">
        <v>0.1</v>
      </c>
    </row>
    <row r="71194" spans="1:6" x14ac:dyDescent="0.25">
      <c r="A71194">
        <v>0.18249266421479701</v>
      </c>
      <c r="F71194">
        <v>0.1</v>
      </c>
    </row>
    <row r="71195" spans="1:6" x14ac:dyDescent="0.25">
      <c r="A71195">
        <v>0.18332240184367701</v>
      </c>
      <c r="F71195">
        <v>0.1</v>
      </c>
    </row>
    <row r="71196" spans="1:6" x14ac:dyDescent="0.25">
      <c r="A71196">
        <v>0.18450981935786301</v>
      </c>
      <c r="F71196">
        <v>0.1</v>
      </c>
    </row>
    <row r="71197" spans="1:6" x14ac:dyDescent="0.25">
      <c r="A71197">
        <v>0.18401944870956999</v>
      </c>
      <c r="F71197">
        <v>0.1</v>
      </c>
    </row>
    <row r="71198" spans="1:6" x14ac:dyDescent="0.25">
      <c r="A71198">
        <v>0.183832443909103</v>
      </c>
      <c r="F71198">
        <v>0.1</v>
      </c>
    </row>
    <row r="71199" spans="1:6" x14ac:dyDescent="0.25">
      <c r="A71199">
        <v>0.18824103803447101</v>
      </c>
      <c r="F71199">
        <v>0.1</v>
      </c>
    </row>
    <row r="71200" spans="1:6" x14ac:dyDescent="0.25">
      <c r="A71200">
        <v>0.192950457306547</v>
      </c>
      <c r="F71200">
        <v>0.1</v>
      </c>
    </row>
    <row r="71201" spans="1:6" x14ac:dyDescent="0.25">
      <c r="A71201">
        <v>0.194362614432466</v>
      </c>
      <c r="F71201">
        <v>0.1</v>
      </c>
    </row>
    <row r="71202" spans="1:6" x14ac:dyDescent="0.25">
      <c r="A71202">
        <v>0.19631793910883</v>
      </c>
      <c r="F71202">
        <v>0.1</v>
      </c>
    </row>
    <row r="71203" spans="1:6" x14ac:dyDescent="0.25">
      <c r="A71203">
        <v>0.196056179701567</v>
      </c>
      <c r="F71203">
        <v>0.1</v>
      </c>
    </row>
    <row r="71204" spans="1:6" x14ac:dyDescent="0.25">
      <c r="A71204">
        <v>0.19541434971536301</v>
      </c>
      <c r="F71204">
        <v>0.1</v>
      </c>
    </row>
    <row r="71205" spans="1:6" x14ac:dyDescent="0.25">
      <c r="A71205">
        <v>0.19409024810910799</v>
      </c>
      <c r="F71205">
        <v>0.1</v>
      </c>
    </row>
    <row r="71206" spans="1:6" x14ac:dyDescent="0.25">
      <c r="A71206">
        <v>0.192890148560211</v>
      </c>
      <c r="F71206">
        <v>0.1</v>
      </c>
    </row>
    <row r="71207" spans="1:6" x14ac:dyDescent="0.25">
      <c r="A71207">
        <v>0.19039302492526899</v>
      </c>
      <c r="F71207">
        <v>0.1</v>
      </c>
    </row>
    <row r="71208" spans="1:6" x14ac:dyDescent="0.25">
      <c r="A71208">
        <v>0.189374714654649</v>
      </c>
      <c r="F71208">
        <v>0.1</v>
      </c>
    </row>
    <row r="71209" spans="1:6" x14ac:dyDescent="0.25">
      <c r="A71209">
        <v>0.18796147800357199</v>
      </c>
      <c r="F71209">
        <v>0.1</v>
      </c>
    </row>
    <row r="71210" spans="1:6" x14ac:dyDescent="0.25">
      <c r="A71210">
        <v>0.186674881903378</v>
      </c>
      <c r="F71210">
        <v>0.1</v>
      </c>
    </row>
    <row r="71211" spans="1:6" x14ac:dyDescent="0.25">
      <c r="A71211">
        <v>0.186288703127513</v>
      </c>
      <c r="F71211">
        <v>0.1</v>
      </c>
    </row>
    <row r="71212" spans="1:6" x14ac:dyDescent="0.25">
      <c r="A71212">
        <v>0.18543724038742501</v>
      </c>
      <c r="F71212">
        <v>0.1</v>
      </c>
    </row>
    <row r="71213" spans="1:6" x14ac:dyDescent="0.25">
      <c r="A71213">
        <v>0.18372745174559801</v>
      </c>
      <c r="F71213">
        <v>0.1</v>
      </c>
    </row>
    <row r="71214" spans="1:6" x14ac:dyDescent="0.25">
      <c r="A71214">
        <v>0.181929926059786</v>
      </c>
      <c r="F71214">
        <v>0.1</v>
      </c>
    </row>
    <row r="71215" spans="1:6" x14ac:dyDescent="0.25">
      <c r="A71215">
        <v>0.180020849963243</v>
      </c>
      <c r="F71215">
        <v>0.1</v>
      </c>
    </row>
    <row r="71216" spans="1:6" x14ac:dyDescent="0.25">
      <c r="A71216">
        <v>0.17953522815355699</v>
      </c>
      <c r="F71216">
        <v>0.1</v>
      </c>
    </row>
    <row r="71217" spans="1:6" x14ac:dyDescent="0.25">
      <c r="A71217">
        <v>0.17897634138616</v>
      </c>
      <c r="F71217">
        <v>0.1</v>
      </c>
    </row>
    <row r="71218" spans="1:6" x14ac:dyDescent="0.25">
      <c r="A71218">
        <v>0.17885393092959001</v>
      </c>
      <c r="F71218">
        <v>0.1</v>
      </c>
    </row>
    <row r="71219" spans="1:6" x14ac:dyDescent="0.25">
      <c r="A71219">
        <v>0.17978442088428501</v>
      </c>
      <c r="F71219">
        <v>0.1</v>
      </c>
    </row>
    <row r="71220" spans="1:6" x14ac:dyDescent="0.25">
      <c r="A71220">
        <v>0.18147963690316701</v>
      </c>
      <c r="F71220">
        <v>0.1</v>
      </c>
    </row>
    <row r="71221" spans="1:6" x14ac:dyDescent="0.25">
      <c r="A71221">
        <v>0.182380086194842</v>
      </c>
      <c r="F71221">
        <v>0.1</v>
      </c>
    </row>
    <row r="71222" spans="1:6" x14ac:dyDescent="0.25">
      <c r="A71222">
        <v>0.18305644901940099</v>
      </c>
      <c r="F71222">
        <v>0.1</v>
      </c>
    </row>
    <row r="71223" spans="1:6" x14ac:dyDescent="0.25">
      <c r="A71223">
        <v>0.18364570814751499</v>
      </c>
      <c r="F71223">
        <v>0.1</v>
      </c>
    </row>
    <row r="71224" spans="1:6" x14ac:dyDescent="0.25">
      <c r="A71224">
        <v>0.18284686917875201</v>
      </c>
      <c r="F71224">
        <v>0.1</v>
      </c>
    </row>
    <row r="71225" spans="1:6" x14ac:dyDescent="0.25">
      <c r="A71225">
        <v>0.18325391280034001</v>
      </c>
      <c r="F71225">
        <v>0.1</v>
      </c>
    </row>
    <row r="71226" spans="1:6" x14ac:dyDescent="0.25">
      <c r="A71226">
        <v>0.18436047847543799</v>
      </c>
      <c r="F71226">
        <v>0.1</v>
      </c>
    </row>
    <row r="71227" spans="1:6" x14ac:dyDescent="0.25">
      <c r="A71227">
        <v>0.186287691946392</v>
      </c>
      <c r="F71227">
        <v>0.1</v>
      </c>
    </row>
    <row r="71228" spans="1:6" x14ac:dyDescent="0.25">
      <c r="A71228">
        <v>0.187241054551226</v>
      </c>
      <c r="F71228">
        <v>0.1</v>
      </c>
    </row>
    <row r="71229" spans="1:6" x14ac:dyDescent="0.25">
      <c r="A71229">
        <v>0.18633074099592201</v>
      </c>
      <c r="F71229">
        <v>0.1</v>
      </c>
    </row>
    <row r="71230" spans="1:6" x14ac:dyDescent="0.25">
      <c r="A71230">
        <v>0.18628745284065901</v>
      </c>
      <c r="F71230">
        <v>0.1</v>
      </c>
    </row>
    <row r="71231" spans="1:6" x14ac:dyDescent="0.25">
      <c r="A71231">
        <v>0.18566471354431999</v>
      </c>
      <c r="F71231">
        <v>0.1</v>
      </c>
    </row>
    <row r="71232" spans="1:6" x14ac:dyDescent="0.25">
      <c r="A71232">
        <v>0.18555209854565499</v>
      </c>
      <c r="F71232">
        <v>0.1</v>
      </c>
    </row>
    <row r="71233" spans="1:6" x14ac:dyDescent="0.25">
      <c r="A71233">
        <v>0.18584921259374201</v>
      </c>
      <c r="F71233">
        <v>0.1</v>
      </c>
    </row>
    <row r="71234" spans="1:6" x14ac:dyDescent="0.25">
      <c r="A71234">
        <v>0.18758640585595501</v>
      </c>
      <c r="F71234">
        <v>0.1</v>
      </c>
    </row>
    <row r="71235" spans="1:6" x14ac:dyDescent="0.25">
      <c r="A71235">
        <v>0.189358961757463</v>
      </c>
      <c r="F71235">
        <v>0.1</v>
      </c>
    </row>
    <row r="71236" spans="1:6" x14ac:dyDescent="0.25">
      <c r="A71236">
        <v>0.190401975132901</v>
      </c>
      <c r="F71236">
        <v>0.1</v>
      </c>
    </row>
    <row r="71237" spans="1:6" x14ac:dyDescent="0.25">
      <c r="A71237">
        <v>0.190458258930225</v>
      </c>
      <c r="F71237">
        <v>0.1</v>
      </c>
    </row>
    <row r="71238" spans="1:6" x14ac:dyDescent="0.25">
      <c r="A71238">
        <v>0.19088719115525599</v>
      </c>
      <c r="F71238">
        <v>0.1</v>
      </c>
    </row>
    <row r="71239" spans="1:6" x14ac:dyDescent="0.25">
      <c r="A71239">
        <v>0.191464408788797</v>
      </c>
      <c r="F71239">
        <v>0.1</v>
      </c>
    </row>
    <row r="71240" spans="1:6" x14ac:dyDescent="0.25">
      <c r="A71240">
        <v>0.192930707288893</v>
      </c>
      <c r="F71240">
        <v>0.1</v>
      </c>
    </row>
    <row r="71241" spans="1:6" x14ac:dyDescent="0.25">
      <c r="A71241">
        <v>0.19376398442050199</v>
      </c>
      <c r="F71241">
        <v>0.1</v>
      </c>
    </row>
    <row r="71242" spans="1:6" x14ac:dyDescent="0.25">
      <c r="A71242">
        <v>0.193317995141328</v>
      </c>
      <c r="F71242">
        <v>0.1</v>
      </c>
    </row>
    <row r="71243" spans="1:6" x14ac:dyDescent="0.25">
      <c r="A71243">
        <v>0.19363138497176599</v>
      </c>
      <c r="F71243">
        <v>0.1</v>
      </c>
    </row>
    <row r="71244" spans="1:6" x14ac:dyDescent="0.25">
      <c r="A71244">
        <v>0.19419607280229101</v>
      </c>
      <c r="F71244">
        <v>0.1</v>
      </c>
    </row>
    <row r="71245" spans="1:6" x14ac:dyDescent="0.25">
      <c r="A71245">
        <v>0.19410329296963999</v>
      </c>
      <c r="F71245">
        <v>0.1</v>
      </c>
    </row>
    <row r="71246" spans="1:6" x14ac:dyDescent="0.25">
      <c r="A71246">
        <v>0.19550126548661301</v>
      </c>
      <c r="F71246">
        <v>0.1</v>
      </c>
    </row>
    <row r="71247" spans="1:6" x14ac:dyDescent="0.25">
      <c r="A71247">
        <v>0.19666648825112201</v>
      </c>
      <c r="F71247">
        <v>0.1</v>
      </c>
    </row>
    <row r="71248" spans="1:6" x14ac:dyDescent="0.25">
      <c r="A71248">
        <v>0.19779447024124899</v>
      </c>
      <c r="F71248">
        <v>0.1</v>
      </c>
    </row>
    <row r="71249" spans="1:6" x14ac:dyDescent="0.25">
      <c r="A71249">
        <v>0.19796790152390301</v>
      </c>
      <c r="F71249">
        <v>0.1</v>
      </c>
    </row>
    <row r="71250" spans="1:6" x14ac:dyDescent="0.25">
      <c r="A71250">
        <v>0.196979384706814</v>
      </c>
      <c r="F71250">
        <v>0.1</v>
      </c>
    </row>
    <row r="71251" spans="1:6" x14ac:dyDescent="0.25">
      <c r="A71251">
        <v>0.19376256906351599</v>
      </c>
      <c r="F71251">
        <v>0.1</v>
      </c>
    </row>
    <row r="71252" spans="1:6" x14ac:dyDescent="0.25">
      <c r="A71252">
        <v>0.193464182038802</v>
      </c>
      <c r="F71252">
        <v>0.1</v>
      </c>
    </row>
    <row r="71253" spans="1:6" x14ac:dyDescent="0.25">
      <c r="A71253">
        <v>0.192933951297279</v>
      </c>
      <c r="F71253">
        <v>0.1</v>
      </c>
    </row>
    <row r="71254" spans="1:6" x14ac:dyDescent="0.25">
      <c r="A71254">
        <v>0.191384435652732</v>
      </c>
      <c r="F71254">
        <v>0.1</v>
      </c>
    </row>
    <row r="71255" spans="1:6" x14ac:dyDescent="0.25">
      <c r="A71255">
        <v>0.188627096106145</v>
      </c>
      <c r="F71255">
        <v>0.1</v>
      </c>
    </row>
    <row r="71256" spans="1:6" x14ac:dyDescent="0.25">
      <c r="A71256">
        <v>0.185354129838811</v>
      </c>
      <c r="F71256">
        <v>0.1</v>
      </c>
    </row>
    <row r="71257" spans="1:6" x14ac:dyDescent="0.25">
      <c r="A71257">
        <v>0.18228226637622499</v>
      </c>
      <c r="F71257">
        <v>0.1</v>
      </c>
    </row>
    <row r="71258" spans="1:6" x14ac:dyDescent="0.25">
      <c r="A71258">
        <v>0.179731938295425</v>
      </c>
      <c r="F71258">
        <v>0.1</v>
      </c>
    </row>
    <row r="71259" spans="1:6" x14ac:dyDescent="0.25">
      <c r="A71259">
        <v>0.17806952850683599</v>
      </c>
      <c r="F71259">
        <v>0.1</v>
      </c>
    </row>
    <row r="71260" spans="1:6" x14ac:dyDescent="0.25">
      <c r="A71260">
        <v>0.177448430465206</v>
      </c>
      <c r="F71260">
        <v>0.1</v>
      </c>
    </row>
    <row r="71261" spans="1:6" x14ac:dyDescent="0.25">
      <c r="A71261">
        <v>0.17638131544625901</v>
      </c>
      <c r="F71261">
        <v>0.1</v>
      </c>
    </row>
    <row r="71262" spans="1:6" x14ac:dyDescent="0.25">
      <c r="A71262">
        <v>0.17595333294534099</v>
      </c>
      <c r="F71262">
        <v>0.1</v>
      </c>
    </row>
    <row r="71263" spans="1:6" x14ac:dyDescent="0.25">
      <c r="A71263">
        <v>0.17474538219264299</v>
      </c>
      <c r="F71263">
        <v>0.1</v>
      </c>
    </row>
    <row r="71264" spans="1:6" x14ac:dyDescent="0.25">
      <c r="A71264">
        <v>0.17284702598155999</v>
      </c>
      <c r="F71264">
        <v>0.1</v>
      </c>
    </row>
    <row r="71265" spans="1:6" x14ac:dyDescent="0.25">
      <c r="A71265">
        <v>0.17188645512698</v>
      </c>
      <c r="F71265">
        <v>0.1</v>
      </c>
    </row>
    <row r="71266" spans="1:6" x14ac:dyDescent="0.25">
      <c r="A71266">
        <v>0.17133059677013401</v>
      </c>
      <c r="F71266">
        <v>0.1</v>
      </c>
    </row>
    <row r="71267" spans="1:6" x14ac:dyDescent="0.25">
      <c r="A71267">
        <v>0.17077463833642301</v>
      </c>
      <c r="F71267">
        <v>0.1</v>
      </c>
    </row>
    <row r="71268" spans="1:6" x14ac:dyDescent="0.25">
      <c r="A71268">
        <v>0.170141583454613</v>
      </c>
      <c r="F71268">
        <v>0.1</v>
      </c>
    </row>
    <row r="71269" spans="1:6" x14ac:dyDescent="0.25">
      <c r="A71269">
        <v>0.16990393008597501</v>
      </c>
      <c r="F71269">
        <v>0.1</v>
      </c>
    </row>
    <row r="71270" spans="1:6" x14ac:dyDescent="0.25">
      <c r="A71270">
        <v>0.17030995375604499</v>
      </c>
      <c r="F71270">
        <v>0.1</v>
      </c>
    </row>
    <row r="71271" spans="1:6" x14ac:dyDescent="0.25">
      <c r="A71271">
        <v>0.16909956687991201</v>
      </c>
      <c r="F71271">
        <v>0.1</v>
      </c>
    </row>
    <row r="71272" spans="1:6" x14ac:dyDescent="0.25">
      <c r="A71272">
        <v>0.16915574797910601</v>
      </c>
      <c r="F71272">
        <v>0.1</v>
      </c>
    </row>
    <row r="71273" spans="1:6" x14ac:dyDescent="0.25">
      <c r="A71273">
        <v>0.169490649380694</v>
      </c>
      <c r="F71273">
        <v>0.1</v>
      </c>
    </row>
    <row r="71274" spans="1:6" x14ac:dyDescent="0.25">
      <c r="A71274">
        <v>0.16883584357211701</v>
      </c>
      <c r="F71274">
        <v>0.1</v>
      </c>
    </row>
    <row r="71275" spans="1:6" x14ac:dyDescent="0.25">
      <c r="A71275">
        <v>0.16860668199824799</v>
      </c>
      <c r="F71275">
        <v>0.1</v>
      </c>
    </row>
    <row r="71276" spans="1:6" x14ac:dyDescent="0.25">
      <c r="A71276">
        <v>0.16885619288957601</v>
      </c>
      <c r="F71276">
        <v>0.1</v>
      </c>
    </row>
    <row r="71277" spans="1:6" x14ac:dyDescent="0.25">
      <c r="A71277">
        <v>0.16970608095693199</v>
      </c>
      <c r="F71277">
        <v>0.1</v>
      </c>
    </row>
    <row r="71278" spans="1:6" x14ac:dyDescent="0.25">
      <c r="A71278">
        <v>0.16972691660710901</v>
      </c>
      <c r="F71278">
        <v>0.1</v>
      </c>
    </row>
    <row r="71279" spans="1:6" x14ac:dyDescent="0.25">
      <c r="A71279">
        <v>0.16959243798655901</v>
      </c>
      <c r="F71279">
        <v>0.1</v>
      </c>
    </row>
    <row r="71280" spans="1:6" x14ac:dyDescent="0.25">
      <c r="A71280">
        <v>0.16945900264539401</v>
      </c>
      <c r="F71280">
        <v>0.1</v>
      </c>
    </row>
    <row r="71281" spans="1:6" x14ac:dyDescent="0.25">
      <c r="A71281">
        <v>0.169506892246963</v>
      </c>
      <c r="F71281">
        <v>0.1</v>
      </c>
    </row>
    <row r="71282" spans="1:6" x14ac:dyDescent="0.25">
      <c r="A71282">
        <v>0.168319937637916</v>
      </c>
      <c r="F71282">
        <v>0.1</v>
      </c>
    </row>
    <row r="71283" spans="1:6" x14ac:dyDescent="0.25">
      <c r="A71283">
        <v>0.167917266324181</v>
      </c>
      <c r="F71283">
        <v>0.1</v>
      </c>
    </row>
    <row r="71284" spans="1:6" x14ac:dyDescent="0.25">
      <c r="A71284">
        <v>0.16805468404469001</v>
      </c>
      <c r="F71284">
        <v>0.1</v>
      </c>
    </row>
    <row r="71285" spans="1:6" x14ac:dyDescent="0.25">
      <c r="A71285">
        <v>0.16851425050490801</v>
      </c>
      <c r="F71285">
        <v>0.1</v>
      </c>
    </row>
    <row r="71286" spans="1:6" x14ac:dyDescent="0.25">
      <c r="A71286">
        <v>0.17024193797549</v>
      </c>
      <c r="F71286">
        <v>0.1</v>
      </c>
    </row>
    <row r="71287" spans="1:6" x14ac:dyDescent="0.25">
      <c r="A71287">
        <v>0.173967820998742</v>
      </c>
      <c r="F71287">
        <v>0.1</v>
      </c>
    </row>
    <row r="71288" spans="1:6" x14ac:dyDescent="0.25">
      <c r="A71288">
        <v>0.17614760178080299</v>
      </c>
      <c r="F71288">
        <v>0.1</v>
      </c>
    </row>
    <row r="71289" spans="1:6" x14ac:dyDescent="0.25">
      <c r="A71289">
        <v>0.17757145105375299</v>
      </c>
      <c r="F71289">
        <v>0.1</v>
      </c>
    </row>
    <row r="71290" spans="1:6" x14ac:dyDescent="0.25">
      <c r="A71290">
        <v>0.18123907897932501</v>
      </c>
      <c r="F71290">
        <v>0.1</v>
      </c>
    </row>
    <row r="71291" spans="1:6" x14ac:dyDescent="0.25">
      <c r="A71291">
        <v>0.18589672543559699</v>
      </c>
      <c r="F71291">
        <v>0.1</v>
      </c>
    </row>
    <row r="71292" spans="1:6" x14ac:dyDescent="0.25">
      <c r="A71292">
        <v>0.188091447195296</v>
      </c>
      <c r="F71292">
        <v>0.1</v>
      </c>
    </row>
    <row r="71293" spans="1:6" x14ac:dyDescent="0.25">
      <c r="A71293">
        <v>0.18925976282664</v>
      </c>
      <c r="F71293">
        <v>0.1</v>
      </c>
    </row>
    <row r="71294" spans="1:6" x14ac:dyDescent="0.25">
      <c r="A71294">
        <v>0.18983938771394199</v>
      </c>
      <c r="F71294">
        <v>0.1</v>
      </c>
    </row>
    <row r="71295" spans="1:6" x14ac:dyDescent="0.25">
      <c r="A71295">
        <v>0.19145561511252299</v>
      </c>
      <c r="F71295">
        <v>0.1</v>
      </c>
    </row>
    <row r="71296" spans="1:6" x14ac:dyDescent="0.25">
      <c r="A71296">
        <v>0.19307553247537801</v>
      </c>
      <c r="F71296">
        <v>0.1</v>
      </c>
    </row>
    <row r="71297" spans="1:6" x14ac:dyDescent="0.25">
      <c r="A71297">
        <v>0.19479924338320401</v>
      </c>
      <c r="F71297">
        <v>0.1</v>
      </c>
    </row>
    <row r="71298" spans="1:6" x14ac:dyDescent="0.25">
      <c r="A71298">
        <v>0.19756452071267699</v>
      </c>
      <c r="F71298">
        <v>0.1</v>
      </c>
    </row>
    <row r="71299" spans="1:6" x14ac:dyDescent="0.25">
      <c r="A71299">
        <v>0.19811075356511099</v>
      </c>
      <c r="F71299">
        <v>0.1</v>
      </c>
    </row>
    <row r="71300" spans="1:6" x14ac:dyDescent="0.25">
      <c r="A71300">
        <v>0.19763287023610801</v>
      </c>
      <c r="F71300">
        <v>0.1</v>
      </c>
    </row>
    <row r="71301" spans="1:6" x14ac:dyDescent="0.25">
      <c r="A71301">
        <v>0.196235175056477</v>
      </c>
      <c r="F71301">
        <v>0.1</v>
      </c>
    </row>
    <row r="71302" spans="1:6" x14ac:dyDescent="0.25">
      <c r="A71302">
        <v>0.195654738459864</v>
      </c>
      <c r="F71302">
        <v>0.1</v>
      </c>
    </row>
    <row r="71303" spans="1:6" x14ac:dyDescent="0.25">
      <c r="A71303">
        <v>0.19543770914654399</v>
      </c>
      <c r="F71303">
        <v>0.1</v>
      </c>
    </row>
    <row r="71304" spans="1:6" x14ac:dyDescent="0.25">
      <c r="A71304">
        <v>0.19422039333376001</v>
      </c>
      <c r="F71304">
        <v>0.1</v>
      </c>
    </row>
    <row r="71305" spans="1:6" x14ac:dyDescent="0.25">
      <c r="A71305">
        <v>0.19290082995114399</v>
      </c>
      <c r="F71305">
        <v>0.1</v>
      </c>
    </row>
    <row r="71306" spans="1:6" x14ac:dyDescent="0.25">
      <c r="A71306">
        <v>0.19282247818138901</v>
      </c>
      <c r="F71306">
        <v>0.1</v>
      </c>
    </row>
    <row r="71307" spans="1:6" x14ac:dyDescent="0.25">
      <c r="A71307">
        <v>0.19181976497925099</v>
      </c>
      <c r="F71307">
        <v>0.1</v>
      </c>
    </row>
    <row r="71308" spans="1:6" x14ac:dyDescent="0.25">
      <c r="A71308">
        <v>0.19086438020942301</v>
      </c>
      <c r="F71308">
        <v>0.1</v>
      </c>
    </row>
    <row r="71309" spans="1:6" x14ac:dyDescent="0.25">
      <c r="A71309">
        <v>0.18995478398625301</v>
      </c>
      <c r="F71309">
        <v>0.1</v>
      </c>
    </row>
    <row r="71310" spans="1:6" x14ac:dyDescent="0.25">
      <c r="A71310">
        <v>0.18975497851582501</v>
      </c>
      <c r="F71310">
        <v>0.1</v>
      </c>
    </row>
    <row r="71311" spans="1:6" x14ac:dyDescent="0.25">
      <c r="A71311">
        <v>0.189194105618019</v>
      </c>
      <c r="F71311">
        <v>0.1</v>
      </c>
    </row>
    <row r="71312" spans="1:6" x14ac:dyDescent="0.25">
      <c r="A71312">
        <v>0.187948724678904</v>
      </c>
      <c r="F71312">
        <v>0.1</v>
      </c>
    </row>
    <row r="71313" spans="1:6" x14ac:dyDescent="0.25">
      <c r="A71313">
        <v>0.18663784376717099</v>
      </c>
      <c r="F71313">
        <v>0.1</v>
      </c>
    </row>
    <row r="71314" spans="1:6" x14ac:dyDescent="0.25">
      <c r="A71314">
        <v>0.18515487777508499</v>
      </c>
      <c r="F71314">
        <v>0.1</v>
      </c>
    </row>
    <row r="71315" spans="1:6" x14ac:dyDescent="0.25">
      <c r="A71315">
        <v>0.183432031761564</v>
      </c>
      <c r="F71315">
        <v>0.1</v>
      </c>
    </row>
    <row r="71316" spans="1:6" x14ac:dyDescent="0.25">
      <c r="A71316">
        <v>0.182041011726124</v>
      </c>
      <c r="F71316">
        <v>0.1</v>
      </c>
    </row>
    <row r="71317" spans="1:6" x14ac:dyDescent="0.25">
      <c r="A71317">
        <v>0.181394988778908</v>
      </c>
      <c r="F71317">
        <v>0.1</v>
      </c>
    </row>
    <row r="71318" spans="1:6" x14ac:dyDescent="0.25">
      <c r="A71318">
        <v>0.18028358697671901</v>
      </c>
      <c r="F71318">
        <v>0.1</v>
      </c>
    </row>
    <row r="71319" spans="1:6" x14ac:dyDescent="0.25">
      <c r="A71319">
        <v>0.17908054731128101</v>
      </c>
      <c r="F71319">
        <v>0.1</v>
      </c>
    </row>
    <row r="71320" spans="1:6" x14ac:dyDescent="0.25">
      <c r="A71320">
        <v>0.177810379505279</v>
      </c>
      <c r="F71320">
        <v>0.1</v>
      </c>
    </row>
    <row r="71321" spans="1:6" x14ac:dyDescent="0.25">
      <c r="A71321">
        <v>0.17587013118685499</v>
      </c>
      <c r="F71321">
        <v>0.1</v>
      </c>
    </row>
    <row r="71322" spans="1:6" x14ac:dyDescent="0.25">
      <c r="A71322">
        <v>0.175089056510567</v>
      </c>
      <c r="F71322">
        <v>0.1</v>
      </c>
    </row>
    <row r="71323" spans="1:6" x14ac:dyDescent="0.25">
      <c r="A71323">
        <v>0.17336989828539801</v>
      </c>
      <c r="F71323">
        <v>0.1</v>
      </c>
    </row>
    <row r="71324" spans="1:6" x14ac:dyDescent="0.25">
      <c r="A71324">
        <v>0.17404187017117201</v>
      </c>
      <c r="F71324">
        <v>0.1</v>
      </c>
    </row>
    <row r="71325" spans="1:6" x14ac:dyDescent="0.25">
      <c r="A71325">
        <v>0.176743371941324</v>
      </c>
      <c r="F71325">
        <v>0.1</v>
      </c>
    </row>
    <row r="71326" spans="1:6" x14ac:dyDescent="0.25">
      <c r="A71326">
        <v>0.17875107116453301</v>
      </c>
      <c r="F71326">
        <v>0.1</v>
      </c>
    </row>
    <row r="71327" spans="1:6" x14ac:dyDescent="0.25">
      <c r="A71327">
        <v>0.179700461106547</v>
      </c>
      <c r="F71327">
        <v>0.1</v>
      </c>
    </row>
    <row r="71328" spans="1:6" x14ac:dyDescent="0.25">
      <c r="A71328">
        <v>0.18103165651976399</v>
      </c>
      <c r="F71328">
        <v>0.1</v>
      </c>
    </row>
    <row r="71329" spans="1:6" x14ac:dyDescent="0.25">
      <c r="A71329">
        <v>0.18278452835771899</v>
      </c>
      <c r="F71329">
        <v>0.1</v>
      </c>
    </row>
    <row r="71330" spans="1:6" x14ac:dyDescent="0.25">
      <c r="A71330">
        <v>0.18353866678250499</v>
      </c>
      <c r="F71330">
        <v>0.1</v>
      </c>
    </row>
    <row r="71331" spans="1:6" x14ac:dyDescent="0.25">
      <c r="A71331">
        <v>0.185415297400403</v>
      </c>
      <c r="F71331">
        <v>0.1</v>
      </c>
    </row>
    <row r="71332" spans="1:6" x14ac:dyDescent="0.25">
      <c r="A71332">
        <v>0.18427499534643699</v>
      </c>
      <c r="F71332">
        <v>0.1</v>
      </c>
    </row>
    <row r="71333" spans="1:6" x14ac:dyDescent="0.25">
      <c r="A71333">
        <v>0.18357807278556401</v>
      </c>
      <c r="F71333">
        <v>0.1</v>
      </c>
    </row>
    <row r="71334" spans="1:6" x14ac:dyDescent="0.25">
      <c r="A71334">
        <v>0.18337477156299201</v>
      </c>
      <c r="F71334">
        <v>0.1</v>
      </c>
    </row>
    <row r="71335" spans="1:6" x14ac:dyDescent="0.25">
      <c r="A71335">
        <v>0.183343214598433</v>
      </c>
      <c r="F71335">
        <v>0.1</v>
      </c>
    </row>
    <row r="71336" spans="1:6" x14ac:dyDescent="0.25">
      <c r="A71336">
        <v>0.18511655027319701</v>
      </c>
      <c r="F71336">
        <v>0.1</v>
      </c>
    </row>
    <row r="71337" spans="1:6" x14ac:dyDescent="0.25">
      <c r="A71337">
        <v>0.187384453849434</v>
      </c>
      <c r="F71337">
        <v>0.1</v>
      </c>
    </row>
    <row r="71338" spans="1:6" x14ac:dyDescent="0.25">
      <c r="A71338">
        <v>0.189525548278732</v>
      </c>
      <c r="F71338">
        <v>0.1</v>
      </c>
    </row>
    <row r="71339" spans="1:6" x14ac:dyDescent="0.25">
      <c r="A71339">
        <v>0.190945527674733</v>
      </c>
      <c r="F71339">
        <v>0.1</v>
      </c>
    </row>
    <row r="71340" spans="1:6" x14ac:dyDescent="0.25">
      <c r="A71340">
        <v>0.19192138815404899</v>
      </c>
      <c r="F71340">
        <v>0.1</v>
      </c>
    </row>
    <row r="71341" spans="1:6" x14ac:dyDescent="0.25">
      <c r="A71341">
        <v>0.19062895200798599</v>
      </c>
      <c r="F71341">
        <v>0.1</v>
      </c>
    </row>
    <row r="71342" spans="1:6" x14ac:dyDescent="0.25">
      <c r="A71342">
        <v>0.19067408758736101</v>
      </c>
      <c r="F71342">
        <v>0.1</v>
      </c>
    </row>
    <row r="71343" spans="1:6" x14ac:dyDescent="0.25">
      <c r="A71343">
        <v>0.195021134613692</v>
      </c>
      <c r="F71343">
        <v>0.1</v>
      </c>
    </row>
    <row r="71344" spans="1:6" x14ac:dyDescent="0.25">
      <c r="A71344">
        <v>0.19805718199817099</v>
      </c>
      <c r="F71344">
        <v>0.1</v>
      </c>
    </row>
    <row r="71345" spans="1:6" x14ac:dyDescent="0.25">
      <c r="A71345">
        <v>0.20037765743859101</v>
      </c>
      <c r="F71345">
        <v>0.1</v>
      </c>
    </row>
    <row r="71346" spans="1:6" x14ac:dyDescent="0.25">
      <c r="A71346">
        <v>0.20150208227526301</v>
      </c>
      <c r="F71346">
        <v>0.1</v>
      </c>
    </row>
    <row r="71347" spans="1:6" x14ac:dyDescent="0.25">
      <c r="A71347">
        <v>0.20242839054808801</v>
      </c>
      <c r="F71347">
        <v>0.1</v>
      </c>
    </row>
    <row r="71348" spans="1:6" x14ac:dyDescent="0.25">
      <c r="A71348">
        <v>0.20110215865573999</v>
      </c>
      <c r="F71348">
        <v>0.1</v>
      </c>
    </row>
    <row r="71349" spans="1:6" x14ac:dyDescent="0.25">
      <c r="A71349">
        <v>0.19981428778112401</v>
      </c>
      <c r="F71349">
        <v>0.1</v>
      </c>
    </row>
    <row r="71350" spans="1:6" x14ac:dyDescent="0.25">
      <c r="A71350">
        <v>0.197554804520056</v>
      </c>
      <c r="F71350">
        <v>0.1</v>
      </c>
    </row>
    <row r="71351" spans="1:6" x14ac:dyDescent="0.25">
      <c r="A71351">
        <v>0.19518512797064499</v>
      </c>
      <c r="F71351">
        <v>0.1</v>
      </c>
    </row>
    <row r="71352" spans="1:6" x14ac:dyDescent="0.25">
      <c r="A71352">
        <v>0.19362429340096099</v>
      </c>
      <c r="F71352">
        <v>0.1</v>
      </c>
    </row>
    <row r="71353" spans="1:6" x14ac:dyDescent="0.25">
      <c r="A71353">
        <v>0.192539242391712</v>
      </c>
      <c r="F71353">
        <v>0.1</v>
      </c>
    </row>
    <row r="71354" spans="1:6" x14ac:dyDescent="0.25">
      <c r="A71354">
        <v>0.191529124845572</v>
      </c>
      <c r="F71354">
        <v>0.1</v>
      </c>
    </row>
    <row r="71355" spans="1:6" x14ac:dyDescent="0.25">
      <c r="A71355">
        <v>0.18884470277881099</v>
      </c>
      <c r="F71355">
        <v>0.1</v>
      </c>
    </row>
    <row r="71356" spans="1:6" x14ac:dyDescent="0.25">
      <c r="A71356">
        <v>0.188780029102913</v>
      </c>
      <c r="F71356">
        <v>0.1</v>
      </c>
    </row>
    <row r="71357" spans="1:6" x14ac:dyDescent="0.25">
      <c r="A71357">
        <v>0.187964827544925</v>
      </c>
      <c r="F71357">
        <v>0.1</v>
      </c>
    </row>
    <row r="71358" spans="1:6" x14ac:dyDescent="0.25">
      <c r="A71358">
        <v>0.18580708149700001</v>
      </c>
      <c r="F71358">
        <v>0.1</v>
      </c>
    </row>
    <row r="71359" spans="1:6" x14ac:dyDescent="0.25">
      <c r="A71359">
        <v>0.18349445477756601</v>
      </c>
      <c r="F71359">
        <v>0.1</v>
      </c>
    </row>
    <row r="71360" spans="1:6" x14ac:dyDescent="0.25">
      <c r="A71360">
        <v>0.18210483492464499</v>
      </c>
      <c r="F71360">
        <v>0.1</v>
      </c>
    </row>
    <row r="71361" spans="1:6" x14ac:dyDescent="0.25">
      <c r="A71361">
        <v>0.182058279448748</v>
      </c>
      <c r="F71361">
        <v>0.1</v>
      </c>
    </row>
    <row r="71362" spans="1:6" x14ac:dyDescent="0.25">
      <c r="A71362">
        <v>0.182473745238839</v>
      </c>
      <c r="F71362">
        <v>0.1</v>
      </c>
    </row>
    <row r="71363" spans="1:6" x14ac:dyDescent="0.25">
      <c r="A71363">
        <v>0.18336725730261899</v>
      </c>
      <c r="F71363">
        <v>0.1</v>
      </c>
    </row>
    <row r="71364" spans="1:6" x14ac:dyDescent="0.25">
      <c r="A71364">
        <v>0.18361659398623301</v>
      </c>
      <c r="F71364">
        <v>0.1</v>
      </c>
    </row>
    <row r="71365" spans="1:6" x14ac:dyDescent="0.25">
      <c r="A71365">
        <v>0.18362960500118</v>
      </c>
      <c r="F71365">
        <v>0.1</v>
      </c>
    </row>
    <row r="71366" spans="1:6" x14ac:dyDescent="0.25">
      <c r="A71366">
        <v>0.184612489878521</v>
      </c>
      <c r="F71366">
        <v>0.1</v>
      </c>
    </row>
    <row r="71367" spans="1:6" x14ac:dyDescent="0.25">
      <c r="A71367">
        <v>0.18591139850108701</v>
      </c>
      <c r="F71367">
        <v>0.1</v>
      </c>
    </row>
    <row r="71368" spans="1:6" x14ac:dyDescent="0.25">
      <c r="A71368">
        <v>0.18844034145239999</v>
      </c>
      <c r="F71368">
        <v>0.1</v>
      </c>
    </row>
    <row r="71369" spans="1:6" x14ac:dyDescent="0.25">
      <c r="A71369">
        <v>0.19046205288487</v>
      </c>
      <c r="F71369">
        <v>0.1</v>
      </c>
    </row>
    <row r="71370" spans="1:6" x14ac:dyDescent="0.25">
      <c r="A71370">
        <v>0.19138471129981799</v>
      </c>
      <c r="F71370">
        <v>0.1</v>
      </c>
    </row>
    <row r="71371" spans="1:6" x14ac:dyDescent="0.25">
      <c r="A71371">
        <v>0.19083484412239801</v>
      </c>
      <c r="F71371">
        <v>0.1</v>
      </c>
    </row>
    <row r="71372" spans="1:6" x14ac:dyDescent="0.25">
      <c r="A71372">
        <v>0.189959823456163</v>
      </c>
      <c r="F71372">
        <v>0.1</v>
      </c>
    </row>
    <row r="71373" spans="1:6" x14ac:dyDescent="0.25">
      <c r="A71373">
        <v>0.188823929956591</v>
      </c>
      <c r="F71373">
        <v>0.1</v>
      </c>
    </row>
    <row r="71374" spans="1:6" x14ac:dyDescent="0.25">
      <c r="A71374">
        <v>0.18732712364106399</v>
      </c>
      <c r="F71374">
        <v>0.1</v>
      </c>
    </row>
    <row r="71375" spans="1:6" x14ac:dyDescent="0.25">
      <c r="A71375">
        <v>0.18570182325815099</v>
      </c>
      <c r="F71375">
        <v>0.1</v>
      </c>
    </row>
    <row r="71376" spans="1:6" x14ac:dyDescent="0.25">
      <c r="A71376">
        <v>0.18491047640180999</v>
      </c>
      <c r="F71376">
        <v>0.1</v>
      </c>
    </row>
    <row r="71377" spans="1:6" x14ac:dyDescent="0.25">
      <c r="A71377">
        <v>0.184833012608423</v>
      </c>
      <c r="F71377">
        <v>0.1</v>
      </c>
    </row>
    <row r="71378" spans="1:6" x14ac:dyDescent="0.25">
      <c r="A71378">
        <v>0.18580151897359301</v>
      </c>
      <c r="F71378">
        <v>0.1</v>
      </c>
    </row>
    <row r="71379" spans="1:6" x14ac:dyDescent="0.25">
      <c r="A71379">
        <v>0.187130543212774</v>
      </c>
      <c r="F71379">
        <v>0.1</v>
      </c>
    </row>
    <row r="71380" spans="1:6" x14ac:dyDescent="0.25">
      <c r="A71380">
        <v>0.18754925707824199</v>
      </c>
      <c r="F71380">
        <v>0.1</v>
      </c>
    </row>
    <row r="71381" spans="1:6" x14ac:dyDescent="0.25">
      <c r="A71381">
        <v>0.18662785245441199</v>
      </c>
      <c r="F71381">
        <v>0.1</v>
      </c>
    </row>
    <row r="71382" spans="1:6" x14ac:dyDescent="0.25">
      <c r="A71382">
        <v>0.18630934988536799</v>
      </c>
      <c r="F71382">
        <v>0.1</v>
      </c>
    </row>
    <row r="71383" spans="1:6" x14ac:dyDescent="0.25">
      <c r="A71383">
        <v>0.18615812066402199</v>
      </c>
      <c r="F71383">
        <v>0.1</v>
      </c>
    </row>
    <row r="71384" spans="1:6" x14ac:dyDescent="0.25">
      <c r="A71384">
        <v>0.18733573946544901</v>
      </c>
      <c r="F71384">
        <v>0.1</v>
      </c>
    </row>
    <row r="71385" spans="1:6" x14ac:dyDescent="0.25">
      <c r="A71385">
        <v>0.18957068878160399</v>
      </c>
      <c r="F71385">
        <v>0.1</v>
      </c>
    </row>
    <row r="71386" spans="1:6" x14ac:dyDescent="0.25">
      <c r="A71386">
        <v>0.19191507328458501</v>
      </c>
      <c r="F71386">
        <v>0.1</v>
      </c>
    </row>
    <row r="71387" spans="1:6" x14ac:dyDescent="0.25">
      <c r="A71387">
        <v>0.19442931690399101</v>
      </c>
      <c r="F71387">
        <v>0.1</v>
      </c>
    </row>
    <row r="71388" spans="1:6" x14ac:dyDescent="0.25">
      <c r="A71388">
        <v>0.196267221694924</v>
      </c>
      <c r="F71388">
        <v>0.1</v>
      </c>
    </row>
    <row r="71389" spans="1:6" x14ac:dyDescent="0.25">
      <c r="A71389">
        <v>0.197452809773349</v>
      </c>
      <c r="F71389">
        <v>0.1</v>
      </c>
    </row>
    <row r="71390" spans="1:6" x14ac:dyDescent="0.25">
      <c r="A71390">
        <v>0.197076391062106</v>
      </c>
      <c r="F71390">
        <v>0.1</v>
      </c>
    </row>
    <row r="71391" spans="1:6" x14ac:dyDescent="0.25">
      <c r="A71391">
        <v>0.198321575016282</v>
      </c>
      <c r="F71391">
        <v>0.1</v>
      </c>
    </row>
    <row r="71392" spans="1:6" x14ac:dyDescent="0.25">
      <c r="A71392">
        <v>0.19914146805053201</v>
      </c>
      <c r="F71392">
        <v>0.1</v>
      </c>
    </row>
    <row r="71393" spans="1:6" x14ac:dyDescent="0.25">
      <c r="A71393">
        <v>0.201375225689818</v>
      </c>
      <c r="F71393">
        <v>0.1</v>
      </c>
    </row>
    <row r="71394" spans="1:6" x14ac:dyDescent="0.25">
      <c r="A71394">
        <v>0.203070969352007</v>
      </c>
      <c r="F71394">
        <v>0.1</v>
      </c>
    </row>
    <row r="71395" spans="1:6" x14ac:dyDescent="0.25">
      <c r="A71395">
        <v>0.20274855718479401</v>
      </c>
      <c r="F71395">
        <v>0.1</v>
      </c>
    </row>
    <row r="71396" spans="1:6" x14ac:dyDescent="0.25">
      <c r="A71396">
        <v>0.199608106645318</v>
      </c>
      <c r="F71396">
        <v>0.1</v>
      </c>
    </row>
    <row r="71397" spans="1:6" x14ac:dyDescent="0.25">
      <c r="A71397">
        <v>0.198086344798935</v>
      </c>
      <c r="F71397">
        <v>0.1</v>
      </c>
    </row>
    <row r="71398" spans="1:6" x14ac:dyDescent="0.25">
      <c r="A71398">
        <v>0.19861185947198301</v>
      </c>
      <c r="F71398">
        <v>0.1</v>
      </c>
    </row>
    <row r="71399" spans="1:6" x14ac:dyDescent="0.25">
      <c r="A71399">
        <v>0.198603366293299</v>
      </c>
      <c r="F71399">
        <v>0.1</v>
      </c>
    </row>
    <row r="71400" spans="1:6" x14ac:dyDescent="0.25">
      <c r="A71400">
        <v>0.19858803000855499</v>
      </c>
      <c r="F71400">
        <v>0.1</v>
      </c>
    </row>
    <row r="71401" spans="1:6" x14ac:dyDescent="0.25">
      <c r="A71401">
        <v>0.19813914350836001</v>
      </c>
      <c r="F71401">
        <v>0.1</v>
      </c>
    </row>
    <row r="71402" spans="1:6" x14ac:dyDescent="0.25">
      <c r="A71402">
        <v>0.19770570802439699</v>
      </c>
      <c r="F71402">
        <v>0.1</v>
      </c>
    </row>
    <row r="71403" spans="1:6" x14ac:dyDescent="0.25">
      <c r="A71403">
        <v>0.19722110132367501</v>
      </c>
      <c r="F71403">
        <v>0.1</v>
      </c>
    </row>
    <row r="71404" spans="1:6" x14ac:dyDescent="0.25">
      <c r="A71404">
        <v>0.19653936985871201</v>
      </c>
      <c r="F71404">
        <v>0.1</v>
      </c>
    </row>
    <row r="71405" spans="1:6" x14ac:dyDescent="0.25">
      <c r="A71405">
        <v>0.198307633933205</v>
      </c>
      <c r="F71405">
        <v>0.1</v>
      </c>
    </row>
    <row r="71406" spans="1:6" x14ac:dyDescent="0.25">
      <c r="A71406">
        <v>0.199863389078513</v>
      </c>
      <c r="F71406">
        <v>0.1</v>
      </c>
    </row>
    <row r="71407" spans="1:6" x14ac:dyDescent="0.25">
      <c r="A71407">
        <v>0.20090062798376199</v>
      </c>
      <c r="F71407">
        <v>0.1</v>
      </c>
    </row>
    <row r="71408" spans="1:6" x14ac:dyDescent="0.25">
      <c r="A71408">
        <v>0.20200277691964999</v>
      </c>
      <c r="F71408">
        <v>0.1</v>
      </c>
    </row>
    <row r="71409" spans="1:6" x14ac:dyDescent="0.25">
      <c r="A71409">
        <v>0.20448708823466999</v>
      </c>
      <c r="F71409">
        <v>0.1</v>
      </c>
    </row>
    <row r="71410" spans="1:6" x14ac:dyDescent="0.25">
      <c r="A71410">
        <v>0.208073892759326</v>
      </c>
      <c r="F71410">
        <v>0.1</v>
      </c>
    </row>
    <row r="71411" spans="1:6" x14ac:dyDescent="0.25">
      <c r="A71411">
        <v>0.209947599285668</v>
      </c>
      <c r="F71411">
        <v>0.1</v>
      </c>
    </row>
    <row r="71412" spans="1:6" x14ac:dyDescent="0.25">
      <c r="A71412">
        <v>0.20888561748467099</v>
      </c>
      <c r="F71412">
        <v>0.1</v>
      </c>
    </row>
    <row r="71413" spans="1:6" x14ac:dyDescent="0.25">
      <c r="A71413">
        <v>0.20774250474011699</v>
      </c>
      <c r="F71413">
        <v>0.1</v>
      </c>
    </row>
    <row r="71414" spans="1:6" x14ac:dyDescent="0.25">
      <c r="A71414">
        <v>0.207153700128163</v>
      </c>
      <c r="F71414">
        <v>0.1</v>
      </c>
    </row>
    <row r="71415" spans="1:6" x14ac:dyDescent="0.25">
      <c r="A71415">
        <v>0.208089233443781</v>
      </c>
      <c r="F71415">
        <v>0.1</v>
      </c>
    </row>
    <row r="71416" spans="1:6" x14ac:dyDescent="0.25">
      <c r="A71416">
        <v>0.20903635345541599</v>
      </c>
      <c r="F71416">
        <v>0.1</v>
      </c>
    </row>
    <row r="71417" spans="1:6" x14ac:dyDescent="0.25">
      <c r="A71417">
        <v>0.20882035807948801</v>
      </c>
      <c r="F71417">
        <v>0.1</v>
      </c>
    </row>
    <row r="71418" spans="1:6" x14ac:dyDescent="0.25">
      <c r="A71418">
        <v>0.208776059510246</v>
      </c>
      <c r="F71418">
        <v>0.1</v>
      </c>
    </row>
    <row r="71419" spans="1:6" x14ac:dyDescent="0.25">
      <c r="A71419">
        <v>0.20759442425889299</v>
      </c>
      <c r="F71419">
        <v>0.1</v>
      </c>
    </row>
    <row r="71420" spans="1:6" x14ac:dyDescent="0.25">
      <c r="A71420">
        <v>0.20844684487213999</v>
      </c>
      <c r="F71420">
        <v>0.1</v>
      </c>
    </row>
    <row r="71421" spans="1:6" x14ac:dyDescent="0.25">
      <c r="A71421">
        <v>0.210883920687614</v>
      </c>
      <c r="F71421">
        <v>0.1</v>
      </c>
    </row>
    <row r="71422" spans="1:6" x14ac:dyDescent="0.25">
      <c r="A71422">
        <v>0.21462771342492101</v>
      </c>
      <c r="F71422">
        <v>0.1</v>
      </c>
    </row>
    <row r="71423" spans="1:6" x14ac:dyDescent="0.25">
      <c r="A71423">
        <v>0.21722274725378299</v>
      </c>
      <c r="F71423">
        <v>0.1</v>
      </c>
    </row>
    <row r="71424" spans="1:6" x14ac:dyDescent="0.25">
      <c r="A71424">
        <v>0.21806888810925501</v>
      </c>
      <c r="F71424">
        <v>0.1</v>
      </c>
    </row>
    <row r="71425" spans="1:6" x14ac:dyDescent="0.25">
      <c r="A71425">
        <v>0.218686741155554</v>
      </c>
      <c r="F71425">
        <v>0.1</v>
      </c>
    </row>
    <row r="71426" spans="1:6" x14ac:dyDescent="0.25">
      <c r="A71426">
        <v>0.22001725184416701</v>
      </c>
      <c r="F71426">
        <v>0.1</v>
      </c>
    </row>
    <row r="71427" spans="1:6" x14ac:dyDescent="0.25">
      <c r="A71427">
        <v>0.22153446667791701</v>
      </c>
      <c r="F71427">
        <v>0.1</v>
      </c>
    </row>
    <row r="71428" spans="1:6" x14ac:dyDescent="0.25">
      <c r="A71428">
        <v>0.223226387820536</v>
      </c>
      <c r="F71428">
        <v>0.1</v>
      </c>
    </row>
    <row r="71429" spans="1:6" x14ac:dyDescent="0.25">
      <c r="A71429">
        <v>0.22357358668654101</v>
      </c>
      <c r="F71429">
        <v>0.1</v>
      </c>
    </row>
    <row r="71430" spans="1:6" x14ac:dyDescent="0.25">
      <c r="A71430">
        <v>0.22349477955897501</v>
      </c>
      <c r="F71430">
        <v>0.1</v>
      </c>
    </row>
    <row r="71431" spans="1:6" x14ac:dyDescent="0.25">
      <c r="A71431">
        <v>0.223595082283847</v>
      </c>
      <c r="F71431">
        <v>0.1</v>
      </c>
    </row>
    <row r="71432" spans="1:6" x14ac:dyDescent="0.25">
      <c r="A71432">
        <v>0.222788953199439</v>
      </c>
      <c r="F71432">
        <v>0.1</v>
      </c>
    </row>
    <row r="71433" spans="1:6" x14ac:dyDescent="0.25">
      <c r="A71433">
        <v>0.21988942856331101</v>
      </c>
      <c r="F71433">
        <v>0.1</v>
      </c>
    </row>
    <row r="71434" spans="1:6" x14ac:dyDescent="0.25">
      <c r="A71434">
        <v>0.21660052551337</v>
      </c>
      <c r="F71434">
        <v>0.1</v>
      </c>
    </row>
    <row r="71435" spans="1:6" x14ac:dyDescent="0.25">
      <c r="A71435">
        <v>0.21489746568283899</v>
      </c>
      <c r="F71435">
        <v>0.1</v>
      </c>
    </row>
    <row r="71436" spans="1:6" x14ac:dyDescent="0.25">
      <c r="A71436">
        <v>0.21504118595498201</v>
      </c>
      <c r="F71436">
        <v>0.1</v>
      </c>
    </row>
    <row r="71437" spans="1:6" x14ac:dyDescent="0.25">
      <c r="A71437">
        <v>0.21516783135204401</v>
      </c>
      <c r="F71437">
        <v>0.1</v>
      </c>
    </row>
    <row r="71438" spans="1:6" x14ac:dyDescent="0.25">
      <c r="A71438">
        <v>0.214404979012668</v>
      </c>
      <c r="F71438">
        <v>0.1</v>
      </c>
    </row>
    <row r="71439" spans="1:6" x14ac:dyDescent="0.25">
      <c r="A71439">
        <v>0.214713359498995</v>
      </c>
      <c r="F71439">
        <v>0.1</v>
      </c>
    </row>
    <row r="71440" spans="1:6" x14ac:dyDescent="0.25">
      <c r="A71440">
        <v>0.214786576639346</v>
      </c>
      <c r="F71440">
        <v>0.1</v>
      </c>
    </row>
    <row r="71441" spans="1:6" x14ac:dyDescent="0.25">
      <c r="A71441">
        <v>0.21442181218879</v>
      </c>
      <c r="F71441">
        <v>0.1</v>
      </c>
    </row>
    <row r="71442" spans="1:6" x14ac:dyDescent="0.25">
      <c r="A71442">
        <v>0.21414658976486001</v>
      </c>
      <c r="F71442">
        <v>0.1</v>
      </c>
    </row>
    <row r="71443" spans="1:6" x14ac:dyDescent="0.25">
      <c r="A71443">
        <v>0.21341094191889501</v>
      </c>
      <c r="F71443">
        <v>0.1</v>
      </c>
    </row>
    <row r="71444" spans="1:6" x14ac:dyDescent="0.25">
      <c r="A71444">
        <v>0.21409521402957499</v>
      </c>
      <c r="F71444">
        <v>0.1</v>
      </c>
    </row>
    <row r="71445" spans="1:6" x14ac:dyDescent="0.25">
      <c r="A71445">
        <v>0.213306319550118</v>
      </c>
      <c r="F71445">
        <v>0.1</v>
      </c>
    </row>
    <row r="71446" spans="1:6" x14ac:dyDescent="0.25">
      <c r="A71446">
        <v>0.212107405146892</v>
      </c>
      <c r="F71446">
        <v>0.1</v>
      </c>
    </row>
    <row r="71447" spans="1:6" x14ac:dyDescent="0.25">
      <c r="A71447">
        <v>0.21134934494601301</v>
      </c>
      <c r="F71447">
        <v>0.1</v>
      </c>
    </row>
    <row r="71448" spans="1:6" x14ac:dyDescent="0.25">
      <c r="A71448">
        <v>0.211899061377431</v>
      </c>
      <c r="F71448">
        <v>0.1</v>
      </c>
    </row>
    <row r="71449" spans="1:6" x14ac:dyDescent="0.25">
      <c r="A71449">
        <v>0.21095690336228501</v>
      </c>
      <c r="F71449">
        <v>0.1</v>
      </c>
    </row>
    <row r="71450" spans="1:6" x14ac:dyDescent="0.25">
      <c r="A71450">
        <v>0.209306138473451</v>
      </c>
      <c r="F71450">
        <v>0.1</v>
      </c>
    </row>
    <row r="71451" spans="1:6" x14ac:dyDescent="0.25">
      <c r="A71451">
        <v>0.20788360549084101</v>
      </c>
      <c r="F71451">
        <v>0.1</v>
      </c>
    </row>
    <row r="71452" spans="1:6" x14ac:dyDescent="0.25">
      <c r="A71452">
        <v>0.207284893382436</v>
      </c>
      <c r="F71452">
        <v>0.1</v>
      </c>
    </row>
    <row r="71453" spans="1:6" x14ac:dyDescent="0.25">
      <c r="A71453">
        <v>0.20467697335794799</v>
      </c>
      <c r="F71453">
        <v>0.1</v>
      </c>
    </row>
    <row r="71454" spans="1:6" x14ac:dyDescent="0.25">
      <c r="A71454">
        <v>0.20345928677658701</v>
      </c>
      <c r="F71454">
        <v>0.1</v>
      </c>
    </row>
    <row r="71455" spans="1:6" x14ac:dyDescent="0.25">
      <c r="A71455">
        <v>0.20253088652773499</v>
      </c>
      <c r="F71455">
        <v>0.1</v>
      </c>
    </row>
    <row r="71456" spans="1:6" x14ac:dyDescent="0.25">
      <c r="A71456">
        <v>0.203176864115789</v>
      </c>
      <c r="F71456">
        <v>0.1</v>
      </c>
    </row>
    <row r="71457" spans="1:6" x14ac:dyDescent="0.25">
      <c r="A71457">
        <v>0.20433415082689199</v>
      </c>
      <c r="F71457">
        <v>0.1</v>
      </c>
    </row>
    <row r="71458" spans="1:6" x14ac:dyDescent="0.25">
      <c r="A71458">
        <v>0.20493146023369899</v>
      </c>
      <c r="F71458">
        <v>0.1</v>
      </c>
    </row>
    <row r="71459" spans="1:6" x14ac:dyDescent="0.25">
      <c r="A71459">
        <v>0.20430562292054899</v>
      </c>
      <c r="F71459">
        <v>0.1</v>
      </c>
    </row>
    <row r="71460" spans="1:6" x14ac:dyDescent="0.25">
      <c r="A71460">
        <v>0.203356644234924</v>
      </c>
      <c r="F71460">
        <v>0.1</v>
      </c>
    </row>
    <row r="71461" spans="1:6" x14ac:dyDescent="0.25">
      <c r="A71461">
        <v>0.20363421342020999</v>
      </c>
      <c r="F71461">
        <v>0.1</v>
      </c>
    </row>
    <row r="71462" spans="1:6" x14ac:dyDescent="0.25">
      <c r="A71462">
        <v>0.20377830100230299</v>
      </c>
      <c r="F71462">
        <v>0.1</v>
      </c>
    </row>
    <row r="71463" spans="1:6" x14ac:dyDescent="0.25">
      <c r="A71463">
        <v>0.20624384490008801</v>
      </c>
      <c r="F71463">
        <v>0.1</v>
      </c>
    </row>
    <row r="71464" spans="1:6" x14ac:dyDescent="0.25">
      <c r="A71464">
        <v>0.20746377358106699</v>
      </c>
      <c r="F71464">
        <v>0.1</v>
      </c>
    </row>
    <row r="71465" spans="1:6" x14ac:dyDescent="0.25">
      <c r="A71465">
        <v>0.20749141665115101</v>
      </c>
      <c r="F71465">
        <v>0.1</v>
      </c>
    </row>
    <row r="71466" spans="1:6" x14ac:dyDescent="0.25">
      <c r="A71466">
        <v>0.20846234240887801</v>
      </c>
      <c r="F71466">
        <v>0.1</v>
      </c>
    </row>
    <row r="71467" spans="1:6" x14ac:dyDescent="0.25">
      <c r="A71467">
        <v>0.20977713037798101</v>
      </c>
      <c r="F71467">
        <v>0.1</v>
      </c>
    </row>
    <row r="71468" spans="1:6" x14ac:dyDescent="0.25">
      <c r="A71468">
        <v>0.20980712715472299</v>
      </c>
      <c r="F71468">
        <v>0.1</v>
      </c>
    </row>
    <row r="71469" spans="1:6" x14ac:dyDescent="0.25">
      <c r="A71469">
        <v>0.20967155687289399</v>
      </c>
      <c r="F71469">
        <v>0.1</v>
      </c>
    </row>
    <row r="71470" spans="1:6" x14ac:dyDescent="0.25">
      <c r="A71470">
        <v>0.20914264577507699</v>
      </c>
      <c r="F71470">
        <v>0.1</v>
      </c>
    </row>
    <row r="71471" spans="1:6" x14ac:dyDescent="0.25">
      <c r="A71471">
        <v>0.20858818479708899</v>
      </c>
      <c r="F71471">
        <v>0.1</v>
      </c>
    </row>
    <row r="71472" spans="1:6" x14ac:dyDescent="0.25">
      <c r="A71472">
        <v>0.20862278724048999</v>
      </c>
      <c r="F71472">
        <v>0.1</v>
      </c>
    </row>
    <row r="71473" spans="1:6" x14ac:dyDescent="0.25">
      <c r="A71473">
        <v>0.208096176546781</v>
      </c>
      <c r="F71473">
        <v>0.1</v>
      </c>
    </row>
    <row r="71474" spans="1:6" x14ac:dyDescent="0.25">
      <c r="A71474">
        <v>0.208373407715922</v>
      </c>
      <c r="F71474">
        <v>0.1</v>
      </c>
    </row>
    <row r="71475" spans="1:6" x14ac:dyDescent="0.25">
      <c r="A71475">
        <v>0.20804682539612401</v>
      </c>
      <c r="F71475">
        <v>0.1</v>
      </c>
    </row>
    <row r="71476" spans="1:6" x14ac:dyDescent="0.25">
      <c r="A71476">
        <v>0.20772960109046901</v>
      </c>
      <c r="F71476">
        <v>0.1</v>
      </c>
    </row>
    <row r="71477" spans="1:6" x14ac:dyDescent="0.25">
      <c r="A71477">
        <v>0.20601181106361499</v>
      </c>
      <c r="F71477">
        <v>0.1</v>
      </c>
    </row>
    <row r="71478" spans="1:6" x14ac:dyDescent="0.25">
      <c r="A71478">
        <v>0.206036078591887</v>
      </c>
      <c r="F71478">
        <v>0.1</v>
      </c>
    </row>
    <row r="71479" spans="1:6" x14ac:dyDescent="0.25">
      <c r="A71479">
        <v>0.206329925057018</v>
      </c>
      <c r="F71479">
        <v>0.1</v>
      </c>
    </row>
    <row r="71480" spans="1:6" x14ac:dyDescent="0.25">
      <c r="A71480">
        <v>0.207073017827581</v>
      </c>
      <c r="F71480">
        <v>0.1</v>
      </c>
    </row>
    <row r="71481" spans="1:6" x14ac:dyDescent="0.25">
      <c r="A71481">
        <v>0.208706317061498</v>
      </c>
      <c r="F71481">
        <v>0.1</v>
      </c>
    </row>
    <row r="71482" spans="1:6" x14ac:dyDescent="0.25">
      <c r="A71482">
        <v>0.20947399662306099</v>
      </c>
      <c r="F71482">
        <v>0.1</v>
      </c>
    </row>
    <row r="71483" spans="1:6" x14ac:dyDescent="0.25">
      <c r="A71483">
        <v>0.20923456630731299</v>
      </c>
      <c r="F71483">
        <v>0.1</v>
      </c>
    </row>
    <row r="71484" spans="1:6" x14ac:dyDescent="0.25">
      <c r="A71484">
        <v>0.210709040688322</v>
      </c>
      <c r="F71484">
        <v>0.1</v>
      </c>
    </row>
    <row r="71485" spans="1:6" x14ac:dyDescent="0.25">
      <c r="A71485">
        <v>0.211749363010208</v>
      </c>
      <c r="F71485">
        <v>0.1</v>
      </c>
    </row>
    <row r="71486" spans="1:6" x14ac:dyDescent="0.25">
      <c r="A71486">
        <v>0.212608420930813</v>
      </c>
      <c r="F71486">
        <v>0.1</v>
      </c>
    </row>
    <row r="71487" spans="1:6" x14ac:dyDescent="0.25">
      <c r="A71487">
        <v>0.21552020845693601</v>
      </c>
      <c r="F71487">
        <v>0.1</v>
      </c>
    </row>
    <row r="71488" spans="1:6" x14ac:dyDescent="0.25">
      <c r="A71488">
        <v>0.21579387023968299</v>
      </c>
      <c r="F71488">
        <v>0.1</v>
      </c>
    </row>
    <row r="71489" spans="1:6" x14ac:dyDescent="0.25">
      <c r="A71489">
        <v>0.216033603408847</v>
      </c>
      <c r="F71489">
        <v>0.1</v>
      </c>
    </row>
    <row r="71490" spans="1:6" x14ac:dyDescent="0.25">
      <c r="A71490">
        <v>0.21465033288430799</v>
      </c>
      <c r="F71490">
        <v>0.1</v>
      </c>
    </row>
    <row r="71491" spans="1:6" x14ac:dyDescent="0.25">
      <c r="A71491">
        <v>0.21157322712891899</v>
      </c>
      <c r="F71491">
        <v>0.1</v>
      </c>
    </row>
    <row r="71492" spans="1:6" x14ac:dyDescent="0.25">
      <c r="A71492">
        <v>0.20996176969326399</v>
      </c>
      <c r="F71492">
        <v>0.1</v>
      </c>
    </row>
    <row r="71493" spans="1:6" x14ac:dyDescent="0.25">
      <c r="A71493">
        <v>0.21148154713661901</v>
      </c>
      <c r="F71493">
        <v>0.1</v>
      </c>
    </row>
    <row r="71494" spans="1:6" x14ac:dyDescent="0.25">
      <c r="A71494">
        <v>0.21293405177622099</v>
      </c>
      <c r="F71494">
        <v>0.1</v>
      </c>
    </row>
    <row r="71495" spans="1:6" x14ac:dyDescent="0.25">
      <c r="A71495">
        <v>0.21386630022384601</v>
      </c>
      <c r="F71495">
        <v>0.1</v>
      </c>
    </row>
    <row r="71496" spans="1:6" x14ac:dyDescent="0.25">
      <c r="A71496">
        <v>0.21344295666980601</v>
      </c>
      <c r="F71496">
        <v>0.1</v>
      </c>
    </row>
    <row r="71497" spans="1:6" x14ac:dyDescent="0.25">
      <c r="A71497">
        <v>0.21298753905720799</v>
      </c>
      <c r="F71497">
        <v>0.1</v>
      </c>
    </row>
    <row r="71498" spans="1:6" x14ac:dyDescent="0.25">
      <c r="A71498">
        <v>0.21313194660464899</v>
      </c>
      <c r="F71498">
        <v>0.1</v>
      </c>
    </row>
    <row r="71499" spans="1:6" x14ac:dyDescent="0.25">
      <c r="A71499">
        <v>0.214800858539061</v>
      </c>
      <c r="F71499">
        <v>0.1</v>
      </c>
    </row>
    <row r="71500" spans="1:6" x14ac:dyDescent="0.25">
      <c r="A71500">
        <v>0.214820735196698</v>
      </c>
      <c r="F71500">
        <v>0.1</v>
      </c>
    </row>
    <row r="71501" spans="1:6" x14ac:dyDescent="0.25">
      <c r="A71501">
        <v>0.21522569607280501</v>
      </c>
      <c r="F71501">
        <v>0.1</v>
      </c>
    </row>
    <row r="71502" spans="1:6" x14ac:dyDescent="0.25">
      <c r="A71502">
        <v>0.21634391465911601</v>
      </c>
      <c r="F71502">
        <v>0.1</v>
      </c>
    </row>
    <row r="71503" spans="1:6" x14ac:dyDescent="0.25">
      <c r="A71503">
        <v>0.216125892143396</v>
      </c>
      <c r="F71503">
        <v>0.1</v>
      </c>
    </row>
    <row r="71504" spans="1:6" x14ac:dyDescent="0.25">
      <c r="A71504">
        <v>0.21659107806144501</v>
      </c>
      <c r="F71504">
        <v>0.1</v>
      </c>
    </row>
    <row r="71505" spans="1:6" x14ac:dyDescent="0.25">
      <c r="A71505">
        <v>0.217911643571152</v>
      </c>
      <c r="F71505">
        <v>0.1</v>
      </c>
    </row>
    <row r="71506" spans="1:6" x14ac:dyDescent="0.25">
      <c r="A71506">
        <v>0.220289673223697</v>
      </c>
      <c r="F71506">
        <v>0.1</v>
      </c>
    </row>
    <row r="71507" spans="1:6" x14ac:dyDescent="0.25">
      <c r="A71507">
        <v>0.22333250103468699</v>
      </c>
      <c r="F71507">
        <v>0.1</v>
      </c>
    </row>
    <row r="71508" spans="1:6" x14ac:dyDescent="0.25">
      <c r="A71508">
        <v>0.22590042095354501</v>
      </c>
      <c r="F71508">
        <v>0.1</v>
      </c>
    </row>
    <row r="71509" spans="1:6" x14ac:dyDescent="0.25">
      <c r="A71509">
        <v>0.22746801741866199</v>
      </c>
      <c r="F71509">
        <v>0.1</v>
      </c>
    </row>
    <row r="71510" spans="1:6" x14ac:dyDescent="0.25">
      <c r="A71510">
        <v>0.229663181212097</v>
      </c>
      <c r="F71510">
        <v>0.1</v>
      </c>
    </row>
    <row r="71511" spans="1:6" x14ac:dyDescent="0.25">
      <c r="A71511">
        <v>0.23119273200606399</v>
      </c>
      <c r="F71511">
        <v>0.1</v>
      </c>
    </row>
    <row r="71512" spans="1:6" x14ac:dyDescent="0.25">
      <c r="A71512">
        <v>0.23180542574131799</v>
      </c>
      <c r="F71512">
        <v>0.1</v>
      </c>
    </row>
    <row r="71513" spans="1:6" x14ac:dyDescent="0.25">
      <c r="A71513">
        <v>0.23076294361046401</v>
      </c>
      <c r="F71513">
        <v>0.1</v>
      </c>
    </row>
    <row r="71514" spans="1:6" x14ac:dyDescent="0.25">
      <c r="A71514">
        <v>0.22871032558541199</v>
      </c>
      <c r="F71514">
        <v>0.1</v>
      </c>
    </row>
    <row r="71515" spans="1:6" x14ac:dyDescent="0.25">
      <c r="A71515">
        <v>0.22588821820437599</v>
      </c>
      <c r="F71515">
        <v>0.1</v>
      </c>
    </row>
    <row r="71516" spans="1:6" x14ac:dyDescent="0.25">
      <c r="A71516">
        <v>0.22155273250766699</v>
      </c>
      <c r="F71516">
        <v>0.1</v>
      </c>
    </row>
    <row r="71517" spans="1:6" x14ac:dyDescent="0.25">
      <c r="A71517">
        <v>0.218288158815129</v>
      </c>
      <c r="F71517">
        <v>0.1</v>
      </c>
    </row>
    <row r="71518" spans="1:6" x14ac:dyDescent="0.25">
      <c r="A71518">
        <v>0.21719375961146201</v>
      </c>
      <c r="F71518">
        <v>0.1</v>
      </c>
    </row>
    <row r="71519" spans="1:6" x14ac:dyDescent="0.25">
      <c r="A71519">
        <v>0.216627492671602</v>
      </c>
      <c r="F71519">
        <v>0.1</v>
      </c>
    </row>
    <row r="71520" spans="1:6" x14ac:dyDescent="0.25">
      <c r="A71520">
        <v>0.21495097408762201</v>
      </c>
      <c r="F71520">
        <v>0.1</v>
      </c>
    </row>
    <row r="71521" spans="1:6" x14ac:dyDescent="0.25">
      <c r="A71521">
        <v>0.213004888649451</v>
      </c>
      <c r="F71521">
        <v>0.1</v>
      </c>
    </row>
    <row r="71522" spans="1:6" x14ac:dyDescent="0.25">
      <c r="A71522">
        <v>0.21345829033588701</v>
      </c>
      <c r="F71522">
        <v>0.1</v>
      </c>
    </row>
    <row r="71523" spans="1:6" x14ac:dyDescent="0.25">
      <c r="A71523">
        <v>0.21450242043354001</v>
      </c>
      <c r="F71523">
        <v>0.1</v>
      </c>
    </row>
    <row r="71524" spans="1:6" x14ac:dyDescent="0.25">
      <c r="A71524">
        <v>0.21401596283470201</v>
      </c>
      <c r="F71524">
        <v>0.1</v>
      </c>
    </row>
    <row r="71525" spans="1:6" x14ac:dyDescent="0.25">
      <c r="A71525">
        <v>0.21197454254878201</v>
      </c>
      <c r="F71525">
        <v>0.1</v>
      </c>
    </row>
    <row r="71526" spans="1:6" x14ac:dyDescent="0.25">
      <c r="A71526">
        <v>0.208950156162763</v>
      </c>
      <c r="F71526">
        <v>0.1</v>
      </c>
    </row>
    <row r="71527" spans="1:6" x14ac:dyDescent="0.25">
      <c r="A71527">
        <v>0.20736551479472101</v>
      </c>
      <c r="F71527">
        <v>0.1</v>
      </c>
    </row>
    <row r="71528" spans="1:6" x14ac:dyDescent="0.25">
      <c r="A71528">
        <v>0.20722932916956099</v>
      </c>
      <c r="F71528">
        <v>0.1</v>
      </c>
    </row>
    <row r="71529" spans="1:6" x14ac:dyDescent="0.25">
      <c r="A71529">
        <v>0.20683472657011101</v>
      </c>
      <c r="F71529">
        <v>0.1</v>
      </c>
    </row>
    <row r="71530" spans="1:6" x14ac:dyDescent="0.25">
      <c r="A71530">
        <v>0.20691707683476401</v>
      </c>
      <c r="F71530">
        <v>0.1</v>
      </c>
    </row>
    <row r="71531" spans="1:6" x14ac:dyDescent="0.25">
      <c r="A71531">
        <v>0.20630328701071399</v>
      </c>
      <c r="F71531">
        <v>0.1</v>
      </c>
    </row>
    <row r="71532" spans="1:6" x14ac:dyDescent="0.25">
      <c r="A71532">
        <v>0.20615731229245199</v>
      </c>
      <c r="F71532">
        <v>0.1</v>
      </c>
    </row>
    <row r="71533" spans="1:6" x14ac:dyDescent="0.25">
      <c r="A71533">
        <v>0.20755895973194699</v>
      </c>
      <c r="F71533">
        <v>0.1</v>
      </c>
    </row>
    <row r="71534" spans="1:6" x14ac:dyDescent="0.25">
      <c r="A71534">
        <v>0.20862925119459499</v>
      </c>
      <c r="F71534">
        <v>0.1</v>
      </c>
    </row>
    <row r="71535" spans="1:6" x14ac:dyDescent="0.25">
      <c r="A71535">
        <v>0.20999736337693101</v>
      </c>
      <c r="F71535">
        <v>0.1</v>
      </c>
    </row>
    <row r="71536" spans="1:6" x14ac:dyDescent="0.25">
      <c r="A71536">
        <v>0.211417847783511</v>
      </c>
      <c r="F71536">
        <v>0.1</v>
      </c>
    </row>
    <row r="71537" spans="1:6" x14ac:dyDescent="0.25">
      <c r="A71537">
        <v>0.21275811439041101</v>
      </c>
      <c r="F71537">
        <v>0.1</v>
      </c>
    </row>
    <row r="71538" spans="1:6" x14ac:dyDescent="0.25">
      <c r="A71538">
        <v>0.213845353758643</v>
      </c>
      <c r="F71538">
        <v>0.1</v>
      </c>
    </row>
    <row r="71539" spans="1:6" x14ac:dyDescent="0.25">
      <c r="A71539">
        <v>0.21373731386481301</v>
      </c>
      <c r="F71539">
        <v>0.1</v>
      </c>
    </row>
    <row r="71540" spans="1:6" x14ac:dyDescent="0.25">
      <c r="A71540">
        <v>0.21356797806459399</v>
      </c>
      <c r="F71540">
        <v>0.1</v>
      </c>
    </row>
    <row r="71541" spans="1:6" x14ac:dyDescent="0.25">
      <c r="A71541">
        <v>0.21400608135514601</v>
      </c>
      <c r="F71541">
        <v>0.1</v>
      </c>
    </row>
    <row r="71542" spans="1:6" x14ac:dyDescent="0.25">
      <c r="A71542">
        <v>0.213348999965807</v>
      </c>
      <c r="F71542">
        <v>0.1</v>
      </c>
    </row>
    <row r="71543" spans="1:6" x14ac:dyDescent="0.25">
      <c r="A71543">
        <v>0.21302033723160199</v>
      </c>
      <c r="F71543">
        <v>0.1</v>
      </c>
    </row>
    <row r="71544" spans="1:6" x14ac:dyDescent="0.25">
      <c r="A71544">
        <v>0.21129047910851301</v>
      </c>
      <c r="F71544">
        <v>0.1</v>
      </c>
    </row>
    <row r="71545" spans="1:6" x14ac:dyDescent="0.25">
      <c r="A71545">
        <v>0.20929411581944199</v>
      </c>
      <c r="F71545">
        <v>0.1</v>
      </c>
    </row>
    <row r="71546" spans="1:6" x14ac:dyDescent="0.25">
      <c r="A71546">
        <v>0.20808939408184099</v>
      </c>
      <c r="F71546">
        <v>0.1</v>
      </c>
    </row>
    <row r="71547" spans="1:6" x14ac:dyDescent="0.25">
      <c r="A71547">
        <v>0.207353683609452</v>
      </c>
      <c r="F71547">
        <v>0.1</v>
      </c>
    </row>
    <row r="71548" spans="1:6" x14ac:dyDescent="0.25">
      <c r="A71548">
        <v>0.20663256410761299</v>
      </c>
      <c r="F71548">
        <v>0.1</v>
      </c>
    </row>
    <row r="71549" spans="1:6" x14ac:dyDescent="0.25">
      <c r="A71549">
        <v>0.20567147838671901</v>
      </c>
      <c r="F71549">
        <v>0.1</v>
      </c>
    </row>
    <row r="71550" spans="1:6" x14ac:dyDescent="0.25">
      <c r="A71550">
        <v>0.20513175919809701</v>
      </c>
      <c r="F71550">
        <v>0.1</v>
      </c>
    </row>
    <row r="71551" spans="1:6" x14ac:dyDescent="0.25">
      <c r="A71551">
        <v>0.20367314631115299</v>
      </c>
      <c r="F71551">
        <v>0.1</v>
      </c>
    </row>
    <row r="71552" spans="1:6" x14ac:dyDescent="0.25">
      <c r="A71552">
        <v>0.202855333166955</v>
      </c>
      <c r="F71552">
        <v>0.1</v>
      </c>
    </row>
    <row r="71553" spans="1:6" x14ac:dyDescent="0.25">
      <c r="A71553">
        <v>0.20153421649322101</v>
      </c>
      <c r="F71553">
        <v>0.1</v>
      </c>
    </row>
    <row r="71554" spans="1:6" x14ac:dyDescent="0.25">
      <c r="A71554">
        <v>0.20107112712262801</v>
      </c>
      <c r="F71554">
        <v>0.1</v>
      </c>
    </row>
    <row r="71555" spans="1:6" x14ac:dyDescent="0.25">
      <c r="A71555">
        <v>0.201361924675655</v>
      </c>
      <c r="F71555">
        <v>0.1</v>
      </c>
    </row>
    <row r="71556" spans="1:6" x14ac:dyDescent="0.25">
      <c r="A71556">
        <v>0.20193019863798101</v>
      </c>
      <c r="F71556">
        <v>0.1</v>
      </c>
    </row>
    <row r="71557" spans="1:6" x14ac:dyDescent="0.25">
      <c r="A71557">
        <v>0.202892291097758</v>
      </c>
      <c r="F71557">
        <v>0.1</v>
      </c>
    </row>
    <row r="71558" spans="1:6" x14ac:dyDescent="0.25">
      <c r="A71558">
        <v>0.20413281002324901</v>
      </c>
      <c r="F71558">
        <v>0.1</v>
      </c>
    </row>
    <row r="71559" spans="1:6" x14ac:dyDescent="0.25">
      <c r="A71559">
        <v>0.207073728147631</v>
      </c>
      <c r="F71559">
        <v>0.1</v>
      </c>
    </row>
    <row r="71560" spans="1:6" x14ac:dyDescent="0.25">
      <c r="A71560">
        <v>0.20919692865320599</v>
      </c>
      <c r="F71560">
        <v>0.1</v>
      </c>
    </row>
    <row r="71561" spans="1:6" x14ac:dyDescent="0.25">
      <c r="A71561">
        <v>0.20931280462884599</v>
      </c>
      <c r="F71561">
        <v>0.1</v>
      </c>
    </row>
    <row r="71562" spans="1:6" x14ac:dyDescent="0.25">
      <c r="A71562">
        <v>0.209825953451623</v>
      </c>
      <c r="F71562">
        <v>0.1</v>
      </c>
    </row>
    <row r="71563" spans="1:6" x14ac:dyDescent="0.25">
      <c r="A71563">
        <v>0.21064324545475599</v>
      </c>
      <c r="F71563">
        <v>0.1</v>
      </c>
    </row>
    <row r="71564" spans="1:6" x14ac:dyDescent="0.25">
      <c r="A71564">
        <v>0.21142411672251499</v>
      </c>
      <c r="F71564">
        <v>0.1</v>
      </c>
    </row>
    <row r="71565" spans="1:6" x14ac:dyDescent="0.25">
      <c r="A71565">
        <v>0.214718472430346</v>
      </c>
      <c r="F71565">
        <v>0.1</v>
      </c>
    </row>
    <row r="71566" spans="1:6" x14ac:dyDescent="0.25">
      <c r="A71566">
        <v>0.21411644176424199</v>
      </c>
      <c r="F71566">
        <v>0.1</v>
      </c>
    </row>
    <row r="71567" spans="1:6" x14ac:dyDescent="0.25">
      <c r="A71567">
        <v>0.21349149791362501</v>
      </c>
      <c r="F71567">
        <v>0.1</v>
      </c>
    </row>
    <row r="71568" spans="1:6" x14ac:dyDescent="0.25">
      <c r="A71568">
        <v>0.21254387919263301</v>
      </c>
      <c r="F71568">
        <v>0.1</v>
      </c>
    </row>
    <row r="71569" spans="1:6" x14ac:dyDescent="0.25">
      <c r="A71569">
        <v>0.21070185400649799</v>
      </c>
      <c r="F71569">
        <v>0.1</v>
      </c>
    </row>
    <row r="71570" spans="1:6" x14ac:dyDescent="0.25">
      <c r="A71570">
        <v>0.211736515411559</v>
      </c>
      <c r="F71570">
        <v>0.1</v>
      </c>
    </row>
    <row r="71571" spans="1:6" x14ac:dyDescent="0.25">
      <c r="A71571">
        <v>0.213970659054428</v>
      </c>
      <c r="F71571">
        <v>0.1</v>
      </c>
    </row>
    <row r="71572" spans="1:6" x14ac:dyDescent="0.25">
      <c r="A71572">
        <v>0.21496345220750401</v>
      </c>
      <c r="F71572">
        <v>0.1</v>
      </c>
    </row>
    <row r="71573" spans="1:6" x14ac:dyDescent="0.25">
      <c r="A71573">
        <v>0.21615456262622201</v>
      </c>
      <c r="F71573">
        <v>0.1</v>
      </c>
    </row>
    <row r="71574" spans="1:6" x14ac:dyDescent="0.25">
      <c r="A71574">
        <v>0.21538008064123201</v>
      </c>
      <c r="F71574">
        <v>0.1</v>
      </c>
    </row>
    <row r="71575" spans="1:6" x14ac:dyDescent="0.25">
      <c r="A71575">
        <v>0.213408844091214</v>
      </c>
      <c r="F71575">
        <v>0.1</v>
      </c>
    </row>
    <row r="71576" spans="1:6" x14ac:dyDescent="0.25">
      <c r="A71576">
        <v>0.21096420970416099</v>
      </c>
      <c r="F71576">
        <v>0.1</v>
      </c>
    </row>
    <row r="71577" spans="1:6" x14ac:dyDescent="0.25">
      <c r="A71577">
        <v>0.209308018484438</v>
      </c>
      <c r="F71577">
        <v>0.1</v>
      </c>
    </row>
    <row r="71578" spans="1:6" x14ac:dyDescent="0.25">
      <c r="A71578">
        <v>0.20789509233442099</v>
      </c>
      <c r="F71578">
        <v>0.1</v>
      </c>
    </row>
    <row r="71579" spans="1:6" x14ac:dyDescent="0.25">
      <c r="A71579">
        <v>0.20729769858993799</v>
      </c>
      <c r="F71579">
        <v>0.1</v>
      </c>
    </row>
    <row r="71580" spans="1:6" x14ac:dyDescent="0.25">
      <c r="A71580">
        <v>0.20692027832836701</v>
      </c>
      <c r="F71580">
        <v>0.1</v>
      </c>
    </row>
    <row r="71581" spans="1:6" x14ac:dyDescent="0.25">
      <c r="A71581">
        <v>0.20685623479051901</v>
      </c>
      <c r="F71581">
        <v>0.1</v>
      </c>
    </row>
    <row r="71582" spans="1:6" x14ac:dyDescent="0.25">
      <c r="A71582">
        <v>0.20541481946116899</v>
      </c>
      <c r="F71582">
        <v>0.1</v>
      </c>
    </row>
    <row r="71583" spans="1:6" x14ac:dyDescent="0.25">
      <c r="A71583">
        <v>0.205248074614436</v>
      </c>
      <c r="F71583">
        <v>0.1</v>
      </c>
    </row>
    <row r="71584" spans="1:6" x14ac:dyDescent="0.25">
      <c r="A71584">
        <v>0.20393281368129701</v>
      </c>
      <c r="F71584">
        <v>0.1</v>
      </c>
    </row>
    <row r="71585" spans="1:6" x14ac:dyDescent="0.25">
      <c r="A71585">
        <v>0.20254356486483899</v>
      </c>
      <c r="F71585">
        <v>0.1</v>
      </c>
    </row>
    <row r="71586" spans="1:6" x14ac:dyDescent="0.25">
      <c r="A71586">
        <v>0.20169575745085899</v>
      </c>
      <c r="F71586">
        <v>0.1</v>
      </c>
    </row>
    <row r="71587" spans="1:6" x14ac:dyDescent="0.25">
      <c r="A71587">
        <v>0.200511301515919</v>
      </c>
      <c r="F71587">
        <v>0.1</v>
      </c>
    </row>
    <row r="71588" spans="1:6" x14ac:dyDescent="0.25">
      <c r="A71588">
        <v>0.198774583907005</v>
      </c>
      <c r="F71588">
        <v>0.1</v>
      </c>
    </row>
    <row r="71589" spans="1:6" x14ac:dyDescent="0.25">
      <c r="A71589">
        <v>0.19694363575863</v>
      </c>
      <c r="F71589">
        <v>0.1</v>
      </c>
    </row>
    <row r="71590" spans="1:6" x14ac:dyDescent="0.25">
      <c r="A71590">
        <v>0.19478486922777899</v>
      </c>
      <c r="F71590">
        <v>0.1</v>
      </c>
    </row>
    <row r="71591" spans="1:6" x14ac:dyDescent="0.25">
      <c r="A71591">
        <v>0.193159202177897</v>
      </c>
      <c r="F71591">
        <v>0.1</v>
      </c>
    </row>
    <row r="71592" spans="1:6" x14ac:dyDescent="0.25">
      <c r="A71592">
        <v>0.192473202575587</v>
      </c>
      <c r="F71592">
        <v>0.1</v>
      </c>
    </row>
    <row r="71593" spans="1:6" x14ac:dyDescent="0.25">
      <c r="A71593">
        <v>0.191994696158791</v>
      </c>
      <c r="F71593">
        <v>0.1</v>
      </c>
    </row>
    <row r="71594" spans="1:6" x14ac:dyDescent="0.25">
      <c r="A71594">
        <v>0.19160929164117499</v>
      </c>
      <c r="F71594">
        <v>0.1</v>
      </c>
    </row>
    <row r="71595" spans="1:6" x14ac:dyDescent="0.25">
      <c r="A71595">
        <v>0.19078129711932801</v>
      </c>
      <c r="F71595">
        <v>0.1</v>
      </c>
    </row>
    <row r="71596" spans="1:6" x14ac:dyDescent="0.25">
      <c r="A71596">
        <v>0.19016581569621199</v>
      </c>
      <c r="F71596">
        <v>0.1</v>
      </c>
    </row>
    <row r="71597" spans="1:6" x14ac:dyDescent="0.25">
      <c r="A71597">
        <v>0.189380570801855</v>
      </c>
      <c r="F71597">
        <v>0.1</v>
      </c>
    </row>
    <row r="71598" spans="1:6" x14ac:dyDescent="0.25">
      <c r="A71598">
        <v>0.18815296426498501</v>
      </c>
      <c r="F71598">
        <v>0.1</v>
      </c>
    </row>
    <row r="71599" spans="1:6" x14ac:dyDescent="0.25">
      <c r="A71599">
        <v>0.18707364691362</v>
      </c>
      <c r="F71599">
        <v>0.1</v>
      </c>
    </row>
    <row r="71600" spans="1:6" x14ac:dyDescent="0.25">
      <c r="A71600">
        <v>0.18609199411915101</v>
      </c>
      <c r="F71600">
        <v>0.1</v>
      </c>
    </row>
    <row r="71601" spans="1:6" x14ac:dyDescent="0.25">
      <c r="A71601">
        <v>0.18505150353486399</v>
      </c>
      <c r="F71601">
        <v>0.1</v>
      </c>
    </row>
    <row r="71602" spans="1:6" x14ac:dyDescent="0.25">
      <c r="A71602">
        <v>0.18571157157047699</v>
      </c>
      <c r="F71602">
        <v>0.1</v>
      </c>
    </row>
    <row r="71603" spans="1:6" x14ac:dyDescent="0.25">
      <c r="A71603">
        <v>0.18531754529015801</v>
      </c>
      <c r="F71603">
        <v>0.1</v>
      </c>
    </row>
    <row r="71604" spans="1:6" x14ac:dyDescent="0.25">
      <c r="A71604">
        <v>0.18481994749149799</v>
      </c>
      <c r="F71604">
        <v>0.1</v>
      </c>
    </row>
    <row r="71605" spans="1:6" x14ac:dyDescent="0.25">
      <c r="A71605">
        <v>0.18393899481339099</v>
      </c>
      <c r="F71605">
        <v>0.1</v>
      </c>
    </row>
    <row r="71606" spans="1:6" x14ac:dyDescent="0.25">
      <c r="A71606">
        <v>0.18350855468229901</v>
      </c>
      <c r="F71606">
        <v>0.1</v>
      </c>
    </row>
    <row r="71607" spans="1:6" x14ac:dyDescent="0.25">
      <c r="A71607">
        <v>0.183472369385527</v>
      </c>
      <c r="F71607">
        <v>0.1</v>
      </c>
    </row>
    <row r="71608" spans="1:6" x14ac:dyDescent="0.25">
      <c r="A71608">
        <v>0.18281283226577799</v>
      </c>
      <c r="F71608">
        <v>0.1</v>
      </c>
    </row>
    <row r="71609" spans="1:6" x14ac:dyDescent="0.25">
      <c r="A71609">
        <v>0.18241899881073501</v>
      </c>
      <c r="F71609">
        <v>0.1</v>
      </c>
    </row>
    <row r="71610" spans="1:6" x14ac:dyDescent="0.25">
      <c r="A71610">
        <v>0.18143791383507099</v>
      </c>
      <c r="F71610">
        <v>0.1</v>
      </c>
    </row>
    <row r="71611" spans="1:6" x14ac:dyDescent="0.25">
      <c r="A71611">
        <v>0.18199314507084499</v>
      </c>
      <c r="F71611">
        <v>0.1</v>
      </c>
    </row>
    <row r="71612" spans="1:6" x14ac:dyDescent="0.25">
      <c r="A71612">
        <v>0.181956839789333</v>
      </c>
      <c r="F71612">
        <v>0.1</v>
      </c>
    </row>
    <row r="71613" spans="1:6" x14ac:dyDescent="0.25">
      <c r="A71613">
        <v>0.18472098682837501</v>
      </c>
      <c r="F71613">
        <v>0.1</v>
      </c>
    </row>
    <row r="71614" spans="1:6" x14ac:dyDescent="0.25">
      <c r="A71614">
        <v>0.18902813146907599</v>
      </c>
      <c r="F71614">
        <v>0.1</v>
      </c>
    </row>
    <row r="71615" spans="1:6" x14ac:dyDescent="0.25">
      <c r="A71615">
        <v>0.19275269974627801</v>
      </c>
      <c r="F71615">
        <v>0.1</v>
      </c>
    </row>
    <row r="71616" spans="1:6" x14ac:dyDescent="0.25">
      <c r="A71616">
        <v>0.19736642871818399</v>
      </c>
      <c r="F71616">
        <v>0.1</v>
      </c>
    </row>
    <row r="71617" spans="1:6" x14ac:dyDescent="0.25">
      <c r="A71617">
        <v>0.199359851075158</v>
      </c>
      <c r="F71617">
        <v>0.1</v>
      </c>
    </row>
    <row r="71618" spans="1:6" x14ac:dyDescent="0.25">
      <c r="A71618">
        <v>0.20079852096798201</v>
      </c>
      <c r="F71618">
        <v>0.1</v>
      </c>
    </row>
    <row r="71619" spans="1:6" x14ac:dyDescent="0.25">
      <c r="A71619">
        <v>0.20314950838373999</v>
      </c>
      <c r="F71619">
        <v>0.1</v>
      </c>
    </row>
    <row r="71620" spans="1:6" x14ac:dyDescent="0.25">
      <c r="A71620">
        <v>0.20556589899250499</v>
      </c>
      <c r="F71620">
        <v>0.1</v>
      </c>
    </row>
    <row r="71621" spans="1:6" x14ac:dyDescent="0.25">
      <c r="A71621">
        <v>0.20764419022300501</v>
      </c>
      <c r="F71621">
        <v>0.1</v>
      </c>
    </row>
    <row r="71622" spans="1:6" x14ac:dyDescent="0.25">
      <c r="A71622">
        <v>0.207847307328273</v>
      </c>
      <c r="F71622">
        <v>0.1</v>
      </c>
    </row>
    <row r="71623" spans="1:6" x14ac:dyDescent="0.25">
      <c r="A71623">
        <v>0.20812564244666701</v>
      </c>
      <c r="F71623">
        <v>0.1</v>
      </c>
    </row>
    <row r="71624" spans="1:6" x14ac:dyDescent="0.25">
      <c r="A71624">
        <v>0.206306513986771</v>
      </c>
      <c r="F71624">
        <v>0.1</v>
      </c>
    </row>
    <row r="71625" spans="1:6" x14ac:dyDescent="0.25">
      <c r="A71625">
        <v>0.20629526013435201</v>
      </c>
      <c r="F71625">
        <v>0.1</v>
      </c>
    </row>
    <row r="71626" spans="1:6" x14ac:dyDescent="0.25">
      <c r="A71626">
        <v>0.20589352411647399</v>
      </c>
      <c r="F71626">
        <v>0.1</v>
      </c>
    </row>
    <row r="71627" spans="1:6" x14ac:dyDescent="0.25">
      <c r="A71627">
        <v>0.20538584312359201</v>
      </c>
      <c r="F71627">
        <v>0.1</v>
      </c>
    </row>
    <row r="71628" spans="1:6" x14ac:dyDescent="0.25">
      <c r="A71628">
        <v>0.204945155350542</v>
      </c>
      <c r="F71628">
        <v>0.1</v>
      </c>
    </row>
    <row r="71629" spans="1:6" x14ac:dyDescent="0.25">
      <c r="A71629">
        <v>0.20359297127978099</v>
      </c>
      <c r="F71629">
        <v>0.1</v>
      </c>
    </row>
    <row r="71630" spans="1:6" x14ac:dyDescent="0.25">
      <c r="A71630">
        <v>0.20194403456561699</v>
      </c>
      <c r="F71630">
        <v>0.1</v>
      </c>
    </row>
    <row r="71631" spans="1:6" x14ac:dyDescent="0.25">
      <c r="A71631">
        <v>0.20114324615267001</v>
      </c>
      <c r="F71631">
        <v>0.1</v>
      </c>
    </row>
    <row r="71632" spans="1:6" x14ac:dyDescent="0.25">
      <c r="A71632">
        <v>0.19979185625601101</v>
      </c>
      <c r="F71632">
        <v>0.1</v>
      </c>
    </row>
    <row r="71633" spans="1:6" x14ac:dyDescent="0.25">
      <c r="A71633">
        <v>0.197973550224429</v>
      </c>
      <c r="F71633">
        <v>0.1</v>
      </c>
    </row>
    <row r="71634" spans="1:6" x14ac:dyDescent="0.25">
      <c r="A71634">
        <v>0.19765394215875101</v>
      </c>
      <c r="F71634">
        <v>0.1</v>
      </c>
    </row>
    <row r="71635" spans="1:6" x14ac:dyDescent="0.25">
      <c r="A71635">
        <v>0.19715218481190699</v>
      </c>
      <c r="F71635">
        <v>0.1</v>
      </c>
    </row>
    <row r="71636" spans="1:6" x14ac:dyDescent="0.25">
      <c r="A71636">
        <v>0.19717995513356901</v>
      </c>
      <c r="F71636">
        <v>0.1</v>
      </c>
    </row>
    <row r="71637" spans="1:6" x14ac:dyDescent="0.25">
      <c r="A71637">
        <v>0.19826105298617899</v>
      </c>
      <c r="F71637">
        <v>0.1</v>
      </c>
    </row>
    <row r="71638" spans="1:6" x14ac:dyDescent="0.25">
      <c r="A71638">
        <v>0.20078495912522401</v>
      </c>
      <c r="F71638">
        <v>0.1</v>
      </c>
    </row>
    <row r="71639" spans="1:6" x14ac:dyDescent="0.25">
      <c r="A71639">
        <v>0.20243842398971601</v>
      </c>
      <c r="F71639">
        <v>0.1</v>
      </c>
    </row>
    <row r="71640" spans="1:6" x14ac:dyDescent="0.25">
      <c r="A71640">
        <v>0.20305451746161701</v>
      </c>
      <c r="F71640">
        <v>0.1</v>
      </c>
    </row>
    <row r="71641" spans="1:6" x14ac:dyDescent="0.25">
      <c r="A71641">
        <v>0.20493145788016201</v>
      </c>
      <c r="F71641">
        <v>0.1</v>
      </c>
    </row>
    <row r="71642" spans="1:6" x14ac:dyDescent="0.25">
      <c r="A71642">
        <v>0.20645154227389401</v>
      </c>
      <c r="F71642">
        <v>0.1</v>
      </c>
    </row>
    <row r="71643" spans="1:6" x14ac:dyDescent="0.25">
      <c r="A71643">
        <v>0.20740772622652301</v>
      </c>
      <c r="F71643">
        <v>0.1</v>
      </c>
    </row>
    <row r="71644" spans="1:6" x14ac:dyDescent="0.25">
      <c r="A71644">
        <v>0.207676219009959</v>
      </c>
      <c r="F71644">
        <v>0.1</v>
      </c>
    </row>
    <row r="71645" spans="1:6" x14ac:dyDescent="0.25">
      <c r="A71645">
        <v>0.20846515762015</v>
      </c>
      <c r="F71645">
        <v>0.1</v>
      </c>
    </row>
    <row r="71646" spans="1:6" x14ac:dyDescent="0.25">
      <c r="A71646">
        <v>0.20872048242740701</v>
      </c>
      <c r="F71646">
        <v>0.1</v>
      </c>
    </row>
    <row r="71647" spans="1:6" x14ac:dyDescent="0.25">
      <c r="A71647">
        <v>0.21057066313206299</v>
      </c>
      <c r="F71647">
        <v>0.1</v>
      </c>
    </row>
    <row r="71648" spans="1:6" x14ac:dyDescent="0.25">
      <c r="A71648">
        <v>0.21276263231453801</v>
      </c>
      <c r="F71648">
        <v>0.1</v>
      </c>
    </row>
    <row r="71649" spans="1:6" x14ac:dyDescent="0.25">
      <c r="A71649">
        <v>0.21313557142509701</v>
      </c>
      <c r="F71649">
        <v>0.1</v>
      </c>
    </row>
    <row r="71650" spans="1:6" x14ac:dyDescent="0.25">
      <c r="A71650">
        <v>0.20979872581784301</v>
      </c>
      <c r="F71650">
        <v>0.1</v>
      </c>
    </row>
    <row r="71651" spans="1:6" x14ac:dyDescent="0.25">
      <c r="A71651">
        <v>0.206913504894225</v>
      </c>
      <c r="F71651">
        <v>0.1</v>
      </c>
    </row>
    <row r="71652" spans="1:6" x14ac:dyDescent="0.25">
      <c r="A71652">
        <v>0.20472538711747301</v>
      </c>
      <c r="F71652">
        <v>0.1</v>
      </c>
    </row>
    <row r="71653" spans="1:6" x14ac:dyDescent="0.25">
      <c r="A71653">
        <v>0.20549713817498899</v>
      </c>
      <c r="F71653">
        <v>0.1</v>
      </c>
    </row>
    <row r="71654" spans="1:6" x14ac:dyDescent="0.25">
      <c r="A71654">
        <v>0.20683003281536599</v>
      </c>
      <c r="F71654">
        <v>0.1</v>
      </c>
    </row>
    <row r="71655" spans="1:6" x14ac:dyDescent="0.25">
      <c r="A71655">
        <v>0.20837306481685899</v>
      </c>
      <c r="F71655">
        <v>0.1</v>
      </c>
    </row>
    <row r="71656" spans="1:6" x14ac:dyDescent="0.25">
      <c r="A71656">
        <v>0.20861840821594599</v>
      </c>
      <c r="F71656">
        <v>0.1</v>
      </c>
    </row>
    <row r="71657" spans="1:6" x14ac:dyDescent="0.25">
      <c r="A71657">
        <v>0.20993993058455299</v>
      </c>
      <c r="F71657">
        <v>0.1</v>
      </c>
    </row>
    <row r="71658" spans="1:6" x14ac:dyDescent="0.25">
      <c r="A71658">
        <v>0.21140936652310299</v>
      </c>
      <c r="F71658">
        <v>0.1</v>
      </c>
    </row>
    <row r="71659" spans="1:6" x14ac:dyDescent="0.25">
      <c r="A71659">
        <v>0.21380123885993099</v>
      </c>
      <c r="F71659">
        <v>0.1</v>
      </c>
    </row>
    <row r="71660" spans="1:6" x14ac:dyDescent="0.25">
      <c r="A71660">
        <v>0.21619912605921601</v>
      </c>
      <c r="F71660">
        <v>0.1</v>
      </c>
    </row>
    <row r="71661" spans="1:6" x14ac:dyDescent="0.25">
      <c r="A71661">
        <v>0.21685028094376199</v>
      </c>
      <c r="F71661">
        <v>0.1</v>
      </c>
    </row>
    <row r="71662" spans="1:6" x14ac:dyDescent="0.25">
      <c r="A71662">
        <v>0.2166429724708</v>
      </c>
      <c r="F71662">
        <v>0.1</v>
      </c>
    </row>
    <row r="71663" spans="1:6" x14ac:dyDescent="0.25">
      <c r="A71663">
        <v>0.218381266544037</v>
      </c>
      <c r="F71663">
        <v>0.1</v>
      </c>
    </row>
    <row r="71664" spans="1:6" x14ac:dyDescent="0.25">
      <c r="A71664">
        <v>0.21832616704621399</v>
      </c>
      <c r="F71664">
        <v>0.1</v>
      </c>
    </row>
    <row r="71665" spans="1:6" x14ac:dyDescent="0.25">
      <c r="A71665">
        <v>0.21902918511331501</v>
      </c>
      <c r="F71665">
        <v>0.1</v>
      </c>
    </row>
    <row r="71666" spans="1:6" x14ac:dyDescent="0.25">
      <c r="A71666">
        <v>0.21993743804902099</v>
      </c>
      <c r="F71666">
        <v>0.1</v>
      </c>
    </row>
    <row r="71667" spans="1:6" x14ac:dyDescent="0.25">
      <c r="A71667">
        <v>0.22228622832072201</v>
      </c>
      <c r="F71667">
        <v>0.1</v>
      </c>
    </row>
    <row r="71668" spans="1:6" x14ac:dyDescent="0.25">
      <c r="A71668">
        <v>0.22206421020000899</v>
      </c>
      <c r="F71668">
        <v>0.1</v>
      </c>
    </row>
    <row r="71669" spans="1:6" x14ac:dyDescent="0.25">
      <c r="A71669">
        <v>0.222005867388164</v>
      </c>
      <c r="F71669">
        <v>0.1</v>
      </c>
    </row>
    <row r="71670" spans="1:6" x14ac:dyDescent="0.25">
      <c r="A71670">
        <v>0.220790201597968</v>
      </c>
      <c r="F71670">
        <v>0.1</v>
      </c>
    </row>
    <row r="71671" spans="1:6" x14ac:dyDescent="0.25">
      <c r="A71671">
        <v>0.21965402075965501</v>
      </c>
      <c r="F71671">
        <v>0.1</v>
      </c>
    </row>
    <row r="71672" spans="1:6" x14ac:dyDescent="0.25">
      <c r="A71672">
        <v>0.21878699654188799</v>
      </c>
      <c r="F71672">
        <v>0.1</v>
      </c>
    </row>
    <row r="71673" spans="1:6" x14ac:dyDescent="0.25">
      <c r="A71673">
        <v>0.21865869698910301</v>
      </c>
      <c r="F71673">
        <v>0.1</v>
      </c>
    </row>
    <row r="71674" spans="1:6" x14ac:dyDescent="0.25">
      <c r="A71674">
        <v>0.219532038135441</v>
      </c>
      <c r="F71674">
        <v>0.1</v>
      </c>
    </row>
    <row r="71675" spans="1:6" x14ac:dyDescent="0.25">
      <c r="A71675">
        <v>0.220235994697184</v>
      </c>
      <c r="F71675">
        <v>0.1</v>
      </c>
    </row>
    <row r="71676" spans="1:6" x14ac:dyDescent="0.25">
      <c r="A71676">
        <v>0.21973445614814999</v>
      </c>
      <c r="F71676">
        <v>0.1</v>
      </c>
    </row>
    <row r="71677" spans="1:6" x14ac:dyDescent="0.25">
      <c r="A71677">
        <v>0.22050912399775899</v>
      </c>
      <c r="F71677">
        <v>0.1</v>
      </c>
    </row>
    <row r="71678" spans="1:6" x14ac:dyDescent="0.25">
      <c r="A71678">
        <v>0.22100583811750499</v>
      </c>
      <c r="F71678">
        <v>0.1</v>
      </c>
    </row>
    <row r="71679" spans="1:6" x14ac:dyDescent="0.25">
      <c r="A71679">
        <v>0.22137655965490799</v>
      </c>
      <c r="F71679">
        <v>0.1</v>
      </c>
    </row>
    <row r="71680" spans="1:6" x14ac:dyDescent="0.25">
      <c r="A71680">
        <v>0.22240124956592999</v>
      </c>
      <c r="F71680">
        <v>0.1</v>
      </c>
    </row>
    <row r="71681" spans="1:6" x14ac:dyDescent="0.25">
      <c r="A71681">
        <v>0.22222198326517301</v>
      </c>
      <c r="F71681">
        <v>0.1</v>
      </c>
    </row>
    <row r="71682" spans="1:6" x14ac:dyDescent="0.25">
      <c r="A71682">
        <v>0.22127961903055701</v>
      </c>
      <c r="F71682">
        <v>0.1</v>
      </c>
    </row>
    <row r="71683" spans="1:6" x14ac:dyDescent="0.25">
      <c r="A71683">
        <v>0.22091395432008201</v>
      </c>
      <c r="F71683">
        <v>0.1</v>
      </c>
    </row>
    <row r="71684" spans="1:6" x14ac:dyDescent="0.25">
      <c r="A71684">
        <v>0.220231599195502</v>
      </c>
      <c r="F71684">
        <v>0.1</v>
      </c>
    </row>
    <row r="71685" spans="1:6" x14ac:dyDescent="0.25">
      <c r="A71685">
        <v>0.21878676125805599</v>
      </c>
      <c r="F71685">
        <v>0.1</v>
      </c>
    </row>
    <row r="71686" spans="1:6" x14ac:dyDescent="0.25">
      <c r="A71686">
        <v>0.21770128466494401</v>
      </c>
      <c r="F71686">
        <v>0.1</v>
      </c>
    </row>
    <row r="71687" spans="1:6" x14ac:dyDescent="0.25">
      <c r="A71687">
        <v>0.217337622130296</v>
      </c>
      <c r="F71687">
        <v>0.1</v>
      </c>
    </row>
    <row r="71688" spans="1:6" x14ac:dyDescent="0.25">
      <c r="A71688">
        <v>0.21646525778660999</v>
      </c>
      <c r="F71688">
        <v>0.1</v>
      </c>
    </row>
    <row r="71689" spans="1:6" x14ac:dyDescent="0.25">
      <c r="A71689">
        <v>0.21548511726525399</v>
      </c>
      <c r="F71689">
        <v>0.1</v>
      </c>
    </row>
    <row r="71690" spans="1:6" x14ac:dyDescent="0.25">
      <c r="A71690">
        <v>0.21504534953789201</v>
      </c>
      <c r="F71690">
        <v>0.1</v>
      </c>
    </row>
    <row r="71691" spans="1:6" x14ac:dyDescent="0.25">
      <c r="A71691">
        <v>0.214516432622123</v>
      </c>
      <c r="F71691">
        <v>0.1</v>
      </c>
    </row>
    <row r="71692" spans="1:6" x14ac:dyDescent="0.25">
      <c r="A71692">
        <v>0.214298252178861</v>
      </c>
      <c r="F71692">
        <v>0.1</v>
      </c>
    </row>
    <row r="71693" spans="1:6" x14ac:dyDescent="0.25">
      <c r="A71693">
        <v>0.21382061222544699</v>
      </c>
      <c r="F71693">
        <v>0.1</v>
      </c>
    </row>
    <row r="71694" spans="1:6" x14ac:dyDescent="0.25">
      <c r="A71694">
        <v>0.212282059675099</v>
      </c>
      <c r="F71694">
        <v>0.1</v>
      </c>
    </row>
    <row r="71695" spans="1:6" x14ac:dyDescent="0.25">
      <c r="A71695">
        <v>0.21158649422220299</v>
      </c>
      <c r="F71695">
        <v>0.1</v>
      </c>
    </row>
    <row r="71696" spans="1:6" x14ac:dyDescent="0.25">
      <c r="A71696">
        <v>0.21230976269360799</v>
      </c>
      <c r="F71696">
        <v>0.1</v>
      </c>
    </row>
    <row r="71697" spans="1:6" x14ac:dyDescent="0.25">
      <c r="A71697">
        <v>0.21388097651148999</v>
      </c>
      <c r="F71697">
        <v>0.1</v>
      </c>
    </row>
    <row r="71698" spans="1:6" x14ac:dyDescent="0.25">
      <c r="A71698">
        <v>0.216019847970507</v>
      </c>
      <c r="F71698">
        <v>0.1</v>
      </c>
    </row>
    <row r="71699" spans="1:6" x14ac:dyDescent="0.25">
      <c r="A71699">
        <v>0.21716841552486901</v>
      </c>
      <c r="F71699">
        <v>0.1</v>
      </c>
    </row>
    <row r="71700" spans="1:6" x14ac:dyDescent="0.25">
      <c r="A71700">
        <v>0.219037778224208</v>
      </c>
      <c r="F71700">
        <v>0.1</v>
      </c>
    </row>
    <row r="71701" spans="1:6" x14ac:dyDescent="0.25">
      <c r="A71701">
        <v>0.220501793668022</v>
      </c>
      <c r="F71701">
        <v>0.1</v>
      </c>
    </row>
    <row r="71702" spans="1:6" x14ac:dyDescent="0.25">
      <c r="A71702">
        <v>0.21949828298025501</v>
      </c>
      <c r="F71702">
        <v>0.1</v>
      </c>
    </row>
    <row r="71703" spans="1:6" x14ac:dyDescent="0.25">
      <c r="A71703">
        <v>0.218471013564594</v>
      </c>
      <c r="F71703">
        <v>0.1</v>
      </c>
    </row>
    <row r="71704" spans="1:6" x14ac:dyDescent="0.25">
      <c r="A71704">
        <v>0.21776665501345699</v>
      </c>
      <c r="F71704">
        <v>0.1</v>
      </c>
    </row>
    <row r="71705" spans="1:6" x14ac:dyDescent="0.25">
      <c r="A71705">
        <v>0.21665877956587301</v>
      </c>
      <c r="F71705">
        <v>0.1</v>
      </c>
    </row>
    <row r="71706" spans="1:6" x14ac:dyDescent="0.25">
      <c r="A71706">
        <v>0.21525814876650601</v>
      </c>
      <c r="F71706">
        <v>0.1</v>
      </c>
    </row>
    <row r="71707" spans="1:6" x14ac:dyDescent="0.25">
      <c r="A71707">
        <v>0.214169810579764</v>
      </c>
      <c r="F71707">
        <v>0.1</v>
      </c>
    </row>
    <row r="71708" spans="1:6" x14ac:dyDescent="0.25">
      <c r="A71708">
        <v>0.21353421203367801</v>
      </c>
      <c r="F71708">
        <v>0.1</v>
      </c>
    </row>
    <row r="71709" spans="1:6" x14ac:dyDescent="0.25">
      <c r="A71709">
        <v>0.213523150139733</v>
      </c>
      <c r="F71709">
        <v>0.1</v>
      </c>
    </row>
    <row r="71710" spans="1:6" x14ac:dyDescent="0.25">
      <c r="A71710">
        <v>0.21349368318304501</v>
      </c>
      <c r="F71710">
        <v>0.1</v>
      </c>
    </row>
    <row r="71711" spans="1:6" x14ac:dyDescent="0.25">
      <c r="A71711">
        <v>0.21414401640460101</v>
      </c>
      <c r="F71711">
        <v>0.1</v>
      </c>
    </row>
    <row r="71712" spans="1:6" x14ac:dyDescent="0.25">
      <c r="A71712">
        <v>0.214866901420881</v>
      </c>
      <c r="F71712">
        <v>0.1</v>
      </c>
    </row>
    <row r="71713" spans="1:6" x14ac:dyDescent="0.25">
      <c r="A71713">
        <v>0.21430997056665599</v>
      </c>
      <c r="F71713">
        <v>0.1</v>
      </c>
    </row>
    <row r="71714" spans="1:6" x14ac:dyDescent="0.25">
      <c r="A71714">
        <v>0.21522392124471099</v>
      </c>
      <c r="F71714">
        <v>0.1</v>
      </c>
    </row>
    <row r="71715" spans="1:6" x14ac:dyDescent="0.25">
      <c r="A71715">
        <v>0.21721343532668699</v>
      </c>
      <c r="F71715">
        <v>0.1</v>
      </c>
    </row>
    <row r="71716" spans="1:6" x14ac:dyDescent="0.25">
      <c r="A71716">
        <v>0.217914614086859</v>
      </c>
      <c r="F71716">
        <v>0.1</v>
      </c>
    </row>
    <row r="71717" spans="1:6" x14ac:dyDescent="0.25">
      <c r="A71717">
        <v>0.217812258286539</v>
      </c>
      <c r="F71717">
        <v>0.1</v>
      </c>
    </row>
    <row r="71718" spans="1:6" x14ac:dyDescent="0.25">
      <c r="A71718">
        <v>0.21734821967727</v>
      </c>
      <c r="F71718">
        <v>0.1</v>
      </c>
    </row>
    <row r="71719" spans="1:6" x14ac:dyDescent="0.25">
      <c r="A71719">
        <v>0.218409898927</v>
      </c>
      <c r="F71719">
        <v>0.1</v>
      </c>
    </row>
    <row r="71720" spans="1:6" x14ac:dyDescent="0.25">
      <c r="A71720">
        <v>0.21969707424899901</v>
      </c>
      <c r="F71720">
        <v>0.1</v>
      </c>
    </row>
    <row r="71721" spans="1:6" x14ac:dyDescent="0.25">
      <c r="A71721">
        <v>0.22053757216874101</v>
      </c>
      <c r="F71721">
        <v>0.1</v>
      </c>
    </row>
    <row r="71722" spans="1:6" x14ac:dyDescent="0.25">
      <c r="A71722">
        <v>0.22006067626256201</v>
      </c>
      <c r="F71722">
        <v>0.1</v>
      </c>
    </row>
    <row r="71723" spans="1:6" x14ac:dyDescent="0.25">
      <c r="A71723">
        <v>0.22183551858127001</v>
      </c>
      <c r="F71723">
        <v>0.1</v>
      </c>
    </row>
    <row r="71724" spans="1:6" x14ac:dyDescent="0.25">
      <c r="A71724">
        <v>0.22291825095444801</v>
      </c>
      <c r="F71724">
        <v>0.1</v>
      </c>
    </row>
    <row r="71725" spans="1:6" x14ac:dyDescent="0.25">
      <c r="A71725">
        <v>0.224092886950889</v>
      </c>
      <c r="F71725">
        <v>0.1</v>
      </c>
    </row>
    <row r="71726" spans="1:6" x14ac:dyDescent="0.25">
      <c r="A71726">
        <v>0.22439995535573801</v>
      </c>
      <c r="F71726">
        <v>0.1</v>
      </c>
    </row>
    <row r="71727" spans="1:6" x14ac:dyDescent="0.25">
      <c r="A71727">
        <v>0.22453177239871</v>
      </c>
      <c r="F71727">
        <v>0.1</v>
      </c>
    </row>
    <row r="71728" spans="1:6" x14ac:dyDescent="0.25">
      <c r="A71728">
        <v>0.22468354974191801</v>
      </c>
      <c r="F71728">
        <v>0.1</v>
      </c>
    </row>
    <row r="71729" spans="1:6" x14ac:dyDescent="0.25">
      <c r="A71729">
        <v>0.22359756955301899</v>
      </c>
      <c r="F71729">
        <v>0.1</v>
      </c>
    </row>
    <row r="71730" spans="1:6" x14ac:dyDescent="0.25">
      <c r="A71730">
        <v>0.22291068507666401</v>
      </c>
      <c r="F71730">
        <v>0.1</v>
      </c>
    </row>
    <row r="71731" spans="1:6" x14ac:dyDescent="0.25">
      <c r="A71731">
        <v>0.22288602320429399</v>
      </c>
      <c r="F71731">
        <v>0.1</v>
      </c>
    </row>
    <row r="71732" spans="1:6" x14ac:dyDescent="0.25">
      <c r="A71732">
        <v>0.222964156034027</v>
      </c>
      <c r="F71732">
        <v>0.1</v>
      </c>
    </row>
    <row r="71733" spans="1:6" x14ac:dyDescent="0.25">
      <c r="A71733">
        <v>0.22173114088849299</v>
      </c>
      <c r="F71733">
        <v>0.1</v>
      </c>
    </row>
    <row r="71734" spans="1:6" x14ac:dyDescent="0.25">
      <c r="A71734">
        <v>0.221060386849881</v>
      </c>
      <c r="F71734">
        <v>0.1</v>
      </c>
    </row>
    <row r="71735" spans="1:6" x14ac:dyDescent="0.25">
      <c r="A71735">
        <v>0.221275549105446</v>
      </c>
      <c r="F71735">
        <v>0.1</v>
      </c>
    </row>
    <row r="71736" spans="1:6" x14ac:dyDescent="0.25">
      <c r="A71736">
        <v>0.22064473213673499</v>
      </c>
      <c r="F71736">
        <v>0.1</v>
      </c>
    </row>
    <row r="71737" spans="1:6" x14ac:dyDescent="0.25">
      <c r="A71737">
        <v>0.21952526516923501</v>
      </c>
      <c r="F71737">
        <v>0.1</v>
      </c>
    </row>
    <row r="71738" spans="1:6" x14ac:dyDescent="0.25">
      <c r="A71738">
        <v>0.21835647599536401</v>
      </c>
      <c r="F71738">
        <v>0.1</v>
      </c>
    </row>
    <row r="71739" spans="1:6" x14ac:dyDescent="0.25">
      <c r="A71739">
        <v>0.21861993599791801</v>
      </c>
      <c r="F71739">
        <v>0.1</v>
      </c>
    </row>
    <row r="71740" spans="1:6" x14ac:dyDescent="0.25">
      <c r="A71740">
        <v>0.21817210173806501</v>
      </c>
      <c r="F71740">
        <v>0.1</v>
      </c>
    </row>
    <row r="71741" spans="1:6" x14ac:dyDescent="0.25">
      <c r="A71741">
        <v>0.21738140876054601</v>
      </c>
      <c r="F71741">
        <v>0.1</v>
      </c>
    </row>
    <row r="71742" spans="1:6" x14ac:dyDescent="0.25">
      <c r="A71742">
        <v>0.21668229941560899</v>
      </c>
      <c r="F71742">
        <v>0.1</v>
      </c>
    </row>
    <row r="71743" spans="1:6" x14ac:dyDescent="0.25">
      <c r="A71743">
        <v>0.217423300690329</v>
      </c>
      <c r="F71743">
        <v>0.1</v>
      </c>
    </row>
    <row r="71744" spans="1:6" x14ac:dyDescent="0.25">
      <c r="A71744">
        <v>0.21731638650010099</v>
      </c>
      <c r="F71744">
        <v>0.1</v>
      </c>
    </row>
    <row r="71745" spans="1:6" x14ac:dyDescent="0.25">
      <c r="A71745">
        <v>0.218528176145669</v>
      </c>
      <c r="F71745">
        <v>0.1</v>
      </c>
    </row>
    <row r="71746" spans="1:6" x14ac:dyDescent="0.25">
      <c r="A71746">
        <v>0.21984782124390501</v>
      </c>
      <c r="F71746">
        <v>0.1</v>
      </c>
    </row>
    <row r="71747" spans="1:6" x14ac:dyDescent="0.25">
      <c r="A71747">
        <v>0.21988554722496501</v>
      </c>
      <c r="F71747">
        <v>0.1</v>
      </c>
    </row>
    <row r="71748" spans="1:6" x14ac:dyDescent="0.25">
      <c r="A71748">
        <v>0.21892223806651601</v>
      </c>
      <c r="F71748">
        <v>0.1</v>
      </c>
    </row>
    <row r="71749" spans="1:6" x14ac:dyDescent="0.25">
      <c r="A71749">
        <v>0.218789240947727</v>
      </c>
      <c r="F71749">
        <v>0.1</v>
      </c>
    </row>
    <row r="71750" spans="1:6" x14ac:dyDescent="0.25">
      <c r="A71750">
        <v>0.21855178273322201</v>
      </c>
      <c r="F71750">
        <v>0.1</v>
      </c>
    </row>
    <row r="71751" spans="1:6" x14ac:dyDescent="0.25">
      <c r="A71751">
        <v>0.217273228493047</v>
      </c>
      <c r="F71751">
        <v>0.1</v>
      </c>
    </row>
    <row r="71752" spans="1:6" x14ac:dyDescent="0.25">
      <c r="A71752">
        <v>0.21745064402456701</v>
      </c>
      <c r="F71752">
        <v>0.1</v>
      </c>
    </row>
    <row r="71753" spans="1:6" x14ac:dyDescent="0.25">
      <c r="A71753">
        <v>0.21894240087538799</v>
      </c>
      <c r="F71753">
        <v>0.1</v>
      </c>
    </row>
    <row r="71754" spans="1:6" x14ac:dyDescent="0.25">
      <c r="A71754">
        <v>0.21647998696443099</v>
      </c>
      <c r="F71754">
        <v>0.1</v>
      </c>
    </row>
    <row r="71755" spans="1:6" x14ac:dyDescent="0.25">
      <c r="A71755">
        <v>0.212812983734573</v>
      </c>
      <c r="F71755">
        <v>0.1</v>
      </c>
    </row>
    <row r="71756" spans="1:6" x14ac:dyDescent="0.25">
      <c r="A71756">
        <v>0.21075112443835001</v>
      </c>
      <c r="F71756">
        <v>0.1</v>
      </c>
    </row>
    <row r="71757" spans="1:6" x14ac:dyDescent="0.25">
      <c r="A71757">
        <v>0.20881362387361199</v>
      </c>
      <c r="F71757">
        <v>0.1</v>
      </c>
    </row>
    <row r="71758" spans="1:6" x14ac:dyDescent="0.25">
      <c r="A71758">
        <v>0.20623007890883699</v>
      </c>
      <c r="F71758">
        <v>0.1</v>
      </c>
    </row>
    <row r="71759" spans="1:6" x14ac:dyDescent="0.25">
      <c r="A71759">
        <v>0.203870959599569</v>
      </c>
      <c r="F71759">
        <v>0.1</v>
      </c>
    </row>
    <row r="71760" spans="1:6" x14ac:dyDescent="0.25">
      <c r="A71760">
        <v>0.202493533569854</v>
      </c>
      <c r="F71760">
        <v>0.1</v>
      </c>
    </row>
    <row r="71761" spans="1:6" x14ac:dyDescent="0.25">
      <c r="A71761">
        <v>0.20213525100513399</v>
      </c>
      <c r="F71761">
        <v>0.1</v>
      </c>
    </row>
    <row r="71762" spans="1:6" x14ac:dyDescent="0.25">
      <c r="A71762">
        <v>0.201185369077966</v>
      </c>
      <c r="F71762">
        <v>0.1</v>
      </c>
    </row>
    <row r="71763" spans="1:6" x14ac:dyDescent="0.25">
      <c r="A71763">
        <v>0.20074698570647601</v>
      </c>
      <c r="F71763">
        <v>0.1</v>
      </c>
    </row>
    <row r="71764" spans="1:6" x14ac:dyDescent="0.25">
      <c r="A71764">
        <v>0.200163026192512</v>
      </c>
      <c r="F71764">
        <v>0.1</v>
      </c>
    </row>
    <row r="71765" spans="1:6" x14ac:dyDescent="0.25">
      <c r="A71765">
        <v>0.19950409506927499</v>
      </c>
      <c r="F71765">
        <v>0.1</v>
      </c>
    </row>
    <row r="71766" spans="1:6" x14ac:dyDescent="0.25">
      <c r="A71766">
        <v>0.198393243031903</v>
      </c>
      <c r="F71766">
        <v>0.1</v>
      </c>
    </row>
    <row r="71767" spans="1:6" x14ac:dyDescent="0.25">
      <c r="A71767">
        <v>0.19869045058625601</v>
      </c>
      <c r="F71767">
        <v>0.1</v>
      </c>
    </row>
    <row r="71768" spans="1:6" x14ac:dyDescent="0.25">
      <c r="A71768">
        <v>0.19855317688113</v>
      </c>
      <c r="F71768">
        <v>0.1</v>
      </c>
    </row>
    <row r="71769" spans="1:6" x14ac:dyDescent="0.25">
      <c r="A71769">
        <v>0.199707572472062</v>
      </c>
      <c r="F71769">
        <v>0.1</v>
      </c>
    </row>
    <row r="71770" spans="1:6" x14ac:dyDescent="0.25">
      <c r="A71770">
        <v>0.20121296686180901</v>
      </c>
      <c r="F71770">
        <v>0.1</v>
      </c>
    </row>
    <row r="71771" spans="1:6" x14ac:dyDescent="0.25">
      <c r="A71771">
        <v>0.20211387397334901</v>
      </c>
      <c r="F71771">
        <v>0.1</v>
      </c>
    </row>
    <row r="71772" spans="1:6" x14ac:dyDescent="0.25">
      <c r="A71772">
        <v>0.203006766183188</v>
      </c>
      <c r="F71772">
        <v>0.1</v>
      </c>
    </row>
    <row r="71773" spans="1:6" x14ac:dyDescent="0.25">
      <c r="A71773">
        <v>0.20313570982264501</v>
      </c>
      <c r="F71773">
        <v>0.1</v>
      </c>
    </row>
    <row r="71774" spans="1:6" x14ac:dyDescent="0.25">
      <c r="A71774">
        <v>0.20349928081047</v>
      </c>
      <c r="F71774">
        <v>0.1</v>
      </c>
    </row>
    <row r="71775" spans="1:6" x14ac:dyDescent="0.25">
      <c r="A71775">
        <v>0.20381012538531901</v>
      </c>
      <c r="F71775">
        <v>0.1</v>
      </c>
    </row>
    <row r="71776" spans="1:6" x14ac:dyDescent="0.25">
      <c r="A71776">
        <v>0.203270287449063</v>
      </c>
      <c r="F71776">
        <v>0.1</v>
      </c>
    </row>
    <row r="71777" spans="1:6" x14ac:dyDescent="0.25">
      <c r="A71777">
        <v>0.20308714889499399</v>
      </c>
      <c r="F71777">
        <v>0.1</v>
      </c>
    </row>
    <row r="71778" spans="1:6" x14ac:dyDescent="0.25">
      <c r="A71778">
        <v>0.2028536194452</v>
      </c>
      <c r="F71778">
        <v>0.1</v>
      </c>
    </row>
    <row r="71779" spans="1:6" x14ac:dyDescent="0.25">
      <c r="A71779">
        <v>0.20270933739110999</v>
      </c>
      <c r="F71779">
        <v>0.1</v>
      </c>
    </row>
    <row r="71780" spans="1:6" x14ac:dyDescent="0.25">
      <c r="A71780">
        <v>0.20313892463813599</v>
      </c>
      <c r="F71780">
        <v>0.1</v>
      </c>
    </row>
    <row r="71781" spans="1:6" x14ac:dyDescent="0.25">
      <c r="A71781">
        <v>0.20308635882064899</v>
      </c>
      <c r="F71781">
        <v>0.1</v>
      </c>
    </row>
    <row r="71782" spans="1:6" x14ac:dyDescent="0.25">
      <c r="A71782">
        <v>0.20233506126666201</v>
      </c>
      <c r="F71782">
        <v>0.1</v>
      </c>
    </row>
    <row r="71783" spans="1:6" x14ac:dyDescent="0.25">
      <c r="A71783">
        <v>0.20142934181550501</v>
      </c>
      <c r="F71783">
        <v>0.1</v>
      </c>
    </row>
    <row r="71784" spans="1:6" x14ac:dyDescent="0.25">
      <c r="A71784">
        <v>0.20050847436705699</v>
      </c>
      <c r="F71784">
        <v>0.1</v>
      </c>
    </row>
    <row r="71785" spans="1:6" x14ac:dyDescent="0.25">
      <c r="A71785">
        <v>0.20046294866073899</v>
      </c>
      <c r="F71785">
        <v>0.1</v>
      </c>
    </row>
    <row r="71786" spans="1:6" x14ac:dyDescent="0.25">
      <c r="A71786">
        <v>0.200540277302031</v>
      </c>
      <c r="F71786">
        <v>0.1</v>
      </c>
    </row>
    <row r="71787" spans="1:6" x14ac:dyDescent="0.25">
      <c r="A71787">
        <v>0.200677725906208</v>
      </c>
      <c r="F71787">
        <v>0.1</v>
      </c>
    </row>
    <row r="71788" spans="1:6" x14ac:dyDescent="0.25">
      <c r="A71788">
        <v>0.200428459853534</v>
      </c>
      <c r="F71788">
        <v>0.1</v>
      </c>
    </row>
    <row r="71789" spans="1:6" x14ac:dyDescent="0.25">
      <c r="A71789">
        <v>0.19992750264280201</v>
      </c>
      <c r="F71789">
        <v>0.1</v>
      </c>
    </row>
    <row r="71790" spans="1:6" x14ac:dyDescent="0.25">
      <c r="A71790">
        <v>0.19921733421694701</v>
      </c>
      <c r="F71790">
        <v>0.1</v>
      </c>
    </row>
    <row r="71791" spans="1:6" x14ac:dyDescent="0.25">
      <c r="A71791">
        <v>0.198813551153179</v>
      </c>
      <c r="F71791">
        <v>0.1</v>
      </c>
    </row>
    <row r="71792" spans="1:6" x14ac:dyDescent="0.25">
      <c r="A71792">
        <v>0.19828972620122001</v>
      </c>
      <c r="F71792">
        <v>0.1</v>
      </c>
    </row>
    <row r="71793" spans="1:6" x14ac:dyDescent="0.25">
      <c r="A71793">
        <v>0.19794130862206999</v>
      </c>
      <c r="F71793">
        <v>0.1</v>
      </c>
    </row>
    <row r="71794" spans="1:6" x14ac:dyDescent="0.25">
      <c r="A71794">
        <v>0.19666647155071601</v>
      </c>
      <c r="F71794">
        <v>0.1</v>
      </c>
    </row>
    <row r="71795" spans="1:6" x14ac:dyDescent="0.25">
      <c r="A71795">
        <v>0.19467947720192999</v>
      </c>
      <c r="F71795">
        <v>0.1</v>
      </c>
    </row>
    <row r="71796" spans="1:6" x14ac:dyDescent="0.25">
      <c r="A71796">
        <v>0.19500188570912</v>
      </c>
      <c r="F71796">
        <v>0.1</v>
      </c>
    </row>
    <row r="71797" spans="1:6" x14ac:dyDescent="0.25">
      <c r="A71797">
        <v>0.19514267322993101</v>
      </c>
      <c r="F71797">
        <v>0.1</v>
      </c>
    </row>
    <row r="71798" spans="1:6" x14ac:dyDescent="0.25">
      <c r="A71798">
        <v>0.196623302442029</v>
      </c>
      <c r="F71798">
        <v>0.1</v>
      </c>
    </row>
    <row r="71799" spans="1:6" x14ac:dyDescent="0.25">
      <c r="A71799">
        <v>0.19400415697501699</v>
      </c>
      <c r="F71799">
        <v>0.1</v>
      </c>
    </row>
    <row r="71800" spans="1:6" x14ac:dyDescent="0.25">
      <c r="A71800">
        <v>0.192619667700756</v>
      </c>
      <c r="F71800">
        <v>0.1</v>
      </c>
    </row>
    <row r="71801" spans="1:6" x14ac:dyDescent="0.25">
      <c r="A71801">
        <v>0.19165096445607199</v>
      </c>
      <c r="F71801">
        <v>0.1</v>
      </c>
    </row>
    <row r="71802" spans="1:6" x14ac:dyDescent="0.25">
      <c r="A71802">
        <v>0.19054559028014001</v>
      </c>
      <c r="F71802">
        <v>0.1</v>
      </c>
    </row>
    <row r="71803" spans="1:6" x14ac:dyDescent="0.25">
      <c r="A71803">
        <v>0.188952946480822</v>
      </c>
      <c r="F71803">
        <v>0.1</v>
      </c>
    </row>
    <row r="71804" spans="1:6" x14ac:dyDescent="0.25">
      <c r="A71804">
        <v>0.18769419201832999</v>
      </c>
      <c r="F71804">
        <v>0.1</v>
      </c>
    </row>
    <row r="71805" spans="1:6" x14ac:dyDescent="0.25">
      <c r="A71805">
        <v>0.186633842201474</v>
      </c>
      <c r="F71805">
        <v>0.1</v>
      </c>
    </row>
    <row r="71806" spans="1:6" x14ac:dyDescent="0.25">
      <c r="A71806">
        <v>0.18556594378369501</v>
      </c>
      <c r="F71806">
        <v>0.1</v>
      </c>
    </row>
    <row r="71807" spans="1:6" x14ac:dyDescent="0.25">
      <c r="A71807">
        <v>0.18619465025429999</v>
      </c>
      <c r="F71807">
        <v>0.1</v>
      </c>
    </row>
    <row r="71808" spans="1:6" x14ac:dyDescent="0.25">
      <c r="A71808">
        <v>0.18724168093931301</v>
      </c>
      <c r="F71808">
        <v>0.1</v>
      </c>
    </row>
    <row r="71809" spans="1:6" x14ac:dyDescent="0.25">
      <c r="A71809">
        <v>0.18800335414028599</v>
      </c>
      <c r="F71809">
        <v>0.1</v>
      </c>
    </row>
    <row r="71810" spans="1:6" x14ac:dyDescent="0.25">
      <c r="A71810">
        <v>0.18784392999936</v>
      </c>
      <c r="F71810">
        <v>0.1</v>
      </c>
    </row>
    <row r="71811" spans="1:6" x14ac:dyDescent="0.25">
      <c r="A71811">
        <v>0.187204160892987</v>
      </c>
      <c r="F71811">
        <v>0.1</v>
      </c>
    </row>
    <row r="71812" spans="1:6" x14ac:dyDescent="0.25">
      <c r="A71812">
        <v>0.18703155121228199</v>
      </c>
      <c r="F71812">
        <v>0.1</v>
      </c>
    </row>
    <row r="71813" spans="1:6" x14ac:dyDescent="0.25">
      <c r="A71813">
        <v>0.187736688612165</v>
      </c>
      <c r="F71813">
        <v>0.1</v>
      </c>
    </row>
    <row r="71814" spans="1:6" x14ac:dyDescent="0.25">
      <c r="A71814">
        <v>0.189911096375533</v>
      </c>
      <c r="F71814">
        <v>0.1</v>
      </c>
    </row>
    <row r="71815" spans="1:6" x14ac:dyDescent="0.25">
      <c r="A71815">
        <v>0.19078965535381201</v>
      </c>
      <c r="F71815">
        <v>0.1</v>
      </c>
    </row>
    <row r="71816" spans="1:6" x14ac:dyDescent="0.25">
      <c r="A71816">
        <v>0.19227083533592701</v>
      </c>
      <c r="F71816">
        <v>0.1</v>
      </c>
    </row>
    <row r="71817" spans="1:6" x14ac:dyDescent="0.25">
      <c r="A71817">
        <v>0.19264324726506299</v>
      </c>
      <c r="F71817">
        <v>0.1</v>
      </c>
    </row>
    <row r="71818" spans="1:6" x14ac:dyDescent="0.25">
      <c r="A71818">
        <v>0.19432354274253499</v>
      </c>
      <c r="F71818">
        <v>0.1</v>
      </c>
    </row>
    <row r="71819" spans="1:6" x14ac:dyDescent="0.25">
      <c r="A71819">
        <v>0.194004813605475</v>
      </c>
      <c r="F71819">
        <v>0.1</v>
      </c>
    </row>
    <row r="71820" spans="1:6" x14ac:dyDescent="0.25">
      <c r="A71820">
        <v>0.191902377711648</v>
      </c>
      <c r="F71820">
        <v>0.1</v>
      </c>
    </row>
    <row r="71821" spans="1:6" x14ac:dyDescent="0.25">
      <c r="A71821">
        <v>0.19085140964220401</v>
      </c>
      <c r="F71821">
        <v>0.1</v>
      </c>
    </row>
    <row r="71822" spans="1:6" x14ac:dyDescent="0.25">
      <c r="A71822">
        <v>0.19020568560716</v>
      </c>
      <c r="F71822">
        <v>0.1</v>
      </c>
    </row>
    <row r="71823" spans="1:6" x14ac:dyDescent="0.25">
      <c r="A71823">
        <v>0.19077600874268499</v>
      </c>
      <c r="F71823">
        <v>0.1</v>
      </c>
    </row>
    <row r="71824" spans="1:6" x14ac:dyDescent="0.25">
      <c r="A71824">
        <v>0.19041047852465101</v>
      </c>
      <c r="F71824">
        <v>0.1</v>
      </c>
    </row>
    <row r="71825" spans="1:6" x14ac:dyDescent="0.25">
      <c r="A71825">
        <v>0.189050968463994</v>
      </c>
      <c r="F71825">
        <v>0.1</v>
      </c>
    </row>
    <row r="71826" spans="1:6" x14ac:dyDescent="0.25">
      <c r="A71826">
        <v>0.188676472301823</v>
      </c>
      <c r="F71826">
        <v>0.1</v>
      </c>
    </row>
    <row r="71827" spans="1:6" x14ac:dyDescent="0.25">
      <c r="A71827">
        <v>0.18893289049971901</v>
      </c>
      <c r="F71827">
        <v>0.1</v>
      </c>
    </row>
    <row r="71828" spans="1:6" x14ac:dyDescent="0.25">
      <c r="A71828">
        <v>0.18838452936219099</v>
      </c>
      <c r="F71828">
        <v>0.1</v>
      </c>
    </row>
    <row r="71829" spans="1:6" x14ac:dyDescent="0.25">
      <c r="A71829">
        <v>0.18804934657492201</v>
      </c>
      <c r="F71829">
        <v>0.1</v>
      </c>
    </row>
    <row r="71830" spans="1:6" x14ac:dyDescent="0.25">
      <c r="A71830">
        <v>0.188816062168294</v>
      </c>
      <c r="F71830">
        <v>0.1</v>
      </c>
    </row>
    <row r="71831" spans="1:6" x14ac:dyDescent="0.25">
      <c r="A71831">
        <v>0.19025092093200799</v>
      </c>
      <c r="F71831">
        <v>0.1</v>
      </c>
    </row>
    <row r="71832" spans="1:6" x14ac:dyDescent="0.25">
      <c r="A71832">
        <v>0.19276838945566699</v>
      </c>
      <c r="F71832">
        <v>0.1</v>
      </c>
    </row>
    <row r="71833" spans="1:6" x14ac:dyDescent="0.25">
      <c r="A71833">
        <v>0.194603629763036</v>
      </c>
      <c r="F71833">
        <v>0.1</v>
      </c>
    </row>
    <row r="71834" spans="1:6" x14ac:dyDescent="0.25">
      <c r="A71834">
        <v>0.19491723829298799</v>
      </c>
      <c r="F71834">
        <v>0.1</v>
      </c>
    </row>
    <row r="71835" spans="1:6" x14ac:dyDescent="0.25">
      <c r="A71835">
        <v>0.195466233135171</v>
      </c>
      <c r="F71835">
        <v>0.1</v>
      </c>
    </row>
    <row r="71836" spans="1:6" x14ac:dyDescent="0.25">
      <c r="A71836">
        <v>0.19472043932104799</v>
      </c>
      <c r="F71836">
        <v>0.1</v>
      </c>
    </row>
    <row r="71837" spans="1:6" x14ac:dyDescent="0.25">
      <c r="A71837">
        <v>0.19435994929490999</v>
      </c>
      <c r="F71837">
        <v>0.1</v>
      </c>
    </row>
    <row r="71838" spans="1:6" x14ac:dyDescent="0.25">
      <c r="A71838">
        <v>0.19423047703757301</v>
      </c>
      <c r="F71838">
        <v>0.1</v>
      </c>
    </row>
    <row r="71839" spans="1:6" x14ac:dyDescent="0.25">
      <c r="A71839">
        <v>0.19366876655654</v>
      </c>
      <c r="F71839">
        <v>0.1</v>
      </c>
    </row>
    <row r="71840" spans="1:6" x14ac:dyDescent="0.25">
      <c r="A71840">
        <v>0.19325544881942</v>
      </c>
      <c r="F71840">
        <v>0.1</v>
      </c>
    </row>
    <row r="71841" spans="1:6" x14ac:dyDescent="0.25">
      <c r="A71841">
        <v>0.193259146979429</v>
      </c>
      <c r="F71841">
        <v>0.1</v>
      </c>
    </row>
    <row r="71842" spans="1:6" x14ac:dyDescent="0.25">
      <c r="A71842">
        <v>0.193049926730745</v>
      </c>
      <c r="F71842">
        <v>0.1</v>
      </c>
    </row>
    <row r="71843" spans="1:6" x14ac:dyDescent="0.25">
      <c r="A71843">
        <v>0.19212889900041999</v>
      </c>
      <c r="F71843">
        <v>0.1</v>
      </c>
    </row>
    <row r="71844" spans="1:6" x14ac:dyDescent="0.25">
      <c r="A71844">
        <v>0.18993561917644899</v>
      </c>
      <c r="F71844">
        <v>0.1</v>
      </c>
    </row>
    <row r="71845" spans="1:6" x14ac:dyDescent="0.25">
      <c r="A71845">
        <v>0.19005450480352001</v>
      </c>
      <c r="F71845">
        <v>0.1</v>
      </c>
    </row>
    <row r="71846" spans="1:6" x14ac:dyDescent="0.25">
      <c r="A71846">
        <v>0.19076550721208399</v>
      </c>
      <c r="F71846">
        <v>0.1</v>
      </c>
    </row>
    <row r="71847" spans="1:6" x14ac:dyDescent="0.25">
      <c r="A71847">
        <v>0.19102549196687599</v>
      </c>
      <c r="F71847">
        <v>0.1</v>
      </c>
    </row>
    <row r="71848" spans="1:6" x14ac:dyDescent="0.25">
      <c r="A71848">
        <v>0.190432889311244</v>
      </c>
      <c r="F71848">
        <v>0.1</v>
      </c>
    </row>
    <row r="71849" spans="1:6" x14ac:dyDescent="0.25">
      <c r="A71849">
        <v>0.19062346558884799</v>
      </c>
      <c r="F71849">
        <v>0.1</v>
      </c>
    </row>
    <row r="71850" spans="1:6" x14ac:dyDescent="0.25">
      <c r="A71850">
        <v>0.19102132368077401</v>
      </c>
      <c r="F71850">
        <v>0.1</v>
      </c>
    </row>
    <row r="71851" spans="1:6" x14ac:dyDescent="0.25">
      <c r="A71851">
        <v>0.19037335673352901</v>
      </c>
      <c r="F71851">
        <v>0.1</v>
      </c>
    </row>
    <row r="71852" spans="1:6" x14ac:dyDescent="0.25">
      <c r="A71852">
        <v>0.189354732501472</v>
      </c>
      <c r="F71852">
        <v>0.1</v>
      </c>
    </row>
    <row r="71853" spans="1:6" x14ac:dyDescent="0.25">
      <c r="A71853">
        <v>0.18961712343797699</v>
      </c>
      <c r="F71853">
        <v>0.1</v>
      </c>
    </row>
    <row r="71854" spans="1:6" x14ac:dyDescent="0.25">
      <c r="A71854">
        <v>0.19053053886117099</v>
      </c>
      <c r="F71854">
        <v>0.1</v>
      </c>
    </row>
    <row r="71855" spans="1:6" x14ac:dyDescent="0.25">
      <c r="A71855">
        <v>0.19071068086721801</v>
      </c>
      <c r="F71855">
        <v>0.1</v>
      </c>
    </row>
    <row r="71856" spans="1:6" x14ac:dyDescent="0.25">
      <c r="A71856">
        <v>0.19028823414156401</v>
      </c>
      <c r="F71856">
        <v>0.1</v>
      </c>
    </row>
    <row r="71857" spans="1:6" x14ac:dyDescent="0.25">
      <c r="A71857">
        <v>0.18870984326179699</v>
      </c>
      <c r="F71857">
        <v>0.1</v>
      </c>
    </row>
    <row r="71858" spans="1:6" x14ac:dyDescent="0.25">
      <c r="A71858">
        <v>0.18796469189728701</v>
      </c>
      <c r="F71858">
        <v>0.1</v>
      </c>
    </row>
    <row r="71859" spans="1:6" x14ac:dyDescent="0.25">
      <c r="A71859">
        <v>0.187788398920605</v>
      </c>
      <c r="F71859">
        <v>0.1</v>
      </c>
    </row>
    <row r="71860" spans="1:6" x14ac:dyDescent="0.25">
      <c r="A71860">
        <v>0.188503471287463</v>
      </c>
      <c r="F71860">
        <v>0.1</v>
      </c>
    </row>
    <row r="71861" spans="1:6" x14ac:dyDescent="0.25">
      <c r="A71861">
        <v>0.18837548842679799</v>
      </c>
      <c r="F71861">
        <v>0.1</v>
      </c>
    </row>
    <row r="71862" spans="1:6" x14ac:dyDescent="0.25">
      <c r="A71862">
        <v>0.18746854847189601</v>
      </c>
      <c r="F71862">
        <v>0.1</v>
      </c>
    </row>
    <row r="71863" spans="1:6" x14ac:dyDescent="0.25">
      <c r="A71863">
        <v>0.188690085727797</v>
      </c>
      <c r="F71863">
        <v>0.1</v>
      </c>
    </row>
    <row r="71864" spans="1:6" x14ac:dyDescent="0.25">
      <c r="A71864">
        <v>0.18888157514281301</v>
      </c>
      <c r="F71864">
        <v>0.1</v>
      </c>
    </row>
    <row r="71865" spans="1:6" x14ac:dyDescent="0.25">
      <c r="A71865">
        <v>0.18764229566819701</v>
      </c>
      <c r="F71865">
        <v>0.1</v>
      </c>
    </row>
    <row r="71866" spans="1:6" x14ac:dyDescent="0.25">
      <c r="A71866">
        <v>0.18701804826816101</v>
      </c>
      <c r="F71866">
        <v>0.1</v>
      </c>
    </row>
    <row r="71867" spans="1:6" x14ac:dyDescent="0.25">
      <c r="A71867">
        <v>0.186751209319723</v>
      </c>
      <c r="F71867">
        <v>0.1</v>
      </c>
    </row>
    <row r="71868" spans="1:6" x14ac:dyDescent="0.25">
      <c r="A71868">
        <v>0.18726747090019499</v>
      </c>
      <c r="F71868">
        <v>0.1</v>
      </c>
    </row>
    <row r="71869" spans="1:6" x14ac:dyDescent="0.25">
      <c r="A71869">
        <v>0.187521548870209</v>
      </c>
      <c r="F71869">
        <v>0.1</v>
      </c>
    </row>
    <row r="71870" spans="1:6" x14ac:dyDescent="0.25">
      <c r="A71870">
        <v>0.18784759711292301</v>
      </c>
      <c r="F71870">
        <v>0.1</v>
      </c>
    </row>
    <row r="71871" spans="1:6" x14ac:dyDescent="0.25">
      <c r="A71871">
        <v>0.18736330753635899</v>
      </c>
      <c r="F71871">
        <v>0.1</v>
      </c>
    </row>
    <row r="71872" spans="1:6" x14ac:dyDescent="0.25">
      <c r="A71872">
        <v>0.18844206188811899</v>
      </c>
      <c r="F71872">
        <v>0.1</v>
      </c>
    </row>
    <row r="71873" spans="1:6" x14ac:dyDescent="0.25">
      <c r="A71873">
        <v>0.189546196550268</v>
      </c>
      <c r="F71873">
        <v>0.1</v>
      </c>
    </row>
    <row r="71874" spans="1:6" x14ac:dyDescent="0.25">
      <c r="A71874">
        <v>0.19038461414986399</v>
      </c>
      <c r="F71874">
        <v>0.1</v>
      </c>
    </row>
    <row r="71875" spans="1:6" x14ac:dyDescent="0.25">
      <c r="A71875">
        <v>0.19302586158909299</v>
      </c>
      <c r="F71875">
        <v>0.1</v>
      </c>
    </row>
    <row r="71876" spans="1:6" x14ac:dyDescent="0.25">
      <c r="A71876">
        <v>0.196770867642696</v>
      </c>
      <c r="F71876">
        <v>0.1</v>
      </c>
    </row>
    <row r="71877" spans="1:6" x14ac:dyDescent="0.25">
      <c r="A71877">
        <v>0.20045506690446399</v>
      </c>
      <c r="F71877">
        <v>0.1</v>
      </c>
    </row>
    <row r="71878" spans="1:6" x14ac:dyDescent="0.25">
      <c r="A71878">
        <v>0.204391718155882</v>
      </c>
      <c r="F71878">
        <v>0.1</v>
      </c>
    </row>
    <row r="71879" spans="1:6" x14ac:dyDescent="0.25">
      <c r="A71879">
        <v>0.20561254702467199</v>
      </c>
      <c r="F71879">
        <v>0.1</v>
      </c>
    </row>
    <row r="71880" spans="1:6" x14ac:dyDescent="0.25">
      <c r="A71880">
        <v>0.20505412016846</v>
      </c>
      <c r="F71880">
        <v>0.1</v>
      </c>
    </row>
    <row r="71881" spans="1:6" x14ac:dyDescent="0.25">
      <c r="A71881">
        <v>0.205235037433906</v>
      </c>
      <c r="F71881">
        <v>0.1</v>
      </c>
    </row>
    <row r="71882" spans="1:6" x14ac:dyDescent="0.25">
      <c r="A71882">
        <v>0.20486687787859401</v>
      </c>
      <c r="F71882">
        <v>0.1</v>
      </c>
    </row>
    <row r="71883" spans="1:6" x14ac:dyDescent="0.25">
      <c r="A71883">
        <v>0.20428232689214401</v>
      </c>
      <c r="F71883">
        <v>0.1</v>
      </c>
    </row>
    <row r="71884" spans="1:6" x14ac:dyDescent="0.25">
      <c r="A71884">
        <v>0.20550263924336301</v>
      </c>
      <c r="F71884">
        <v>0.1</v>
      </c>
    </row>
    <row r="71885" spans="1:6" x14ac:dyDescent="0.25">
      <c r="A71885">
        <v>0.206038892842453</v>
      </c>
      <c r="F71885">
        <v>0.1</v>
      </c>
    </row>
    <row r="71886" spans="1:6" x14ac:dyDescent="0.25">
      <c r="A71886">
        <v>0.20537203688456401</v>
      </c>
      <c r="F71886">
        <v>0.1</v>
      </c>
    </row>
    <row r="71887" spans="1:6" x14ac:dyDescent="0.25">
      <c r="A71887">
        <v>0.20582264458173599</v>
      </c>
      <c r="F71887">
        <v>0.1</v>
      </c>
    </row>
    <row r="71888" spans="1:6" x14ac:dyDescent="0.25">
      <c r="A71888">
        <v>0.20734896906330499</v>
      </c>
      <c r="F71888">
        <v>0.1</v>
      </c>
    </row>
    <row r="71889" spans="1:6" x14ac:dyDescent="0.25">
      <c r="A71889">
        <v>0.209359035818382</v>
      </c>
      <c r="F71889">
        <v>0.1</v>
      </c>
    </row>
    <row r="71890" spans="1:6" x14ac:dyDescent="0.25">
      <c r="A71890">
        <v>0.21180908673740301</v>
      </c>
      <c r="F71890">
        <v>0.1</v>
      </c>
    </row>
    <row r="71891" spans="1:6" x14ac:dyDescent="0.25">
      <c r="A71891">
        <v>0.21386610484770799</v>
      </c>
      <c r="F71891">
        <v>0.1</v>
      </c>
    </row>
    <row r="71892" spans="1:6" x14ac:dyDescent="0.25">
      <c r="A71892">
        <v>0.213832999599055</v>
      </c>
      <c r="F71892">
        <v>0.1</v>
      </c>
    </row>
    <row r="71893" spans="1:6" x14ac:dyDescent="0.25">
      <c r="A71893">
        <v>0.21437272761197099</v>
      </c>
      <c r="F71893">
        <v>0.1</v>
      </c>
    </row>
    <row r="71894" spans="1:6" x14ac:dyDescent="0.25">
      <c r="A71894">
        <v>0.216012675168018</v>
      </c>
      <c r="F71894">
        <v>0.1</v>
      </c>
    </row>
    <row r="71895" spans="1:6" x14ac:dyDescent="0.25">
      <c r="A71895">
        <v>0.216576342611497</v>
      </c>
      <c r="F71895">
        <v>0.1</v>
      </c>
    </row>
    <row r="71896" spans="1:6" x14ac:dyDescent="0.25">
      <c r="A71896">
        <v>0.217150253526946</v>
      </c>
      <c r="F71896">
        <v>0.1</v>
      </c>
    </row>
    <row r="71897" spans="1:6" x14ac:dyDescent="0.25">
      <c r="A71897">
        <v>0.21564685559432401</v>
      </c>
      <c r="F71897">
        <v>0.1</v>
      </c>
    </row>
    <row r="71898" spans="1:6" x14ac:dyDescent="0.25">
      <c r="A71898">
        <v>0.212966610340106</v>
      </c>
      <c r="F71898">
        <v>0.1</v>
      </c>
    </row>
    <row r="71899" spans="1:6" x14ac:dyDescent="0.25">
      <c r="A71899">
        <v>0.21063424011942</v>
      </c>
      <c r="F71899">
        <v>0.1</v>
      </c>
    </row>
    <row r="71900" spans="1:6" x14ac:dyDescent="0.25">
      <c r="A71900">
        <v>0.20989265734475299</v>
      </c>
      <c r="F71900">
        <v>0.1</v>
      </c>
    </row>
    <row r="71901" spans="1:6" x14ac:dyDescent="0.25">
      <c r="A71901">
        <v>0.210228724170231</v>
      </c>
      <c r="F71901">
        <v>0.1</v>
      </c>
    </row>
    <row r="71902" spans="1:6" x14ac:dyDescent="0.25">
      <c r="A71902">
        <v>0.20957703889729701</v>
      </c>
      <c r="F71902">
        <v>0.1</v>
      </c>
    </row>
    <row r="71903" spans="1:6" x14ac:dyDescent="0.25">
      <c r="A71903">
        <v>0.21118587363865701</v>
      </c>
      <c r="F71903">
        <v>0.1</v>
      </c>
    </row>
    <row r="71904" spans="1:6" x14ac:dyDescent="0.25">
      <c r="A71904">
        <v>0.20994214088440799</v>
      </c>
      <c r="F71904">
        <v>0.1</v>
      </c>
    </row>
    <row r="71905" spans="1:6" x14ac:dyDescent="0.25">
      <c r="A71905">
        <v>0.208830283380006</v>
      </c>
      <c r="F71905">
        <v>0.1</v>
      </c>
    </row>
    <row r="71906" spans="1:6" x14ac:dyDescent="0.25">
      <c r="A71906">
        <v>0.20738233341976001</v>
      </c>
      <c r="F71906">
        <v>0.1</v>
      </c>
    </row>
    <row r="71907" spans="1:6" x14ac:dyDescent="0.25">
      <c r="A71907">
        <v>0.20729097472352301</v>
      </c>
      <c r="F71907">
        <v>0.1</v>
      </c>
    </row>
    <row r="71908" spans="1:6" x14ac:dyDescent="0.25">
      <c r="A71908">
        <v>0.20816560375256199</v>
      </c>
      <c r="F71908">
        <v>0.1</v>
      </c>
    </row>
    <row r="71909" spans="1:6" x14ac:dyDescent="0.25">
      <c r="A71909">
        <v>0.20789387108042001</v>
      </c>
      <c r="F71909">
        <v>0.1</v>
      </c>
    </row>
    <row r="71910" spans="1:6" x14ac:dyDescent="0.25">
      <c r="A71910">
        <v>0.206518127788132</v>
      </c>
      <c r="F71910">
        <v>0.1</v>
      </c>
    </row>
    <row r="71911" spans="1:6" x14ac:dyDescent="0.25">
      <c r="A71911">
        <v>0.204320803291099</v>
      </c>
      <c r="F71911">
        <v>0.1</v>
      </c>
    </row>
    <row r="71912" spans="1:6" x14ac:dyDescent="0.25">
      <c r="A71912">
        <v>0.20336757559813401</v>
      </c>
      <c r="F71912">
        <v>0.1</v>
      </c>
    </row>
    <row r="71913" spans="1:6" x14ac:dyDescent="0.25">
      <c r="A71913">
        <v>0.202471520965299</v>
      </c>
      <c r="F71913">
        <v>0.1</v>
      </c>
    </row>
    <row r="71914" spans="1:6" x14ac:dyDescent="0.25">
      <c r="A71914">
        <v>0.20140660396076501</v>
      </c>
      <c r="F71914">
        <v>0.1</v>
      </c>
    </row>
    <row r="71915" spans="1:6" x14ac:dyDescent="0.25">
      <c r="A71915">
        <v>0.200488359945761</v>
      </c>
      <c r="F71915">
        <v>0.1</v>
      </c>
    </row>
    <row r="71916" spans="1:6" x14ac:dyDescent="0.25">
      <c r="A71916">
        <v>0.20056226280658601</v>
      </c>
      <c r="F71916">
        <v>0.1</v>
      </c>
    </row>
    <row r="71917" spans="1:6" x14ac:dyDescent="0.25">
      <c r="A71917">
        <v>0.19897698791221399</v>
      </c>
      <c r="F71917">
        <v>0.1</v>
      </c>
    </row>
    <row r="71918" spans="1:6" x14ac:dyDescent="0.25">
      <c r="A71918">
        <v>0.197801287083991</v>
      </c>
      <c r="F71918">
        <v>0.1</v>
      </c>
    </row>
    <row r="71919" spans="1:6" x14ac:dyDescent="0.25">
      <c r="A71919">
        <v>0.19517766780395701</v>
      </c>
      <c r="F71919">
        <v>0.1</v>
      </c>
    </row>
    <row r="71920" spans="1:6" x14ac:dyDescent="0.25">
      <c r="A71920">
        <v>0.194665833503949</v>
      </c>
      <c r="F71920">
        <v>0.1</v>
      </c>
    </row>
    <row r="71921" spans="1:6" x14ac:dyDescent="0.25">
      <c r="A71921">
        <v>0.19316554824485899</v>
      </c>
      <c r="F71921">
        <v>0.1</v>
      </c>
    </row>
    <row r="71922" spans="1:6" x14ac:dyDescent="0.25">
      <c r="A71922">
        <v>0.19150136603613699</v>
      </c>
      <c r="F71922">
        <v>0.1</v>
      </c>
    </row>
    <row r="71923" spans="1:6" x14ac:dyDescent="0.25">
      <c r="A71923">
        <v>0.18975018822645201</v>
      </c>
      <c r="F71923">
        <v>0.1</v>
      </c>
    </row>
    <row r="71924" spans="1:6" x14ac:dyDescent="0.25">
      <c r="A71924">
        <v>0.18868508272158099</v>
      </c>
      <c r="F71924">
        <v>0.1</v>
      </c>
    </row>
    <row r="71925" spans="1:6" x14ac:dyDescent="0.25">
      <c r="A71925">
        <v>0.18693491953393199</v>
      </c>
      <c r="F71925">
        <v>0.1</v>
      </c>
    </row>
    <row r="71926" spans="1:6" x14ac:dyDescent="0.25">
      <c r="A71926">
        <v>0.18655329272094001</v>
      </c>
      <c r="F71926">
        <v>0.1</v>
      </c>
    </row>
    <row r="71927" spans="1:6" x14ac:dyDescent="0.25">
      <c r="A71927">
        <v>0.186229734350293</v>
      </c>
      <c r="F71927">
        <v>0.1</v>
      </c>
    </row>
    <row r="71928" spans="1:6" x14ac:dyDescent="0.25">
      <c r="A71928">
        <v>0.18667808932532101</v>
      </c>
      <c r="F71928">
        <v>0.1</v>
      </c>
    </row>
    <row r="71929" spans="1:6" x14ac:dyDescent="0.25">
      <c r="A71929">
        <v>0.186984764408753</v>
      </c>
      <c r="F71929">
        <v>0.1</v>
      </c>
    </row>
    <row r="71930" spans="1:6" x14ac:dyDescent="0.25">
      <c r="A71930">
        <v>0.18645781852912499</v>
      </c>
      <c r="F71930">
        <v>0.1</v>
      </c>
    </row>
    <row r="71931" spans="1:6" x14ac:dyDescent="0.25">
      <c r="A71931">
        <v>0.18674843241973399</v>
      </c>
      <c r="F71931">
        <v>0.1</v>
      </c>
    </row>
    <row r="71932" spans="1:6" x14ac:dyDescent="0.25">
      <c r="A71932">
        <v>0.18861440536962801</v>
      </c>
      <c r="F71932">
        <v>0.1</v>
      </c>
    </row>
    <row r="71933" spans="1:6" x14ac:dyDescent="0.25">
      <c r="A71933">
        <v>0.191162598757077</v>
      </c>
      <c r="F71933">
        <v>0.1</v>
      </c>
    </row>
    <row r="71934" spans="1:6" x14ac:dyDescent="0.25">
      <c r="A71934">
        <v>0.19253543511440699</v>
      </c>
      <c r="F71934">
        <v>0.1</v>
      </c>
    </row>
    <row r="71935" spans="1:6" x14ac:dyDescent="0.25">
      <c r="A71935">
        <v>0.19558277105859301</v>
      </c>
      <c r="F71935">
        <v>0.1</v>
      </c>
    </row>
    <row r="71936" spans="1:6" x14ac:dyDescent="0.25">
      <c r="A71936">
        <v>0.19771990459045799</v>
      </c>
      <c r="F71936">
        <v>0.1</v>
      </c>
    </row>
    <row r="71937" spans="1:6" x14ac:dyDescent="0.25">
      <c r="A71937">
        <v>0.199135645966623</v>
      </c>
      <c r="F71937">
        <v>0.1</v>
      </c>
    </row>
    <row r="71938" spans="1:6" x14ac:dyDescent="0.25">
      <c r="A71938">
        <v>0.200353895338474</v>
      </c>
      <c r="F71938">
        <v>0.1</v>
      </c>
    </row>
    <row r="71939" spans="1:6" x14ac:dyDescent="0.25">
      <c r="A71939">
        <v>0.202578196052416</v>
      </c>
      <c r="F71939">
        <v>0.1</v>
      </c>
    </row>
    <row r="71940" spans="1:6" x14ac:dyDescent="0.25">
      <c r="A71940">
        <v>0.204525480052</v>
      </c>
      <c r="F71940">
        <v>0.1</v>
      </c>
    </row>
    <row r="71941" spans="1:6" x14ac:dyDescent="0.25">
      <c r="A71941">
        <v>0.20520316342962799</v>
      </c>
      <c r="F71941">
        <v>0.1</v>
      </c>
    </row>
    <row r="71942" spans="1:6" x14ac:dyDescent="0.25">
      <c r="A71942">
        <v>0.20553010031452201</v>
      </c>
      <c r="F71942">
        <v>0.1</v>
      </c>
    </row>
    <row r="71943" spans="1:6" x14ac:dyDescent="0.25">
      <c r="A71943">
        <v>0.20752921496500801</v>
      </c>
      <c r="F71943">
        <v>0.1</v>
      </c>
    </row>
    <row r="71944" spans="1:6" x14ac:dyDescent="0.25">
      <c r="A71944">
        <v>0.21136919118481301</v>
      </c>
      <c r="F71944">
        <v>0.1</v>
      </c>
    </row>
    <row r="71945" spans="1:6" x14ac:dyDescent="0.25">
      <c r="A71945">
        <v>0.214645920828235</v>
      </c>
      <c r="F71945">
        <v>0.1</v>
      </c>
    </row>
    <row r="71946" spans="1:6" x14ac:dyDescent="0.25">
      <c r="A71946">
        <v>0.21709808774810899</v>
      </c>
      <c r="F71946">
        <v>0.1</v>
      </c>
    </row>
    <row r="71947" spans="1:6" x14ac:dyDescent="0.25">
      <c r="A71947">
        <v>0.21882171837599301</v>
      </c>
      <c r="F71947">
        <v>0.1</v>
      </c>
    </row>
    <row r="71948" spans="1:6" x14ac:dyDescent="0.25">
      <c r="A71948">
        <v>0.219667611222162</v>
      </c>
      <c r="F71948">
        <v>0.1</v>
      </c>
    </row>
    <row r="71949" spans="1:6" x14ac:dyDescent="0.25">
      <c r="A71949">
        <v>0.221199370637955</v>
      </c>
      <c r="F71949">
        <v>0.1</v>
      </c>
    </row>
    <row r="71950" spans="1:6" x14ac:dyDescent="0.25">
      <c r="A71950">
        <v>0.224125059691205</v>
      </c>
      <c r="F71950">
        <v>0.1</v>
      </c>
    </row>
    <row r="71951" spans="1:6" x14ac:dyDescent="0.25">
      <c r="A71951">
        <v>0.22639810641019201</v>
      </c>
      <c r="F71951">
        <v>0.1</v>
      </c>
    </row>
    <row r="71952" spans="1:6" x14ac:dyDescent="0.25">
      <c r="A71952">
        <v>0.22810873890828701</v>
      </c>
      <c r="F71952">
        <v>0.1</v>
      </c>
    </row>
    <row r="71953" spans="1:6" x14ac:dyDescent="0.25">
      <c r="A71953">
        <v>0.22872395591311201</v>
      </c>
      <c r="F71953">
        <v>0.1</v>
      </c>
    </row>
    <row r="71954" spans="1:6" x14ac:dyDescent="0.25">
      <c r="A71954">
        <v>0.22939300127859</v>
      </c>
      <c r="F71954">
        <v>0.1</v>
      </c>
    </row>
    <row r="71955" spans="1:6" x14ac:dyDescent="0.25">
      <c r="A71955">
        <v>0.230206429554216</v>
      </c>
      <c r="F71955">
        <v>0.1</v>
      </c>
    </row>
    <row r="71956" spans="1:6" x14ac:dyDescent="0.25">
      <c r="A71956">
        <v>0.230762011302199</v>
      </c>
      <c r="F71956">
        <v>0.1</v>
      </c>
    </row>
    <row r="71957" spans="1:6" x14ac:dyDescent="0.25">
      <c r="A71957">
        <v>0.22919289281848601</v>
      </c>
      <c r="F71957">
        <v>0.1</v>
      </c>
    </row>
    <row r="71958" spans="1:6" x14ac:dyDescent="0.25">
      <c r="A71958">
        <v>0.22764801698165399</v>
      </c>
      <c r="F71958">
        <v>0.1</v>
      </c>
    </row>
    <row r="71959" spans="1:6" x14ac:dyDescent="0.25">
      <c r="A71959">
        <v>0.22587079783118</v>
      </c>
      <c r="F71959">
        <v>0.1</v>
      </c>
    </row>
    <row r="71960" spans="1:6" x14ac:dyDescent="0.25">
      <c r="A71960">
        <v>0.22568805493906499</v>
      </c>
      <c r="F71960">
        <v>0.1</v>
      </c>
    </row>
    <row r="71961" spans="1:6" x14ac:dyDescent="0.25">
      <c r="A71961">
        <v>0.22619475370084399</v>
      </c>
      <c r="F71961">
        <v>0.1</v>
      </c>
    </row>
    <row r="71962" spans="1:6" x14ac:dyDescent="0.25">
      <c r="A71962">
        <v>0.22564757318617701</v>
      </c>
      <c r="F71962">
        <v>0.1</v>
      </c>
    </row>
    <row r="71963" spans="1:6" x14ac:dyDescent="0.25">
      <c r="A71963">
        <v>0.22228888715279499</v>
      </c>
      <c r="F71963">
        <v>0.1</v>
      </c>
    </row>
    <row r="71964" spans="1:6" x14ac:dyDescent="0.25">
      <c r="A71964">
        <v>0.22141123763795101</v>
      </c>
      <c r="F71964">
        <v>0.1</v>
      </c>
    </row>
    <row r="71965" spans="1:6" x14ac:dyDescent="0.25">
      <c r="A71965">
        <v>0.22133741943371499</v>
      </c>
      <c r="F71965">
        <v>0.1</v>
      </c>
    </row>
    <row r="71966" spans="1:6" x14ac:dyDescent="0.25">
      <c r="A71966">
        <v>0.221593898041926</v>
      </c>
      <c r="F71966">
        <v>0.1</v>
      </c>
    </row>
    <row r="71967" spans="1:6" x14ac:dyDescent="0.25">
      <c r="A71967">
        <v>0.220560551898591</v>
      </c>
      <c r="F71967">
        <v>0.1</v>
      </c>
    </row>
    <row r="71968" spans="1:6" x14ac:dyDescent="0.25">
      <c r="A71968">
        <v>0.21989545444775599</v>
      </c>
      <c r="F71968">
        <v>0.1</v>
      </c>
    </row>
    <row r="71969" spans="1:6" x14ac:dyDescent="0.25">
      <c r="A71969">
        <v>0.21728654408963999</v>
      </c>
      <c r="F71969">
        <v>0.1</v>
      </c>
    </row>
    <row r="71970" spans="1:6" x14ac:dyDescent="0.25">
      <c r="A71970">
        <v>0.21491210640210501</v>
      </c>
      <c r="F71970">
        <v>0.1</v>
      </c>
    </row>
    <row r="71971" spans="1:6" x14ac:dyDescent="0.25">
      <c r="A71971">
        <v>0.21320246856088501</v>
      </c>
      <c r="F71971">
        <v>0.1</v>
      </c>
    </row>
    <row r="71972" spans="1:6" x14ac:dyDescent="0.25">
      <c r="A71972">
        <v>0.21116394679216699</v>
      </c>
      <c r="F71972">
        <v>0.1</v>
      </c>
    </row>
    <row r="71973" spans="1:6" x14ac:dyDescent="0.25">
      <c r="A71973">
        <v>0.20996107640782399</v>
      </c>
      <c r="F71973">
        <v>0.1</v>
      </c>
    </row>
    <row r="71974" spans="1:6" x14ac:dyDescent="0.25">
      <c r="A71974">
        <v>0.209886747548786</v>
      </c>
      <c r="F71974">
        <v>0.1</v>
      </c>
    </row>
    <row r="71975" spans="1:6" x14ac:dyDescent="0.25">
      <c r="A71975">
        <v>0.20926737902342199</v>
      </c>
      <c r="F71975">
        <v>0.1</v>
      </c>
    </row>
    <row r="71976" spans="1:6" x14ac:dyDescent="0.25">
      <c r="A71976">
        <v>0.20872224650093399</v>
      </c>
      <c r="F71976">
        <v>0.1</v>
      </c>
    </row>
    <row r="71977" spans="1:6" x14ac:dyDescent="0.25">
      <c r="A71977">
        <v>0.20754724612560099</v>
      </c>
      <c r="F71977">
        <v>0.1</v>
      </c>
    </row>
    <row r="71978" spans="1:6" x14ac:dyDescent="0.25">
      <c r="A71978">
        <v>0.20645258425551599</v>
      </c>
      <c r="F71978">
        <v>0.1</v>
      </c>
    </row>
    <row r="71979" spans="1:6" x14ac:dyDescent="0.25">
      <c r="A71979">
        <v>0.20420188373286499</v>
      </c>
      <c r="F71979">
        <v>0.1</v>
      </c>
    </row>
    <row r="71980" spans="1:6" x14ac:dyDescent="0.25">
      <c r="A71980">
        <v>0.20302522146514901</v>
      </c>
      <c r="F71980">
        <v>0.1</v>
      </c>
    </row>
    <row r="71981" spans="1:6" x14ac:dyDescent="0.25">
      <c r="A71981">
        <v>0.20142378807168501</v>
      </c>
      <c r="F71981">
        <v>0.1</v>
      </c>
    </row>
    <row r="71982" spans="1:6" x14ac:dyDescent="0.25">
      <c r="A71982">
        <v>0.20068944341671199</v>
      </c>
      <c r="F71982">
        <v>0.1</v>
      </c>
    </row>
    <row r="71983" spans="1:6" x14ac:dyDescent="0.25">
      <c r="A71983">
        <v>0.20016562770186</v>
      </c>
      <c r="F71983">
        <v>0.1</v>
      </c>
    </row>
    <row r="71984" spans="1:6" x14ac:dyDescent="0.25">
      <c r="A71984">
        <v>0.199460736451648</v>
      </c>
      <c r="F71984">
        <v>0.1</v>
      </c>
    </row>
    <row r="71985" spans="1:6" x14ac:dyDescent="0.25">
      <c r="A71985">
        <v>0.200345549675327</v>
      </c>
      <c r="F71985">
        <v>0.1</v>
      </c>
    </row>
    <row r="71986" spans="1:6" x14ac:dyDescent="0.25">
      <c r="A71986">
        <v>0.200649885235336</v>
      </c>
      <c r="F71986">
        <v>0.1</v>
      </c>
    </row>
    <row r="71987" spans="1:6" x14ac:dyDescent="0.25">
      <c r="A71987">
        <v>0.20125375016873001</v>
      </c>
      <c r="F71987">
        <v>0.1</v>
      </c>
    </row>
    <row r="71988" spans="1:6" x14ac:dyDescent="0.25">
      <c r="A71988">
        <v>0.200830798095603</v>
      </c>
      <c r="F71988">
        <v>0.1</v>
      </c>
    </row>
    <row r="71989" spans="1:6" x14ac:dyDescent="0.25">
      <c r="A71989">
        <v>0.20067347583311501</v>
      </c>
      <c r="F71989">
        <v>0.1</v>
      </c>
    </row>
    <row r="71990" spans="1:6" x14ac:dyDescent="0.25">
      <c r="A71990">
        <v>0.20187551750941399</v>
      </c>
      <c r="F71990">
        <v>0.1</v>
      </c>
    </row>
    <row r="71991" spans="1:6" x14ac:dyDescent="0.25">
      <c r="A71991">
        <v>0.20530311298785001</v>
      </c>
      <c r="F71991">
        <v>0.1</v>
      </c>
    </row>
    <row r="71992" spans="1:6" x14ac:dyDescent="0.25">
      <c r="A71992">
        <v>0.20849581600641201</v>
      </c>
      <c r="F71992">
        <v>0.1</v>
      </c>
    </row>
    <row r="71993" spans="1:6" x14ac:dyDescent="0.25">
      <c r="A71993">
        <v>0.20972873119549401</v>
      </c>
      <c r="F71993">
        <v>0.1</v>
      </c>
    </row>
    <row r="71994" spans="1:6" x14ac:dyDescent="0.25">
      <c r="A71994">
        <v>0.21006969382219301</v>
      </c>
      <c r="F71994">
        <v>0.1</v>
      </c>
    </row>
    <row r="71995" spans="1:6" x14ac:dyDescent="0.25">
      <c r="A71995">
        <v>0.210811315975589</v>
      </c>
      <c r="F71995">
        <v>0.1</v>
      </c>
    </row>
    <row r="71996" spans="1:6" x14ac:dyDescent="0.25">
      <c r="A71996">
        <v>0.210701493944772</v>
      </c>
      <c r="F71996">
        <v>0.1</v>
      </c>
    </row>
    <row r="71997" spans="1:6" x14ac:dyDescent="0.25">
      <c r="A71997">
        <v>0.20872718923936401</v>
      </c>
      <c r="F71997">
        <v>0.1</v>
      </c>
    </row>
    <row r="71998" spans="1:6" x14ac:dyDescent="0.25">
      <c r="A71998">
        <v>0.20638334709304501</v>
      </c>
      <c r="F71998">
        <v>0.1</v>
      </c>
    </row>
    <row r="71999" spans="1:6" x14ac:dyDescent="0.25">
      <c r="A71999">
        <v>0.205242685360777</v>
      </c>
      <c r="F71999">
        <v>0.1</v>
      </c>
    </row>
    <row r="72000" spans="1:6" x14ac:dyDescent="0.25">
      <c r="A72000">
        <v>0.20497281035811701</v>
      </c>
      <c r="F72000">
        <v>0.1</v>
      </c>
    </row>
    <row r="72001" spans="1:6" x14ac:dyDescent="0.25">
      <c r="A72001">
        <v>0.204325398240818</v>
      </c>
      <c r="F72001">
        <v>0.1</v>
      </c>
    </row>
    <row r="72002" spans="1:6" x14ac:dyDescent="0.25">
      <c r="A72002">
        <v>0.203244881874171</v>
      </c>
      <c r="F72002">
        <v>0.1</v>
      </c>
    </row>
    <row r="72003" spans="1:6" x14ac:dyDescent="0.25">
      <c r="A72003">
        <v>0.20340636916577701</v>
      </c>
      <c r="F72003">
        <v>0.1</v>
      </c>
    </row>
    <row r="72004" spans="1:6" x14ac:dyDescent="0.25">
      <c r="A72004">
        <v>0.203354213010045</v>
      </c>
      <c r="F72004">
        <v>0.1</v>
      </c>
    </row>
    <row r="72005" spans="1:6" x14ac:dyDescent="0.25">
      <c r="A72005">
        <v>0.202598799833518</v>
      </c>
      <c r="F72005">
        <v>0.1</v>
      </c>
    </row>
    <row r="72006" spans="1:6" x14ac:dyDescent="0.25">
      <c r="A72006">
        <v>0.20239178389513901</v>
      </c>
      <c r="F72006">
        <v>0.1</v>
      </c>
    </row>
    <row r="72007" spans="1:6" x14ac:dyDescent="0.25">
      <c r="A72007">
        <v>0.20278229067776299</v>
      </c>
      <c r="F72007">
        <v>0.1</v>
      </c>
    </row>
    <row r="72008" spans="1:6" x14ac:dyDescent="0.25">
      <c r="A72008">
        <v>0.20369107560872099</v>
      </c>
      <c r="F72008">
        <v>0.1</v>
      </c>
    </row>
    <row r="72009" spans="1:6" x14ac:dyDescent="0.25">
      <c r="A72009">
        <v>0.20328468969059801</v>
      </c>
      <c r="F72009">
        <v>0.1</v>
      </c>
    </row>
    <row r="72010" spans="1:6" x14ac:dyDescent="0.25">
      <c r="A72010">
        <v>0.20441536844319499</v>
      </c>
      <c r="F72010">
        <v>0.1</v>
      </c>
    </row>
    <row r="72011" spans="1:6" x14ac:dyDescent="0.25">
      <c r="A72011">
        <v>0.20591617609899401</v>
      </c>
      <c r="F72011">
        <v>0.1</v>
      </c>
    </row>
    <row r="72012" spans="1:6" x14ac:dyDescent="0.25">
      <c r="A72012">
        <v>0.2071709563005</v>
      </c>
      <c r="F72012">
        <v>0.1</v>
      </c>
    </row>
    <row r="72013" spans="1:6" x14ac:dyDescent="0.25">
      <c r="A72013">
        <v>0.208582147398961</v>
      </c>
      <c r="F72013">
        <v>0.1</v>
      </c>
    </row>
    <row r="72014" spans="1:6" x14ac:dyDescent="0.25">
      <c r="A72014">
        <v>0.20931073179131801</v>
      </c>
      <c r="F72014">
        <v>0.1</v>
      </c>
    </row>
    <row r="72015" spans="1:6" x14ac:dyDescent="0.25">
      <c r="A72015">
        <v>0.209083076813113</v>
      </c>
      <c r="F72015">
        <v>0.1</v>
      </c>
    </row>
    <row r="72016" spans="1:6" x14ac:dyDescent="0.25">
      <c r="A72016">
        <v>0.20784259477111799</v>
      </c>
      <c r="F72016">
        <v>0.1</v>
      </c>
    </row>
    <row r="72017" spans="1:6" x14ac:dyDescent="0.25">
      <c r="A72017">
        <v>0.20823595765227601</v>
      </c>
      <c r="F72017">
        <v>0.1</v>
      </c>
    </row>
    <row r="72018" spans="1:6" x14ac:dyDescent="0.25">
      <c r="A72018">
        <v>0.20776251085682901</v>
      </c>
      <c r="F72018">
        <v>0.1</v>
      </c>
    </row>
    <row r="72019" spans="1:6" x14ac:dyDescent="0.25">
      <c r="A72019">
        <v>0.20599767590899301</v>
      </c>
      <c r="F72019">
        <v>0.1</v>
      </c>
    </row>
    <row r="72020" spans="1:6" x14ac:dyDescent="0.25">
      <c r="A72020">
        <v>0.20476916844694501</v>
      </c>
      <c r="F72020">
        <v>0.1</v>
      </c>
    </row>
    <row r="72021" spans="1:6" x14ac:dyDescent="0.25">
      <c r="A72021">
        <v>0.20328677545726601</v>
      </c>
      <c r="F72021">
        <v>0.1</v>
      </c>
    </row>
    <row r="72022" spans="1:6" x14ac:dyDescent="0.25">
      <c r="A72022">
        <v>0.203575820569425</v>
      </c>
      <c r="F72022">
        <v>0.1</v>
      </c>
    </row>
    <row r="72023" spans="1:6" x14ac:dyDescent="0.25">
      <c r="A72023">
        <v>0.204335064033178</v>
      </c>
      <c r="F72023">
        <v>0.1</v>
      </c>
    </row>
    <row r="72024" spans="1:6" x14ac:dyDescent="0.25">
      <c r="A72024">
        <v>0.204763785760676</v>
      </c>
      <c r="F72024">
        <v>0.1</v>
      </c>
    </row>
    <row r="72025" spans="1:6" x14ac:dyDescent="0.25">
      <c r="A72025">
        <v>0.20577607602063</v>
      </c>
      <c r="F72025">
        <v>0.1</v>
      </c>
    </row>
    <row r="72026" spans="1:6" x14ac:dyDescent="0.25">
      <c r="A72026">
        <v>0.205639555215644</v>
      </c>
      <c r="F72026">
        <v>0.1</v>
      </c>
    </row>
    <row r="72027" spans="1:6" x14ac:dyDescent="0.25">
      <c r="A72027">
        <v>0.20367815763300801</v>
      </c>
      <c r="F72027">
        <v>0.1</v>
      </c>
    </row>
    <row r="72028" spans="1:6" x14ac:dyDescent="0.25">
      <c r="A72028">
        <v>0.20159476403225801</v>
      </c>
      <c r="F72028">
        <v>0.1</v>
      </c>
    </row>
    <row r="72029" spans="1:6" x14ac:dyDescent="0.25">
      <c r="A72029">
        <v>0.201410902296879</v>
      </c>
      <c r="F72029">
        <v>0.1</v>
      </c>
    </row>
    <row r="72030" spans="1:6" x14ac:dyDescent="0.25">
      <c r="A72030">
        <v>0.19984148082926301</v>
      </c>
      <c r="F72030">
        <v>0.1</v>
      </c>
    </row>
    <row r="72031" spans="1:6" x14ac:dyDescent="0.25">
      <c r="A72031">
        <v>0.19795874349180301</v>
      </c>
      <c r="F72031">
        <v>0.1</v>
      </c>
    </row>
    <row r="72032" spans="1:6" x14ac:dyDescent="0.25">
      <c r="A72032">
        <v>0.19744373756368599</v>
      </c>
      <c r="F72032">
        <v>0.1</v>
      </c>
    </row>
    <row r="72033" spans="1:6" x14ac:dyDescent="0.25">
      <c r="A72033">
        <v>0.19707765620774501</v>
      </c>
      <c r="F72033">
        <v>0.1</v>
      </c>
    </row>
    <row r="72034" spans="1:6" x14ac:dyDescent="0.25">
      <c r="A72034">
        <v>0.19668018381062599</v>
      </c>
      <c r="F72034">
        <v>0.1</v>
      </c>
    </row>
    <row r="72035" spans="1:6" x14ac:dyDescent="0.25">
      <c r="A72035">
        <v>0.197183221461976</v>
      </c>
      <c r="F72035">
        <v>0.1</v>
      </c>
    </row>
    <row r="72036" spans="1:6" x14ac:dyDescent="0.25">
      <c r="A72036">
        <v>0.196300585130468</v>
      </c>
      <c r="F72036">
        <v>0.1</v>
      </c>
    </row>
    <row r="72037" spans="1:6" x14ac:dyDescent="0.25">
      <c r="A72037">
        <v>0.195799903746493</v>
      </c>
      <c r="F72037">
        <v>0.1</v>
      </c>
    </row>
    <row r="72038" spans="1:6" x14ac:dyDescent="0.25">
      <c r="A72038">
        <v>0.19651363434622199</v>
      </c>
      <c r="F72038">
        <v>0.1</v>
      </c>
    </row>
    <row r="72039" spans="1:6" x14ac:dyDescent="0.25">
      <c r="A72039">
        <v>0.19719515361444101</v>
      </c>
      <c r="F72039">
        <v>0.1</v>
      </c>
    </row>
    <row r="72040" spans="1:6" x14ac:dyDescent="0.25">
      <c r="A72040">
        <v>0.19771722163747699</v>
      </c>
      <c r="F72040">
        <v>0.1</v>
      </c>
    </row>
    <row r="72041" spans="1:6" x14ac:dyDescent="0.25">
      <c r="A72041">
        <v>0.19736596156629099</v>
      </c>
      <c r="F72041">
        <v>0.1</v>
      </c>
    </row>
    <row r="72042" spans="1:6" x14ac:dyDescent="0.25">
      <c r="A72042">
        <v>0.19785165975757299</v>
      </c>
      <c r="F72042">
        <v>0.1</v>
      </c>
    </row>
    <row r="72043" spans="1:6" x14ac:dyDescent="0.25">
      <c r="A72043">
        <v>0.198546822097661</v>
      </c>
      <c r="F72043">
        <v>0.1</v>
      </c>
    </row>
    <row r="72044" spans="1:6" x14ac:dyDescent="0.25">
      <c r="A72044">
        <v>0.19846999071858201</v>
      </c>
      <c r="F72044">
        <v>0.1</v>
      </c>
    </row>
    <row r="72045" spans="1:6" x14ac:dyDescent="0.25">
      <c r="A72045">
        <v>0.19806195754978001</v>
      </c>
      <c r="F72045">
        <v>0.1</v>
      </c>
    </row>
    <row r="72046" spans="1:6" x14ac:dyDescent="0.25">
      <c r="A72046">
        <v>0.19827017583350701</v>
      </c>
      <c r="F72046">
        <v>0.1</v>
      </c>
    </row>
    <row r="72047" spans="1:6" x14ac:dyDescent="0.25">
      <c r="A72047">
        <v>0.19945784218917201</v>
      </c>
      <c r="F72047">
        <v>0.1</v>
      </c>
    </row>
    <row r="72048" spans="1:6" x14ac:dyDescent="0.25">
      <c r="A72048">
        <v>0.20143284847360299</v>
      </c>
      <c r="F72048">
        <v>0.1</v>
      </c>
    </row>
    <row r="72049" spans="1:6" x14ac:dyDescent="0.25">
      <c r="A72049">
        <v>0.20174532908395501</v>
      </c>
      <c r="F72049">
        <v>0.1</v>
      </c>
    </row>
    <row r="72050" spans="1:6" x14ac:dyDescent="0.25">
      <c r="A72050">
        <v>0.202486397912398</v>
      </c>
      <c r="F72050">
        <v>0.1</v>
      </c>
    </row>
    <row r="72051" spans="1:6" x14ac:dyDescent="0.25">
      <c r="A72051">
        <v>0.20269732355508899</v>
      </c>
      <c r="F72051">
        <v>0.1</v>
      </c>
    </row>
    <row r="72052" spans="1:6" x14ac:dyDescent="0.25">
      <c r="A72052">
        <v>0.20157574777878101</v>
      </c>
      <c r="F72052">
        <v>0.1</v>
      </c>
    </row>
    <row r="72053" spans="1:6" x14ac:dyDescent="0.25">
      <c r="A72053">
        <v>0.201149273067562</v>
      </c>
      <c r="F72053">
        <v>0.1</v>
      </c>
    </row>
    <row r="72054" spans="1:6" x14ac:dyDescent="0.25">
      <c r="A72054">
        <v>0.200061843200075</v>
      </c>
      <c r="F72054">
        <v>0.1</v>
      </c>
    </row>
    <row r="72055" spans="1:6" x14ac:dyDescent="0.25">
      <c r="A72055">
        <v>0.19911709877214101</v>
      </c>
      <c r="F72055">
        <v>0.1</v>
      </c>
    </row>
    <row r="72056" spans="1:6" x14ac:dyDescent="0.25">
      <c r="A72056">
        <v>0.19807552022061201</v>
      </c>
      <c r="F72056">
        <v>0.1</v>
      </c>
    </row>
    <row r="72057" spans="1:6" x14ac:dyDescent="0.25">
      <c r="A72057">
        <v>0.196781163478741</v>
      </c>
      <c r="F72057">
        <v>0.1</v>
      </c>
    </row>
    <row r="72058" spans="1:6" x14ac:dyDescent="0.25">
      <c r="A72058">
        <v>0.19543201138739</v>
      </c>
      <c r="F72058">
        <v>0.1</v>
      </c>
    </row>
    <row r="72059" spans="1:6" x14ac:dyDescent="0.25">
      <c r="A72059">
        <v>0.19282694466772801</v>
      </c>
      <c r="F72059">
        <v>0.1</v>
      </c>
    </row>
    <row r="72060" spans="1:6" x14ac:dyDescent="0.25">
      <c r="A72060">
        <v>0.191463144783696</v>
      </c>
      <c r="F72060">
        <v>0.1</v>
      </c>
    </row>
    <row r="72061" spans="1:6" x14ac:dyDescent="0.25">
      <c r="A72061">
        <v>0.191298557913957</v>
      </c>
      <c r="F72061">
        <v>0.1</v>
      </c>
    </row>
    <row r="72062" spans="1:6" x14ac:dyDescent="0.25">
      <c r="A72062">
        <v>0.19025447652133301</v>
      </c>
      <c r="F72062">
        <v>0.1</v>
      </c>
    </row>
    <row r="72063" spans="1:6" x14ac:dyDescent="0.25">
      <c r="A72063">
        <v>0.18841986206316699</v>
      </c>
      <c r="F72063">
        <v>0.1</v>
      </c>
    </row>
    <row r="72064" spans="1:6" x14ac:dyDescent="0.25">
      <c r="A72064">
        <v>0.18642252072886101</v>
      </c>
      <c r="F72064">
        <v>0.1</v>
      </c>
    </row>
    <row r="72065" spans="1:6" x14ac:dyDescent="0.25">
      <c r="A72065">
        <v>0.18553306743860001</v>
      </c>
      <c r="F72065">
        <v>0.1</v>
      </c>
    </row>
    <row r="72066" spans="1:6" x14ac:dyDescent="0.25">
      <c r="A72066">
        <v>0.18477095533204199</v>
      </c>
      <c r="F72066">
        <v>0.1</v>
      </c>
    </row>
    <row r="72067" spans="1:6" x14ac:dyDescent="0.25">
      <c r="A72067">
        <v>0.18339820139035301</v>
      </c>
      <c r="F72067">
        <v>0.1</v>
      </c>
    </row>
    <row r="72068" spans="1:6" x14ac:dyDescent="0.25">
      <c r="A72068">
        <v>0.18297075906658999</v>
      </c>
      <c r="F72068">
        <v>0.1</v>
      </c>
    </row>
    <row r="72069" spans="1:6" x14ac:dyDescent="0.25">
      <c r="A72069">
        <v>0.18347656987163899</v>
      </c>
      <c r="F72069">
        <v>0.1</v>
      </c>
    </row>
    <row r="72070" spans="1:6" x14ac:dyDescent="0.25">
      <c r="A72070">
        <v>0.18394843389938301</v>
      </c>
      <c r="F72070">
        <v>0.1</v>
      </c>
    </row>
    <row r="72071" spans="1:6" x14ac:dyDescent="0.25">
      <c r="A72071">
        <v>0.184715300825889</v>
      </c>
      <c r="F72071">
        <v>0.1</v>
      </c>
    </row>
    <row r="72072" spans="1:6" x14ac:dyDescent="0.25">
      <c r="A72072">
        <v>0.18643860946945701</v>
      </c>
      <c r="F72072">
        <v>0.1</v>
      </c>
    </row>
    <row r="72073" spans="1:6" x14ac:dyDescent="0.25">
      <c r="A72073">
        <v>0.18746288182499701</v>
      </c>
      <c r="F72073">
        <v>0.1</v>
      </c>
    </row>
    <row r="72074" spans="1:6" x14ac:dyDescent="0.25">
      <c r="A72074">
        <v>0.188037385640247</v>
      </c>
      <c r="F72074">
        <v>0.1</v>
      </c>
    </row>
    <row r="72075" spans="1:6" x14ac:dyDescent="0.25">
      <c r="A72075">
        <v>0.18737632268575</v>
      </c>
      <c r="F72075">
        <v>0.1</v>
      </c>
    </row>
    <row r="72076" spans="1:6" x14ac:dyDescent="0.25">
      <c r="A72076">
        <v>0.18689537341655699</v>
      </c>
      <c r="F72076">
        <v>0.1</v>
      </c>
    </row>
    <row r="72077" spans="1:6" x14ac:dyDescent="0.25">
      <c r="A72077">
        <v>0.187601957429744</v>
      </c>
      <c r="F72077">
        <v>0.1</v>
      </c>
    </row>
    <row r="72078" spans="1:6" x14ac:dyDescent="0.25">
      <c r="A72078">
        <v>0.18983782625710899</v>
      </c>
      <c r="F72078">
        <v>0.1</v>
      </c>
    </row>
    <row r="72079" spans="1:6" x14ac:dyDescent="0.25">
      <c r="A72079">
        <v>0.191790933846403</v>
      </c>
      <c r="F72079">
        <v>0.1</v>
      </c>
    </row>
    <row r="72080" spans="1:6" x14ac:dyDescent="0.25">
      <c r="A72080">
        <v>0.19423373382404699</v>
      </c>
      <c r="F72080">
        <v>0.1</v>
      </c>
    </row>
    <row r="72081" spans="1:6" x14ac:dyDescent="0.25">
      <c r="A72081">
        <v>0.19657613401288301</v>
      </c>
      <c r="F72081">
        <v>0.1</v>
      </c>
    </row>
    <row r="72082" spans="1:6" x14ac:dyDescent="0.25">
      <c r="A72082">
        <v>0.198114756914061</v>
      </c>
      <c r="F72082">
        <v>0.1</v>
      </c>
    </row>
    <row r="72083" spans="1:6" x14ac:dyDescent="0.25">
      <c r="A72083">
        <v>0.199220898100153</v>
      </c>
      <c r="F72083">
        <v>0.1</v>
      </c>
    </row>
    <row r="72084" spans="1:6" x14ac:dyDescent="0.25">
      <c r="A72084">
        <v>0.19907303547468999</v>
      </c>
      <c r="F72084">
        <v>0.1</v>
      </c>
    </row>
    <row r="72085" spans="1:6" x14ac:dyDescent="0.25">
      <c r="A72085">
        <v>0.198762349217463</v>
      </c>
      <c r="F72085">
        <v>0.1</v>
      </c>
    </row>
    <row r="72086" spans="1:6" x14ac:dyDescent="0.25">
      <c r="A72086">
        <v>0.19780871465605299</v>
      </c>
      <c r="F72086">
        <v>0.1</v>
      </c>
    </row>
    <row r="72087" spans="1:6" x14ac:dyDescent="0.25">
      <c r="A72087">
        <v>0.196758098945018</v>
      </c>
      <c r="F72087">
        <v>0.1</v>
      </c>
    </row>
    <row r="72088" spans="1:6" x14ac:dyDescent="0.25">
      <c r="A72088">
        <v>0.19560222648439499</v>
      </c>
      <c r="F72088">
        <v>0.1</v>
      </c>
    </row>
    <row r="72089" spans="1:6" x14ac:dyDescent="0.25">
      <c r="A72089">
        <v>0.19460240241573001</v>
      </c>
      <c r="F72089">
        <v>0.1</v>
      </c>
    </row>
    <row r="72090" spans="1:6" x14ac:dyDescent="0.25">
      <c r="A72090">
        <v>0.194441965724786</v>
      </c>
      <c r="F72090">
        <v>0.1</v>
      </c>
    </row>
    <row r="72091" spans="1:6" x14ac:dyDescent="0.25">
      <c r="A72091">
        <v>0.19576105939280899</v>
      </c>
      <c r="F72091">
        <v>0.1</v>
      </c>
    </row>
    <row r="72092" spans="1:6" x14ac:dyDescent="0.25">
      <c r="A72092">
        <v>0.19699910225040701</v>
      </c>
      <c r="F72092">
        <v>0.1</v>
      </c>
    </row>
    <row r="72093" spans="1:6" x14ac:dyDescent="0.25">
      <c r="A72093">
        <v>0.19753368859227199</v>
      </c>
      <c r="F72093">
        <v>0.1</v>
      </c>
    </row>
    <row r="72094" spans="1:6" x14ac:dyDescent="0.25">
      <c r="A72094">
        <v>0.197678576714229</v>
      </c>
      <c r="F72094">
        <v>0.1</v>
      </c>
    </row>
    <row r="72095" spans="1:6" x14ac:dyDescent="0.25">
      <c r="A72095">
        <v>0.198822216977105</v>
      </c>
      <c r="F72095">
        <v>0.1</v>
      </c>
    </row>
    <row r="72096" spans="1:6" x14ac:dyDescent="0.25">
      <c r="A72096">
        <v>0.199556516507301</v>
      </c>
      <c r="F72096">
        <v>0.1</v>
      </c>
    </row>
    <row r="72097" spans="1:6" x14ac:dyDescent="0.25">
      <c r="A72097">
        <v>0.200047758939115</v>
      </c>
      <c r="F72097">
        <v>0.1</v>
      </c>
    </row>
    <row r="72098" spans="1:6" x14ac:dyDescent="0.25">
      <c r="A72098">
        <v>0.200166689336782</v>
      </c>
      <c r="F72098">
        <v>0.1</v>
      </c>
    </row>
    <row r="72099" spans="1:6" x14ac:dyDescent="0.25">
      <c r="A72099">
        <v>0.201644834828652</v>
      </c>
      <c r="F72099">
        <v>0.1</v>
      </c>
    </row>
    <row r="72100" spans="1:6" x14ac:dyDescent="0.25">
      <c r="A72100">
        <v>0.205138949939973</v>
      </c>
      <c r="F72100">
        <v>0.1</v>
      </c>
    </row>
    <row r="72101" spans="1:6" x14ac:dyDescent="0.25">
      <c r="A72101">
        <v>0.208567215244506</v>
      </c>
      <c r="F72101">
        <v>0.1</v>
      </c>
    </row>
    <row r="72102" spans="1:6" x14ac:dyDescent="0.25">
      <c r="A72102">
        <v>0.21223705395180101</v>
      </c>
      <c r="F72102">
        <v>0.1</v>
      </c>
    </row>
    <row r="72103" spans="1:6" x14ac:dyDescent="0.25">
      <c r="A72103">
        <v>0.213507111779112</v>
      </c>
      <c r="F72103">
        <v>0.1</v>
      </c>
    </row>
    <row r="72104" spans="1:6" x14ac:dyDescent="0.25">
      <c r="A72104">
        <v>0.215046771632316</v>
      </c>
      <c r="F72104">
        <v>0.1</v>
      </c>
    </row>
    <row r="72105" spans="1:6" x14ac:dyDescent="0.25">
      <c r="A72105">
        <v>0.215620646974855</v>
      </c>
      <c r="F72105">
        <v>0.1</v>
      </c>
    </row>
    <row r="72106" spans="1:6" x14ac:dyDescent="0.25">
      <c r="A72106">
        <v>0.21506611122604699</v>
      </c>
      <c r="F72106">
        <v>0.1</v>
      </c>
    </row>
    <row r="72107" spans="1:6" x14ac:dyDescent="0.25">
      <c r="A72107">
        <v>0.21491070311963301</v>
      </c>
      <c r="F72107">
        <v>0.1</v>
      </c>
    </row>
    <row r="72108" spans="1:6" x14ac:dyDescent="0.25">
      <c r="A72108">
        <v>0.21431685496221201</v>
      </c>
      <c r="F72108">
        <v>0.1</v>
      </c>
    </row>
    <row r="72109" spans="1:6" x14ac:dyDescent="0.25">
      <c r="A72109">
        <v>0.21366963006425499</v>
      </c>
      <c r="F72109">
        <v>0.1</v>
      </c>
    </row>
    <row r="72110" spans="1:6" x14ac:dyDescent="0.25">
      <c r="A72110">
        <v>0.21296552212914999</v>
      </c>
      <c r="F72110">
        <v>0.1</v>
      </c>
    </row>
    <row r="72111" spans="1:6" x14ac:dyDescent="0.25">
      <c r="A72111">
        <v>0.21274637235142799</v>
      </c>
      <c r="F72111">
        <v>0.1</v>
      </c>
    </row>
    <row r="72112" spans="1:6" x14ac:dyDescent="0.25">
      <c r="A72112">
        <v>0.21281176981230801</v>
      </c>
      <c r="F72112">
        <v>0.1</v>
      </c>
    </row>
    <row r="72113" spans="1:6" x14ac:dyDescent="0.25">
      <c r="A72113">
        <v>0.21261737207452999</v>
      </c>
      <c r="F72113">
        <v>0.1</v>
      </c>
    </row>
    <row r="72114" spans="1:6" x14ac:dyDescent="0.25">
      <c r="A72114">
        <v>0.21258875215224601</v>
      </c>
      <c r="F72114">
        <v>0.1</v>
      </c>
    </row>
    <row r="72115" spans="1:6" x14ac:dyDescent="0.25">
      <c r="A72115">
        <v>0.21289518426648599</v>
      </c>
      <c r="F72115">
        <v>0.1</v>
      </c>
    </row>
    <row r="72116" spans="1:6" x14ac:dyDescent="0.25">
      <c r="A72116">
        <v>0.21306785046979199</v>
      </c>
      <c r="F72116">
        <v>0.1</v>
      </c>
    </row>
    <row r="72117" spans="1:6" x14ac:dyDescent="0.25">
      <c r="A72117">
        <v>0.21124988100368799</v>
      </c>
      <c r="F72117">
        <v>0.1</v>
      </c>
    </row>
    <row r="72118" spans="1:6" x14ac:dyDescent="0.25">
      <c r="A72118">
        <v>0.21108495801118299</v>
      </c>
      <c r="F72118">
        <v>0.1</v>
      </c>
    </row>
    <row r="72119" spans="1:6" x14ac:dyDescent="0.25">
      <c r="A72119">
        <v>0.20979212295837599</v>
      </c>
      <c r="F72119">
        <v>0.1</v>
      </c>
    </row>
    <row r="72120" spans="1:6" x14ac:dyDescent="0.25">
      <c r="A72120">
        <v>0.20919030684888501</v>
      </c>
      <c r="F72120">
        <v>0.1</v>
      </c>
    </row>
    <row r="72121" spans="1:6" x14ac:dyDescent="0.25">
      <c r="A72121">
        <v>0.20780714933828701</v>
      </c>
      <c r="F72121">
        <v>0.1</v>
      </c>
    </row>
    <row r="72122" spans="1:6" x14ac:dyDescent="0.25">
      <c r="A72122">
        <v>0.205916087647045</v>
      </c>
      <c r="F72122">
        <v>0.1</v>
      </c>
    </row>
    <row r="72123" spans="1:6" x14ac:dyDescent="0.25">
      <c r="A72123">
        <v>0.204968007960555</v>
      </c>
      <c r="F72123">
        <v>0.1</v>
      </c>
    </row>
    <row r="72124" spans="1:6" x14ac:dyDescent="0.25">
      <c r="A72124">
        <v>0.20395017631742299</v>
      </c>
      <c r="F72124">
        <v>0.1</v>
      </c>
    </row>
    <row r="72125" spans="1:6" x14ac:dyDescent="0.25">
      <c r="A72125">
        <v>0.20194084957443201</v>
      </c>
      <c r="F72125">
        <v>0.1</v>
      </c>
    </row>
    <row r="72126" spans="1:6" x14ac:dyDescent="0.25">
      <c r="A72126">
        <v>0.20267663000671099</v>
      </c>
      <c r="F72126">
        <v>0.1</v>
      </c>
    </row>
    <row r="72127" spans="1:6" x14ac:dyDescent="0.25">
      <c r="A72127">
        <v>0.203276216113704</v>
      </c>
      <c r="F72127">
        <v>0.1</v>
      </c>
    </row>
    <row r="72128" spans="1:6" x14ac:dyDescent="0.25">
      <c r="A72128">
        <v>0.204508058674018</v>
      </c>
      <c r="F72128">
        <v>0.1</v>
      </c>
    </row>
    <row r="72129" spans="1:6" x14ac:dyDescent="0.25">
      <c r="A72129">
        <v>0.20579099744478099</v>
      </c>
      <c r="F72129">
        <v>0.1</v>
      </c>
    </row>
    <row r="72130" spans="1:6" x14ac:dyDescent="0.25">
      <c r="A72130">
        <v>0.205674904836332</v>
      </c>
      <c r="F72130">
        <v>0.1</v>
      </c>
    </row>
    <row r="72131" spans="1:6" x14ac:dyDescent="0.25">
      <c r="A72131">
        <v>0.20571885073816901</v>
      </c>
      <c r="F72131">
        <v>0.1</v>
      </c>
    </row>
    <row r="72132" spans="1:6" x14ac:dyDescent="0.25">
      <c r="A72132">
        <v>0.20563663651583799</v>
      </c>
      <c r="F72132">
        <v>0.1</v>
      </c>
    </row>
    <row r="72133" spans="1:6" x14ac:dyDescent="0.25">
      <c r="A72133">
        <v>0.205381433792268</v>
      </c>
      <c r="F72133">
        <v>0.1</v>
      </c>
    </row>
    <row r="72134" spans="1:6" x14ac:dyDescent="0.25">
      <c r="A72134">
        <v>0.20490283976599499</v>
      </c>
      <c r="F72134">
        <v>0.1</v>
      </c>
    </row>
    <row r="72135" spans="1:6" x14ac:dyDescent="0.25">
      <c r="A72135">
        <v>0.20484486722818701</v>
      </c>
      <c r="F72135">
        <v>0.1</v>
      </c>
    </row>
    <row r="72136" spans="1:6" x14ac:dyDescent="0.25">
      <c r="A72136">
        <v>0.20308324553750701</v>
      </c>
      <c r="F72136">
        <v>0.1</v>
      </c>
    </row>
    <row r="72137" spans="1:6" x14ac:dyDescent="0.25">
      <c r="A72137">
        <v>0.201452338952715</v>
      </c>
      <c r="F72137">
        <v>0.1</v>
      </c>
    </row>
    <row r="72138" spans="1:6" x14ac:dyDescent="0.25">
      <c r="A72138">
        <v>0.199575264460644</v>
      </c>
      <c r="F72138">
        <v>0.1</v>
      </c>
    </row>
    <row r="72139" spans="1:6" x14ac:dyDescent="0.25">
      <c r="A72139">
        <v>0.19844261998779</v>
      </c>
      <c r="F72139">
        <v>0.1</v>
      </c>
    </row>
    <row r="72140" spans="1:6" x14ac:dyDescent="0.25">
      <c r="A72140">
        <v>0.19792738676197799</v>
      </c>
      <c r="F72140">
        <v>0.1</v>
      </c>
    </row>
    <row r="72141" spans="1:6" x14ac:dyDescent="0.25">
      <c r="A72141">
        <v>0.19772642957269801</v>
      </c>
      <c r="F72141">
        <v>0.1</v>
      </c>
    </row>
    <row r="72142" spans="1:6" x14ac:dyDescent="0.25">
      <c r="A72142">
        <v>0.19757911670012601</v>
      </c>
      <c r="F72142">
        <v>0.1</v>
      </c>
    </row>
    <row r="72143" spans="1:6" x14ac:dyDescent="0.25">
      <c r="A72143">
        <v>0.19706174340725</v>
      </c>
      <c r="F72143">
        <v>0.1</v>
      </c>
    </row>
    <row r="72144" spans="1:6" x14ac:dyDescent="0.25">
      <c r="A72144">
        <v>0.194882675690248</v>
      </c>
      <c r="F72144">
        <v>0.1</v>
      </c>
    </row>
    <row r="72145" spans="1:6" x14ac:dyDescent="0.25">
      <c r="A72145">
        <v>0.195144919361354</v>
      </c>
      <c r="F72145">
        <v>0.1</v>
      </c>
    </row>
    <row r="72146" spans="1:6" x14ac:dyDescent="0.25">
      <c r="A72146">
        <v>0.19623697945243601</v>
      </c>
      <c r="F72146">
        <v>0.1</v>
      </c>
    </row>
    <row r="72147" spans="1:6" x14ac:dyDescent="0.25">
      <c r="A72147">
        <v>0.19644953312496999</v>
      </c>
      <c r="F72147">
        <v>0.1</v>
      </c>
    </row>
    <row r="72148" spans="1:6" x14ac:dyDescent="0.25">
      <c r="A72148">
        <v>0.19678213504443301</v>
      </c>
      <c r="F72148">
        <v>0.1</v>
      </c>
    </row>
    <row r="72149" spans="1:6" x14ac:dyDescent="0.25">
      <c r="A72149">
        <v>0.197175459180426</v>
      </c>
      <c r="F72149">
        <v>0.1</v>
      </c>
    </row>
    <row r="72150" spans="1:6" x14ac:dyDescent="0.25">
      <c r="A72150">
        <v>0.197782861037196</v>
      </c>
      <c r="F72150">
        <v>0.1</v>
      </c>
    </row>
    <row r="72151" spans="1:6" x14ac:dyDescent="0.25">
      <c r="A72151">
        <v>0.19846571021899301</v>
      </c>
      <c r="F72151">
        <v>0.1</v>
      </c>
    </row>
    <row r="72152" spans="1:6" x14ac:dyDescent="0.25">
      <c r="A72152">
        <v>0.19883698930077701</v>
      </c>
      <c r="F72152">
        <v>0.1</v>
      </c>
    </row>
    <row r="72153" spans="1:6" x14ac:dyDescent="0.25">
      <c r="A72153">
        <v>0.19881451161716401</v>
      </c>
      <c r="F72153">
        <v>0.1</v>
      </c>
    </row>
    <row r="72154" spans="1:6" x14ac:dyDescent="0.25">
      <c r="A72154">
        <v>0.19802406309547299</v>
      </c>
      <c r="F72154">
        <v>0.1</v>
      </c>
    </row>
    <row r="72155" spans="1:6" x14ac:dyDescent="0.25">
      <c r="A72155">
        <v>0.19848005991675399</v>
      </c>
      <c r="F72155">
        <v>0.1</v>
      </c>
    </row>
    <row r="72156" spans="1:6" x14ac:dyDescent="0.25">
      <c r="A72156">
        <v>0.19707839233118299</v>
      </c>
      <c r="F72156">
        <v>0.1</v>
      </c>
    </row>
    <row r="72157" spans="1:6" x14ac:dyDescent="0.25">
      <c r="A72157">
        <v>0.19621143383176101</v>
      </c>
      <c r="F72157">
        <v>0.1</v>
      </c>
    </row>
    <row r="72158" spans="1:6" x14ac:dyDescent="0.25">
      <c r="A72158">
        <v>0.196164092672407</v>
      </c>
      <c r="F72158">
        <v>0.1</v>
      </c>
    </row>
    <row r="72159" spans="1:6" x14ac:dyDescent="0.25">
      <c r="A72159">
        <v>0.19525623614222001</v>
      </c>
      <c r="F72159">
        <v>0.1</v>
      </c>
    </row>
    <row r="72160" spans="1:6" x14ac:dyDescent="0.25">
      <c r="A72160">
        <v>0.193815945046178</v>
      </c>
      <c r="F72160">
        <v>0.1</v>
      </c>
    </row>
    <row r="72161" spans="1:6" x14ac:dyDescent="0.25">
      <c r="A72161">
        <v>0.19280175532785601</v>
      </c>
      <c r="F72161">
        <v>0.1</v>
      </c>
    </row>
    <row r="72162" spans="1:6" x14ac:dyDescent="0.25">
      <c r="A72162">
        <v>0.19023333827359001</v>
      </c>
      <c r="F72162">
        <v>0.1</v>
      </c>
    </row>
    <row r="72163" spans="1:6" x14ac:dyDescent="0.25">
      <c r="A72163">
        <v>0.18939594235679799</v>
      </c>
      <c r="F72163">
        <v>0.1</v>
      </c>
    </row>
    <row r="72164" spans="1:6" x14ac:dyDescent="0.25">
      <c r="A72164">
        <v>0.187610531518657</v>
      </c>
      <c r="F72164">
        <v>0.1</v>
      </c>
    </row>
    <row r="72165" spans="1:6" x14ac:dyDescent="0.25">
      <c r="A72165">
        <v>0.18713074922462999</v>
      </c>
      <c r="F72165">
        <v>0.1</v>
      </c>
    </row>
    <row r="72166" spans="1:6" x14ac:dyDescent="0.25">
      <c r="A72166">
        <v>0.187075842779412</v>
      </c>
      <c r="F72166">
        <v>0.1</v>
      </c>
    </row>
    <row r="72167" spans="1:6" x14ac:dyDescent="0.25">
      <c r="A72167">
        <v>0.187470743288671</v>
      </c>
      <c r="F72167">
        <v>0.1</v>
      </c>
    </row>
    <row r="72168" spans="1:6" x14ac:dyDescent="0.25">
      <c r="A72168">
        <v>0.18787614082559601</v>
      </c>
      <c r="F72168">
        <v>0.1</v>
      </c>
    </row>
    <row r="72169" spans="1:6" x14ac:dyDescent="0.25">
      <c r="A72169">
        <v>0.185978410243158</v>
      </c>
      <c r="F72169">
        <v>0.1</v>
      </c>
    </row>
    <row r="72170" spans="1:6" x14ac:dyDescent="0.25">
      <c r="A72170">
        <v>0.18527049028251</v>
      </c>
      <c r="F72170">
        <v>0.1</v>
      </c>
    </row>
    <row r="72171" spans="1:6" x14ac:dyDescent="0.25">
      <c r="A72171">
        <v>0.185271269828513</v>
      </c>
      <c r="F72171">
        <v>0.1</v>
      </c>
    </row>
    <row r="72172" spans="1:6" x14ac:dyDescent="0.25">
      <c r="A72172">
        <v>0.184605423782112</v>
      </c>
      <c r="F72172">
        <v>0.1</v>
      </c>
    </row>
    <row r="72173" spans="1:6" x14ac:dyDescent="0.25">
      <c r="A72173">
        <v>0.183566647331875</v>
      </c>
      <c r="F72173">
        <v>0.1</v>
      </c>
    </row>
    <row r="72174" spans="1:6" x14ac:dyDescent="0.25">
      <c r="A72174">
        <v>0.183965108382076</v>
      </c>
      <c r="F72174">
        <v>0.1</v>
      </c>
    </row>
    <row r="72175" spans="1:6" x14ac:dyDescent="0.25">
      <c r="A72175">
        <v>0.18544873962387901</v>
      </c>
      <c r="F72175">
        <v>0.1</v>
      </c>
    </row>
    <row r="72176" spans="1:6" x14ac:dyDescent="0.25">
      <c r="A72176">
        <v>0.18701918965537001</v>
      </c>
      <c r="F72176">
        <v>0.1</v>
      </c>
    </row>
    <row r="72177" spans="1:6" x14ac:dyDescent="0.25">
      <c r="A72177">
        <v>0.19020318818512499</v>
      </c>
      <c r="F72177">
        <v>0.1</v>
      </c>
    </row>
    <row r="72178" spans="1:6" x14ac:dyDescent="0.25">
      <c r="A72178">
        <v>0.19273802409822799</v>
      </c>
      <c r="F72178">
        <v>0.1</v>
      </c>
    </row>
    <row r="72179" spans="1:6" x14ac:dyDescent="0.25">
      <c r="A72179">
        <v>0.19489346258207599</v>
      </c>
      <c r="F72179">
        <v>0.1</v>
      </c>
    </row>
    <row r="72180" spans="1:6" x14ac:dyDescent="0.25">
      <c r="A72180">
        <v>0.19734043961657899</v>
      </c>
      <c r="F72180">
        <v>0.1</v>
      </c>
    </row>
    <row r="72181" spans="1:6" x14ac:dyDescent="0.25">
      <c r="A72181">
        <v>0.19861693833948599</v>
      </c>
      <c r="F72181">
        <v>0.1</v>
      </c>
    </row>
    <row r="72182" spans="1:6" x14ac:dyDescent="0.25">
      <c r="A72182">
        <v>0.19987385093173901</v>
      </c>
      <c r="F72182">
        <v>0.1</v>
      </c>
    </row>
    <row r="72183" spans="1:6" x14ac:dyDescent="0.25">
      <c r="A72183">
        <v>0.20198454891280901</v>
      </c>
      <c r="F72183">
        <v>0.1</v>
      </c>
    </row>
    <row r="72184" spans="1:6" x14ac:dyDescent="0.25">
      <c r="A72184">
        <v>0.20489400772439101</v>
      </c>
      <c r="F72184">
        <v>0.1</v>
      </c>
    </row>
    <row r="72185" spans="1:6" x14ac:dyDescent="0.25">
      <c r="A72185">
        <v>0.20621143249683099</v>
      </c>
      <c r="F72185">
        <v>0.1</v>
      </c>
    </row>
    <row r="72186" spans="1:6" x14ac:dyDescent="0.25">
      <c r="A72186">
        <v>0.20626424487391201</v>
      </c>
      <c r="F72186">
        <v>0.1</v>
      </c>
    </row>
    <row r="72187" spans="1:6" x14ac:dyDescent="0.25">
      <c r="A72187">
        <v>0.20729119573326299</v>
      </c>
      <c r="F72187">
        <v>0.1</v>
      </c>
    </row>
    <row r="72188" spans="1:6" x14ac:dyDescent="0.25">
      <c r="A72188">
        <v>0.208886712200193</v>
      </c>
      <c r="F72188">
        <v>0.1</v>
      </c>
    </row>
    <row r="72189" spans="1:6" x14ac:dyDescent="0.25">
      <c r="A72189">
        <v>0.21051369791750599</v>
      </c>
      <c r="F72189">
        <v>0.1</v>
      </c>
    </row>
    <row r="72190" spans="1:6" x14ac:dyDescent="0.25">
      <c r="A72190">
        <v>0.21037273382160701</v>
      </c>
      <c r="F72190">
        <v>0.1</v>
      </c>
    </row>
    <row r="72191" spans="1:6" x14ac:dyDescent="0.25">
      <c r="A72191">
        <v>0.21029645430041299</v>
      </c>
      <c r="F72191">
        <v>0.1</v>
      </c>
    </row>
    <row r="72192" spans="1:6" x14ac:dyDescent="0.25">
      <c r="A72192">
        <v>0.20855975352948999</v>
      </c>
      <c r="F72192">
        <v>0.1</v>
      </c>
    </row>
    <row r="72193" spans="1:6" x14ac:dyDescent="0.25">
      <c r="A72193">
        <v>0.20570109168767101</v>
      </c>
      <c r="F72193">
        <v>0.1</v>
      </c>
    </row>
    <row r="72194" spans="1:6" x14ac:dyDescent="0.25">
      <c r="A72194">
        <v>0.20380947957812101</v>
      </c>
      <c r="F72194">
        <v>0.1</v>
      </c>
    </row>
    <row r="72195" spans="1:6" x14ac:dyDescent="0.25">
      <c r="A72195">
        <v>0.20446552842045301</v>
      </c>
      <c r="F72195">
        <v>0.1</v>
      </c>
    </row>
    <row r="72196" spans="1:6" x14ac:dyDescent="0.25">
      <c r="A72196">
        <v>0.20374093987227501</v>
      </c>
      <c r="F72196">
        <v>0.1</v>
      </c>
    </row>
    <row r="72197" spans="1:6" x14ac:dyDescent="0.25">
      <c r="A72197">
        <v>0.20268596810077899</v>
      </c>
      <c r="F72197">
        <v>0.1</v>
      </c>
    </row>
    <row r="72198" spans="1:6" x14ac:dyDescent="0.25">
      <c r="A72198">
        <v>0.20236898527027</v>
      </c>
      <c r="F72198">
        <v>0.1</v>
      </c>
    </row>
    <row r="72199" spans="1:6" x14ac:dyDescent="0.25">
      <c r="A72199">
        <v>0.201932051214682</v>
      </c>
      <c r="F72199">
        <v>0.1</v>
      </c>
    </row>
    <row r="72200" spans="1:6" x14ac:dyDescent="0.25">
      <c r="A72200">
        <v>0.20270673597163899</v>
      </c>
      <c r="F72200">
        <v>0.1</v>
      </c>
    </row>
    <row r="72201" spans="1:6" x14ac:dyDescent="0.25">
      <c r="A72201">
        <v>0.20271793999394599</v>
      </c>
      <c r="F72201">
        <v>0.1</v>
      </c>
    </row>
    <row r="72202" spans="1:6" x14ac:dyDescent="0.25">
      <c r="A72202">
        <v>0.20329282159717099</v>
      </c>
      <c r="F72202">
        <v>0.1</v>
      </c>
    </row>
    <row r="72203" spans="1:6" x14ac:dyDescent="0.25">
      <c r="A72203">
        <v>0.20184496204486199</v>
      </c>
      <c r="F72203">
        <v>0.1</v>
      </c>
    </row>
    <row r="72204" spans="1:6" x14ac:dyDescent="0.25">
      <c r="A72204">
        <v>0.20192241537715799</v>
      </c>
      <c r="F72204">
        <v>0.1</v>
      </c>
    </row>
    <row r="72205" spans="1:6" x14ac:dyDescent="0.25">
      <c r="A72205">
        <v>0.19911647734860399</v>
      </c>
      <c r="F72205">
        <v>0.1</v>
      </c>
    </row>
    <row r="72206" spans="1:6" x14ac:dyDescent="0.25">
      <c r="A72206">
        <v>0.19702967153116499</v>
      </c>
      <c r="F72206">
        <v>0.1</v>
      </c>
    </row>
    <row r="72207" spans="1:6" x14ac:dyDescent="0.25">
      <c r="A72207">
        <v>0.19399802468094701</v>
      </c>
      <c r="F72207">
        <v>0.1</v>
      </c>
    </row>
    <row r="72208" spans="1:6" x14ac:dyDescent="0.25">
      <c r="A72208">
        <v>0.19336353804932399</v>
      </c>
      <c r="F72208">
        <v>0.1</v>
      </c>
    </row>
    <row r="72209" spans="1:6" x14ac:dyDescent="0.25">
      <c r="A72209">
        <v>0.19344950247256201</v>
      </c>
      <c r="F72209">
        <v>0.1</v>
      </c>
    </row>
    <row r="72210" spans="1:6" x14ac:dyDescent="0.25">
      <c r="A72210">
        <v>0.19370560189504599</v>
      </c>
      <c r="F72210">
        <v>0.1</v>
      </c>
    </row>
    <row r="72211" spans="1:6" x14ac:dyDescent="0.25">
      <c r="A72211">
        <v>0.19377403800896401</v>
      </c>
      <c r="F72211">
        <v>0.1</v>
      </c>
    </row>
    <row r="72212" spans="1:6" x14ac:dyDescent="0.25">
      <c r="A72212">
        <v>0.19344561997168699</v>
      </c>
      <c r="F72212">
        <v>0.1</v>
      </c>
    </row>
    <row r="72213" spans="1:6" x14ac:dyDescent="0.25">
      <c r="A72213">
        <v>0.19350537624539599</v>
      </c>
      <c r="F72213">
        <v>0.1</v>
      </c>
    </row>
    <row r="72214" spans="1:6" x14ac:dyDescent="0.25">
      <c r="A72214">
        <v>0.19248068790638201</v>
      </c>
      <c r="F72214">
        <v>0.1</v>
      </c>
    </row>
    <row r="72215" spans="1:6" x14ac:dyDescent="0.25">
      <c r="A72215">
        <v>0.190774853544429</v>
      </c>
      <c r="F72215">
        <v>0.1</v>
      </c>
    </row>
    <row r="72216" spans="1:6" x14ac:dyDescent="0.25">
      <c r="A72216">
        <v>0.18927577009024599</v>
      </c>
      <c r="F72216">
        <v>0.1</v>
      </c>
    </row>
    <row r="72217" spans="1:6" x14ac:dyDescent="0.25">
      <c r="A72217">
        <v>0.18811168911429199</v>
      </c>
      <c r="F72217">
        <v>0.1</v>
      </c>
    </row>
    <row r="72218" spans="1:6" x14ac:dyDescent="0.25">
      <c r="A72218">
        <v>0.18750176712871899</v>
      </c>
      <c r="F72218">
        <v>0.1</v>
      </c>
    </row>
    <row r="72219" spans="1:6" x14ac:dyDescent="0.25">
      <c r="A72219">
        <v>0.18608672268860901</v>
      </c>
      <c r="F72219">
        <v>0.1</v>
      </c>
    </row>
    <row r="72220" spans="1:6" x14ac:dyDescent="0.25">
      <c r="A72220">
        <v>0.18615410658880999</v>
      </c>
      <c r="F72220">
        <v>0.1</v>
      </c>
    </row>
    <row r="72221" spans="1:6" x14ac:dyDescent="0.25">
      <c r="A72221">
        <v>0.18441305944231801</v>
      </c>
      <c r="F72221">
        <v>0.1</v>
      </c>
    </row>
    <row r="72222" spans="1:6" x14ac:dyDescent="0.25">
      <c r="A72222">
        <v>0.18266979235754499</v>
      </c>
      <c r="F72222">
        <v>0.1</v>
      </c>
    </row>
    <row r="72223" spans="1:6" x14ac:dyDescent="0.25">
      <c r="A72223">
        <v>0.18104875995948899</v>
      </c>
      <c r="F72223">
        <v>0.1</v>
      </c>
    </row>
    <row r="72224" spans="1:6" x14ac:dyDescent="0.25">
      <c r="A72224">
        <v>0.179762826558656</v>
      </c>
      <c r="F72224">
        <v>0.1</v>
      </c>
    </row>
    <row r="72225" spans="1:6" x14ac:dyDescent="0.25">
      <c r="A72225">
        <v>0.17868345765205601</v>
      </c>
      <c r="F72225">
        <v>0.1</v>
      </c>
    </row>
    <row r="72226" spans="1:6" x14ac:dyDescent="0.25">
      <c r="A72226">
        <v>0.17803952549618299</v>
      </c>
      <c r="F72226">
        <v>0.1</v>
      </c>
    </row>
    <row r="72227" spans="1:6" x14ac:dyDescent="0.25">
      <c r="A72227">
        <v>0.177914606154081</v>
      </c>
      <c r="F72227">
        <v>0.1</v>
      </c>
    </row>
    <row r="72228" spans="1:6" x14ac:dyDescent="0.25">
      <c r="A72228">
        <v>0.17778951092811199</v>
      </c>
      <c r="F72228">
        <v>0.1</v>
      </c>
    </row>
    <row r="72229" spans="1:6" x14ac:dyDescent="0.25">
      <c r="A72229">
        <v>0.17771424625066701</v>
      </c>
      <c r="F72229">
        <v>0.1</v>
      </c>
    </row>
    <row r="72230" spans="1:6" x14ac:dyDescent="0.25">
      <c r="A72230">
        <v>0.17885992112810001</v>
      </c>
      <c r="F72230">
        <v>0.1</v>
      </c>
    </row>
    <row r="72231" spans="1:6" x14ac:dyDescent="0.25">
      <c r="A72231">
        <v>0.18103120473050299</v>
      </c>
      <c r="F72231">
        <v>0.1</v>
      </c>
    </row>
    <row r="72232" spans="1:6" x14ac:dyDescent="0.25">
      <c r="A72232">
        <v>0.182178604036803</v>
      </c>
      <c r="F72232">
        <v>0.1</v>
      </c>
    </row>
    <row r="72233" spans="1:6" x14ac:dyDescent="0.25">
      <c r="A72233">
        <v>0.18279216499694201</v>
      </c>
      <c r="F72233">
        <v>0.1</v>
      </c>
    </row>
    <row r="72234" spans="1:6" x14ac:dyDescent="0.25">
      <c r="A72234">
        <v>0.18074422090263501</v>
      </c>
      <c r="F72234">
        <v>0.1</v>
      </c>
    </row>
    <row r="72235" spans="1:6" x14ac:dyDescent="0.25">
      <c r="A72235">
        <v>0.18022900029772701</v>
      </c>
      <c r="F72235">
        <v>0.1</v>
      </c>
    </row>
    <row r="72236" spans="1:6" x14ac:dyDescent="0.25">
      <c r="A72236">
        <v>0.18128043339461</v>
      </c>
      <c r="F72236">
        <v>0.1</v>
      </c>
    </row>
    <row r="72237" spans="1:6" x14ac:dyDescent="0.25">
      <c r="A72237">
        <v>0.181082262194323</v>
      </c>
      <c r="F72237">
        <v>0.1</v>
      </c>
    </row>
    <row r="72238" spans="1:6" x14ac:dyDescent="0.25">
      <c r="A72238">
        <v>0.18134252708975099</v>
      </c>
      <c r="F72238">
        <v>0.1</v>
      </c>
    </row>
    <row r="72239" spans="1:6" x14ac:dyDescent="0.25">
      <c r="A72239">
        <v>0.180059556548778</v>
      </c>
      <c r="F72239">
        <v>0.1</v>
      </c>
    </row>
    <row r="72240" spans="1:6" x14ac:dyDescent="0.25">
      <c r="A72240">
        <v>0.17857191894129901</v>
      </c>
      <c r="F72240">
        <v>0.1</v>
      </c>
    </row>
    <row r="72241" spans="1:6" x14ac:dyDescent="0.25">
      <c r="A72241">
        <v>0.17821372900016799</v>
      </c>
      <c r="F72241">
        <v>0.1</v>
      </c>
    </row>
    <row r="72242" spans="1:6" x14ac:dyDescent="0.25">
      <c r="A72242">
        <v>0.17867463548846599</v>
      </c>
      <c r="F72242">
        <v>0.1</v>
      </c>
    </row>
    <row r="72243" spans="1:6" x14ac:dyDescent="0.25">
      <c r="A72243">
        <v>0.17869672019595401</v>
      </c>
      <c r="F72243">
        <v>0.1</v>
      </c>
    </row>
    <row r="72244" spans="1:6" x14ac:dyDescent="0.25">
      <c r="A72244">
        <v>0.17866200200198801</v>
      </c>
      <c r="F72244">
        <v>0.1</v>
      </c>
    </row>
    <row r="72245" spans="1:6" x14ac:dyDescent="0.25">
      <c r="A72245">
        <v>0.17855471729728301</v>
      </c>
      <c r="F72245">
        <v>0.1</v>
      </c>
    </row>
    <row r="72246" spans="1:6" x14ac:dyDescent="0.25">
      <c r="A72246">
        <v>0.17826489758403699</v>
      </c>
      <c r="F72246">
        <v>0.1</v>
      </c>
    </row>
    <row r="72247" spans="1:6" x14ac:dyDescent="0.25">
      <c r="A72247">
        <v>0.17824042583602201</v>
      </c>
      <c r="F72247">
        <v>0.1</v>
      </c>
    </row>
    <row r="72248" spans="1:6" x14ac:dyDescent="0.25">
      <c r="A72248">
        <v>0.17947640249451199</v>
      </c>
      <c r="F72248">
        <v>0.1</v>
      </c>
    </row>
    <row r="72249" spans="1:6" x14ac:dyDescent="0.25">
      <c r="A72249">
        <v>0.18066642007130401</v>
      </c>
      <c r="F72249">
        <v>0.1</v>
      </c>
    </row>
    <row r="72250" spans="1:6" x14ac:dyDescent="0.25">
      <c r="A72250">
        <v>0.181149912597944</v>
      </c>
      <c r="F72250">
        <v>0.1</v>
      </c>
    </row>
    <row r="72251" spans="1:6" x14ac:dyDescent="0.25">
      <c r="A72251">
        <v>0.18034457487921901</v>
      </c>
      <c r="F72251">
        <v>0.1</v>
      </c>
    </row>
    <row r="72252" spans="1:6" x14ac:dyDescent="0.25">
      <c r="A72252">
        <v>0.181005413936594</v>
      </c>
      <c r="F72252">
        <v>0.1</v>
      </c>
    </row>
    <row r="72253" spans="1:6" x14ac:dyDescent="0.25">
      <c r="A72253">
        <v>0.181764940331409</v>
      </c>
      <c r="F72253">
        <v>0.1</v>
      </c>
    </row>
    <row r="72254" spans="1:6" x14ac:dyDescent="0.25">
      <c r="A72254">
        <v>0.18128901227667599</v>
      </c>
      <c r="F72254">
        <v>0.1</v>
      </c>
    </row>
    <row r="72255" spans="1:6" x14ac:dyDescent="0.25">
      <c r="A72255">
        <v>0.18146222159164899</v>
      </c>
      <c r="F72255">
        <v>0.1</v>
      </c>
    </row>
    <row r="72256" spans="1:6" x14ac:dyDescent="0.25">
      <c r="A72256">
        <v>0.179996085007535</v>
      </c>
      <c r="F72256">
        <v>0.1</v>
      </c>
    </row>
    <row r="72257" spans="1:6" x14ac:dyDescent="0.25">
      <c r="A72257">
        <v>0.18013830664670299</v>
      </c>
      <c r="F72257">
        <v>0.1</v>
      </c>
    </row>
    <row r="72258" spans="1:6" x14ac:dyDescent="0.25">
      <c r="A72258">
        <v>0.18157294683583799</v>
      </c>
      <c r="F72258">
        <v>0.1</v>
      </c>
    </row>
    <row r="72259" spans="1:6" x14ac:dyDescent="0.25">
      <c r="A72259">
        <v>0.18107628600405901</v>
      </c>
      <c r="F72259">
        <v>0.1</v>
      </c>
    </row>
    <row r="72260" spans="1:6" x14ac:dyDescent="0.25">
      <c r="A72260">
        <v>0.17948002848505701</v>
      </c>
      <c r="F72260">
        <v>0.1</v>
      </c>
    </row>
    <row r="72261" spans="1:6" x14ac:dyDescent="0.25">
      <c r="A72261">
        <v>0.178791568871145</v>
      </c>
      <c r="F72261">
        <v>0.1</v>
      </c>
    </row>
    <row r="72262" spans="1:6" x14ac:dyDescent="0.25">
      <c r="A72262">
        <v>0.178873343366767</v>
      </c>
      <c r="F72262">
        <v>0.1</v>
      </c>
    </row>
    <row r="72263" spans="1:6" x14ac:dyDescent="0.25">
      <c r="A72263">
        <v>0.17766240719666401</v>
      </c>
      <c r="F72263">
        <v>0.1</v>
      </c>
    </row>
    <row r="72264" spans="1:6" x14ac:dyDescent="0.25">
      <c r="A72264">
        <v>0.176869077853157</v>
      </c>
      <c r="F72264">
        <v>0.1</v>
      </c>
    </row>
    <row r="72265" spans="1:6" x14ac:dyDescent="0.25">
      <c r="A72265">
        <v>0.177239293625468</v>
      </c>
      <c r="F72265">
        <v>0.1</v>
      </c>
    </row>
    <row r="72266" spans="1:6" x14ac:dyDescent="0.25">
      <c r="A72266">
        <v>0.17691065498631001</v>
      </c>
      <c r="F72266">
        <v>0.1</v>
      </c>
    </row>
    <row r="72267" spans="1:6" x14ac:dyDescent="0.25">
      <c r="A72267">
        <v>0.177400476771403</v>
      </c>
      <c r="F72267">
        <v>0.1</v>
      </c>
    </row>
    <row r="72268" spans="1:6" x14ac:dyDescent="0.25">
      <c r="A72268">
        <v>0.17597685104066399</v>
      </c>
      <c r="F72268">
        <v>0.1</v>
      </c>
    </row>
    <row r="72269" spans="1:6" x14ac:dyDescent="0.25">
      <c r="A72269">
        <v>0.175350463672861</v>
      </c>
      <c r="F72269">
        <v>0.1</v>
      </c>
    </row>
    <row r="72270" spans="1:6" x14ac:dyDescent="0.25">
      <c r="A72270">
        <v>0.17616100091224801</v>
      </c>
      <c r="F72270">
        <v>0.1</v>
      </c>
    </row>
    <row r="72271" spans="1:6" x14ac:dyDescent="0.25">
      <c r="A72271">
        <v>0.17448264012093101</v>
      </c>
      <c r="F72271">
        <v>0.1</v>
      </c>
    </row>
    <row r="72272" spans="1:6" x14ac:dyDescent="0.25">
      <c r="A72272">
        <v>0.17357945068903</v>
      </c>
      <c r="F72272">
        <v>0.1</v>
      </c>
    </row>
    <row r="72273" spans="1:6" x14ac:dyDescent="0.25">
      <c r="A72273">
        <v>0.17245030346878301</v>
      </c>
      <c r="F72273">
        <v>0.1</v>
      </c>
    </row>
    <row r="72274" spans="1:6" x14ac:dyDescent="0.25">
      <c r="A72274">
        <v>0.17247833640663601</v>
      </c>
      <c r="F72274">
        <v>0.1</v>
      </c>
    </row>
    <row r="72275" spans="1:6" x14ac:dyDescent="0.25">
      <c r="A72275">
        <v>0.17144386069977399</v>
      </c>
      <c r="F72275">
        <v>0.1</v>
      </c>
    </row>
    <row r="72276" spans="1:6" x14ac:dyDescent="0.25">
      <c r="A72276">
        <v>0.17166900950838601</v>
      </c>
      <c r="F72276">
        <v>0.1</v>
      </c>
    </row>
    <row r="72277" spans="1:6" x14ac:dyDescent="0.25">
      <c r="A72277">
        <v>0.171033907646885</v>
      </c>
      <c r="F72277">
        <v>0.1</v>
      </c>
    </row>
    <row r="72278" spans="1:6" x14ac:dyDescent="0.25">
      <c r="A72278">
        <v>0.171209591339754</v>
      </c>
      <c r="F72278">
        <v>0.1</v>
      </c>
    </row>
    <row r="72279" spans="1:6" x14ac:dyDescent="0.25">
      <c r="A72279">
        <v>0.17194544215271201</v>
      </c>
      <c r="F72279">
        <v>0.1</v>
      </c>
    </row>
    <row r="72280" spans="1:6" x14ac:dyDescent="0.25">
      <c r="A72280">
        <v>0.17378288778134901</v>
      </c>
      <c r="F72280">
        <v>0.1</v>
      </c>
    </row>
    <row r="72281" spans="1:6" x14ac:dyDescent="0.25">
      <c r="A72281">
        <v>0.17455571995253299</v>
      </c>
      <c r="F72281">
        <v>0.1</v>
      </c>
    </row>
    <row r="72282" spans="1:6" x14ac:dyDescent="0.25">
      <c r="A72282">
        <v>0.17481221034507899</v>
      </c>
      <c r="F72282">
        <v>0.1</v>
      </c>
    </row>
    <row r="72283" spans="1:6" x14ac:dyDescent="0.25">
      <c r="A72283">
        <v>0.17466126478356001</v>
      </c>
      <c r="F72283">
        <v>0.1</v>
      </c>
    </row>
    <row r="72284" spans="1:6" x14ac:dyDescent="0.25">
      <c r="A72284">
        <v>0.17367788945986401</v>
      </c>
      <c r="F72284">
        <v>0.1</v>
      </c>
    </row>
    <row r="72285" spans="1:6" x14ac:dyDescent="0.25">
      <c r="A72285">
        <v>0.172361906877706</v>
      </c>
      <c r="F72285">
        <v>0.1</v>
      </c>
    </row>
    <row r="72286" spans="1:6" x14ac:dyDescent="0.25">
      <c r="A72286">
        <v>0.17040253567996899</v>
      </c>
      <c r="F72286">
        <v>0.1</v>
      </c>
    </row>
    <row r="72287" spans="1:6" x14ac:dyDescent="0.25">
      <c r="A72287">
        <v>0.16863353893486699</v>
      </c>
      <c r="F72287">
        <v>0.1</v>
      </c>
    </row>
    <row r="72288" spans="1:6" x14ac:dyDescent="0.25">
      <c r="A72288">
        <v>0.166719225362365</v>
      </c>
      <c r="F72288">
        <v>0.1</v>
      </c>
    </row>
    <row r="72289" spans="1:6" x14ac:dyDescent="0.25">
      <c r="A72289">
        <v>0.165676099118755</v>
      </c>
      <c r="F72289">
        <v>0.1</v>
      </c>
    </row>
    <row r="72290" spans="1:6" x14ac:dyDescent="0.25">
      <c r="A72290">
        <v>0.16451729053449199</v>
      </c>
      <c r="F72290">
        <v>0.1</v>
      </c>
    </row>
    <row r="72291" spans="1:6" x14ac:dyDescent="0.25">
      <c r="A72291">
        <v>0.16435866633626101</v>
      </c>
      <c r="F72291">
        <v>0.1</v>
      </c>
    </row>
    <row r="72292" spans="1:6" x14ac:dyDescent="0.25">
      <c r="A72292">
        <v>0.16500939892137301</v>
      </c>
      <c r="F72292">
        <v>0.1</v>
      </c>
    </row>
    <row r="72293" spans="1:6" x14ac:dyDescent="0.25">
      <c r="A72293">
        <v>0.16588423994661899</v>
      </c>
      <c r="F72293">
        <v>0.1</v>
      </c>
    </row>
    <row r="72294" spans="1:6" x14ac:dyDescent="0.25">
      <c r="A72294">
        <v>0.16739037091614301</v>
      </c>
      <c r="F72294">
        <v>0.1</v>
      </c>
    </row>
    <row r="72295" spans="1:6" x14ac:dyDescent="0.25">
      <c r="A72295">
        <v>0.169424044489559</v>
      </c>
      <c r="F72295">
        <v>0.1</v>
      </c>
    </row>
    <row r="72296" spans="1:6" x14ac:dyDescent="0.25">
      <c r="A72296">
        <v>0.168737016245916</v>
      </c>
      <c r="F72296">
        <v>0.1</v>
      </c>
    </row>
    <row r="72297" spans="1:6" x14ac:dyDescent="0.25">
      <c r="A72297">
        <v>0.17238492341699599</v>
      </c>
      <c r="F72297">
        <v>0.1</v>
      </c>
    </row>
    <row r="72298" spans="1:6" x14ac:dyDescent="0.25">
      <c r="A72298">
        <v>0.174405446967482</v>
      </c>
      <c r="F72298">
        <v>0.1</v>
      </c>
    </row>
    <row r="72299" spans="1:6" x14ac:dyDescent="0.25">
      <c r="A72299">
        <v>0.17696195303692699</v>
      </c>
      <c r="F72299">
        <v>0.1</v>
      </c>
    </row>
    <row r="72300" spans="1:6" x14ac:dyDescent="0.25">
      <c r="A72300">
        <v>0.17848274010821999</v>
      </c>
      <c r="F72300">
        <v>0.1</v>
      </c>
    </row>
    <row r="72301" spans="1:6" x14ac:dyDescent="0.25">
      <c r="A72301">
        <v>0.17878816639905401</v>
      </c>
      <c r="F72301">
        <v>0.1</v>
      </c>
    </row>
    <row r="72302" spans="1:6" x14ac:dyDescent="0.25">
      <c r="A72302">
        <v>0.178890032595762</v>
      </c>
      <c r="F72302">
        <v>0.1</v>
      </c>
    </row>
    <row r="72303" spans="1:6" x14ac:dyDescent="0.25">
      <c r="A72303">
        <v>0.17839446056974001</v>
      </c>
      <c r="F72303">
        <v>0.1</v>
      </c>
    </row>
    <row r="72304" spans="1:6" x14ac:dyDescent="0.25">
      <c r="A72304">
        <v>0.17755457803004501</v>
      </c>
      <c r="F72304">
        <v>0.1</v>
      </c>
    </row>
    <row r="72305" spans="1:6" x14ac:dyDescent="0.25">
      <c r="A72305">
        <v>0.176595760190117</v>
      </c>
      <c r="F72305">
        <v>0.1</v>
      </c>
    </row>
    <row r="72306" spans="1:6" x14ac:dyDescent="0.25">
      <c r="A72306">
        <v>0.17677936254764601</v>
      </c>
      <c r="F72306">
        <v>0.1</v>
      </c>
    </row>
    <row r="72307" spans="1:6" x14ac:dyDescent="0.25">
      <c r="A72307">
        <v>0.177381358393222</v>
      </c>
      <c r="F72307">
        <v>0.1</v>
      </c>
    </row>
    <row r="72308" spans="1:6" x14ac:dyDescent="0.25">
      <c r="A72308">
        <v>0.17792578819900601</v>
      </c>
      <c r="F72308">
        <v>0.1</v>
      </c>
    </row>
    <row r="72309" spans="1:6" x14ac:dyDescent="0.25">
      <c r="A72309">
        <v>0.17813065538103001</v>
      </c>
      <c r="F72309">
        <v>0.1</v>
      </c>
    </row>
    <row r="72310" spans="1:6" x14ac:dyDescent="0.25">
      <c r="A72310">
        <v>0.17859152495595201</v>
      </c>
      <c r="F72310">
        <v>0.1</v>
      </c>
    </row>
    <row r="72311" spans="1:6" x14ac:dyDescent="0.25">
      <c r="A72311">
        <v>0.17974629392841501</v>
      </c>
      <c r="F72311">
        <v>0.1</v>
      </c>
    </row>
    <row r="72312" spans="1:6" x14ac:dyDescent="0.25">
      <c r="A72312">
        <v>0.18008650157680101</v>
      </c>
      <c r="F72312">
        <v>0.1</v>
      </c>
    </row>
    <row r="72313" spans="1:6" x14ac:dyDescent="0.25">
      <c r="A72313">
        <v>0.18024189234676999</v>
      </c>
      <c r="F72313">
        <v>0.1</v>
      </c>
    </row>
    <row r="72314" spans="1:6" x14ac:dyDescent="0.25">
      <c r="A72314">
        <v>0.181149295544108</v>
      </c>
      <c r="F72314">
        <v>0.1</v>
      </c>
    </row>
    <row r="72315" spans="1:6" x14ac:dyDescent="0.25">
      <c r="A72315">
        <v>0.18046772336869199</v>
      </c>
      <c r="F72315">
        <v>0.1</v>
      </c>
    </row>
    <row r="72316" spans="1:6" x14ac:dyDescent="0.25">
      <c r="A72316">
        <v>0.180809618905933</v>
      </c>
      <c r="F72316">
        <v>0.1</v>
      </c>
    </row>
    <row r="72317" spans="1:6" x14ac:dyDescent="0.25">
      <c r="A72317">
        <v>0.181490528797734</v>
      </c>
      <c r="F72317">
        <v>0.1</v>
      </c>
    </row>
    <row r="72318" spans="1:6" x14ac:dyDescent="0.25">
      <c r="A72318">
        <v>0.18150688797491599</v>
      </c>
      <c r="F72318">
        <v>0.1</v>
      </c>
    </row>
    <row r="72319" spans="1:6" x14ac:dyDescent="0.25">
      <c r="A72319">
        <v>0.18088258882289801</v>
      </c>
      <c r="F72319">
        <v>0.1</v>
      </c>
    </row>
    <row r="72320" spans="1:6" x14ac:dyDescent="0.25">
      <c r="A72320">
        <v>0.18061951276299901</v>
      </c>
      <c r="F72320">
        <v>0.1</v>
      </c>
    </row>
    <row r="72321" spans="1:6" x14ac:dyDescent="0.25">
      <c r="A72321">
        <v>0.17956788587078501</v>
      </c>
      <c r="F72321">
        <v>0.1</v>
      </c>
    </row>
    <row r="72322" spans="1:6" x14ac:dyDescent="0.25">
      <c r="A72322">
        <v>0.178455366332261</v>
      </c>
      <c r="F72322">
        <v>0.1</v>
      </c>
    </row>
    <row r="72323" spans="1:6" x14ac:dyDescent="0.25">
      <c r="A72323">
        <v>0.177807236277846</v>
      </c>
      <c r="F72323">
        <v>0.1</v>
      </c>
    </row>
    <row r="72324" spans="1:6" x14ac:dyDescent="0.25">
      <c r="A72324">
        <v>0.17816713574714599</v>
      </c>
      <c r="F72324">
        <v>0.1</v>
      </c>
    </row>
    <row r="72325" spans="1:6" x14ac:dyDescent="0.25">
      <c r="A72325">
        <v>0.179038479044617</v>
      </c>
      <c r="F72325">
        <v>0.1</v>
      </c>
    </row>
    <row r="72326" spans="1:6" x14ac:dyDescent="0.25">
      <c r="A72326">
        <v>0.17977331880903</v>
      </c>
      <c r="F72326">
        <v>0.1</v>
      </c>
    </row>
    <row r="72327" spans="1:6" x14ac:dyDescent="0.25">
      <c r="A72327">
        <v>0.18161231941620901</v>
      </c>
      <c r="F72327">
        <v>0.1</v>
      </c>
    </row>
    <row r="72328" spans="1:6" x14ac:dyDescent="0.25">
      <c r="A72328">
        <v>0.182164132431826</v>
      </c>
      <c r="F72328">
        <v>0.1</v>
      </c>
    </row>
    <row r="72329" spans="1:6" x14ac:dyDescent="0.25">
      <c r="A72329">
        <v>0.182381035258011</v>
      </c>
      <c r="F72329">
        <v>0.1</v>
      </c>
    </row>
    <row r="72330" spans="1:6" x14ac:dyDescent="0.25">
      <c r="A72330">
        <v>0.18212288485837799</v>
      </c>
      <c r="F72330">
        <v>0.1</v>
      </c>
    </row>
    <row r="72331" spans="1:6" x14ac:dyDescent="0.25">
      <c r="A72331">
        <v>0.180921474726112</v>
      </c>
      <c r="F72331">
        <v>0.1</v>
      </c>
    </row>
    <row r="72332" spans="1:6" x14ac:dyDescent="0.25">
      <c r="A72332">
        <v>0.18010622755050501</v>
      </c>
      <c r="F72332">
        <v>0.1</v>
      </c>
    </row>
    <row r="72333" spans="1:6" x14ac:dyDescent="0.25">
      <c r="A72333">
        <v>0.17816705358281301</v>
      </c>
      <c r="F72333">
        <v>0.1</v>
      </c>
    </row>
    <row r="72334" spans="1:6" x14ac:dyDescent="0.25">
      <c r="A72334">
        <v>0.17699122812830401</v>
      </c>
      <c r="F72334">
        <v>0.1</v>
      </c>
    </row>
    <row r="72335" spans="1:6" x14ac:dyDescent="0.25">
      <c r="A72335">
        <v>0.176916838011243</v>
      </c>
      <c r="F72335">
        <v>0.1</v>
      </c>
    </row>
    <row r="72336" spans="1:6" x14ac:dyDescent="0.25">
      <c r="A72336">
        <v>0.17614321379758399</v>
      </c>
      <c r="F72336">
        <v>0.1</v>
      </c>
    </row>
    <row r="72337" spans="1:6" x14ac:dyDescent="0.25">
      <c r="A72337">
        <v>0.175863164420238</v>
      </c>
      <c r="F72337">
        <v>0.1</v>
      </c>
    </row>
    <row r="72338" spans="1:6" x14ac:dyDescent="0.25">
      <c r="A72338">
        <v>0.17677764652335201</v>
      </c>
      <c r="F72338">
        <v>0.1</v>
      </c>
    </row>
    <row r="72339" spans="1:6" x14ac:dyDescent="0.25">
      <c r="A72339">
        <v>0.17630431498117899</v>
      </c>
      <c r="F72339">
        <v>0.1</v>
      </c>
    </row>
    <row r="72340" spans="1:6" x14ac:dyDescent="0.25">
      <c r="A72340">
        <v>0.17658511187702799</v>
      </c>
      <c r="F72340">
        <v>0.1</v>
      </c>
    </row>
    <row r="72341" spans="1:6" x14ac:dyDescent="0.25">
      <c r="A72341">
        <v>0.17574811225904299</v>
      </c>
      <c r="F72341">
        <v>0.1</v>
      </c>
    </row>
    <row r="72342" spans="1:6" x14ac:dyDescent="0.25">
      <c r="A72342">
        <v>0.17461835323671901</v>
      </c>
      <c r="F72342">
        <v>0.1</v>
      </c>
    </row>
    <row r="72343" spans="1:6" x14ac:dyDescent="0.25">
      <c r="A72343">
        <v>0.172717006416956</v>
      </c>
      <c r="F72343">
        <v>0.1</v>
      </c>
    </row>
    <row r="72344" spans="1:6" x14ac:dyDescent="0.25">
      <c r="A72344">
        <v>0.170189660979015</v>
      </c>
      <c r="F72344">
        <v>0.1</v>
      </c>
    </row>
    <row r="72345" spans="1:6" x14ac:dyDescent="0.25">
      <c r="A72345">
        <v>0.16924891433581801</v>
      </c>
      <c r="F72345">
        <v>0.1</v>
      </c>
    </row>
    <row r="72346" spans="1:6" x14ac:dyDescent="0.25">
      <c r="A72346">
        <v>0.16816250515235101</v>
      </c>
      <c r="F72346">
        <v>0.1</v>
      </c>
    </row>
    <row r="72347" spans="1:6" x14ac:dyDescent="0.25">
      <c r="A72347">
        <v>0.16799049647865699</v>
      </c>
      <c r="F72347">
        <v>0.1</v>
      </c>
    </row>
    <row r="72348" spans="1:6" x14ac:dyDescent="0.25">
      <c r="A72348">
        <v>0.16906893723754499</v>
      </c>
      <c r="F72348">
        <v>0.1</v>
      </c>
    </row>
    <row r="72349" spans="1:6" x14ac:dyDescent="0.25">
      <c r="A72349">
        <v>0.172170069423488</v>
      </c>
      <c r="F72349">
        <v>0.1</v>
      </c>
    </row>
    <row r="72350" spans="1:6" x14ac:dyDescent="0.25">
      <c r="A72350">
        <v>0.17367019544984499</v>
      </c>
      <c r="F72350">
        <v>0.1</v>
      </c>
    </row>
    <row r="72351" spans="1:6" x14ac:dyDescent="0.25">
      <c r="A72351">
        <v>0.173761231550039</v>
      </c>
      <c r="F72351">
        <v>0.1</v>
      </c>
    </row>
    <row r="72352" spans="1:6" x14ac:dyDescent="0.25">
      <c r="A72352">
        <v>0.17343096310182701</v>
      </c>
      <c r="F72352">
        <v>0.1</v>
      </c>
    </row>
    <row r="72353" spans="1:6" x14ac:dyDescent="0.25">
      <c r="A72353">
        <v>0.17381665882945199</v>
      </c>
      <c r="F72353">
        <v>0.1</v>
      </c>
    </row>
    <row r="72354" spans="1:6" x14ac:dyDescent="0.25">
      <c r="A72354">
        <v>0.17451870291128599</v>
      </c>
      <c r="F72354">
        <v>0.1</v>
      </c>
    </row>
    <row r="72355" spans="1:6" x14ac:dyDescent="0.25">
      <c r="A72355">
        <v>0.173239203394604</v>
      </c>
      <c r="F72355">
        <v>0.1</v>
      </c>
    </row>
    <row r="72356" spans="1:6" x14ac:dyDescent="0.25">
      <c r="A72356">
        <v>0.172299355340646</v>
      </c>
      <c r="F72356">
        <v>0.1</v>
      </c>
    </row>
    <row r="72357" spans="1:6" x14ac:dyDescent="0.25">
      <c r="A72357">
        <v>0.17166923680164101</v>
      </c>
      <c r="F72357">
        <v>0.1</v>
      </c>
    </row>
    <row r="72358" spans="1:6" x14ac:dyDescent="0.25">
      <c r="A72358">
        <v>0.17312270533777699</v>
      </c>
      <c r="F72358">
        <v>0.1</v>
      </c>
    </row>
    <row r="72359" spans="1:6" x14ac:dyDescent="0.25">
      <c r="A72359">
        <v>0.175770437529326</v>
      </c>
      <c r="F72359">
        <v>0.1</v>
      </c>
    </row>
    <row r="72360" spans="1:6" x14ac:dyDescent="0.25">
      <c r="A72360">
        <v>0.178373752709929</v>
      </c>
      <c r="F72360">
        <v>0.1</v>
      </c>
    </row>
    <row r="72361" spans="1:6" x14ac:dyDescent="0.25">
      <c r="A72361">
        <v>0.18094212954507</v>
      </c>
      <c r="F72361">
        <v>0.1</v>
      </c>
    </row>
    <row r="72362" spans="1:6" x14ac:dyDescent="0.25">
      <c r="A72362">
        <v>0.18330553443467201</v>
      </c>
      <c r="F72362">
        <v>0.1</v>
      </c>
    </row>
    <row r="72363" spans="1:6" x14ac:dyDescent="0.25">
      <c r="A72363">
        <v>0.185064451001445</v>
      </c>
      <c r="F72363">
        <v>0.1</v>
      </c>
    </row>
    <row r="72364" spans="1:6" x14ac:dyDescent="0.25">
      <c r="A72364">
        <v>0.18619668008420701</v>
      </c>
      <c r="F72364">
        <v>0.1</v>
      </c>
    </row>
    <row r="72365" spans="1:6" x14ac:dyDescent="0.25">
      <c r="A72365">
        <v>0.18643665376958499</v>
      </c>
      <c r="F72365">
        <v>0.1</v>
      </c>
    </row>
    <row r="72366" spans="1:6" x14ac:dyDescent="0.25">
      <c r="A72366">
        <v>0.18678063771522599</v>
      </c>
      <c r="F72366">
        <v>0.1</v>
      </c>
    </row>
    <row r="72367" spans="1:6" x14ac:dyDescent="0.25">
      <c r="A72367">
        <v>0.18630203065439199</v>
      </c>
      <c r="F72367">
        <v>0.1</v>
      </c>
    </row>
    <row r="72368" spans="1:6" x14ac:dyDescent="0.25">
      <c r="A72368">
        <v>0.18533602937658999</v>
      </c>
      <c r="F72368">
        <v>0.1</v>
      </c>
    </row>
    <row r="72369" spans="1:6" x14ac:dyDescent="0.25">
      <c r="A72369">
        <v>0.18487880793501199</v>
      </c>
      <c r="F72369">
        <v>0.1</v>
      </c>
    </row>
    <row r="72370" spans="1:6" x14ac:dyDescent="0.25">
      <c r="A72370">
        <v>0.18581294823455699</v>
      </c>
      <c r="F72370">
        <v>0.1</v>
      </c>
    </row>
    <row r="72371" spans="1:6" x14ac:dyDescent="0.25">
      <c r="A72371">
        <v>0.187045760897326</v>
      </c>
      <c r="F72371">
        <v>0.1</v>
      </c>
    </row>
    <row r="72372" spans="1:6" x14ac:dyDescent="0.25">
      <c r="A72372">
        <v>0.18700892152284401</v>
      </c>
      <c r="F72372">
        <v>0.1</v>
      </c>
    </row>
    <row r="72373" spans="1:6" x14ac:dyDescent="0.25">
      <c r="A72373">
        <v>0.18644510834595901</v>
      </c>
      <c r="F72373">
        <v>0.1</v>
      </c>
    </row>
    <row r="72374" spans="1:6" x14ac:dyDescent="0.25">
      <c r="A72374">
        <v>0.186084639624672</v>
      </c>
      <c r="F72374">
        <v>0.1</v>
      </c>
    </row>
    <row r="72375" spans="1:6" x14ac:dyDescent="0.25">
      <c r="A72375">
        <v>0.18545114124544099</v>
      </c>
      <c r="F72375">
        <v>0.1</v>
      </c>
    </row>
    <row r="72376" spans="1:6" x14ac:dyDescent="0.25">
      <c r="A72376">
        <v>0.18530499421119001</v>
      </c>
      <c r="F72376">
        <v>0.1</v>
      </c>
    </row>
    <row r="72377" spans="1:6" x14ac:dyDescent="0.25">
      <c r="A72377">
        <v>0.184673673003934</v>
      </c>
      <c r="F72377">
        <v>0.1</v>
      </c>
    </row>
    <row r="72378" spans="1:6" x14ac:dyDescent="0.25">
      <c r="A72378">
        <v>0.184005239714674</v>
      </c>
      <c r="F72378">
        <v>0.1</v>
      </c>
    </row>
    <row r="72379" spans="1:6" x14ac:dyDescent="0.25">
      <c r="A72379">
        <v>0.18392275228398999</v>
      </c>
      <c r="F72379">
        <v>0.1</v>
      </c>
    </row>
    <row r="72380" spans="1:6" x14ac:dyDescent="0.25">
      <c r="A72380">
        <v>0.18341126440729699</v>
      </c>
      <c r="F72380">
        <v>0.1</v>
      </c>
    </row>
    <row r="72381" spans="1:6" x14ac:dyDescent="0.25">
      <c r="A72381">
        <v>0.18265246490453799</v>
      </c>
      <c r="F72381">
        <v>0.1</v>
      </c>
    </row>
    <row r="72382" spans="1:6" x14ac:dyDescent="0.25">
      <c r="A72382">
        <v>0.182015949323067</v>
      </c>
      <c r="F72382">
        <v>0.1</v>
      </c>
    </row>
    <row r="72383" spans="1:6" x14ac:dyDescent="0.25">
      <c r="A72383">
        <v>0.18130101330304199</v>
      </c>
      <c r="F72383">
        <v>0.1</v>
      </c>
    </row>
    <row r="72384" spans="1:6" x14ac:dyDescent="0.25">
      <c r="A72384">
        <v>0.18089684846547599</v>
      </c>
      <c r="F72384">
        <v>0.1</v>
      </c>
    </row>
    <row r="72385" spans="1:6" x14ac:dyDescent="0.25">
      <c r="A72385">
        <v>0.18053506246561701</v>
      </c>
      <c r="F72385">
        <v>0.1</v>
      </c>
    </row>
    <row r="72386" spans="1:6" x14ac:dyDescent="0.25">
      <c r="A72386">
        <v>0.179563975804514</v>
      </c>
      <c r="F72386">
        <v>0.1</v>
      </c>
    </row>
    <row r="72387" spans="1:6" x14ac:dyDescent="0.25">
      <c r="A72387">
        <v>0.17920636823504299</v>
      </c>
      <c r="F72387">
        <v>0.1</v>
      </c>
    </row>
    <row r="72388" spans="1:6" x14ac:dyDescent="0.25">
      <c r="A72388">
        <v>0.17765070200203001</v>
      </c>
      <c r="F72388">
        <v>0.1</v>
      </c>
    </row>
    <row r="72389" spans="1:6" x14ac:dyDescent="0.25">
      <c r="A72389">
        <v>0.17728580983004599</v>
      </c>
      <c r="F72389">
        <v>0.1</v>
      </c>
    </row>
    <row r="72390" spans="1:6" x14ac:dyDescent="0.25">
      <c r="A72390">
        <v>0.17761876829190701</v>
      </c>
      <c r="F72390">
        <v>0.1</v>
      </c>
    </row>
    <row r="72391" spans="1:6" x14ac:dyDescent="0.25">
      <c r="A72391">
        <v>0.17750893540343299</v>
      </c>
      <c r="F72391">
        <v>0.1</v>
      </c>
    </row>
    <row r="72392" spans="1:6" x14ac:dyDescent="0.25">
      <c r="A72392">
        <v>0.17789965139757999</v>
      </c>
      <c r="F72392">
        <v>0.1</v>
      </c>
    </row>
    <row r="72393" spans="1:6" x14ac:dyDescent="0.25">
      <c r="A72393">
        <v>0.17786951159650399</v>
      </c>
      <c r="F72393">
        <v>0.1</v>
      </c>
    </row>
    <row r="72394" spans="1:6" x14ac:dyDescent="0.25">
      <c r="A72394">
        <v>0.178198603261188</v>
      </c>
      <c r="F72394">
        <v>0.1</v>
      </c>
    </row>
    <row r="72395" spans="1:6" x14ac:dyDescent="0.25">
      <c r="A72395">
        <v>0.17918007620156601</v>
      </c>
      <c r="F72395">
        <v>0.1</v>
      </c>
    </row>
    <row r="72396" spans="1:6" x14ac:dyDescent="0.25">
      <c r="A72396">
        <v>0.180474172910675</v>
      </c>
      <c r="F72396">
        <v>0.1</v>
      </c>
    </row>
    <row r="72397" spans="1:6" x14ac:dyDescent="0.25">
      <c r="A72397">
        <v>0.18107000212070001</v>
      </c>
      <c r="F72397">
        <v>0.1</v>
      </c>
    </row>
    <row r="72398" spans="1:6" x14ac:dyDescent="0.25">
      <c r="A72398">
        <v>0.182646237113407</v>
      </c>
      <c r="F72398">
        <v>0.1</v>
      </c>
    </row>
    <row r="72399" spans="1:6" x14ac:dyDescent="0.25">
      <c r="A72399">
        <v>0.18384581528708999</v>
      </c>
      <c r="F72399">
        <v>0.1</v>
      </c>
    </row>
    <row r="72400" spans="1:6" x14ac:dyDescent="0.25">
      <c r="A72400">
        <v>0.18580568732880801</v>
      </c>
      <c r="F72400">
        <v>0.1</v>
      </c>
    </row>
    <row r="72401" spans="1:6" x14ac:dyDescent="0.25">
      <c r="A72401">
        <v>0.18803756088127399</v>
      </c>
      <c r="F72401">
        <v>0.1</v>
      </c>
    </row>
    <row r="72402" spans="1:6" x14ac:dyDescent="0.25">
      <c r="A72402">
        <v>0.19067191776616799</v>
      </c>
      <c r="F72402">
        <v>0.1</v>
      </c>
    </row>
    <row r="72403" spans="1:6" x14ac:dyDescent="0.25">
      <c r="A72403">
        <v>0.19266477351057601</v>
      </c>
      <c r="F72403">
        <v>0.1</v>
      </c>
    </row>
    <row r="72404" spans="1:6" x14ac:dyDescent="0.25">
      <c r="A72404">
        <v>0.19500218635476599</v>
      </c>
      <c r="F72404">
        <v>0.1</v>
      </c>
    </row>
    <row r="72405" spans="1:6" x14ac:dyDescent="0.25">
      <c r="A72405">
        <v>0.19850311515569799</v>
      </c>
      <c r="F72405">
        <v>0.1</v>
      </c>
    </row>
    <row r="72406" spans="1:6" x14ac:dyDescent="0.25">
      <c r="A72406">
        <v>0.19987339668954701</v>
      </c>
      <c r="F72406">
        <v>0.1</v>
      </c>
    </row>
    <row r="72407" spans="1:6" x14ac:dyDescent="0.25">
      <c r="A72407">
        <v>0.199685864203517</v>
      </c>
      <c r="F72407">
        <v>0.1</v>
      </c>
    </row>
    <row r="72408" spans="1:6" x14ac:dyDescent="0.25">
      <c r="A72408">
        <v>0.19961942163666399</v>
      </c>
      <c r="F72408">
        <v>0.1</v>
      </c>
    </row>
    <row r="72409" spans="1:6" x14ac:dyDescent="0.25">
      <c r="A72409">
        <v>0.20009731962840399</v>
      </c>
      <c r="F72409">
        <v>0.1</v>
      </c>
    </row>
    <row r="72410" spans="1:6" x14ac:dyDescent="0.25">
      <c r="A72410">
        <v>0.201331315645884</v>
      </c>
      <c r="F72410">
        <v>0.1</v>
      </c>
    </row>
    <row r="72411" spans="1:6" x14ac:dyDescent="0.25">
      <c r="A72411">
        <v>0.20292632726943099</v>
      </c>
      <c r="F72411">
        <v>0.1</v>
      </c>
    </row>
    <row r="72412" spans="1:6" x14ac:dyDescent="0.25">
      <c r="A72412">
        <v>0.20230631748457101</v>
      </c>
      <c r="F72412">
        <v>0.1</v>
      </c>
    </row>
    <row r="72413" spans="1:6" x14ac:dyDescent="0.25">
      <c r="A72413">
        <v>0.20186209628992099</v>
      </c>
      <c r="F72413">
        <v>0.1</v>
      </c>
    </row>
    <row r="72414" spans="1:6" x14ac:dyDescent="0.25">
      <c r="A72414">
        <v>0.20142027526189199</v>
      </c>
      <c r="F72414">
        <v>0.1</v>
      </c>
    </row>
    <row r="72415" spans="1:6" x14ac:dyDescent="0.25">
      <c r="A72415">
        <v>0.200444725171775</v>
      </c>
      <c r="F72415">
        <v>0.1</v>
      </c>
    </row>
    <row r="72416" spans="1:6" x14ac:dyDescent="0.25">
      <c r="A72416">
        <v>0.19938367028343501</v>
      </c>
      <c r="F72416">
        <v>0.1</v>
      </c>
    </row>
    <row r="72417" spans="1:6" x14ac:dyDescent="0.25">
      <c r="A72417">
        <v>0.198355918309705</v>
      </c>
      <c r="F72417">
        <v>0.1</v>
      </c>
    </row>
    <row r="72418" spans="1:6" x14ac:dyDescent="0.25">
      <c r="A72418">
        <v>0.19790194488506199</v>
      </c>
      <c r="F72418">
        <v>0.1</v>
      </c>
    </row>
    <row r="72419" spans="1:6" x14ac:dyDescent="0.25">
      <c r="A72419">
        <v>0.19783335679515701</v>
      </c>
      <c r="F72419">
        <v>0.1</v>
      </c>
    </row>
    <row r="72420" spans="1:6" x14ac:dyDescent="0.25">
      <c r="A72420">
        <v>0.19697049689839399</v>
      </c>
      <c r="F72420">
        <v>0.1</v>
      </c>
    </row>
    <row r="72421" spans="1:6" x14ac:dyDescent="0.25">
      <c r="A72421">
        <v>0.196260509319443</v>
      </c>
      <c r="F72421">
        <v>0.1</v>
      </c>
    </row>
    <row r="72422" spans="1:6" x14ac:dyDescent="0.25">
      <c r="A72422">
        <v>0.19690674068862399</v>
      </c>
      <c r="F72422">
        <v>0.1</v>
      </c>
    </row>
    <row r="72423" spans="1:6" x14ac:dyDescent="0.25">
      <c r="A72423">
        <v>0.195914829551806</v>
      </c>
      <c r="F72423">
        <v>0.1</v>
      </c>
    </row>
    <row r="72424" spans="1:6" x14ac:dyDescent="0.25">
      <c r="A72424">
        <v>0.19566721161154699</v>
      </c>
      <c r="F72424">
        <v>0.1</v>
      </c>
    </row>
    <row r="72425" spans="1:6" x14ac:dyDescent="0.25">
      <c r="A72425">
        <v>0.19566360786930001</v>
      </c>
      <c r="F72425">
        <v>0.1</v>
      </c>
    </row>
    <row r="72426" spans="1:6" x14ac:dyDescent="0.25">
      <c r="A72426">
        <v>0.19532340636433099</v>
      </c>
      <c r="F72426">
        <v>0.1</v>
      </c>
    </row>
    <row r="72427" spans="1:6" x14ac:dyDescent="0.25">
      <c r="A72427">
        <v>0.196349476819309</v>
      </c>
      <c r="F72427">
        <v>0.1</v>
      </c>
    </row>
    <row r="72428" spans="1:6" x14ac:dyDescent="0.25">
      <c r="A72428">
        <v>0.19551116416554001</v>
      </c>
      <c r="F72428">
        <v>0.1</v>
      </c>
    </row>
    <row r="72429" spans="1:6" x14ac:dyDescent="0.25">
      <c r="A72429">
        <v>0.194681184502906</v>
      </c>
      <c r="F72429">
        <v>0.1</v>
      </c>
    </row>
    <row r="72430" spans="1:6" x14ac:dyDescent="0.25">
      <c r="A72430">
        <v>0.19370004807051699</v>
      </c>
      <c r="F72430">
        <v>0.1</v>
      </c>
    </row>
    <row r="72431" spans="1:6" x14ac:dyDescent="0.25">
      <c r="A72431">
        <v>0.192845787140351</v>
      </c>
      <c r="F72431">
        <v>0.1</v>
      </c>
    </row>
    <row r="72432" spans="1:6" x14ac:dyDescent="0.25">
      <c r="A72432">
        <v>0.19084758635517901</v>
      </c>
      <c r="F72432">
        <v>0.1</v>
      </c>
    </row>
    <row r="72433" spans="1:6" x14ac:dyDescent="0.25">
      <c r="A72433">
        <v>0.189965840604014</v>
      </c>
      <c r="F72433">
        <v>0.1</v>
      </c>
    </row>
    <row r="72434" spans="1:6" x14ac:dyDescent="0.25">
      <c r="A72434">
        <v>0.190330537943149</v>
      </c>
      <c r="F72434">
        <v>0.1</v>
      </c>
    </row>
    <row r="72435" spans="1:6" x14ac:dyDescent="0.25">
      <c r="A72435">
        <v>0.19074663931429101</v>
      </c>
      <c r="F72435">
        <v>0.1</v>
      </c>
    </row>
    <row r="72436" spans="1:6" x14ac:dyDescent="0.25">
      <c r="A72436">
        <v>0.189810565451522</v>
      </c>
      <c r="F72436">
        <v>0.1</v>
      </c>
    </row>
    <row r="72437" spans="1:6" x14ac:dyDescent="0.25">
      <c r="A72437">
        <v>0.18729496373693599</v>
      </c>
      <c r="F72437">
        <v>0.1</v>
      </c>
    </row>
    <row r="72438" spans="1:6" x14ac:dyDescent="0.25">
      <c r="A72438">
        <v>0.18631661585801601</v>
      </c>
      <c r="F72438">
        <v>0.1</v>
      </c>
    </row>
    <row r="72439" spans="1:6" x14ac:dyDescent="0.25">
      <c r="A72439">
        <v>0.185117460777313</v>
      </c>
      <c r="F72439">
        <v>0.1</v>
      </c>
    </row>
    <row r="72440" spans="1:6" x14ac:dyDescent="0.25">
      <c r="A72440">
        <v>0.185181403475803</v>
      </c>
      <c r="F72440">
        <v>0.1</v>
      </c>
    </row>
    <row r="72441" spans="1:6" x14ac:dyDescent="0.25">
      <c r="A72441">
        <v>0.185406992015894</v>
      </c>
      <c r="F72441">
        <v>0.1</v>
      </c>
    </row>
    <row r="72442" spans="1:6" x14ac:dyDescent="0.25">
      <c r="A72442">
        <v>0.18534711556819</v>
      </c>
      <c r="F72442">
        <v>0.1</v>
      </c>
    </row>
    <row r="72443" spans="1:6" x14ac:dyDescent="0.25">
      <c r="A72443">
        <v>0.185251831674629</v>
      </c>
      <c r="F72443">
        <v>0.1</v>
      </c>
    </row>
    <row r="72444" spans="1:6" x14ac:dyDescent="0.25">
      <c r="A72444">
        <v>0.18517791665582001</v>
      </c>
      <c r="F72444">
        <v>0.1</v>
      </c>
    </row>
    <row r="72445" spans="1:6" x14ac:dyDescent="0.25">
      <c r="A72445">
        <v>0.18526895955359499</v>
      </c>
      <c r="F72445">
        <v>0.1</v>
      </c>
    </row>
    <row r="72446" spans="1:6" x14ac:dyDescent="0.25">
      <c r="A72446">
        <v>0.186559567243507</v>
      </c>
      <c r="F72446">
        <v>0.1</v>
      </c>
    </row>
    <row r="72447" spans="1:6" x14ac:dyDescent="0.25">
      <c r="A72447">
        <v>0.18832141772538899</v>
      </c>
      <c r="F72447">
        <v>0.1</v>
      </c>
    </row>
    <row r="72448" spans="1:6" x14ac:dyDescent="0.25">
      <c r="A72448">
        <v>0.189257152695887</v>
      </c>
      <c r="F72448">
        <v>0.1</v>
      </c>
    </row>
    <row r="72449" spans="1:6" x14ac:dyDescent="0.25">
      <c r="A72449">
        <v>0.190197679287123</v>
      </c>
      <c r="F72449">
        <v>0.1</v>
      </c>
    </row>
    <row r="72450" spans="1:6" x14ac:dyDescent="0.25">
      <c r="A72450">
        <v>0.190557277664575</v>
      </c>
      <c r="F72450">
        <v>0.1</v>
      </c>
    </row>
    <row r="72451" spans="1:6" x14ac:dyDescent="0.25">
      <c r="A72451">
        <v>0.19244403518077</v>
      </c>
      <c r="F72451">
        <v>0.1</v>
      </c>
    </row>
    <row r="72452" spans="1:6" x14ac:dyDescent="0.25">
      <c r="A72452">
        <v>0.19345304907827099</v>
      </c>
      <c r="F72452">
        <v>0.1</v>
      </c>
    </row>
    <row r="72453" spans="1:6" x14ac:dyDescent="0.25">
      <c r="A72453">
        <v>0.19407407670471699</v>
      </c>
      <c r="F72453">
        <v>0.1</v>
      </c>
    </row>
    <row r="72454" spans="1:6" x14ac:dyDescent="0.25">
      <c r="A72454">
        <v>0.19408997971695099</v>
      </c>
      <c r="F72454">
        <v>0.1</v>
      </c>
    </row>
    <row r="72455" spans="1:6" x14ac:dyDescent="0.25">
      <c r="A72455">
        <v>0.19449774309906401</v>
      </c>
      <c r="F72455">
        <v>0.1</v>
      </c>
    </row>
    <row r="72456" spans="1:6" x14ac:dyDescent="0.25">
      <c r="A72456">
        <v>0.19465334647433499</v>
      </c>
      <c r="F72456">
        <v>0.1</v>
      </c>
    </row>
    <row r="72457" spans="1:6" x14ac:dyDescent="0.25">
      <c r="A72457">
        <v>0.19518252155576801</v>
      </c>
      <c r="F72457">
        <v>0.1</v>
      </c>
    </row>
    <row r="72458" spans="1:6" x14ac:dyDescent="0.25">
      <c r="A72458">
        <v>0.197052689185369</v>
      </c>
      <c r="F72458">
        <v>0.1</v>
      </c>
    </row>
    <row r="72459" spans="1:6" x14ac:dyDescent="0.25">
      <c r="A72459">
        <v>0.19939839250378599</v>
      </c>
      <c r="F72459">
        <v>0.1</v>
      </c>
    </row>
    <row r="72460" spans="1:6" x14ac:dyDescent="0.25">
      <c r="A72460">
        <v>0.20265891041503301</v>
      </c>
      <c r="F72460">
        <v>0.1</v>
      </c>
    </row>
    <row r="72461" spans="1:6" x14ac:dyDescent="0.25">
      <c r="A72461">
        <v>0.20158518935662101</v>
      </c>
      <c r="F72461">
        <v>0.1</v>
      </c>
    </row>
    <row r="72462" spans="1:6" x14ac:dyDescent="0.25">
      <c r="A72462">
        <v>0.20001304746418699</v>
      </c>
      <c r="F72462">
        <v>0.1</v>
      </c>
    </row>
    <row r="72463" spans="1:6" x14ac:dyDescent="0.25">
      <c r="A72463">
        <v>0.199742929167606</v>
      </c>
      <c r="F72463">
        <v>0.1</v>
      </c>
    </row>
    <row r="72464" spans="1:6" x14ac:dyDescent="0.25">
      <c r="A72464">
        <v>0.198954963077001</v>
      </c>
      <c r="F72464">
        <v>0.1</v>
      </c>
    </row>
    <row r="72465" spans="1:6" x14ac:dyDescent="0.25">
      <c r="A72465">
        <v>0.19809121065301699</v>
      </c>
      <c r="F72465">
        <v>0.1</v>
      </c>
    </row>
    <row r="72466" spans="1:6" x14ac:dyDescent="0.25">
      <c r="A72466">
        <v>0.19682478160642</v>
      </c>
      <c r="F72466">
        <v>0.1</v>
      </c>
    </row>
    <row r="72467" spans="1:6" x14ac:dyDescent="0.25">
      <c r="A72467">
        <v>0.19597069532104899</v>
      </c>
      <c r="F72467">
        <v>0.1</v>
      </c>
    </row>
    <row r="72468" spans="1:6" x14ac:dyDescent="0.25">
      <c r="A72468">
        <v>0.19460067127262201</v>
      </c>
      <c r="F72468">
        <v>0.1</v>
      </c>
    </row>
    <row r="72469" spans="1:6" x14ac:dyDescent="0.25">
      <c r="A72469">
        <v>0.19426224605794001</v>
      </c>
      <c r="F72469">
        <v>0.1</v>
      </c>
    </row>
    <row r="72470" spans="1:6" x14ac:dyDescent="0.25">
      <c r="A72470">
        <v>0.192306208466442</v>
      </c>
      <c r="F72470">
        <v>0.1</v>
      </c>
    </row>
    <row r="72471" spans="1:6" x14ac:dyDescent="0.25">
      <c r="A72471">
        <v>0.19178259816990101</v>
      </c>
      <c r="F72471">
        <v>0.1</v>
      </c>
    </row>
    <row r="72472" spans="1:6" x14ac:dyDescent="0.25">
      <c r="A72472">
        <v>0.19142420964392801</v>
      </c>
      <c r="F72472">
        <v>0.1</v>
      </c>
    </row>
    <row r="72473" spans="1:6" x14ac:dyDescent="0.25">
      <c r="A72473">
        <v>0.19071979531599001</v>
      </c>
      <c r="F72473">
        <v>0.1</v>
      </c>
    </row>
    <row r="72474" spans="1:6" x14ac:dyDescent="0.25">
      <c r="A72474">
        <v>0.19054431122777599</v>
      </c>
      <c r="F72474">
        <v>0.1</v>
      </c>
    </row>
    <row r="72475" spans="1:6" x14ac:dyDescent="0.25">
      <c r="A72475">
        <v>0.18961994387888501</v>
      </c>
      <c r="F72475">
        <v>0.1</v>
      </c>
    </row>
    <row r="72476" spans="1:6" x14ac:dyDescent="0.25">
      <c r="A72476">
        <v>0.190808928231984</v>
      </c>
      <c r="F72476">
        <v>0.1</v>
      </c>
    </row>
    <row r="72477" spans="1:6" x14ac:dyDescent="0.25">
      <c r="A72477">
        <v>0.191230941217714</v>
      </c>
      <c r="F72477">
        <v>0.1</v>
      </c>
    </row>
    <row r="72478" spans="1:6" x14ac:dyDescent="0.25">
      <c r="A72478">
        <v>0.190914270897317</v>
      </c>
      <c r="F72478">
        <v>0.1</v>
      </c>
    </row>
    <row r="72479" spans="1:6" x14ac:dyDescent="0.25">
      <c r="A72479">
        <v>0.19109699268841501</v>
      </c>
      <c r="F72479">
        <v>0.1</v>
      </c>
    </row>
    <row r="72480" spans="1:6" x14ac:dyDescent="0.25">
      <c r="A72480">
        <v>0.190488089119386</v>
      </c>
      <c r="F72480">
        <v>0.1</v>
      </c>
    </row>
    <row r="72481" spans="1:6" x14ac:dyDescent="0.25">
      <c r="A72481">
        <v>0.189565772012462</v>
      </c>
      <c r="F72481">
        <v>0.1</v>
      </c>
    </row>
    <row r="72482" spans="1:6" x14ac:dyDescent="0.25">
      <c r="A72482">
        <v>0.18869032162961599</v>
      </c>
      <c r="F72482">
        <v>0.1</v>
      </c>
    </row>
    <row r="72483" spans="1:6" x14ac:dyDescent="0.25">
      <c r="A72483">
        <v>0.18969849064938901</v>
      </c>
      <c r="F72483">
        <v>0.1</v>
      </c>
    </row>
    <row r="72484" spans="1:6" x14ac:dyDescent="0.25">
      <c r="A72484">
        <v>0.189008730439368</v>
      </c>
      <c r="F72484">
        <v>0.1</v>
      </c>
    </row>
    <row r="72485" spans="1:6" x14ac:dyDescent="0.25">
      <c r="A72485">
        <v>0.185847874807618</v>
      </c>
      <c r="F72485">
        <v>0.1</v>
      </c>
    </row>
    <row r="72486" spans="1:6" x14ac:dyDescent="0.25">
      <c r="A72486">
        <v>0.18449177427768201</v>
      </c>
      <c r="F72486">
        <v>0.1</v>
      </c>
    </row>
    <row r="72487" spans="1:6" x14ac:dyDescent="0.25">
      <c r="A72487">
        <v>0.18456579771648701</v>
      </c>
      <c r="F72487">
        <v>0.1</v>
      </c>
    </row>
    <row r="72488" spans="1:6" x14ac:dyDescent="0.25">
      <c r="A72488">
        <v>0.186280897322852</v>
      </c>
      <c r="F72488">
        <v>0.1</v>
      </c>
    </row>
    <row r="72489" spans="1:6" x14ac:dyDescent="0.25">
      <c r="A72489">
        <v>0.18742800770378701</v>
      </c>
      <c r="F72489">
        <v>0.1</v>
      </c>
    </row>
    <row r="72490" spans="1:6" x14ac:dyDescent="0.25">
      <c r="A72490">
        <v>0.18800774587751801</v>
      </c>
      <c r="F72490">
        <v>0.1</v>
      </c>
    </row>
    <row r="72491" spans="1:6" x14ac:dyDescent="0.25">
      <c r="A72491">
        <v>0.18704605859559501</v>
      </c>
      <c r="F72491">
        <v>0.1</v>
      </c>
    </row>
    <row r="72492" spans="1:6" x14ac:dyDescent="0.25">
      <c r="A72492">
        <v>0.186392380725934</v>
      </c>
      <c r="F72492">
        <v>0.1</v>
      </c>
    </row>
    <row r="72493" spans="1:6" x14ac:dyDescent="0.25">
      <c r="A72493">
        <v>0.187837108374593</v>
      </c>
      <c r="F72493">
        <v>0.1</v>
      </c>
    </row>
    <row r="72494" spans="1:6" x14ac:dyDescent="0.25">
      <c r="A72494">
        <v>0.18889096798233801</v>
      </c>
      <c r="F72494">
        <v>0.1</v>
      </c>
    </row>
    <row r="72495" spans="1:6" x14ac:dyDescent="0.25">
      <c r="A72495">
        <v>0.18860478882387</v>
      </c>
      <c r="F72495">
        <v>0.1</v>
      </c>
    </row>
    <row r="72496" spans="1:6" x14ac:dyDescent="0.25">
      <c r="A72496">
        <v>0.18687583782321401</v>
      </c>
      <c r="F72496">
        <v>0.1</v>
      </c>
    </row>
    <row r="72497" spans="1:6" x14ac:dyDescent="0.25">
      <c r="A72497">
        <v>0.18632805448853401</v>
      </c>
      <c r="F72497">
        <v>0.1</v>
      </c>
    </row>
    <row r="72498" spans="1:6" x14ac:dyDescent="0.25">
      <c r="A72498">
        <v>0.18795233128366701</v>
      </c>
      <c r="F72498">
        <v>0.1</v>
      </c>
    </row>
    <row r="72499" spans="1:6" x14ac:dyDescent="0.25">
      <c r="A72499">
        <v>0.18803857160010901</v>
      </c>
      <c r="F72499">
        <v>0.1</v>
      </c>
    </row>
    <row r="72500" spans="1:6" x14ac:dyDescent="0.25">
      <c r="A72500">
        <v>0.187761412687107</v>
      </c>
      <c r="F72500">
        <v>0.1</v>
      </c>
    </row>
    <row r="72501" spans="1:6" x14ac:dyDescent="0.25">
      <c r="A72501">
        <v>0.18640437564619999</v>
      </c>
      <c r="F72501">
        <v>0.1</v>
      </c>
    </row>
    <row r="72502" spans="1:6" x14ac:dyDescent="0.25">
      <c r="A72502">
        <v>0.18423801304194501</v>
      </c>
      <c r="F72502">
        <v>0.1</v>
      </c>
    </row>
    <row r="72503" spans="1:6" x14ac:dyDescent="0.25">
      <c r="A72503">
        <v>0.183413092340553</v>
      </c>
      <c r="F72503">
        <v>0.1</v>
      </c>
    </row>
    <row r="72504" spans="1:6" x14ac:dyDescent="0.25">
      <c r="A72504">
        <v>0.18256268871122799</v>
      </c>
      <c r="F72504">
        <v>0.1</v>
      </c>
    </row>
    <row r="72505" spans="1:6" x14ac:dyDescent="0.25">
      <c r="A72505">
        <v>0.182231620598553</v>
      </c>
      <c r="F72505">
        <v>0.1</v>
      </c>
    </row>
    <row r="72506" spans="1:6" x14ac:dyDescent="0.25">
      <c r="A72506">
        <v>0.18123200119191199</v>
      </c>
      <c r="F72506">
        <v>0.1</v>
      </c>
    </row>
    <row r="72507" spans="1:6" x14ac:dyDescent="0.25">
      <c r="A72507">
        <v>0.18263195672210999</v>
      </c>
      <c r="F72507">
        <v>0.1</v>
      </c>
    </row>
    <row r="72508" spans="1:6" x14ac:dyDescent="0.25">
      <c r="A72508">
        <v>0.18317574802096101</v>
      </c>
      <c r="F72508">
        <v>0.1</v>
      </c>
    </row>
    <row r="72509" spans="1:6" x14ac:dyDescent="0.25">
      <c r="A72509">
        <v>0.183939438844506</v>
      </c>
      <c r="F72509">
        <v>0.1</v>
      </c>
    </row>
    <row r="72510" spans="1:6" x14ac:dyDescent="0.25">
      <c r="A72510">
        <v>0.184966185805373</v>
      </c>
      <c r="F72510">
        <v>0.1</v>
      </c>
    </row>
    <row r="72511" spans="1:6" x14ac:dyDescent="0.25">
      <c r="A72511">
        <v>0.18634392440000999</v>
      </c>
      <c r="F72511">
        <v>0.1</v>
      </c>
    </row>
    <row r="72512" spans="1:6" x14ac:dyDescent="0.25">
      <c r="A72512">
        <v>0.18813431992087901</v>
      </c>
      <c r="F72512">
        <v>0.1</v>
      </c>
    </row>
    <row r="72513" spans="1:6" x14ac:dyDescent="0.25">
      <c r="A72513">
        <v>0.19052929681150099</v>
      </c>
      <c r="F72513">
        <v>0.1</v>
      </c>
    </row>
    <row r="72514" spans="1:6" x14ac:dyDescent="0.25">
      <c r="A72514">
        <v>0.192173998656889</v>
      </c>
      <c r="F72514">
        <v>0.1</v>
      </c>
    </row>
    <row r="72515" spans="1:6" x14ac:dyDescent="0.25">
      <c r="A72515">
        <v>0.19310706751958401</v>
      </c>
      <c r="F72515">
        <v>0.1</v>
      </c>
    </row>
    <row r="72516" spans="1:6" x14ac:dyDescent="0.25">
      <c r="A72516">
        <v>0.194656549688281</v>
      </c>
      <c r="F72516">
        <v>0.1</v>
      </c>
    </row>
    <row r="72517" spans="1:6" x14ac:dyDescent="0.25">
      <c r="A72517">
        <v>0.195005382676643</v>
      </c>
      <c r="F72517">
        <v>0.1</v>
      </c>
    </row>
    <row r="72518" spans="1:6" x14ac:dyDescent="0.25">
      <c r="A72518">
        <v>0.19482078319687501</v>
      </c>
      <c r="F72518">
        <v>0.1</v>
      </c>
    </row>
    <row r="72519" spans="1:6" x14ac:dyDescent="0.25">
      <c r="A72519">
        <v>0.1948897143278</v>
      </c>
      <c r="F72519">
        <v>0.1</v>
      </c>
    </row>
    <row r="72520" spans="1:6" x14ac:dyDescent="0.25">
      <c r="A72520">
        <v>0.19568256908936699</v>
      </c>
      <c r="F72520">
        <v>0.1</v>
      </c>
    </row>
    <row r="72521" spans="1:6" x14ac:dyDescent="0.25">
      <c r="A72521">
        <v>0.19613868175351601</v>
      </c>
      <c r="F72521">
        <v>0.1</v>
      </c>
    </row>
    <row r="72522" spans="1:6" x14ac:dyDescent="0.25">
      <c r="A72522">
        <v>0.196741388250637</v>
      </c>
      <c r="F72522">
        <v>0.1</v>
      </c>
    </row>
    <row r="72523" spans="1:6" x14ac:dyDescent="0.25">
      <c r="A72523">
        <v>0.19650510973012</v>
      </c>
      <c r="F72523">
        <v>0.1</v>
      </c>
    </row>
    <row r="72524" spans="1:6" x14ac:dyDescent="0.25">
      <c r="A72524">
        <v>0.19225196542422801</v>
      </c>
      <c r="F72524">
        <v>0.1</v>
      </c>
    </row>
    <row r="72525" spans="1:6" x14ac:dyDescent="0.25">
      <c r="A72525">
        <v>0.192016373167223</v>
      </c>
      <c r="F72525">
        <v>0.1</v>
      </c>
    </row>
    <row r="72526" spans="1:6" x14ac:dyDescent="0.25">
      <c r="A72526">
        <v>0.19088270397431301</v>
      </c>
      <c r="F72526">
        <v>0.1</v>
      </c>
    </row>
    <row r="72527" spans="1:6" x14ac:dyDescent="0.25">
      <c r="A72527">
        <v>0.19070513737988501</v>
      </c>
      <c r="F72527">
        <v>0.1</v>
      </c>
    </row>
    <row r="72528" spans="1:6" x14ac:dyDescent="0.25">
      <c r="A72528">
        <v>0.189895902119568</v>
      </c>
      <c r="F72528">
        <v>0.1</v>
      </c>
    </row>
    <row r="72529" spans="1:6" x14ac:dyDescent="0.25">
      <c r="A72529">
        <v>0.18894046579158399</v>
      </c>
      <c r="F72529">
        <v>0.1</v>
      </c>
    </row>
    <row r="72530" spans="1:6" x14ac:dyDescent="0.25">
      <c r="A72530">
        <v>0.18704680642768401</v>
      </c>
      <c r="F72530">
        <v>0.1</v>
      </c>
    </row>
    <row r="72531" spans="1:6" x14ac:dyDescent="0.25">
      <c r="A72531">
        <v>0.18727109824640101</v>
      </c>
      <c r="F72531">
        <v>0.1</v>
      </c>
    </row>
    <row r="72532" spans="1:6" x14ac:dyDescent="0.25">
      <c r="A72532">
        <v>0.188463206178757</v>
      </c>
      <c r="F72532">
        <v>0.1</v>
      </c>
    </row>
    <row r="72533" spans="1:6" x14ac:dyDescent="0.25">
      <c r="A72533">
        <v>0.188909281874232</v>
      </c>
      <c r="F72533">
        <v>0.1</v>
      </c>
    </row>
    <row r="72534" spans="1:6" x14ac:dyDescent="0.25">
      <c r="A72534">
        <v>0.18915641215514301</v>
      </c>
      <c r="F72534">
        <v>0.1</v>
      </c>
    </row>
    <row r="72535" spans="1:6" x14ac:dyDescent="0.25">
      <c r="A72535">
        <v>0.18910115251960399</v>
      </c>
      <c r="F72535">
        <v>0.1</v>
      </c>
    </row>
    <row r="72536" spans="1:6" x14ac:dyDescent="0.25">
      <c r="A72536">
        <v>0.189398913295452</v>
      </c>
      <c r="F72536">
        <v>0.1</v>
      </c>
    </row>
    <row r="72537" spans="1:6" x14ac:dyDescent="0.25">
      <c r="A72537">
        <v>0.18875995968986201</v>
      </c>
      <c r="F72537">
        <v>0.1</v>
      </c>
    </row>
    <row r="72538" spans="1:6" x14ac:dyDescent="0.25">
      <c r="A72538">
        <v>0.18905783364161999</v>
      </c>
      <c r="F72538">
        <v>0.1</v>
      </c>
    </row>
    <row r="72539" spans="1:6" x14ac:dyDescent="0.25">
      <c r="A72539">
        <v>0.19049322305779001</v>
      </c>
      <c r="F72539">
        <v>0.1</v>
      </c>
    </row>
    <row r="72540" spans="1:6" x14ac:dyDescent="0.25">
      <c r="A72540">
        <v>0.190000026450411</v>
      </c>
      <c r="F72540">
        <v>0.1</v>
      </c>
    </row>
    <row r="72541" spans="1:6" x14ac:dyDescent="0.25">
      <c r="A72541">
        <v>0.189847461599602</v>
      </c>
      <c r="F72541">
        <v>0.1</v>
      </c>
    </row>
    <row r="72542" spans="1:6" x14ac:dyDescent="0.25">
      <c r="A72542">
        <v>0.19027297027801299</v>
      </c>
      <c r="F72542">
        <v>0.1</v>
      </c>
    </row>
    <row r="72543" spans="1:6" x14ac:dyDescent="0.25">
      <c r="A72543">
        <v>0.19085953584566401</v>
      </c>
      <c r="F72543">
        <v>0.1</v>
      </c>
    </row>
    <row r="72544" spans="1:6" x14ac:dyDescent="0.25">
      <c r="A72544">
        <v>0.191042257884811</v>
      </c>
      <c r="F72544">
        <v>0.1</v>
      </c>
    </row>
    <row r="72545" spans="1:6" x14ac:dyDescent="0.25">
      <c r="A72545">
        <v>0.19194832846533799</v>
      </c>
      <c r="F72545">
        <v>0.1</v>
      </c>
    </row>
    <row r="72546" spans="1:6" x14ac:dyDescent="0.25">
      <c r="A72546">
        <v>0.19372701475946</v>
      </c>
      <c r="F72546">
        <v>0.1</v>
      </c>
    </row>
    <row r="72547" spans="1:6" x14ac:dyDescent="0.25">
      <c r="A72547">
        <v>0.19409998899834699</v>
      </c>
      <c r="F72547">
        <v>0.1</v>
      </c>
    </row>
    <row r="72548" spans="1:6" x14ac:dyDescent="0.25">
      <c r="A72548">
        <v>0.193560144801182</v>
      </c>
      <c r="F72548">
        <v>0.1</v>
      </c>
    </row>
    <row r="72549" spans="1:6" x14ac:dyDescent="0.25">
      <c r="A72549">
        <v>0.19335193635498199</v>
      </c>
      <c r="F72549">
        <v>0.1</v>
      </c>
    </row>
    <row r="72550" spans="1:6" x14ac:dyDescent="0.25">
      <c r="A72550">
        <v>0.19343886799926399</v>
      </c>
      <c r="F72550">
        <v>0.1</v>
      </c>
    </row>
    <row r="72551" spans="1:6" x14ac:dyDescent="0.25">
      <c r="A72551">
        <v>0.19488415275579599</v>
      </c>
      <c r="F72551">
        <v>0.1</v>
      </c>
    </row>
    <row r="72552" spans="1:6" x14ac:dyDescent="0.25">
      <c r="A72552">
        <v>0.19615055304590501</v>
      </c>
      <c r="F72552">
        <v>0.1</v>
      </c>
    </row>
    <row r="72553" spans="1:6" x14ac:dyDescent="0.25">
      <c r="A72553">
        <v>0.19577678562895301</v>
      </c>
      <c r="F72553">
        <v>0.1</v>
      </c>
    </row>
    <row r="72554" spans="1:6" x14ac:dyDescent="0.25">
      <c r="A72554">
        <v>0.19459198087133101</v>
      </c>
      <c r="F72554">
        <v>0.1</v>
      </c>
    </row>
    <row r="72555" spans="1:6" x14ac:dyDescent="0.25">
      <c r="A72555">
        <v>0.19433951897839299</v>
      </c>
      <c r="F72555">
        <v>0.1</v>
      </c>
    </row>
    <row r="72556" spans="1:6" x14ac:dyDescent="0.25">
      <c r="A72556">
        <v>0.19261367354242201</v>
      </c>
      <c r="F72556">
        <v>0.1</v>
      </c>
    </row>
    <row r="72557" spans="1:6" x14ac:dyDescent="0.25">
      <c r="A72557">
        <v>0.193012266764608</v>
      </c>
      <c r="F72557">
        <v>0.1</v>
      </c>
    </row>
    <row r="72558" spans="1:6" x14ac:dyDescent="0.25">
      <c r="A72558">
        <v>0.19379947964720401</v>
      </c>
      <c r="F72558">
        <v>0.1</v>
      </c>
    </row>
    <row r="72559" spans="1:6" x14ac:dyDescent="0.25">
      <c r="A72559">
        <v>0.19318766535380499</v>
      </c>
      <c r="F72559">
        <v>0.1</v>
      </c>
    </row>
    <row r="72560" spans="1:6" x14ac:dyDescent="0.25">
      <c r="A72560">
        <v>0.19401385475685601</v>
      </c>
      <c r="F72560">
        <v>0.1</v>
      </c>
    </row>
    <row r="72561" spans="1:6" x14ac:dyDescent="0.25">
      <c r="A72561">
        <v>0.19429653579867001</v>
      </c>
      <c r="F72561">
        <v>0.1</v>
      </c>
    </row>
    <row r="72562" spans="1:6" x14ac:dyDescent="0.25">
      <c r="A72562">
        <v>0.19398378199329899</v>
      </c>
      <c r="F72562">
        <v>0.1</v>
      </c>
    </row>
    <row r="72563" spans="1:6" x14ac:dyDescent="0.25">
      <c r="A72563">
        <v>0.19410829747747199</v>
      </c>
      <c r="F72563">
        <v>0.1</v>
      </c>
    </row>
    <row r="72564" spans="1:6" x14ac:dyDescent="0.25">
      <c r="A72564">
        <v>0.19515949848135999</v>
      </c>
      <c r="F72564">
        <v>0.1</v>
      </c>
    </row>
    <row r="72565" spans="1:6" x14ac:dyDescent="0.25">
      <c r="A72565">
        <v>0.19619103838950699</v>
      </c>
      <c r="F72565">
        <v>0.1</v>
      </c>
    </row>
    <row r="72566" spans="1:6" x14ac:dyDescent="0.25">
      <c r="A72566">
        <v>0.198404728670321</v>
      </c>
      <c r="F72566">
        <v>0.1</v>
      </c>
    </row>
    <row r="72567" spans="1:6" x14ac:dyDescent="0.25">
      <c r="A72567">
        <v>0.20041260596944399</v>
      </c>
      <c r="F72567">
        <v>0.1</v>
      </c>
    </row>
    <row r="72568" spans="1:6" x14ac:dyDescent="0.25">
      <c r="A72568">
        <v>0.20206763372872999</v>
      </c>
      <c r="F72568">
        <v>0.1</v>
      </c>
    </row>
    <row r="72569" spans="1:6" x14ac:dyDescent="0.25">
      <c r="A72569">
        <v>0.202906652115209</v>
      </c>
      <c r="F72569">
        <v>0.1</v>
      </c>
    </row>
    <row r="72570" spans="1:6" x14ac:dyDescent="0.25">
      <c r="A72570">
        <v>0.20390241103732001</v>
      </c>
      <c r="F72570">
        <v>0.1</v>
      </c>
    </row>
    <row r="72571" spans="1:6" x14ac:dyDescent="0.25">
      <c r="A72571">
        <v>0.203682221291419</v>
      </c>
      <c r="F72571">
        <v>0.1</v>
      </c>
    </row>
    <row r="72572" spans="1:6" x14ac:dyDescent="0.25">
      <c r="A72572">
        <v>0.203920505858246</v>
      </c>
      <c r="F72572">
        <v>0.1</v>
      </c>
    </row>
    <row r="72573" spans="1:6" x14ac:dyDescent="0.25">
      <c r="A72573">
        <v>0.20326623865136501</v>
      </c>
      <c r="F72573">
        <v>0.1</v>
      </c>
    </row>
    <row r="72574" spans="1:6" x14ac:dyDescent="0.25">
      <c r="A72574">
        <v>0.20320164522591899</v>
      </c>
      <c r="F72574">
        <v>0.1</v>
      </c>
    </row>
    <row r="72575" spans="1:6" x14ac:dyDescent="0.25">
      <c r="A72575">
        <v>0.203407781345922</v>
      </c>
      <c r="F72575">
        <v>0.1</v>
      </c>
    </row>
    <row r="72576" spans="1:6" x14ac:dyDescent="0.25">
      <c r="A72576">
        <v>0.20381015833850899</v>
      </c>
      <c r="F72576">
        <v>0.1</v>
      </c>
    </row>
    <row r="72577" spans="1:6" x14ac:dyDescent="0.25">
      <c r="A72577">
        <v>0.20206937034310801</v>
      </c>
      <c r="F72577">
        <v>0.1</v>
      </c>
    </row>
    <row r="72578" spans="1:6" x14ac:dyDescent="0.25">
      <c r="A72578">
        <v>0.20219597957427299</v>
      </c>
      <c r="F72578">
        <v>0.1</v>
      </c>
    </row>
    <row r="72579" spans="1:6" x14ac:dyDescent="0.25">
      <c r="A72579">
        <v>0.203783626908593</v>
      </c>
      <c r="F72579">
        <v>0.1</v>
      </c>
    </row>
    <row r="72580" spans="1:6" x14ac:dyDescent="0.25">
      <c r="A72580">
        <v>0.205337913492871</v>
      </c>
      <c r="F72580">
        <v>0.1</v>
      </c>
    </row>
    <row r="72581" spans="1:6" x14ac:dyDescent="0.25">
      <c r="A72581">
        <v>0.206358574547959</v>
      </c>
      <c r="F72581">
        <v>0.1</v>
      </c>
    </row>
    <row r="72582" spans="1:6" x14ac:dyDescent="0.25">
      <c r="A72582">
        <v>0.207591191689287</v>
      </c>
      <c r="F72582">
        <v>0.1</v>
      </c>
    </row>
    <row r="72583" spans="1:6" x14ac:dyDescent="0.25">
      <c r="A72583">
        <v>0.20673585228190899</v>
      </c>
      <c r="F72583">
        <v>0.1</v>
      </c>
    </row>
    <row r="72584" spans="1:6" x14ac:dyDescent="0.25">
      <c r="A72584">
        <v>0.208149583069347</v>
      </c>
      <c r="F72584">
        <v>0.1</v>
      </c>
    </row>
    <row r="72585" spans="1:6" x14ac:dyDescent="0.25">
      <c r="A72585">
        <v>0.20966474577939601</v>
      </c>
      <c r="F72585">
        <v>0.1</v>
      </c>
    </row>
    <row r="72586" spans="1:6" x14ac:dyDescent="0.25">
      <c r="A72586">
        <v>0.210477073002766</v>
      </c>
      <c r="F72586">
        <v>0.1</v>
      </c>
    </row>
    <row r="72587" spans="1:6" x14ac:dyDescent="0.25">
      <c r="A72587">
        <v>0.210525100184071</v>
      </c>
      <c r="F72587">
        <v>0.1</v>
      </c>
    </row>
    <row r="72588" spans="1:6" x14ac:dyDescent="0.25">
      <c r="A72588">
        <v>0.210587584751767</v>
      </c>
      <c r="F72588">
        <v>0.1</v>
      </c>
    </row>
    <row r="72589" spans="1:6" x14ac:dyDescent="0.25">
      <c r="A72589">
        <v>0.210356643745092</v>
      </c>
      <c r="F72589">
        <v>0.1</v>
      </c>
    </row>
    <row r="72590" spans="1:6" x14ac:dyDescent="0.25">
      <c r="A72590">
        <v>0.210278148270549</v>
      </c>
      <c r="F72590">
        <v>0.1</v>
      </c>
    </row>
    <row r="72591" spans="1:6" x14ac:dyDescent="0.25">
      <c r="A72591">
        <v>0.21172633710397101</v>
      </c>
      <c r="F72591">
        <v>0.1</v>
      </c>
    </row>
    <row r="72592" spans="1:6" x14ac:dyDescent="0.25">
      <c r="A72592">
        <v>0.213982242738147</v>
      </c>
      <c r="F72592">
        <v>0.1</v>
      </c>
    </row>
    <row r="72593" spans="1:6" x14ac:dyDescent="0.25">
      <c r="A72593">
        <v>0.21421859471039001</v>
      </c>
      <c r="F72593">
        <v>0.1</v>
      </c>
    </row>
    <row r="72594" spans="1:6" x14ac:dyDescent="0.25">
      <c r="A72594">
        <v>0.21466543460236401</v>
      </c>
      <c r="F72594">
        <v>0.1</v>
      </c>
    </row>
    <row r="72595" spans="1:6" x14ac:dyDescent="0.25">
      <c r="A72595">
        <v>0.21427237103538299</v>
      </c>
      <c r="F72595">
        <v>0.1</v>
      </c>
    </row>
    <row r="72596" spans="1:6" x14ac:dyDescent="0.25">
      <c r="A72596">
        <v>0.21375907146942499</v>
      </c>
      <c r="F72596">
        <v>0.1</v>
      </c>
    </row>
    <row r="72597" spans="1:6" x14ac:dyDescent="0.25">
      <c r="A72597">
        <v>0.211839938519882</v>
      </c>
      <c r="F72597">
        <v>0.1</v>
      </c>
    </row>
    <row r="72598" spans="1:6" x14ac:dyDescent="0.25">
      <c r="A72598">
        <v>0.210047685835729</v>
      </c>
      <c r="F72598">
        <v>0.1</v>
      </c>
    </row>
    <row r="72599" spans="1:6" x14ac:dyDescent="0.25">
      <c r="A72599">
        <v>0.209349203074294</v>
      </c>
      <c r="F72599">
        <v>0.1</v>
      </c>
    </row>
    <row r="72600" spans="1:6" x14ac:dyDescent="0.25">
      <c r="A72600">
        <v>0.209490998515836</v>
      </c>
      <c r="F72600">
        <v>0.1</v>
      </c>
    </row>
    <row r="72601" spans="1:6" x14ac:dyDescent="0.25">
      <c r="A72601">
        <v>0.20972240246302501</v>
      </c>
      <c r="F72601">
        <v>0.1</v>
      </c>
    </row>
    <row r="72602" spans="1:6" x14ac:dyDescent="0.25">
      <c r="A72602">
        <v>0.20895981714612899</v>
      </c>
      <c r="F72602">
        <v>0.1</v>
      </c>
    </row>
    <row r="72603" spans="1:6" x14ac:dyDescent="0.25">
      <c r="A72603">
        <v>0.20834032875847799</v>
      </c>
      <c r="F72603">
        <v>0.1</v>
      </c>
    </row>
    <row r="72604" spans="1:6" x14ac:dyDescent="0.25">
      <c r="A72604">
        <v>0.20845668245823601</v>
      </c>
      <c r="F72604">
        <v>0.1</v>
      </c>
    </row>
    <row r="72605" spans="1:6" x14ac:dyDescent="0.25">
      <c r="A72605">
        <v>0.20817026809030301</v>
      </c>
      <c r="F72605">
        <v>0.1</v>
      </c>
    </row>
    <row r="72606" spans="1:6" x14ac:dyDescent="0.25">
      <c r="A72606">
        <v>0.208214910108971</v>
      </c>
      <c r="F72606">
        <v>0.1</v>
      </c>
    </row>
    <row r="72607" spans="1:6" x14ac:dyDescent="0.25">
      <c r="A72607">
        <v>0.20977184863255299</v>
      </c>
      <c r="F72607">
        <v>0.1</v>
      </c>
    </row>
    <row r="72608" spans="1:6" x14ac:dyDescent="0.25">
      <c r="A72608">
        <v>0.212004823877459</v>
      </c>
      <c r="F72608">
        <v>0.1</v>
      </c>
    </row>
    <row r="72609" spans="1:6" x14ac:dyDescent="0.25">
      <c r="A72609">
        <v>0.212719957043321</v>
      </c>
      <c r="F72609">
        <v>0.1</v>
      </c>
    </row>
    <row r="72610" spans="1:6" x14ac:dyDescent="0.25">
      <c r="A72610">
        <v>0.21343824132297201</v>
      </c>
      <c r="F72610">
        <v>0.1</v>
      </c>
    </row>
    <row r="72611" spans="1:6" x14ac:dyDescent="0.25">
      <c r="A72611">
        <v>0.214398910102539</v>
      </c>
      <c r="F72611">
        <v>0.1</v>
      </c>
    </row>
    <row r="72612" spans="1:6" x14ac:dyDescent="0.25">
      <c r="A72612">
        <v>0.21351584315897301</v>
      </c>
      <c r="F72612">
        <v>0.1</v>
      </c>
    </row>
    <row r="72613" spans="1:6" x14ac:dyDescent="0.25">
      <c r="A72613">
        <v>0.21125290780568201</v>
      </c>
      <c r="F72613">
        <v>0.1</v>
      </c>
    </row>
    <row r="72614" spans="1:6" x14ac:dyDescent="0.25">
      <c r="A72614">
        <v>0.20952646878005299</v>
      </c>
      <c r="F72614">
        <v>0.1</v>
      </c>
    </row>
    <row r="72615" spans="1:6" x14ac:dyDescent="0.25">
      <c r="A72615">
        <v>0.20816663978056099</v>
      </c>
      <c r="F72615">
        <v>0.1</v>
      </c>
    </row>
    <row r="72616" spans="1:6" x14ac:dyDescent="0.25">
      <c r="A72616">
        <v>0.20757798914251799</v>
      </c>
      <c r="F72616">
        <v>0.1</v>
      </c>
    </row>
    <row r="72617" spans="1:6" x14ac:dyDescent="0.25">
      <c r="A72617">
        <v>0.20854896807503601</v>
      </c>
      <c r="F72617">
        <v>0.1</v>
      </c>
    </row>
    <row r="72618" spans="1:6" x14ac:dyDescent="0.25">
      <c r="A72618">
        <v>0.209133638505028</v>
      </c>
      <c r="F72618">
        <v>0.1</v>
      </c>
    </row>
    <row r="72619" spans="1:6" x14ac:dyDescent="0.25">
      <c r="A72619">
        <v>0.20962100692788799</v>
      </c>
      <c r="F72619">
        <v>0.1</v>
      </c>
    </row>
    <row r="72620" spans="1:6" x14ac:dyDescent="0.25">
      <c r="A72620">
        <v>0.20914769081385601</v>
      </c>
      <c r="F72620">
        <v>0.1</v>
      </c>
    </row>
    <row r="72621" spans="1:6" x14ac:dyDescent="0.25">
      <c r="A72621">
        <v>0.20764815910286</v>
      </c>
      <c r="F72621">
        <v>0.1</v>
      </c>
    </row>
    <row r="72622" spans="1:6" x14ac:dyDescent="0.25">
      <c r="A72622">
        <v>0.205846190934308</v>
      </c>
      <c r="F72622">
        <v>0.1</v>
      </c>
    </row>
    <row r="72623" spans="1:6" x14ac:dyDescent="0.25">
      <c r="A72623">
        <v>0.204247789504299</v>
      </c>
      <c r="F72623">
        <v>0.1</v>
      </c>
    </row>
    <row r="72624" spans="1:6" x14ac:dyDescent="0.25">
      <c r="A72624">
        <v>0.20267621620736601</v>
      </c>
      <c r="F72624">
        <v>0.1</v>
      </c>
    </row>
    <row r="72625" spans="1:6" x14ac:dyDescent="0.25">
      <c r="A72625">
        <v>0.20194262390940099</v>
      </c>
      <c r="F72625">
        <v>0.1</v>
      </c>
    </row>
    <row r="72626" spans="1:6" x14ac:dyDescent="0.25">
      <c r="A72626">
        <v>0.20198122176351299</v>
      </c>
      <c r="F72626">
        <v>0.1</v>
      </c>
    </row>
    <row r="72627" spans="1:6" x14ac:dyDescent="0.25">
      <c r="A72627">
        <v>0.20213389018059499</v>
      </c>
      <c r="F72627">
        <v>0.1</v>
      </c>
    </row>
    <row r="72628" spans="1:6" x14ac:dyDescent="0.25">
      <c r="A72628">
        <v>0.20193973143917801</v>
      </c>
      <c r="F72628">
        <v>0.1</v>
      </c>
    </row>
    <row r="72629" spans="1:6" x14ac:dyDescent="0.25">
      <c r="A72629">
        <v>0.20109829825589101</v>
      </c>
      <c r="F72629">
        <v>0.1</v>
      </c>
    </row>
    <row r="72630" spans="1:6" x14ac:dyDescent="0.25">
      <c r="A72630">
        <v>0.200590434785719</v>
      </c>
      <c r="F72630">
        <v>0.1</v>
      </c>
    </row>
    <row r="72631" spans="1:6" x14ac:dyDescent="0.25">
      <c r="A72631">
        <v>0.198561720830604</v>
      </c>
      <c r="F72631">
        <v>0.1</v>
      </c>
    </row>
    <row r="72632" spans="1:6" x14ac:dyDescent="0.25">
      <c r="A72632">
        <v>0.19791030542962401</v>
      </c>
      <c r="F72632">
        <v>0.1</v>
      </c>
    </row>
    <row r="72633" spans="1:6" x14ac:dyDescent="0.25">
      <c r="A72633">
        <v>0.19760375268057001</v>
      </c>
      <c r="F72633">
        <v>0.1</v>
      </c>
    </row>
    <row r="72634" spans="1:6" x14ac:dyDescent="0.25">
      <c r="A72634">
        <v>0.196607579351393</v>
      </c>
      <c r="F72634">
        <v>0.1</v>
      </c>
    </row>
    <row r="72635" spans="1:6" x14ac:dyDescent="0.25">
      <c r="A72635">
        <v>0.19570292328012401</v>
      </c>
      <c r="F72635">
        <v>0.1</v>
      </c>
    </row>
    <row r="72636" spans="1:6" x14ac:dyDescent="0.25">
      <c r="A72636">
        <v>0.19516957792200301</v>
      </c>
      <c r="F72636">
        <v>0.1</v>
      </c>
    </row>
    <row r="72637" spans="1:6" x14ac:dyDescent="0.25">
      <c r="A72637">
        <v>0.194830116442687</v>
      </c>
      <c r="F72637">
        <v>0.1</v>
      </c>
    </row>
    <row r="72638" spans="1:6" x14ac:dyDescent="0.25">
      <c r="A72638">
        <v>0.19456594249930101</v>
      </c>
      <c r="F72638">
        <v>0.1</v>
      </c>
    </row>
    <row r="72639" spans="1:6" x14ac:dyDescent="0.25">
      <c r="A72639">
        <v>0.19448440805001299</v>
      </c>
      <c r="F72639">
        <v>0.1</v>
      </c>
    </row>
    <row r="72640" spans="1:6" x14ac:dyDescent="0.25">
      <c r="A72640">
        <v>0.193486467748163</v>
      </c>
      <c r="F72640">
        <v>0.1</v>
      </c>
    </row>
    <row r="72641" spans="1:6" x14ac:dyDescent="0.25">
      <c r="A72641">
        <v>0.19447351496929499</v>
      </c>
      <c r="F72641">
        <v>0.1</v>
      </c>
    </row>
    <row r="72642" spans="1:6" x14ac:dyDescent="0.25">
      <c r="A72642">
        <v>0.19577985578499699</v>
      </c>
      <c r="F72642">
        <v>0.1</v>
      </c>
    </row>
    <row r="72643" spans="1:6" x14ac:dyDescent="0.25">
      <c r="A72643">
        <v>0.19713740332475099</v>
      </c>
      <c r="F72643">
        <v>0.1</v>
      </c>
    </row>
    <row r="72644" spans="1:6" x14ac:dyDescent="0.25">
      <c r="A72644">
        <v>0.197905443624702</v>
      </c>
      <c r="F72644">
        <v>0.1</v>
      </c>
    </row>
    <row r="72645" spans="1:6" x14ac:dyDescent="0.25">
      <c r="A72645">
        <v>0.19729835191015299</v>
      </c>
      <c r="F72645">
        <v>0.1</v>
      </c>
    </row>
    <row r="72646" spans="1:6" x14ac:dyDescent="0.25">
      <c r="A72646">
        <v>0.19647510206945101</v>
      </c>
      <c r="F72646">
        <v>0.1</v>
      </c>
    </row>
    <row r="72647" spans="1:6" x14ac:dyDescent="0.25">
      <c r="A72647">
        <v>0.196454766792969</v>
      </c>
      <c r="F72647">
        <v>0.1</v>
      </c>
    </row>
    <row r="72648" spans="1:6" x14ac:dyDescent="0.25">
      <c r="A72648">
        <v>0.19669400558557601</v>
      </c>
      <c r="F72648">
        <v>0.1</v>
      </c>
    </row>
    <row r="72649" spans="1:6" x14ac:dyDescent="0.25">
      <c r="A72649">
        <v>0.19881395576895899</v>
      </c>
      <c r="F72649">
        <v>0.1</v>
      </c>
    </row>
    <row r="72650" spans="1:6" x14ac:dyDescent="0.25">
      <c r="A72650">
        <v>0.200764642892027</v>
      </c>
      <c r="F72650">
        <v>0.1</v>
      </c>
    </row>
    <row r="72651" spans="1:6" x14ac:dyDescent="0.25">
      <c r="A72651">
        <v>0.20375195442809199</v>
      </c>
      <c r="F72651">
        <v>0.1</v>
      </c>
    </row>
    <row r="72652" spans="1:6" x14ac:dyDescent="0.25">
      <c r="A72652">
        <v>0.20553034651184501</v>
      </c>
      <c r="F72652">
        <v>0.1</v>
      </c>
    </row>
    <row r="72653" spans="1:6" x14ac:dyDescent="0.25">
      <c r="A72653">
        <v>0.206385800495131</v>
      </c>
      <c r="F72653">
        <v>0.1</v>
      </c>
    </row>
    <row r="72654" spans="1:6" x14ac:dyDescent="0.25">
      <c r="A72654">
        <v>0.209156585660765</v>
      </c>
      <c r="F72654">
        <v>0.1</v>
      </c>
    </row>
    <row r="72655" spans="1:6" x14ac:dyDescent="0.25">
      <c r="A72655">
        <v>0.21181650862249099</v>
      </c>
      <c r="F72655">
        <v>0.1</v>
      </c>
    </row>
    <row r="72656" spans="1:6" x14ac:dyDescent="0.25">
      <c r="A72656">
        <v>0.21290304916427999</v>
      </c>
      <c r="F72656">
        <v>0.1</v>
      </c>
    </row>
    <row r="72657" spans="1:6" x14ac:dyDescent="0.25">
      <c r="A72657">
        <v>0.21303158956909601</v>
      </c>
      <c r="F72657">
        <v>0.1</v>
      </c>
    </row>
    <row r="72658" spans="1:6" x14ac:dyDescent="0.25">
      <c r="A72658">
        <v>0.21550052969660699</v>
      </c>
      <c r="F72658">
        <v>0.1</v>
      </c>
    </row>
    <row r="72659" spans="1:6" x14ac:dyDescent="0.25">
      <c r="A72659">
        <v>0.217412336300185</v>
      </c>
      <c r="F72659">
        <v>0.1</v>
      </c>
    </row>
    <row r="72660" spans="1:6" x14ac:dyDescent="0.25">
      <c r="A72660">
        <v>0.21696493040947501</v>
      </c>
      <c r="F72660">
        <v>0.1</v>
      </c>
    </row>
    <row r="72661" spans="1:6" x14ac:dyDescent="0.25">
      <c r="A72661">
        <v>0.215723107673711</v>
      </c>
      <c r="F72661">
        <v>0.1</v>
      </c>
    </row>
    <row r="72662" spans="1:6" x14ac:dyDescent="0.25">
      <c r="A72662">
        <v>0.214557369983357</v>
      </c>
      <c r="F72662">
        <v>0.1</v>
      </c>
    </row>
    <row r="72663" spans="1:6" x14ac:dyDescent="0.25">
      <c r="A72663">
        <v>0.21388448652174799</v>
      </c>
      <c r="F72663">
        <v>0.1</v>
      </c>
    </row>
    <row r="72664" spans="1:6" x14ac:dyDescent="0.25">
      <c r="A72664">
        <v>0.21394351737659301</v>
      </c>
      <c r="F72664">
        <v>0.1</v>
      </c>
    </row>
    <row r="72665" spans="1:6" x14ac:dyDescent="0.25">
      <c r="A72665">
        <v>0.21415318559836899</v>
      </c>
      <c r="F72665">
        <v>0.1</v>
      </c>
    </row>
    <row r="72666" spans="1:6" x14ac:dyDescent="0.25">
      <c r="A72666">
        <v>0.21425835159114301</v>
      </c>
      <c r="F72666">
        <v>0.1</v>
      </c>
    </row>
    <row r="72667" spans="1:6" x14ac:dyDescent="0.25">
      <c r="A72667">
        <v>0.214675604931516</v>
      </c>
      <c r="F72667">
        <v>0.1</v>
      </c>
    </row>
    <row r="72668" spans="1:6" x14ac:dyDescent="0.25">
      <c r="A72668">
        <v>0.21361654256172899</v>
      </c>
      <c r="F72668">
        <v>0.1</v>
      </c>
    </row>
    <row r="72669" spans="1:6" x14ac:dyDescent="0.25">
      <c r="A72669">
        <v>0.21224875687407399</v>
      </c>
      <c r="F72669">
        <v>0.1</v>
      </c>
    </row>
    <row r="72670" spans="1:6" x14ac:dyDescent="0.25">
      <c r="A72670">
        <v>0.21122752631199401</v>
      </c>
      <c r="F72670">
        <v>0.1</v>
      </c>
    </row>
    <row r="72671" spans="1:6" x14ac:dyDescent="0.25">
      <c r="A72671">
        <v>0.20902033066349501</v>
      </c>
      <c r="F72671">
        <v>0.1</v>
      </c>
    </row>
    <row r="72672" spans="1:6" x14ac:dyDescent="0.25">
      <c r="A72672">
        <v>0.20774825883788001</v>
      </c>
      <c r="F72672">
        <v>0.1</v>
      </c>
    </row>
    <row r="72673" spans="1:6" x14ac:dyDescent="0.25">
      <c r="A72673">
        <v>0.206826239378472</v>
      </c>
      <c r="F72673">
        <v>0.1</v>
      </c>
    </row>
    <row r="72674" spans="1:6" x14ac:dyDescent="0.25">
      <c r="A72674">
        <v>0.20645885794994401</v>
      </c>
      <c r="F72674">
        <v>0.1</v>
      </c>
    </row>
    <row r="72675" spans="1:6" x14ac:dyDescent="0.25">
      <c r="A72675">
        <v>0.20675147806410499</v>
      </c>
      <c r="F72675">
        <v>0.1</v>
      </c>
    </row>
    <row r="72676" spans="1:6" x14ac:dyDescent="0.25">
      <c r="A72676">
        <v>0.20989974744720999</v>
      </c>
      <c r="F72676">
        <v>0.1</v>
      </c>
    </row>
    <row r="72677" spans="1:6" x14ac:dyDescent="0.25">
      <c r="A72677">
        <v>0.211336571443134</v>
      </c>
      <c r="F72677">
        <v>0.1</v>
      </c>
    </row>
    <row r="72678" spans="1:6" x14ac:dyDescent="0.25">
      <c r="A72678">
        <v>0.20956925134812501</v>
      </c>
      <c r="F72678">
        <v>0.1</v>
      </c>
    </row>
    <row r="72679" spans="1:6" x14ac:dyDescent="0.25">
      <c r="A72679">
        <v>0.20923751617397501</v>
      </c>
      <c r="F72679">
        <v>0.1</v>
      </c>
    </row>
    <row r="72680" spans="1:6" x14ac:dyDescent="0.25">
      <c r="A72680">
        <v>0.208006257562699</v>
      </c>
      <c r="F72680">
        <v>0.1</v>
      </c>
    </row>
    <row r="72681" spans="1:6" x14ac:dyDescent="0.25">
      <c r="A72681">
        <v>0.207249493818571</v>
      </c>
      <c r="F72681">
        <v>0.1</v>
      </c>
    </row>
    <row r="72682" spans="1:6" x14ac:dyDescent="0.25">
      <c r="A72682">
        <v>0.20626313713102001</v>
      </c>
      <c r="F72682">
        <v>0.1</v>
      </c>
    </row>
    <row r="72683" spans="1:6" x14ac:dyDescent="0.25">
      <c r="A72683">
        <v>0.20488050192804899</v>
      </c>
      <c r="F72683">
        <v>0.1</v>
      </c>
    </row>
    <row r="72684" spans="1:6" x14ac:dyDescent="0.25">
      <c r="A72684">
        <v>0.20370335668109199</v>
      </c>
      <c r="F72684">
        <v>0.1</v>
      </c>
    </row>
    <row r="72685" spans="1:6" x14ac:dyDescent="0.25">
      <c r="A72685">
        <v>0.20390770289871399</v>
      </c>
      <c r="F72685">
        <v>0.1</v>
      </c>
    </row>
    <row r="72686" spans="1:6" x14ac:dyDescent="0.25">
      <c r="A72686">
        <v>0.204082975919849</v>
      </c>
      <c r="F72686">
        <v>0.1</v>
      </c>
    </row>
    <row r="72687" spans="1:6" x14ac:dyDescent="0.25">
      <c r="A72687">
        <v>0.20346678284853001</v>
      </c>
      <c r="F72687">
        <v>0.1</v>
      </c>
    </row>
    <row r="72688" spans="1:6" x14ac:dyDescent="0.25">
      <c r="A72688">
        <v>0.20343066349976899</v>
      </c>
      <c r="F72688">
        <v>0.1</v>
      </c>
    </row>
    <row r="72689" spans="1:6" x14ac:dyDescent="0.25">
      <c r="A72689">
        <v>0.203644665705108</v>
      </c>
      <c r="F72689">
        <v>0.1</v>
      </c>
    </row>
    <row r="72690" spans="1:6" x14ac:dyDescent="0.25">
      <c r="A72690">
        <v>0.20429923329288299</v>
      </c>
      <c r="F72690">
        <v>0.1</v>
      </c>
    </row>
    <row r="72691" spans="1:6" x14ac:dyDescent="0.25">
      <c r="A72691">
        <v>0.205195093461083</v>
      </c>
      <c r="F72691">
        <v>0.1</v>
      </c>
    </row>
    <row r="72692" spans="1:6" x14ac:dyDescent="0.25">
      <c r="A72692">
        <v>0.20521951720891701</v>
      </c>
      <c r="F72692">
        <v>0.1</v>
      </c>
    </row>
    <row r="72693" spans="1:6" x14ac:dyDescent="0.25">
      <c r="A72693">
        <v>0.205199629760596</v>
      </c>
      <c r="F72693">
        <v>0.1</v>
      </c>
    </row>
    <row r="72694" spans="1:6" x14ac:dyDescent="0.25">
      <c r="A72694">
        <v>0.20446752502563001</v>
      </c>
      <c r="F72694">
        <v>0.1</v>
      </c>
    </row>
    <row r="72695" spans="1:6" x14ac:dyDescent="0.25">
      <c r="A72695">
        <v>0.203743907789976</v>
      </c>
      <c r="F72695">
        <v>0.1</v>
      </c>
    </row>
    <row r="72696" spans="1:6" x14ac:dyDescent="0.25">
      <c r="A72696">
        <v>0.203657539728859</v>
      </c>
      <c r="F72696">
        <v>0.1</v>
      </c>
    </row>
    <row r="72697" spans="1:6" x14ac:dyDescent="0.25">
      <c r="A72697">
        <v>0.203179270918872</v>
      </c>
      <c r="F72697">
        <v>0.1</v>
      </c>
    </row>
    <row r="72698" spans="1:6" x14ac:dyDescent="0.25">
      <c r="A72698">
        <v>0.202566597349988</v>
      </c>
      <c r="F72698">
        <v>0.1</v>
      </c>
    </row>
    <row r="72699" spans="1:6" x14ac:dyDescent="0.25">
      <c r="A72699">
        <v>0.20261724143997201</v>
      </c>
      <c r="F72699">
        <v>0.1</v>
      </c>
    </row>
    <row r="72700" spans="1:6" x14ac:dyDescent="0.25">
      <c r="A72700">
        <v>0.202333326355671</v>
      </c>
      <c r="F72700">
        <v>0.1</v>
      </c>
    </row>
    <row r="72701" spans="1:6" x14ac:dyDescent="0.25">
      <c r="A72701">
        <v>0.20243615646553101</v>
      </c>
      <c r="F72701">
        <v>0.1</v>
      </c>
    </row>
    <row r="72702" spans="1:6" x14ac:dyDescent="0.25">
      <c r="A72702">
        <v>0.202495717750765</v>
      </c>
      <c r="F72702">
        <v>0.1</v>
      </c>
    </row>
    <row r="72703" spans="1:6" x14ac:dyDescent="0.25">
      <c r="A72703">
        <v>0.20328046976293601</v>
      </c>
      <c r="F72703">
        <v>0.1</v>
      </c>
    </row>
    <row r="72704" spans="1:6" x14ac:dyDescent="0.25">
      <c r="A72704">
        <v>0.20359432629479199</v>
      </c>
      <c r="F72704">
        <v>0.1</v>
      </c>
    </row>
    <row r="72705" spans="1:6" x14ac:dyDescent="0.25">
      <c r="A72705">
        <v>0.203418077090146</v>
      </c>
      <c r="F72705">
        <v>0.1</v>
      </c>
    </row>
    <row r="72706" spans="1:6" x14ac:dyDescent="0.25">
      <c r="A72706">
        <v>0.20270090679696701</v>
      </c>
      <c r="F72706">
        <v>0.1</v>
      </c>
    </row>
    <row r="72707" spans="1:6" x14ac:dyDescent="0.25">
      <c r="A72707">
        <v>0.20295655760283901</v>
      </c>
      <c r="F72707">
        <v>0.1</v>
      </c>
    </row>
    <row r="72708" spans="1:6" x14ac:dyDescent="0.25">
      <c r="A72708">
        <v>0.20136674437863</v>
      </c>
      <c r="F72708">
        <v>0.1</v>
      </c>
    </row>
    <row r="72709" spans="1:6" x14ac:dyDescent="0.25">
      <c r="A72709">
        <v>0.200066100980791</v>
      </c>
      <c r="F72709">
        <v>0.1</v>
      </c>
    </row>
    <row r="72710" spans="1:6" x14ac:dyDescent="0.25">
      <c r="A72710">
        <v>0.19914593274801401</v>
      </c>
      <c r="F72710">
        <v>0.1</v>
      </c>
    </row>
    <row r="72711" spans="1:6" x14ac:dyDescent="0.25">
      <c r="A72711">
        <v>0.198979274918475</v>
      </c>
      <c r="F72711">
        <v>0.1</v>
      </c>
    </row>
    <row r="72712" spans="1:6" x14ac:dyDescent="0.25">
      <c r="A72712">
        <v>0.198986742514874</v>
      </c>
      <c r="F72712">
        <v>0.1</v>
      </c>
    </row>
    <row r="72713" spans="1:6" x14ac:dyDescent="0.25">
      <c r="A72713">
        <v>0.19779785197536201</v>
      </c>
      <c r="F72713">
        <v>0.1</v>
      </c>
    </row>
    <row r="72714" spans="1:6" x14ac:dyDescent="0.25">
      <c r="A72714">
        <v>0.197121815104881</v>
      </c>
      <c r="F72714">
        <v>0.1</v>
      </c>
    </row>
    <row r="72715" spans="1:6" x14ac:dyDescent="0.25">
      <c r="A72715">
        <v>0.19693665644756</v>
      </c>
      <c r="F72715">
        <v>0.1</v>
      </c>
    </row>
    <row r="72716" spans="1:6" x14ac:dyDescent="0.25">
      <c r="A72716">
        <v>0.196500329386112</v>
      </c>
      <c r="F72716">
        <v>0.1</v>
      </c>
    </row>
    <row r="72717" spans="1:6" x14ac:dyDescent="0.25">
      <c r="A72717">
        <v>0.196374926743006</v>
      </c>
      <c r="F72717">
        <v>0.1</v>
      </c>
    </row>
    <row r="72718" spans="1:6" x14ac:dyDescent="0.25">
      <c r="A72718">
        <v>0.19610608269389701</v>
      </c>
      <c r="F72718">
        <v>0.1</v>
      </c>
    </row>
    <row r="72719" spans="1:6" x14ac:dyDescent="0.25">
      <c r="A72719">
        <v>0.19535758623878299</v>
      </c>
      <c r="F72719">
        <v>0.1</v>
      </c>
    </row>
    <row r="72720" spans="1:6" x14ac:dyDescent="0.25">
      <c r="A72720">
        <v>0.19532941016032901</v>
      </c>
      <c r="F72720">
        <v>0.1</v>
      </c>
    </row>
    <row r="72721" spans="1:6" x14ac:dyDescent="0.25">
      <c r="A72721">
        <v>0.19591697107987599</v>
      </c>
      <c r="F72721">
        <v>0.1</v>
      </c>
    </row>
    <row r="72722" spans="1:6" x14ac:dyDescent="0.25">
      <c r="A72722">
        <v>0.196961769624518</v>
      </c>
      <c r="F72722">
        <v>0.1</v>
      </c>
    </row>
    <row r="72723" spans="1:6" x14ac:dyDescent="0.25">
      <c r="A72723">
        <v>0.19738101041881001</v>
      </c>
      <c r="F72723">
        <v>0.1</v>
      </c>
    </row>
    <row r="72724" spans="1:6" x14ac:dyDescent="0.25">
      <c r="A72724">
        <v>0.19881742433059099</v>
      </c>
      <c r="F72724">
        <v>0.1</v>
      </c>
    </row>
    <row r="72725" spans="1:6" x14ac:dyDescent="0.25">
      <c r="A72725">
        <v>0.19787240086579999</v>
      </c>
      <c r="F72725">
        <v>0.1</v>
      </c>
    </row>
    <row r="72726" spans="1:6" x14ac:dyDescent="0.25">
      <c r="A72726">
        <v>0.196567422420518</v>
      </c>
      <c r="F72726">
        <v>0.1</v>
      </c>
    </row>
    <row r="72727" spans="1:6" x14ac:dyDescent="0.25">
      <c r="A72727">
        <v>0.19449819100425</v>
      </c>
      <c r="F72727">
        <v>0.1</v>
      </c>
    </row>
    <row r="72728" spans="1:6" x14ac:dyDescent="0.25">
      <c r="A72728">
        <v>0.19224643261810001</v>
      </c>
      <c r="F72728">
        <v>0.1</v>
      </c>
    </row>
    <row r="72729" spans="1:6" x14ac:dyDescent="0.25">
      <c r="A72729">
        <v>0.1914579463545</v>
      </c>
      <c r="F72729">
        <v>0.1</v>
      </c>
    </row>
    <row r="72730" spans="1:6" x14ac:dyDescent="0.25">
      <c r="A72730">
        <v>0.19058583760435499</v>
      </c>
      <c r="F72730">
        <v>0.1</v>
      </c>
    </row>
    <row r="72731" spans="1:6" x14ac:dyDescent="0.25">
      <c r="A72731">
        <v>0.18834948951179201</v>
      </c>
      <c r="F72731">
        <v>0.1</v>
      </c>
    </row>
    <row r="72732" spans="1:6" x14ac:dyDescent="0.25">
      <c r="A72732">
        <v>0.18680443217036299</v>
      </c>
      <c r="F72732">
        <v>0.1</v>
      </c>
    </row>
    <row r="72733" spans="1:6" x14ac:dyDescent="0.25">
      <c r="A72733">
        <v>0.185712552641599</v>
      </c>
      <c r="F72733">
        <v>0.1</v>
      </c>
    </row>
    <row r="72734" spans="1:6" x14ac:dyDescent="0.25">
      <c r="A72734">
        <v>0.183162758499294</v>
      </c>
      <c r="F72734">
        <v>0.1</v>
      </c>
    </row>
    <row r="72735" spans="1:6" x14ac:dyDescent="0.25">
      <c r="A72735">
        <v>0.18100518284627401</v>
      </c>
      <c r="F72735">
        <v>0.1</v>
      </c>
    </row>
    <row r="72736" spans="1:6" x14ac:dyDescent="0.25">
      <c r="A72736">
        <v>0.178677185220148</v>
      </c>
      <c r="F72736">
        <v>0.1</v>
      </c>
    </row>
    <row r="72737" spans="1:6" x14ac:dyDescent="0.25">
      <c r="A72737">
        <v>0.17687482462260801</v>
      </c>
      <c r="F72737">
        <v>0.1</v>
      </c>
    </row>
    <row r="72738" spans="1:6" x14ac:dyDescent="0.25">
      <c r="A72738">
        <v>0.177150145795856</v>
      </c>
      <c r="F72738">
        <v>0.1</v>
      </c>
    </row>
    <row r="72739" spans="1:6" x14ac:dyDescent="0.25">
      <c r="A72739">
        <v>0.17863773320291601</v>
      </c>
      <c r="F72739">
        <v>0.1</v>
      </c>
    </row>
    <row r="72740" spans="1:6" x14ac:dyDescent="0.25">
      <c r="A72740">
        <v>0.17967576744441799</v>
      </c>
      <c r="F72740">
        <v>0.1</v>
      </c>
    </row>
    <row r="72741" spans="1:6" x14ac:dyDescent="0.25">
      <c r="A72741">
        <v>0.180395611191697</v>
      </c>
      <c r="F72741">
        <v>0.1</v>
      </c>
    </row>
    <row r="72742" spans="1:6" x14ac:dyDescent="0.25">
      <c r="A72742">
        <v>0.18111613541538399</v>
      </c>
      <c r="F72742">
        <v>0.1</v>
      </c>
    </row>
    <row r="72743" spans="1:6" x14ac:dyDescent="0.25">
      <c r="A72743">
        <v>0.17898607602317301</v>
      </c>
      <c r="F72743">
        <v>0.1</v>
      </c>
    </row>
    <row r="72744" spans="1:6" x14ac:dyDescent="0.25">
      <c r="A72744">
        <v>0.179075234664509</v>
      </c>
      <c r="F72744">
        <v>0.1</v>
      </c>
    </row>
    <row r="72745" spans="1:6" x14ac:dyDescent="0.25">
      <c r="A72745">
        <v>0.17906764345157</v>
      </c>
      <c r="F72745">
        <v>0.1</v>
      </c>
    </row>
    <row r="72746" spans="1:6" x14ac:dyDescent="0.25">
      <c r="A72746">
        <v>0.17853348185607201</v>
      </c>
      <c r="F72746">
        <v>0.1</v>
      </c>
    </row>
    <row r="72747" spans="1:6" x14ac:dyDescent="0.25">
      <c r="A72747">
        <v>0.17939870222985499</v>
      </c>
      <c r="F72747">
        <v>0.1</v>
      </c>
    </row>
    <row r="72748" spans="1:6" x14ac:dyDescent="0.25">
      <c r="A72748">
        <v>0.179997982067508</v>
      </c>
      <c r="F72748">
        <v>0.1</v>
      </c>
    </row>
    <row r="72749" spans="1:6" x14ac:dyDescent="0.25">
      <c r="A72749">
        <v>0.18154532930300599</v>
      </c>
      <c r="F72749">
        <v>0.1</v>
      </c>
    </row>
    <row r="72750" spans="1:6" x14ac:dyDescent="0.25">
      <c r="A72750">
        <v>0.18273800215538799</v>
      </c>
      <c r="F72750">
        <v>0.1</v>
      </c>
    </row>
    <row r="72751" spans="1:6" x14ac:dyDescent="0.25">
      <c r="A72751">
        <v>0.18374036169497199</v>
      </c>
      <c r="F72751">
        <v>0.1</v>
      </c>
    </row>
    <row r="72752" spans="1:6" x14ac:dyDescent="0.25">
      <c r="A72752">
        <v>0.18478320329459999</v>
      </c>
      <c r="F72752">
        <v>0.1</v>
      </c>
    </row>
    <row r="72753" spans="1:6" x14ac:dyDescent="0.25">
      <c r="A72753">
        <v>0.18573631304673099</v>
      </c>
      <c r="F72753">
        <v>0.1</v>
      </c>
    </row>
    <row r="72754" spans="1:6" x14ac:dyDescent="0.25">
      <c r="A72754">
        <v>0.186114146332614</v>
      </c>
      <c r="F72754">
        <v>0.1</v>
      </c>
    </row>
    <row r="72755" spans="1:6" x14ac:dyDescent="0.25">
      <c r="A72755">
        <v>0.184578852017066</v>
      </c>
      <c r="F72755">
        <v>0.1</v>
      </c>
    </row>
    <row r="72756" spans="1:6" x14ac:dyDescent="0.25">
      <c r="A72756">
        <v>0.18534808150984999</v>
      </c>
      <c r="F72756">
        <v>0.1</v>
      </c>
    </row>
    <row r="72757" spans="1:6" x14ac:dyDescent="0.25">
      <c r="A72757">
        <v>0.1851575278599</v>
      </c>
      <c r="F72757">
        <v>0.1</v>
      </c>
    </row>
    <row r="72758" spans="1:6" x14ac:dyDescent="0.25">
      <c r="A72758">
        <v>0.18558127414140699</v>
      </c>
      <c r="F72758">
        <v>0.1</v>
      </c>
    </row>
    <row r="72759" spans="1:6" x14ac:dyDescent="0.25">
      <c r="A72759">
        <v>0.185311161382579</v>
      </c>
      <c r="F72759">
        <v>0.1</v>
      </c>
    </row>
    <row r="72760" spans="1:6" x14ac:dyDescent="0.25">
      <c r="A72760">
        <v>0.18466994233737599</v>
      </c>
      <c r="F72760">
        <v>0.1</v>
      </c>
    </row>
    <row r="72761" spans="1:6" x14ac:dyDescent="0.25">
      <c r="A72761">
        <v>0.18470645872395799</v>
      </c>
      <c r="F72761">
        <v>0.1</v>
      </c>
    </row>
    <row r="72762" spans="1:6" x14ac:dyDescent="0.25">
      <c r="A72762">
        <v>0.18409194393561601</v>
      </c>
      <c r="F72762">
        <v>0.1</v>
      </c>
    </row>
    <row r="72763" spans="1:6" x14ac:dyDescent="0.25">
      <c r="A72763">
        <v>0.182880745713319</v>
      </c>
      <c r="F72763">
        <v>0.1</v>
      </c>
    </row>
    <row r="72764" spans="1:6" x14ac:dyDescent="0.25">
      <c r="A72764">
        <v>0.18164926418046501</v>
      </c>
      <c r="F72764">
        <v>0.1</v>
      </c>
    </row>
    <row r="72765" spans="1:6" x14ac:dyDescent="0.25">
      <c r="A72765">
        <v>0.18040184447211599</v>
      </c>
      <c r="F72765">
        <v>0.1</v>
      </c>
    </row>
    <row r="72766" spans="1:6" x14ac:dyDescent="0.25">
      <c r="A72766">
        <v>0.17992149622760201</v>
      </c>
      <c r="F72766">
        <v>0.1</v>
      </c>
    </row>
    <row r="72767" spans="1:6" x14ac:dyDescent="0.25">
      <c r="A72767">
        <v>0.18049415126079699</v>
      </c>
      <c r="F72767">
        <v>0.1</v>
      </c>
    </row>
    <row r="72768" spans="1:6" x14ac:dyDescent="0.25">
      <c r="A72768">
        <v>0.181330794040925</v>
      </c>
      <c r="F72768">
        <v>0.1</v>
      </c>
    </row>
    <row r="72769" spans="1:6" x14ac:dyDescent="0.25">
      <c r="A72769">
        <v>0.18183229070308901</v>
      </c>
      <c r="F72769">
        <v>0.1</v>
      </c>
    </row>
    <row r="72770" spans="1:6" x14ac:dyDescent="0.25">
      <c r="A72770">
        <v>0.18137575973150299</v>
      </c>
      <c r="F72770">
        <v>0.1</v>
      </c>
    </row>
    <row r="72771" spans="1:6" x14ac:dyDescent="0.25">
      <c r="A72771">
        <v>0.18217474487372701</v>
      </c>
      <c r="F72771">
        <v>0.1</v>
      </c>
    </row>
    <row r="72772" spans="1:6" x14ac:dyDescent="0.25">
      <c r="A72772">
        <v>0.182422012230985</v>
      </c>
      <c r="F72772">
        <v>0.1</v>
      </c>
    </row>
    <row r="72773" spans="1:6" x14ac:dyDescent="0.25">
      <c r="A72773">
        <v>0.184863529785634</v>
      </c>
      <c r="F72773">
        <v>0.1</v>
      </c>
    </row>
    <row r="72774" spans="1:6" x14ac:dyDescent="0.25">
      <c r="A72774">
        <v>0.186005958475364</v>
      </c>
      <c r="F72774">
        <v>0.1</v>
      </c>
    </row>
    <row r="72775" spans="1:6" x14ac:dyDescent="0.25">
      <c r="A72775">
        <v>0.18819452848270701</v>
      </c>
      <c r="F72775">
        <v>0.1</v>
      </c>
    </row>
    <row r="72776" spans="1:6" x14ac:dyDescent="0.25">
      <c r="A72776">
        <v>0.18840933203781701</v>
      </c>
      <c r="F72776">
        <v>0.1</v>
      </c>
    </row>
    <row r="72777" spans="1:6" x14ac:dyDescent="0.25">
      <c r="A72777">
        <v>0.18891393288837899</v>
      </c>
      <c r="F72777">
        <v>0.1</v>
      </c>
    </row>
    <row r="72778" spans="1:6" x14ac:dyDescent="0.25">
      <c r="A72778">
        <v>0.18983388800550799</v>
      </c>
      <c r="F72778">
        <v>0.1</v>
      </c>
    </row>
    <row r="72779" spans="1:6" x14ac:dyDescent="0.25">
      <c r="A72779">
        <v>0.190566893121659</v>
      </c>
      <c r="F72779">
        <v>0.1</v>
      </c>
    </row>
    <row r="72780" spans="1:6" x14ac:dyDescent="0.25">
      <c r="A72780">
        <v>0.19092061498712701</v>
      </c>
      <c r="F72780">
        <v>0.1</v>
      </c>
    </row>
    <row r="72781" spans="1:6" x14ac:dyDescent="0.25">
      <c r="A72781">
        <v>0.19122021804008099</v>
      </c>
      <c r="F72781">
        <v>0.1</v>
      </c>
    </row>
    <row r="72782" spans="1:6" x14ac:dyDescent="0.25">
      <c r="A72782">
        <v>0.19106606801342599</v>
      </c>
      <c r="F72782">
        <v>0.1</v>
      </c>
    </row>
    <row r="72783" spans="1:6" x14ac:dyDescent="0.25">
      <c r="A72783">
        <v>0.189735202945573</v>
      </c>
      <c r="F72783">
        <v>0.1</v>
      </c>
    </row>
    <row r="72784" spans="1:6" x14ac:dyDescent="0.25">
      <c r="A72784">
        <v>0.18992575820410301</v>
      </c>
      <c r="F72784">
        <v>0.1</v>
      </c>
    </row>
    <row r="72785" spans="1:6" x14ac:dyDescent="0.25">
      <c r="A72785">
        <v>0.18948791841402601</v>
      </c>
      <c r="F72785">
        <v>0.1</v>
      </c>
    </row>
    <row r="72786" spans="1:6" x14ac:dyDescent="0.25">
      <c r="A72786">
        <v>0.18886924961742199</v>
      </c>
      <c r="F72786">
        <v>0.1</v>
      </c>
    </row>
    <row r="72787" spans="1:6" x14ac:dyDescent="0.25">
      <c r="A72787">
        <v>0.187720081939832</v>
      </c>
      <c r="F72787">
        <v>0.1</v>
      </c>
    </row>
    <row r="72788" spans="1:6" x14ac:dyDescent="0.25">
      <c r="A72788">
        <v>0.186636466989964</v>
      </c>
      <c r="F72788">
        <v>0.1</v>
      </c>
    </row>
    <row r="72789" spans="1:6" x14ac:dyDescent="0.25">
      <c r="A72789">
        <v>0.185529597372868</v>
      </c>
      <c r="F72789">
        <v>0.1</v>
      </c>
    </row>
    <row r="72790" spans="1:6" x14ac:dyDescent="0.25">
      <c r="A72790">
        <v>0.18450738304142</v>
      </c>
      <c r="F72790">
        <v>0.1</v>
      </c>
    </row>
    <row r="72791" spans="1:6" x14ac:dyDescent="0.25">
      <c r="A72791">
        <v>0.18406713186892201</v>
      </c>
      <c r="F72791">
        <v>0.1</v>
      </c>
    </row>
    <row r="72792" spans="1:6" x14ac:dyDescent="0.25">
      <c r="A72792">
        <v>0.182976255589577</v>
      </c>
      <c r="F72792">
        <v>0.1</v>
      </c>
    </row>
    <row r="72793" spans="1:6" x14ac:dyDescent="0.25">
      <c r="A72793">
        <v>0.18188395232559099</v>
      </c>
      <c r="F72793">
        <v>0.1</v>
      </c>
    </row>
    <row r="72794" spans="1:6" x14ac:dyDescent="0.25">
      <c r="A72794">
        <v>0.18071120903601301</v>
      </c>
      <c r="F72794">
        <v>0.1</v>
      </c>
    </row>
    <row r="72795" spans="1:6" x14ac:dyDescent="0.25">
      <c r="A72795">
        <v>0.17988399373845901</v>
      </c>
      <c r="F72795">
        <v>0.1</v>
      </c>
    </row>
    <row r="72796" spans="1:6" x14ac:dyDescent="0.25">
      <c r="A72796">
        <v>0.17915375967811001</v>
      </c>
      <c r="F72796">
        <v>0.1</v>
      </c>
    </row>
    <row r="72797" spans="1:6" x14ac:dyDescent="0.25">
      <c r="A72797">
        <v>0.17795968307424101</v>
      </c>
      <c r="F72797">
        <v>0.1</v>
      </c>
    </row>
    <row r="72798" spans="1:6" x14ac:dyDescent="0.25">
      <c r="A72798">
        <v>0.17662780785881799</v>
      </c>
      <c r="F72798">
        <v>0.1</v>
      </c>
    </row>
    <row r="72799" spans="1:6" x14ac:dyDescent="0.25">
      <c r="A72799">
        <v>0.17548002417257999</v>
      </c>
      <c r="F72799">
        <v>0.1</v>
      </c>
    </row>
    <row r="72800" spans="1:6" x14ac:dyDescent="0.25">
      <c r="A72800">
        <v>0.17501543372271799</v>
      </c>
      <c r="F72800">
        <v>0.1</v>
      </c>
    </row>
    <row r="72801" spans="1:6" x14ac:dyDescent="0.25">
      <c r="A72801">
        <v>0.176367305769244</v>
      </c>
      <c r="F72801">
        <v>0.1</v>
      </c>
    </row>
    <row r="72802" spans="1:6" x14ac:dyDescent="0.25">
      <c r="A72802">
        <v>0.17759904204375601</v>
      </c>
      <c r="F72802">
        <v>0.1</v>
      </c>
    </row>
    <row r="72803" spans="1:6" x14ac:dyDescent="0.25">
      <c r="A72803">
        <v>0.17904499294164</v>
      </c>
      <c r="F72803">
        <v>0.1</v>
      </c>
    </row>
    <row r="72804" spans="1:6" x14ac:dyDescent="0.25">
      <c r="A72804">
        <v>0.18061506221301801</v>
      </c>
      <c r="F72804">
        <v>0.1</v>
      </c>
    </row>
    <row r="72805" spans="1:6" x14ac:dyDescent="0.25">
      <c r="A72805">
        <v>0.18228294904640899</v>
      </c>
      <c r="F72805">
        <v>0.1</v>
      </c>
    </row>
    <row r="72806" spans="1:6" x14ac:dyDescent="0.25">
      <c r="A72806">
        <v>0.18339950995388901</v>
      </c>
      <c r="F72806">
        <v>0.1</v>
      </c>
    </row>
    <row r="72807" spans="1:6" x14ac:dyDescent="0.25">
      <c r="A72807">
        <v>0.18485124642187301</v>
      </c>
      <c r="F72807">
        <v>0.1</v>
      </c>
    </row>
    <row r="72808" spans="1:6" x14ac:dyDescent="0.25">
      <c r="A72808">
        <v>0.186215341167803</v>
      </c>
      <c r="F72808">
        <v>0.1</v>
      </c>
    </row>
    <row r="72809" spans="1:6" x14ac:dyDescent="0.25">
      <c r="A72809">
        <v>0.18741963490869701</v>
      </c>
      <c r="F72809">
        <v>0.1</v>
      </c>
    </row>
    <row r="72810" spans="1:6" x14ac:dyDescent="0.25">
      <c r="A72810">
        <v>0.18754587952158699</v>
      </c>
      <c r="F72810">
        <v>0.1</v>
      </c>
    </row>
    <row r="72811" spans="1:6" x14ac:dyDescent="0.25">
      <c r="A72811">
        <v>0.18703263612537199</v>
      </c>
      <c r="F72811">
        <v>0.1</v>
      </c>
    </row>
    <row r="72812" spans="1:6" x14ac:dyDescent="0.25">
      <c r="A72812">
        <v>0.186940864987056</v>
      </c>
      <c r="F72812">
        <v>0.1</v>
      </c>
    </row>
    <row r="72813" spans="1:6" x14ac:dyDescent="0.25">
      <c r="A72813">
        <v>0.18645244487011201</v>
      </c>
      <c r="F72813">
        <v>0.1</v>
      </c>
    </row>
    <row r="72814" spans="1:6" x14ac:dyDescent="0.25">
      <c r="A72814">
        <v>0.186036770100732</v>
      </c>
      <c r="F72814">
        <v>0.1</v>
      </c>
    </row>
    <row r="72815" spans="1:6" x14ac:dyDescent="0.25">
      <c r="A72815">
        <v>0.185517112546985</v>
      </c>
      <c r="F72815">
        <v>0.1</v>
      </c>
    </row>
    <row r="72816" spans="1:6" x14ac:dyDescent="0.25">
      <c r="A72816">
        <v>0.184951654030475</v>
      </c>
      <c r="F72816">
        <v>0.1</v>
      </c>
    </row>
    <row r="72817" spans="1:6" x14ac:dyDescent="0.25">
      <c r="A72817">
        <v>0.184847188030626</v>
      </c>
      <c r="F72817">
        <v>0.1</v>
      </c>
    </row>
    <row r="72818" spans="1:6" x14ac:dyDescent="0.25">
      <c r="A72818">
        <v>0.18482495302937099</v>
      </c>
      <c r="F72818">
        <v>0.1</v>
      </c>
    </row>
    <row r="72819" spans="1:6" x14ac:dyDescent="0.25">
      <c r="A72819">
        <v>0.183931540586736</v>
      </c>
      <c r="F72819">
        <v>0.1</v>
      </c>
    </row>
    <row r="72820" spans="1:6" x14ac:dyDescent="0.25">
      <c r="A72820">
        <v>0.18353538645629</v>
      </c>
      <c r="F72820">
        <v>0.1</v>
      </c>
    </row>
    <row r="72821" spans="1:6" x14ac:dyDescent="0.25">
      <c r="A72821">
        <v>0.18421307356175601</v>
      </c>
      <c r="F72821">
        <v>0.1</v>
      </c>
    </row>
    <row r="72822" spans="1:6" x14ac:dyDescent="0.25">
      <c r="A72822">
        <v>0.18533886836712099</v>
      </c>
      <c r="F72822">
        <v>0.1</v>
      </c>
    </row>
    <row r="72823" spans="1:6" x14ac:dyDescent="0.25">
      <c r="A72823">
        <v>0.186836350010643</v>
      </c>
      <c r="F72823">
        <v>0.1</v>
      </c>
    </row>
    <row r="72824" spans="1:6" x14ac:dyDescent="0.25">
      <c r="A72824">
        <v>0.18758998246417199</v>
      </c>
      <c r="F72824">
        <v>0.1</v>
      </c>
    </row>
    <row r="72825" spans="1:6" x14ac:dyDescent="0.25">
      <c r="A72825">
        <v>0.18781243533409001</v>
      </c>
      <c r="F72825">
        <v>0.1</v>
      </c>
    </row>
    <row r="72826" spans="1:6" x14ac:dyDescent="0.25">
      <c r="A72826">
        <v>0.18688191291984099</v>
      </c>
      <c r="F72826">
        <v>0.1</v>
      </c>
    </row>
    <row r="72827" spans="1:6" x14ac:dyDescent="0.25">
      <c r="A72827">
        <v>0.186034551189287</v>
      </c>
      <c r="F72827">
        <v>0.1</v>
      </c>
    </row>
    <row r="72828" spans="1:6" x14ac:dyDescent="0.25">
      <c r="A72828">
        <v>0.182870743246176</v>
      </c>
      <c r="F72828">
        <v>0.1</v>
      </c>
    </row>
    <row r="72829" spans="1:6" x14ac:dyDescent="0.25">
      <c r="A72829">
        <v>0.183701856337153</v>
      </c>
      <c r="F72829">
        <v>0.1</v>
      </c>
    </row>
    <row r="72830" spans="1:6" x14ac:dyDescent="0.25">
      <c r="A72830">
        <v>0.18465193348872699</v>
      </c>
      <c r="F72830">
        <v>0.1</v>
      </c>
    </row>
    <row r="72831" spans="1:6" x14ac:dyDescent="0.25">
      <c r="A72831">
        <v>0.18639089493994501</v>
      </c>
      <c r="F72831">
        <v>0.1</v>
      </c>
    </row>
    <row r="72832" spans="1:6" x14ac:dyDescent="0.25">
      <c r="A72832">
        <v>0.18815672869803299</v>
      </c>
      <c r="F72832">
        <v>0.1</v>
      </c>
    </row>
    <row r="72833" spans="1:6" x14ac:dyDescent="0.25">
      <c r="A72833">
        <v>0.188367086013318</v>
      </c>
      <c r="F72833">
        <v>0.1</v>
      </c>
    </row>
    <row r="72834" spans="1:6" x14ac:dyDescent="0.25">
      <c r="A72834">
        <v>0.18758653498639599</v>
      </c>
      <c r="F72834">
        <v>0.1</v>
      </c>
    </row>
    <row r="72835" spans="1:6" x14ac:dyDescent="0.25">
      <c r="A72835">
        <v>0.18782174328470599</v>
      </c>
      <c r="F72835">
        <v>0.1</v>
      </c>
    </row>
    <row r="72836" spans="1:6" x14ac:dyDescent="0.25">
      <c r="A72836">
        <v>0.186941058473304</v>
      </c>
      <c r="F72836">
        <v>0.1</v>
      </c>
    </row>
    <row r="72837" spans="1:6" x14ac:dyDescent="0.25">
      <c r="A72837">
        <v>0.18606012109914299</v>
      </c>
      <c r="F72837">
        <v>0.1</v>
      </c>
    </row>
    <row r="72838" spans="1:6" x14ac:dyDescent="0.25">
      <c r="A72838">
        <v>0.18573754449802399</v>
      </c>
      <c r="F72838">
        <v>0.1</v>
      </c>
    </row>
    <row r="72839" spans="1:6" x14ac:dyDescent="0.25">
      <c r="A72839">
        <v>0.185133460433864</v>
      </c>
      <c r="F72839">
        <v>0.1</v>
      </c>
    </row>
    <row r="72840" spans="1:6" x14ac:dyDescent="0.25">
      <c r="A72840">
        <v>0.18474712696469001</v>
      </c>
      <c r="F72840">
        <v>0.1</v>
      </c>
    </row>
    <row r="72841" spans="1:6" x14ac:dyDescent="0.25">
      <c r="A72841">
        <v>0.18597500006777401</v>
      </c>
      <c r="F72841">
        <v>0.1</v>
      </c>
    </row>
    <row r="72842" spans="1:6" x14ac:dyDescent="0.25">
      <c r="A72842">
        <v>0.18733947713854601</v>
      </c>
      <c r="F72842">
        <v>0.1</v>
      </c>
    </row>
    <row r="72843" spans="1:6" x14ac:dyDescent="0.25">
      <c r="A72843">
        <v>0.18935177100880199</v>
      </c>
      <c r="F72843">
        <v>0.1</v>
      </c>
    </row>
    <row r="72844" spans="1:6" x14ac:dyDescent="0.25">
      <c r="A72844">
        <v>0.189626335998023</v>
      </c>
      <c r="F72844">
        <v>0.1</v>
      </c>
    </row>
    <row r="72845" spans="1:6" x14ac:dyDescent="0.25">
      <c r="A72845">
        <v>0.19137716812126601</v>
      </c>
      <c r="F72845">
        <v>0.1</v>
      </c>
    </row>
    <row r="72846" spans="1:6" x14ac:dyDescent="0.25">
      <c r="A72846">
        <v>0.19226939691511499</v>
      </c>
      <c r="F72846">
        <v>0.1</v>
      </c>
    </row>
    <row r="72847" spans="1:6" x14ac:dyDescent="0.25">
      <c r="A72847">
        <v>0.193239200381496</v>
      </c>
      <c r="F72847">
        <v>0.1</v>
      </c>
    </row>
    <row r="72848" spans="1:6" x14ac:dyDescent="0.25">
      <c r="A72848">
        <v>0.19368221798615001</v>
      </c>
      <c r="F72848">
        <v>0.1</v>
      </c>
    </row>
    <row r="72849" spans="1:6" x14ac:dyDescent="0.25">
      <c r="A72849">
        <v>0.194132582604923</v>
      </c>
      <c r="F72849">
        <v>0.1</v>
      </c>
    </row>
    <row r="72850" spans="1:6" x14ac:dyDescent="0.25">
      <c r="A72850">
        <v>0.19366558135471401</v>
      </c>
      <c r="F72850">
        <v>0.1</v>
      </c>
    </row>
    <row r="72851" spans="1:6" x14ac:dyDescent="0.25">
      <c r="A72851">
        <v>0.19296626092979199</v>
      </c>
      <c r="F72851">
        <v>0.1</v>
      </c>
    </row>
    <row r="72852" spans="1:6" x14ac:dyDescent="0.25">
      <c r="A72852">
        <v>0.192934969620008</v>
      </c>
      <c r="F72852">
        <v>0.1</v>
      </c>
    </row>
    <row r="72853" spans="1:6" x14ac:dyDescent="0.25">
      <c r="A72853">
        <v>0.192283314719146</v>
      </c>
      <c r="F72853">
        <v>0.1</v>
      </c>
    </row>
    <row r="72854" spans="1:6" x14ac:dyDescent="0.25">
      <c r="A72854">
        <v>0.19193271038774401</v>
      </c>
      <c r="F72854">
        <v>0.1</v>
      </c>
    </row>
    <row r="72855" spans="1:6" x14ac:dyDescent="0.25">
      <c r="A72855">
        <v>0.19166743957990601</v>
      </c>
      <c r="F72855">
        <v>0.1</v>
      </c>
    </row>
    <row r="72856" spans="1:6" x14ac:dyDescent="0.25">
      <c r="A72856">
        <v>0.19106660954282001</v>
      </c>
      <c r="F72856">
        <v>0.1</v>
      </c>
    </row>
    <row r="72857" spans="1:6" x14ac:dyDescent="0.25">
      <c r="A72857">
        <v>0.190741394349393</v>
      </c>
      <c r="F72857">
        <v>0.1</v>
      </c>
    </row>
    <row r="72858" spans="1:6" x14ac:dyDescent="0.25">
      <c r="A72858">
        <v>0.189262321714641</v>
      </c>
      <c r="F72858">
        <v>0.1</v>
      </c>
    </row>
    <row r="72859" spans="1:6" x14ac:dyDescent="0.25">
      <c r="A72859">
        <v>0.18988804148868599</v>
      </c>
      <c r="F72859">
        <v>0.1</v>
      </c>
    </row>
    <row r="72860" spans="1:6" x14ac:dyDescent="0.25">
      <c r="A72860">
        <v>0.18993692265214801</v>
      </c>
      <c r="F72860">
        <v>0.1</v>
      </c>
    </row>
    <row r="72861" spans="1:6" x14ac:dyDescent="0.25">
      <c r="A72861">
        <v>0.19089370122178601</v>
      </c>
      <c r="F72861">
        <v>0.1</v>
      </c>
    </row>
    <row r="72862" spans="1:6" x14ac:dyDescent="0.25">
      <c r="A72862">
        <v>0.19174953533853201</v>
      </c>
      <c r="F72862">
        <v>0.1</v>
      </c>
    </row>
    <row r="72863" spans="1:6" x14ac:dyDescent="0.25">
      <c r="A72863">
        <v>0.19276713097293899</v>
      </c>
      <c r="F72863">
        <v>0.1</v>
      </c>
    </row>
    <row r="72864" spans="1:6" x14ac:dyDescent="0.25">
      <c r="A72864">
        <v>0.192458719686596</v>
      </c>
      <c r="F72864">
        <v>0.1</v>
      </c>
    </row>
    <row r="72865" spans="1:6" x14ac:dyDescent="0.25">
      <c r="A72865">
        <v>0.19128304908751401</v>
      </c>
      <c r="F72865">
        <v>0.1</v>
      </c>
    </row>
    <row r="72866" spans="1:6" x14ac:dyDescent="0.25">
      <c r="A72866">
        <v>0.190392845482069</v>
      </c>
      <c r="F72866">
        <v>0.1</v>
      </c>
    </row>
    <row r="72867" spans="1:6" x14ac:dyDescent="0.25">
      <c r="A72867">
        <v>0.19077358339196401</v>
      </c>
      <c r="F72867">
        <v>0.1</v>
      </c>
    </row>
    <row r="72868" spans="1:6" x14ac:dyDescent="0.25">
      <c r="A72868">
        <v>0.191168610340231</v>
      </c>
      <c r="F72868">
        <v>0.1</v>
      </c>
    </row>
    <row r="72869" spans="1:6" x14ac:dyDescent="0.25">
      <c r="A72869">
        <v>0.19170165064438</v>
      </c>
      <c r="F72869">
        <v>0.1</v>
      </c>
    </row>
    <row r="72870" spans="1:6" x14ac:dyDescent="0.25">
      <c r="A72870">
        <v>0.19242380868737599</v>
      </c>
      <c r="F72870">
        <v>0.1</v>
      </c>
    </row>
    <row r="72871" spans="1:6" x14ac:dyDescent="0.25">
      <c r="A72871">
        <v>0.19353652411660099</v>
      </c>
      <c r="F72871">
        <v>0.1</v>
      </c>
    </row>
    <row r="72872" spans="1:6" x14ac:dyDescent="0.25">
      <c r="A72872">
        <v>0.19426459479032701</v>
      </c>
      <c r="F72872">
        <v>0.1</v>
      </c>
    </row>
    <row r="72873" spans="1:6" x14ac:dyDescent="0.25">
      <c r="A72873">
        <v>0.19595069675034399</v>
      </c>
      <c r="F72873">
        <v>0.1</v>
      </c>
    </row>
    <row r="72874" spans="1:6" x14ac:dyDescent="0.25">
      <c r="A72874">
        <v>0.19688775633455699</v>
      </c>
      <c r="F72874">
        <v>0.1</v>
      </c>
    </row>
    <row r="72875" spans="1:6" x14ac:dyDescent="0.25">
      <c r="A72875">
        <v>0.197104535310442</v>
      </c>
      <c r="F72875">
        <v>0.1</v>
      </c>
    </row>
    <row r="72876" spans="1:6" x14ac:dyDescent="0.25">
      <c r="A72876">
        <v>0.195234280741995</v>
      </c>
      <c r="F72876">
        <v>0.1</v>
      </c>
    </row>
    <row r="72877" spans="1:6" x14ac:dyDescent="0.25">
      <c r="A72877">
        <v>0.19344437831373101</v>
      </c>
      <c r="F72877">
        <v>0.1</v>
      </c>
    </row>
    <row r="72878" spans="1:6" x14ac:dyDescent="0.25">
      <c r="A72878">
        <v>0.193747924665301</v>
      </c>
      <c r="F72878">
        <v>0.1</v>
      </c>
    </row>
    <row r="72879" spans="1:6" x14ac:dyDescent="0.25">
      <c r="A72879">
        <v>0.19238606003525199</v>
      </c>
      <c r="F72879">
        <v>0.1</v>
      </c>
    </row>
    <row r="72880" spans="1:6" x14ac:dyDescent="0.25">
      <c r="A72880">
        <v>0.193114760273877</v>
      </c>
      <c r="F72880">
        <v>0.1</v>
      </c>
    </row>
    <row r="72881" spans="1:6" x14ac:dyDescent="0.25">
      <c r="A72881">
        <v>0.190818752141971</v>
      </c>
      <c r="F72881">
        <v>0.1</v>
      </c>
    </row>
    <row r="72882" spans="1:6" x14ac:dyDescent="0.25">
      <c r="A72882">
        <v>0.189135114140602</v>
      </c>
      <c r="F72882">
        <v>0.1</v>
      </c>
    </row>
    <row r="72883" spans="1:6" x14ac:dyDescent="0.25">
      <c r="A72883">
        <v>0.18907641616513801</v>
      </c>
      <c r="F72883">
        <v>0.1</v>
      </c>
    </row>
    <row r="72884" spans="1:6" x14ac:dyDescent="0.25">
      <c r="A72884">
        <v>0.18903886661942099</v>
      </c>
      <c r="F72884">
        <v>0.1</v>
      </c>
    </row>
    <row r="72885" spans="1:6" x14ac:dyDescent="0.25">
      <c r="A72885">
        <v>0.18929177845814901</v>
      </c>
      <c r="F72885">
        <v>0.1</v>
      </c>
    </row>
    <row r="72886" spans="1:6" x14ac:dyDescent="0.25">
      <c r="A72886">
        <v>0.189132173870905</v>
      </c>
      <c r="F72886">
        <v>0.1</v>
      </c>
    </row>
    <row r="72887" spans="1:6" x14ac:dyDescent="0.25">
      <c r="A72887">
        <v>0.18934415325649701</v>
      </c>
      <c r="F72887">
        <v>0.1</v>
      </c>
    </row>
    <row r="72888" spans="1:6" x14ac:dyDescent="0.25">
      <c r="A72888">
        <v>0.18908998212949399</v>
      </c>
      <c r="F72888">
        <v>0.1</v>
      </c>
    </row>
    <row r="72889" spans="1:6" x14ac:dyDescent="0.25">
      <c r="A72889">
        <v>0.189622268286846</v>
      </c>
      <c r="F72889">
        <v>0.1</v>
      </c>
    </row>
    <row r="72890" spans="1:6" x14ac:dyDescent="0.25">
      <c r="A72890">
        <v>0.191576251227911</v>
      </c>
      <c r="F72890">
        <v>0.1</v>
      </c>
    </row>
    <row r="72891" spans="1:6" x14ac:dyDescent="0.25">
      <c r="A72891">
        <v>0.19420316775684601</v>
      </c>
      <c r="F72891">
        <v>0.1</v>
      </c>
    </row>
    <row r="72892" spans="1:6" x14ac:dyDescent="0.25">
      <c r="A72892">
        <v>0.19554550730400899</v>
      </c>
      <c r="F72892">
        <v>0.1</v>
      </c>
    </row>
    <row r="72893" spans="1:6" x14ac:dyDescent="0.25">
      <c r="A72893">
        <v>0.19470816177272901</v>
      </c>
      <c r="F72893">
        <v>0.1</v>
      </c>
    </row>
    <row r="72894" spans="1:6" x14ac:dyDescent="0.25">
      <c r="A72894">
        <v>0.193696920534973</v>
      </c>
      <c r="F72894">
        <v>0.1</v>
      </c>
    </row>
    <row r="72895" spans="1:6" x14ac:dyDescent="0.25">
      <c r="A72895">
        <v>0.19356704340630099</v>
      </c>
      <c r="F72895">
        <v>0.1</v>
      </c>
    </row>
    <row r="72896" spans="1:6" x14ac:dyDescent="0.25">
      <c r="A72896">
        <v>0.19482550411559499</v>
      </c>
      <c r="F72896">
        <v>0.1</v>
      </c>
    </row>
    <row r="72897" spans="1:6" x14ac:dyDescent="0.25">
      <c r="A72897">
        <v>0.194704311269706</v>
      </c>
      <c r="F72897">
        <v>0.1</v>
      </c>
    </row>
    <row r="72898" spans="1:6" x14ac:dyDescent="0.25">
      <c r="A72898">
        <v>0.19338770893488999</v>
      </c>
      <c r="F72898">
        <v>0.1</v>
      </c>
    </row>
    <row r="72899" spans="1:6" x14ac:dyDescent="0.25">
      <c r="A72899">
        <v>0.19128549742260101</v>
      </c>
      <c r="F72899">
        <v>0.1</v>
      </c>
    </row>
    <row r="72900" spans="1:6" x14ac:dyDescent="0.25">
      <c r="A72900">
        <v>0.189511510915788</v>
      </c>
      <c r="F72900">
        <v>0.1</v>
      </c>
    </row>
    <row r="72901" spans="1:6" x14ac:dyDescent="0.25">
      <c r="A72901">
        <v>0.18829982686095501</v>
      </c>
      <c r="F72901">
        <v>0.1</v>
      </c>
    </row>
    <row r="72902" spans="1:6" x14ac:dyDescent="0.25">
      <c r="A72902">
        <v>0.18794944173661601</v>
      </c>
      <c r="F72902">
        <v>0.1</v>
      </c>
    </row>
    <row r="72903" spans="1:6" x14ac:dyDescent="0.25">
      <c r="A72903">
        <v>0.18779789148746401</v>
      </c>
      <c r="F72903">
        <v>0.1</v>
      </c>
    </row>
    <row r="72904" spans="1:6" x14ac:dyDescent="0.25">
      <c r="A72904">
        <v>0.187643455704257</v>
      </c>
      <c r="F72904">
        <v>0.1</v>
      </c>
    </row>
    <row r="72905" spans="1:6" x14ac:dyDescent="0.25">
      <c r="A72905">
        <v>0.18744336864915401</v>
      </c>
      <c r="F72905">
        <v>0.1</v>
      </c>
    </row>
    <row r="72906" spans="1:6" x14ac:dyDescent="0.25">
      <c r="A72906">
        <v>0.18785239328262399</v>
      </c>
      <c r="F72906">
        <v>0.1</v>
      </c>
    </row>
    <row r="72907" spans="1:6" x14ac:dyDescent="0.25">
      <c r="A72907">
        <v>0.18721785737384899</v>
      </c>
      <c r="F72907">
        <v>0.1</v>
      </c>
    </row>
    <row r="72908" spans="1:6" x14ac:dyDescent="0.25">
      <c r="A72908">
        <v>0.187195545700202</v>
      </c>
      <c r="F72908">
        <v>0.1</v>
      </c>
    </row>
    <row r="72909" spans="1:6" x14ac:dyDescent="0.25">
      <c r="A72909">
        <v>0.18730134090923001</v>
      </c>
      <c r="F72909">
        <v>0.1</v>
      </c>
    </row>
    <row r="72910" spans="1:6" x14ac:dyDescent="0.25">
      <c r="A72910">
        <v>0.188728735122907</v>
      </c>
      <c r="F72910">
        <v>0.1</v>
      </c>
    </row>
    <row r="72911" spans="1:6" x14ac:dyDescent="0.25">
      <c r="A72911">
        <v>0.18910390523314999</v>
      </c>
      <c r="F72911">
        <v>0.1</v>
      </c>
    </row>
    <row r="72912" spans="1:6" x14ac:dyDescent="0.25">
      <c r="A72912">
        <v>0.189389691145781</v>
      </c>
      <c r="F72912">
        <v>0.1</v>
      </c>
    </row>
    <row r="72913" spans="1:6" x14ac:dyDescent="0.25">
      <c r="A72913">
        <v>0.18921019838971501</v>
      </c>
      <c r="F72913">
        <v>0.1</v>
      </c>
    </row>
    <row r="72914" spans="1:6" x14ac:dyDescent="0.25">
      <c r="A72914">
        <v>0.18780363781139101</v>
      </c>
      <c r="F72914">
        <v>0.1</v>
      </c>
    </row>
    <row r="72915" spans="1:6" x14ac:dyDescent="0.25">
      <c r="A72915">
        <v>0.187625602394942</v>
      </c>
      <c r="F72915">
        <v>0.1</v>
      </c>
    </row>
    <row r="72916" spans="1:6" x14ac:dyDescent="0.25">
      <c r="A72916">
        <v>0.187841116694942</v>
      </c>
      <c r="F72916">
        <v>0.1</v>
      </c>
    </row>
    <row r="72917" spans="1:6" x14ac:dyDescent="0.25">
      <c r="A72917">
        <v>0.189952632260981</v>
      </c>
      <c r="F72917">
        <v>0.1</v>
      </c>
    </row>
    <row r="72918" spans="1:6" x14ac:dyDescent="0.25">
      <c r="A72918">
        <v>0.191402705779217</v>
      </c>
      <c r="F72918">
        <v>0.1</v>
      </c>
    </row>
    <row r="72919" spans="1:6" x14ac:dyDescent="0.25">
      <c r="A72919">
        <v>0.192422720341103</v>
      </c>
      <c r="F72919">
        <v>0.1</v>
      </c>
    </row>
    <row r="72920" spans="1:6" x14ac:dyDescent="0.25">
      <c r="A72920">
        <v>0.19412551047898399</v>
      </c>
      <c r="F72920">
        <v>0.1</v>
      </c>
    </row>
    <row r="72921" spans="1:6" x14ac:dyDescent="0.25">
      <c r="A72921">
        <v>0.194771048971349</v>
      </c>
      <c r="F72921">
        <v>0.1</v>
      </c>
    </row>
    <row r="72922" spans="1:6" x14ac:dyDescent="0.25">
      <c r="A72922">
        <v>0.196220266438729</v>
      </c>
      <c r="F72922">
        <v>0.1</v>
      </c>
    </row>
    <row r="72923" spans="1:6" x14ac:dyDescent="0.25">
      <c r="A72923">
        <v>0.198992893770229</v>
      </c>
      <c r="F72923">
        <v>0.1</v>
      </c>
    </row>
    <row r="72924" spans="1:6" x14ac:dyDescent="0.25">
      <c r="A72924">
        <v>0.19974809776091201</v>
      </c>
      <c r="F72924">
        <v>0.1</v>
      </c>
    </row>
    <row r="72925" spans="1:6" x14ac:dyDescent="0.25">
      <c r="A72925">
        <v>0.202524804317155</v>
      </c>
      <c r="F72925">
        <v>0.1</v>
      </c>
    </row>
    <row r="72926" spans="1:6" x14ac:dyDescent="0.25">
      <c r="A72926">
        <v>0.20345299820038101</v>
      </c>
      <c r="F72926">
        <v>0.1</v>
      </c>
    </row>
    <row r="72927" spans="1:6" x14ac:dyDescent="0.25">
      <c r="A72927">
        <v>0.20510255336924799</v>
      </c>
      <c r="F72927">
        <v>0.1</v>
      </c>
    </row>
    <row r="72928" spans="1:6" x14ac:dyDescent="0.25">
      <c r="A72928">
        <v>0.20586685189241799</v>
      </c>
      <c r="F72928">
        <v>0.1</v>
      </c>
    </row>
    <row r="72929" spans="1:6" x14ac:dyDescent="0.25">
      <c r="A72929">
        <v>0.20679804310785399</v>
      </c>
      <c r="F72929">
        <v>0.1</v>
      </c>
    </row>
    <row r="72930" spans="1:6" x14ac:dyDescent="0.25">
      <c r="A72930">
        <v>0.205166396985699</v>
      </c>
      <c r="F72930">
        <v>0.1</v>
      </c>
    </row>
    <row r="72931" spans="1:6" x14ac:dyDescent="0.25">
      <c r="A72931">
        <v>0.20539584026941499</v>
      </c>
      <c r="F72931">
        <v>0.1</v>
      </c>
    </row>
    <row r="72932" spans="1:6" x14ac:dyDescent="0.25">
      <c r="A72932">
        <v>0.20537201444165401</v>
      </c>
      <c r="F72932">
        <v>0.1</v>
      </c>
    </row>
    <row r="72933" spans="1:6" x14ac:dyDescent="0.25">
      <c r="A72933">
        <v>0.203958122084757</v>
      </c>
      <c r="F72933">
        <v>0.1</v>
      </c>
    </row>
    <row r="72934" spans="1:6" x14ac:dyDescent="0.25">
      <c r="A72934">
        <v>0.202996164329449</v>
      </c>
      <c r="F72934">
        <v>0.1</v>
      </c>
    </row>
    <row r="72935" spans="1:6" x14ac:dyDescent="0.25">
      <c r="A72935">
        <v>0.202752460064761</v>
      </c>
      <c r="F72935">
        <v>0.1</v>
      </c>
    </row>
    <row r="72936" spans="1:6" x14ac:dyDescent="0.25">
      <c r="A72936">
        <v>0.20187534156366099</v>
      </c>
      <c r="F72936">
        <v>0.1</v>
      </c>
    </row>
    <row r="72937" spans="1:6" x14ac:dyDescent="0.25">
      <c r="A72937">
        <v>0.20084820267242101</v>
      </c>
      <c r="F72937">
        <v>0.1</v>
      </c>
    </row>
    <row r="72938" spans="1:6" x14ac:dyDescent="0.25">
      <c r="A72938">
        <v>0.19918890661198499</v>
      </c>
      <c r="F72938">
        <v>0.1</v>
      </c>
    </row>
    <row r="72939" spans="1:6" x14ac:dyDescent="0.25">
      <c r="A72939">
        <v>0.19744519526340401</v>
      </c>
      <c r="F72939">
        <v>0.1</v>
      </c>
    </row>
    <row r="72940" spans="1:6" x14ac:dyDescent="0.25">
      <c r="A72940">
        <v>0.19537396251200201</v>
      </c>
      <c r="F72940">
        <v>0.1</v>
      </c>
    </row>
    <row r="72941" spans="1:6" x14ac:dyDescent="0.25">
      <c r="A72941">
        <v>0.19362407258520001</v>
      </c>
      <c r="F72941">
        <v>0.1</v>
      </c>
    </row>
    <row r="72942" spans="1:6" x14ac:dyDescent="0.25">
      <c r="A72942">
        <v>0.192516181154158</v>
      </c>
      <c r="F72942">
        <v>0.1</v>
      </c>
    </row>
    <row r="72943" spans="1:6" x14ac:dyDescent="0.25">
      <c r="A72943">
        <v>0.19249512981788899</v>
      </c>
      <c r="F72943">
        <v>0.1</v>
      </c>
    </row>
    <row r="72944" spans="1:6" x14ac:dyDescent="0.25">
      <c r="A72944">
        <v>0.191749622524611</v>
      </c>
      <c r="F72944">
        <v>0.1</v>
      </c>
    </row>
    <row r="72945" spans="1:6" x14ac:dyDescent="0.25">
      <c r="A72945">
        <v>0.19220505398160601</v>
      </c>
      <c r="F72945">
        <v>0.1</v>
      </c>
    </row>
    <row r="72946" spans="1:6" x14ac:dyDescent="0.25">
      <c r="A72946">
        <v>0.192461397138188</v>
      </c>
      <c r="F72946">
        <v>0.1</v>
      </c>
    </row>
    <row r="72947" spans="1:6" x14ac:dyDescent="0.25">
      <c r="A72947">
        <v>0.19297576683773901</v>
      </c>
      <c r="F72947">
        <v>0.1</v>
      </c>
    </row>
    <row r="72948" spans="1:6" x14ac:dyDescent="0.25">
      <c r="A72948">
        <v>0.193442632436331</v>
      </c>
      <c r="F72948">
        <v>0.1</v>
      </c>
    </row>
    <row r="72949" spans="1:6" x14ac:dyDescent="0.25">
      <c r="A72949">
        <v>0.19380459493039501</v>
      </c>
      <c r="F72949">
        <v>0.1</v>
      </c>
    </row>
    <row r="72950" spans="1:6" x14ac:dyDescent="0.25">
      <c r="A72950">
        <v>0.196326724247713</v>
      </c>
      <c r="F72950">
        <v>0.1</v>
      </c>
    </row>
    <row r="72951" spans="1:6" x14ac:dyDescent="0.25">
      <c r="A72951">
        <v>0.197305864991969</v>
      </c>
      <c r="F72951">
        <v>0.1</v>
      </c>
    </row>
    <row r="72952" spans="1:6" x14ac:dyDescent="0.25">
      <c r="A72952">
        <v>0.196951103263765</v>
      </c>
      <c r="F72952">
        <v>0.1</v>
      </c>
    </row>
    <row r="72953" spans="1:6" x14ac:dyDescent="0.25">
      <c r="A72953">
        <v>0.198316731929293</v>
      </c>
      <c r="F72953">
        <v>0.1</v>
      </c>
    </row>
    <row r="72954" spans="1:6" x14ac:dyDescent="0.25">
      <c r="A72954">
        <v>0.19918074547006101</v>
      </c>
      <c r="F72954">
        <v>0.1</v>
      </c>
    </row>
    <row r="72955" spans="1:6" x14ac:dyDescent="0.25">
      <c r="A72955">
        <v>0.19727454606567499</v>
      </c>
      <c r="F72955">
        <v>0.1</v>
      </c>
    </row>
    <row r="72956" spans="1:6" x14ac:dyDescent="0.25">
      <c r="A72956">
        <v>0.19672298738816699</v>
      </c>
      <c r="F72956">
        <v>0.1</v>
      </c>
    </row>
    <row r="72957" spans="1:6" x14ac:dyDescent="0.25">
      <c r="A72957">
        <v>0.19663669783582799</v>
      </c>
      <c r="F72957">
        <v>0.1</v>
      </c>
    </row>
    <row r="72958" spans="1:6" x14ac:dyDescent="0.25">
      <c r="A72958">
        <v>0.19773879286735599</v>
      </c>
      <c r="F72958">
        <v>0.1</v>
      </c>
    </row>
    <row r="72959" spans="1:6" x14ac:dyDescent="0.25">
      <c r="A72959">
        <v>0.19780077781314601</v>
      </c>
      <c r="F72959">
        <v>0.1</v>
      </c>
    </row>
    <row r="72960" spans="1:6" x14ac:dyDescent="0.25">
      <c r="A72960">
        <v>0.19741555850622899</v>
      </c>
      <c r="F72960">
        <v>0.1</v>
      </c>
    </row>
    <row r="72961" spans="1:6" x14ac:dyDescent="0.25">
      <c r="A72961">
        <v>0.195918747015175</v>
      </c>
      <c r="F72961">
        <v>0.1</v>
      </c>
    </row>
    <row r="72962" spans="1:6" x14ac:dyDescent="0.25">
      <c r="A72962">
        <v>0.194152233342481</v>
      </c>
      <c r="F72962">
        <v>0.1</v>
      </c>
    </row>
    <row r="72963" spans="1:6" x14ac:dyDescent="0.25">
      <c r="A72963">
        <v>0.192312118139087</v>
      </c>
      <c r="F72963">
        <v>0.1</v>
      </c>
    </row>
    <row r="72964" spans="1:6" x14ac:dyDescent="0.25">
      <c r="A72964">
        <v>0.19114626940371701</v>
      </c>
      <c r="F72964">
        <v>0.1</v>
      </c>
    </row>
    <row r="72965" spans="1:6" x14ac:dyDescent="0.25">
      <c r="A72965">
        <v>0.19065545235715201</v>
      </c>
      <c r="F72965">
        <v>0.1</v>
      </c>
    </row>
    <row r="72966" spans="1:6" x14ac:dyDescent="0.25">
      <c r="A72966">
        <v>0.191310915338292</v>
      </c>
      <c r="F72966">
        <v>0.1</v>
      </c>
    </row>
    <row r="72967" spans="1:6" x14ac:dyDescent="0.25">
      <c r="A72967">
        <v>0.19261232161188899</v>
      </c>
      <c r="F72967">
        <v>0.1</v>
      </c>
    </row>
    <row r="72968" spans="1:6" x14ac:dyDescent="0.25">
      <c r="A72968">
        <v>0.193802529911033</v>
      </c>
      <c r="F72968">
        <v>0.1</v>
      </c>
    </row>
    <row r="72969" spans="1:6" x14ac:dyDescent="0.25">
      <c r="A72969">
        <v>0.19501170111351801</v>
      </c>
      <c r="F72969">
        <v>0.1</v>
      </c>
    </row>
    <row r="72970" spans="1:6" x14ac:dyDescent="0.25">
      <c r="A72970">
        <v>0.195789604812938</v>
      </c>
      <c r="F72970">
        <v>0.1</v>
      </c>
    </row>
    <row r="72971" spans="1:6" x14ac:dyDescent="0.25">
      <c r="A72971">
        <v>0.19695107950922899</v>
      </c>
      <c r="F72971">
        <v>0.1</v>
      </c>
    </row>
    <row r="72972" spans="1:6" x14ac:dyDescent="0.25">
      <c r="A72972">
        <v>0.197960815519935</v>
      </c>
      <c r="F72972">
        <v>0.1</v>
      </c>
    </row>
    <row r="72973" spans="1:6" x14ac:dyDescent="0.25">
      <c r="A72973">
        <v>0.20036823898550099</v>
      </c>
      <c r="F72973">
        <v>0.1</v>
      </c>
    </row>
    <row r="72974" spans="1:6" x14ac:dyDescent="0.25">
      <c r="A72974">
        <v>0.20015196032236399</v>
      </c>
      <c r="F72974">
        <v>0.1</v>
      </c>
    </row>
    <row r="72975" spans="1:6" x14ac:dyDescent="0.25">
      <c r="A72975">
        <v>0.20009356178466201</v>
      </c>
      <c r="F72975">
        <v>0.1</v>
      </c>
    </row>
    <row r="72976" spans="1:6" x14ac:dyDescent="0.25">
      <c r="A72976">
        <v>0.19990070803033</v>
      </c>
      <c r="F72976">
        <v>0.1</v>
      </c>
    </row>
    <row r="72977" spans="1:6" x14ac:dyDescent="0.25">
      <c r="A72977">
        <v>0.199692127185533</v>
      </c>
      <c r="F72977">
        <v>0.1</v>
      </c>
    </row>
    <row r="72978" spans="1:6" x14ac:dyDescent="0.25">
      <c r="A72978">
        <v>0.19973184048302001</v>
      </c>
      <c r="F72978">
        <v>0.1</v>
      </c>
    </row>
    <row r="72979" spans="1:6" x14ac:dyDescent="0.25">
      <c r="A72979">
        <v>0.202091898680657</v>
      </c>
      <c r="F72979">
        <v>0.1</v>
      </c>
    </row>
    <row r="72980" spans="1:6" x14ac:dyDescent="0.25">
      <c r="A72980">
        <v>0.20340492752942599</v>
      </c>
      <c r="F72980">
        <v>0.1</v>
      </c>
    </row>
    <row r="72981" spans="1:6" x14ac:dyDescent="0.25">
      <c r="A72981">
        <v>0.20515423068073499</v>
      </c>
      <c r="F72981">
        <v>0.1</v>
      </c>
    </row>
    <row r="72982" spans="1:6" x14ac:dyDescent="0.25">
      <c r="A72982">
        <v>0.207392610661423</v>
      </c>
      <c r="F72982">
        <v>0.1</v>
      </c>
    </row>
    <row r="72983" spans="1:6" x14ac:dyDescent="0.25">
      <c r="A72983">
        <v>0.20807869739759499</v>
      </c>
      <c r="F72983">
        <v>0.1</v>
      </c>
    </row>
    <row r="72984" spans="1:6" x14ac:dyDescent="0.25">
      <c r="A72984">
        <v>0.20865724592455301</v>
      </c>
      <c r="F72984">
        <v>0.1</v>
      </c>
    </row>
    <row r="72985" spans="1:6" x14ac:dyDescent="0.25">
      <c r="A72985">
        <v>0.20912392578664199</v>
      </c>
      <c r="F72985">
        <v>0.1</v>
      </c>
    </row>
    <row r="72986" spans="1:6" x14ac:dyDescent="0.25">
      <c r="A72986">
        <v>0.20975428902280299</v>
      </c>
      <c r="F72986">
        <v>0.1</v>
      </c>
    </row>
    <row r="72987" spans="1:6" x14ac:dyDescent="0.25">
      <c r="A72987">
        <v>0.21020513432613699</v>
      </c>
      <c r="F72987">
        <v>0.1</v>
      </c>
    </row>
    <row r="72988" spans="1:6" x14ac:dyDescent="0.25">
      <c r="A72988">
        <v>0.210179453136003</v>
      </c>
      <c r="F72988">
        <v>0.1</v>
      </c>
    </row>
    <row r="72989" spans="1:6" x14ac:dyDescent="0.25">
      <c r="A72989">
        <v>0.21162630325621601</v>
      </c>
      <c r="F72989">
        <v>0.1</v>
      </c>
    </row>
    <row r="72990" spans="1:6" x14ac:dyDescent="0.25">
      <c r="A72990">
        <v>0.21210133980207799</v>
      </c>
      <c r="F72990">
        <v>0.1</v>
      </c>
    </row>
    <row r="72991" spans="1:6" x14ac:dyDescent="0.25">
      <c r="A72991">
        <v>0.21180504047229601</v>
      </c>
      <c r="F72991">
        <v>0.1</v>
      </c>
    </row>
    <row r="72992" spans="1:6" x14ac:dyDescent="0.25">
      <c r="A72992">
        <v>0.21059003228393799</v>
      </c>
      <c r="F72992">
        <v>0.1</v>
      </c>
    </row>
    <row r="72993" spans="1:6" x14ac:dyDescent="0.25">
      <c r="A72993">
        <v>0.20947008998244601</v>
      </c>
      <c r="F72993">
        <v>0.1</v>
      </c>
    </row>
    <row r="72994" spans="1:6" x14ac:dyDescent="0.25">
      <c r="A72994">
        <v>0.20881528505240901</v>
      </c>
      <c r="F72994">
        <v>0.1</v>
      </c>
    </row>
    <row r="72995" spans="1:6" x14ac:dyDescent="0.25">
      <c r="A72995">
        <v>0.20878733637772301</v>
      </c>
      <c r="F72995">
        <v>0.1</v>
      </c>
    </row>
    <row r="72996" spans="1:6" x14ac:dyDescent="0.25">
      <c r="A72996">
        <v>0.20707635257324</v>
      </c>
      <c r="F72996">
        <v>0.1</v>
      </c>
    </row>
    <row r="72997" spans="1:6" x14ac:dyDescent="0.25">
      <c r="A72997">
        <v>0.20795782754787101</v>
      </c>
      <c r="F72997">
        <v>0.1</v>
      </c>
    </row>
    <row r="72998" spans="1:6" x14ac:dyDescent="0.25">
      <c r="A72998">
        <v>0.20736321758443399</v>
      </c>
      <c r="F72998">
        <v>0.1</v>
      </c>
    </row>
    <row r="72999" spans="1:6" x14ac:dyDescent="0.25">
      <c r="A72999">
        <v>0.20655942691318999</v>
      </c>
      <c r="F72999">
        <v>0.1</v>
      </c>
    </row>
    <row r="73000" spans="1:6" x14ac:dyDescent="0.25">
      <c r="A73000">
        <v>0.20754934978172099</v>
      </c>
      <c r="F73000">
        <v>0.1</v>
      </c>
    </row>
    <row r="73001" spans="1:6" x14ac:dyDescent="0.25">
      <c r="A73001">
        <v>0.209227664639488</v>
      </c>
      <c r="F73001">
        <v>0.1</v>
      </c>
    </row>
    <row r="73002" spans="1:6" x14ac:dyDescent="0.25">
      <c r="A73002">
        <v>0.21081989858786301</v>
      </c>
      <c r="F73002">
        <v>0.1</v>
      </c>
    </row>
    <row r="73003" spans="1:6" x14ac:dyDescent="0.25">
      <c r="A73003">
        <v>0.21210395232325499</v>
      </c>
      <c r="F73003">
        <v>0.1</v>
      </c>
    </row>
    <row r="73004" spans="1:6" x14ac:dyDescent="0.25">
      <c r="A73004">
        <v>0.21354044697911001</v>
      </c>
      <c r="F73004">
        <v>0.1</v>
      </c>
    </row>
    <row r="73005" spans="1:6" x14ac:dyDescent="0.25">
      <c r="A73005">
        <v>0.21116868364015201</v>
      </c>
      <c r="F73005">
        <v>0.1</v>
      </c>
    </row>
    <row r="73006" spans="1:6" x14ac:dyDescent="0.25">
      <c r="A73006">
        <v>0.212934609656242</v>
      </c>
      <c r="F73006">
        <v>0.1</v>
      </c>
    </row>
    <row r="73007" spans="1:6" x14ac:dyDescent="0.25">
      <c r="A73007">
        <v>0.21634671485217</v>
      </c>
      <c r="F73007">
        <v>0.1</v>
      </c>
    </row>
    <row r="73008" spans="1:6" x14ac:dyDescent="0.25">
      <c r="A73008">
        <v>0.218323410123965</v>
      </c>
      <c r="F73008">
        <v>0.1</v>
      </c>
    </row>
    <row r="73009" spans="1:6" x14ac:dyDescent="0.25">
      <c r="A73009">
        <v>0.220367554524525</v>
      </c>
      <c r="F73009">
        <v>0.1</v>
      </c>
    </row>
    <row r="73010" spans="1:6" x14ac:dyDescent="0.25">
      <c r="A73010">
        <v>0.22093196444195801</v>
      </c>
      <c r="F73010">
        <v>0.1</v>
      </c>
    </row>
    <row r="73011" spans="1:6" x14ac:dyDescent="0.25">
      <c r="A73011">
        <v>0.22123872034814199</v>
      </c>
      <c r="F73011">
        <v>0.1</v>
      </c>
    </row>
    <row r="73012" spans="1:6" x14ac:dyDescent="0.25">
      <c r="A73012">
        <v>0.22202882556981099</v>
      </c>
      <c r="F73012">
        <v>0.1</v>
      </c>
    </row>
    <row r="73013" spans="1:6" x14ac:dyDescent="0.25">
      <c r="A73013">
        <v>0.222730382394937</v>
      </c>
      <c r="F73013">
        <v>0.1</v>
      </c>
    </row>
    <row r="73014" spans="1:6" x14ac:dyDescent="0.25">
      <c r="A73014">
        <v>0.223256512703017</v>
      </c>
      <c r="F73014">
        <v>0.1</v>
      </c>
    </row>
    <row r="73015" spans="1:6" x14ac:dyDescent="0.25">
      <c r="A73015">
        <v>0.223515575726844</v>
      </c>
      <c r="F73015">
        <v>0.1</v>
      </c>
    </row>
    <row r="73016" spans="1:6" x14ac:dyDescent="0.25">
      <c r="A73016">
        <v>0.223465285464266</v>
      </c>
      <c r="F73016">
        <v>0.1</v>
      </c>
    </row>
    <row r="73017" spans="1:6" x14ac:dyDescent="0.25">
      <c r="A73017">
        <v>0.22309844731915399</v>
      </c>
      <c r="F73017">
        <v>0.1</v>
      </c>
    </row>
    <row r="73018" spans="1:6" x14ac:dyDescent="0.25">
      <c r="A73018">
        <v>0.22100446781537</v>
      </c>
      <c r="F73018">
        <v>0.1</v>
      </c>
    </row>
    <row r="73019" spans="1:6" x14ac:dyDescent="0.25">
      <c r="A73019">
        <v>0.22192373876545099</v>
      </c>
      <c r="F73019">
        <v>0.1</v>
      </c>
    </row>
    <row r="73020" spans="1:6" x14ac:dyDescent="0.25">
      <c r="A73020">
        <v>0.22313149420121101</v>
      </c>
      <c r="F73020">
        <v>0.1</v>
      </c>
    </row>
    <row r="73021" spans="1:6" x14ac:dyDescent="0.25">
      <c r="A73021">
        <v>0.223989447811828</v>
      </c>
      <c r="F73021">
        <v>0.1</v>
      </c>
    </row>
    <row r="73022" spans="1:6" x14ac:dyDescent="0.25">
      <c r="A73022">
        <v>0.226018601240532</v>
      </c>
      <c r="F73022">
        <v>0.1</v>
      </c>
    </row>
    <row r="73023" spans="1:6" x14ac:dyDescent="0.25">
      <c r="A73023">
        <v>0.22715297525410399</v>
      </c>
      <c r="F73023">
        <v>0.1</v>
      </c>
    </row>
    <row r="73024" spans="1:6" x14ac:dyDescent="0.25">
      <c r="A73024">
        <v>0.228439215209751</v>
      </c>
      <c r="F73024">
        <v>0.1</v>
      </c>
    </row>
    <row r="73025" spans="1:6" x14ac:dyDescent="0.25">
      <c r="A73025">
        <v>0.22884492538998299</v>
      </c>
      <c r="F73025">
        <v>0.1</v>
      </c>
    </row>
    <row r="73026" spans="1:6" x14ac:dyDescent="0.25">
      <c r="A73026">
        <v>0.228788534170275</v>
      </c>
      <c r="F73026">
        <v>0.1</v>
      </c>
    </row>
    <row r="73027" spans="1:6" x14ac:dyDescent="0.25">
      <c r="A73027">
        <v>0.22963824039399799</v>
      </c>
      <c r="F73027">
        <v>0.1</v>
      </c>
    </row>
    <row r="73028" spans="1:6" x14ac:dyDescent="0.25">
      <c r="A73028">
        <v>0.230186022072666</v>
      </c>
      <c r="F73028">
        <v>0.1</v>
      </c>
    </row>
    <row r="73029" spans="1:6" x14ac:dyDescent="0.25">
      <c r="A73029">
        <v>0.23173354458767301</v>
      </c>
      <c r="F73029">
        <v>0.1</v>
      </c>
    </row>
    <row r="73030" spans="1:6" x14ac:dyDescent="0.25">
      <c r="A73030">
        <v>0.232136063784291</v>
      </c>
      <c r="F73030">
        <v>0.1</v>
      </c>
    </row>
    <row r="73031" spans="1:6" x14ac:dyDescent="0.25">
      <c r="A73031">
        <v>0.232456823999663</v>
      </c>
      <c r="F73031">
        <v>0.1</v>
      </c>
    </row>
    <row r="73032" spans="1:6" x14ac:dyDescent="0.25">
      <c r="A73032">
        <v>0.23270614569756201</v>
      </c>
      <c r="F73032">
        <v>0.1</v>
      </c>
    </row>
    <row r="73033" spans="1:6" x14ac:dyDescent="0.25">
      <c r="A73033">
        <v>0.23289096272337401</v>
      </c>
      <c r="F73033">
        <v>0.1</v>
      </c>
    </row>
    <row r="73034" spans="1:6" x14ac:dyDescent="0.25">
      <c r="A73034">
        <v>0.23264477189562399</v>
      </c>
      <c r="F73034">
        <v>0.1</v>
      </c>
    </row>
    <row r="73035" spans="1:6" x14ac:dyDescent="0.25">
      <c r="A73035">
        <v>0.23202006070442699</v>
      </c>
      <c r="F73035">
        <v>0.1</v>
      </c>
    </row>
    <row r="73036" spans="1:6" x14ac:dyDescent="0.25">
      <c r="A73036">
        <v>0.23065913014557299</v>
      </c>
      <c r="F73036">
        <v>0.1</v>
      </c>
    </row>
    <row r="73037" spans="1:6" x14ac:dyDescent="0.25">
      <c r="A73037">
        <v>0.22916957338940999</v>
      </c>
      <c r="F73037">
        <v>0.1</v>
      </c>
    </row>
    <row r="73038" spans="1:6" x14ac:dyDescent="0.25">
      <c r="A73038">
        <v>0.22637353213400499</v>
      </c>
      <c r="F73038">
        <v>0.1</v>
      </c>
    </row>
    <row r="73039" spans="1:6" x14ac:dyDescent="0.25">
      <c r="A73039">
        <v>0.22474118736899701</v>
      </c>
      <c r="F73039">
        <v>0.1</v>
      </c>
    </row>
    <row r="73040" spans="1:6" x14ac:dyDescent="0.25">
      <c r="A73040">
        <v>0.22359261010738801</v>
      </c>
      <c r="F73040">
        <v>0.1</v>
      </c>
    </row>
    <row r="73041" spans="1:6" x14ac:dyDescent="0.25">
      <c r="A73041">
        <v>0.22331427641703</v>
      </c>
      <c r="F73041">
        <v>0.1</v>
      </c>
    </row>
    <row r="73042" spans="1:6" x14ac:dyDescent="0.25">
      <c r="A73042">
        <v>0.22359362895218299</v>
      </c>
      <c r="F73042">
        <v>0.1</v>
      </c>
    </row>
    <row r="73043" spans="1:6" x14ac:dyDescent="0.25">
      <c r="A73043">
        <v>0.22283909507143601</v>
      </c>
      <c r="F73043">
        <v>0.1</v>
      </c>
    </row>
    <row r="73044" spans="1:6" x14ac:dyDescent="0.25">
      <c r="A73044">
        <v>0.22041511759608901</v>
      </c>
      <c r="F73044">
        <v>0.1</v>
      </c>
    </row>
    <row r="73045" spans="1:6" x14ac:dyDescent="0.25">
      <c r="A73045">
        <v>0.21878432389807201</v>
      </c>
      <c r="F73045">
        <v>0.1</v>
      </c>
    </row>
    <row r="73046" spans="1:6" x14ac:dyDescent="0.25">
      <c r="A73046">
        <v>0.22027624412104399</v>
      </c>
      <c r="F73046">
        <v>0.1</v>
      </c>
    </row>
    <row r="73047" spans="1:6" x14ac:dyDescent="0.25">
      <c r="A73047">
        <v>0.220361453992861</v>
      </c>
      <c r="F73047">
        <v>0.1</v>
      </c>
    </row>
    <row r="73048" spans="1:6" x14ac:dyDescent="0.25">
      <c r="A73048">
        <v>0.220751304853369</v>
      </c>
      <c r="F73048">
        <v>0.1</v>
      </c>
    </row>
    <row r="73049" spans="1:6" x14ac:dyDescent="0.25">
      <c r="A73049">
        <v>0.22227277010088201</v>
      </c>
      <c r="F73049">
        <v>0.1</v>
      </c>
    </row>
    <row r="73050" spans="1:6" x14ac:dyDescent="0.25">
      <c r="A73050">
        <v>0.22362707976305299</v>
      </c>
      <c r="F73050">
        <v>0.1</v>
      </c>
    </row>
    <row r="73051" spans="1:6" x14ac:dyDescent="0.25">
      <c r="A73051">
        <v>0.22703006357459801</v>
      </c>
      <c r="F73051">
        <v>0.1</v>
      </c>
    </row>
    <row r="73052" spans="1:6" x14ac:dyDescent="0.25">
      <c r="A73052">
        <v>0.229582251747452</v>
      </c>
      <c r="F73052">
        <v>0.1</v>
      </c>
    </row>
    <row r="73053" spans="1:6" x14ac:dyDescent="0.25">
      <c r="A73053">
        <v>0.230569646085684</v>
      </c>
      <c r="F73053">
        <v>0.1</v>
      </c>
    </row>
    <row r="73054" spans="1:6" x14ac:dyDescent="0.25">
      <c r="A73054">
        <v>0.23223140387822</v>
      </c>
      <c r="F73054">
        <v>0.1</v>
      </c>
    </row>
    <row r="73055" spans="1:6" x14ac:dyDescent="0.25">
      <c r="A73055">
        <v>0.23350300023894599</v>
      </c>
      <c r="F73055">
        <v>0.1</v>
      </c>
    </row>
    <row r="73056" spans="1:6" x14ac:dyDescent="0.25">
      <c r="A73056">
        <v>0.234425466424457</v>
      </c>
      <c r="F73056">
        <v>0.1</v>
      </c>
    </row>
    <row r="73057" spans="1:6" x14ac:dyDescent="0.25">
      <c r="A73057">
        <v>0.233295534237137</v>
      </c>
      <c r="F73057">
        <v>0.1</v>
      </c>
    </row>
    <row r="73058" spans="1:6" x14ac:dyDescent="0.25">
      <c r="A73058">
        <v>0.23273670599963101</v>
      </c>
      <c r="F73058">
        <v>0.1</v>
      </c>
    </row>
    <row r="73059" spans="1:6" x14ac:dyDescent="0.25">
      <c r="A73059">
        <v>0.23151325740723999</v>
      </c>
      <c r="F73059">
        <v>0.1</v>
      </c>
    </row>
    <row r="73060" spans="1:6" x14ac:dyDescent="0.25">
      <c r="A73060">
        <v>0.229390047042898</v>
      </c>
      <c r="F73060">
        <v>0.1</v>
      </c>
    </row>
    <row r="73061" spans="1:6" x14ac:dyDescent="0.25">
      <c r="A73061">
        <v>0.22692939815116001</v>
      </c>
      <c r="F73061">
        <v>0.1</v>
      </c>
    </row>
    <row r="73062" spans="1:6" x14ac:dyDescent="0.25">
      <c r="A73062">
        <v>0.22486087301721699</v>
      </c>
      <c r="F73062">
        <v>0.1</v>
      </c>
    </row>
    <row r="73063" spans="1:6" x14ac:dyDescent="0.25">
      <c r="A73063">
        <v>0.22312718025431999</v>
      </c>
      <c r="F73063">
        <v>0.1</v>
      </c>
    </row>
    <row r="73064" spans="1:6" x14ac:dyDescent="0.25">
      <c r="A73064">
        <v>0.223921861971876</v>
      </c>
      <c r="F73064">
        <v>0.1</v>
      </c>
    </row>
    <row r="73065" spans="1:6" x14ac:dyDescent="0.25">
      <c r="A73065">
        <v>0.22403203277351699</v>
      </c>
      <c r="F73065">
        <v>0.1</v>
      </c>
    </row>
    <row r="73066" spans="1:6" x14ac:dyDescent="0.25">
      <c r="A73066">
        <v>0.22597869920482599</v>
      </c>
      <c r="F73066">
        <v>0.1</v>
      </c>
    </row>
    <row r="73067" spans="1:6" x14ac:dyDescent="0.25">
      <c r="A73067">
        <v>0.22434522793617301</v>
      </c>
      <c r="F73067">
        <v>0.1</v>
      </c>
    </row>
    <row r="73068" spans="1:6" x14ac:dyDescent="0.25">
      <c r="A73068">
        <v>0.22430243868657199</v>
      </c>
      <c r="F73068">
        <v>0.1</v>
      </c>
    </row>
    <row r="73069" spans="1:6" x14ac:dyDescent="0.25">
      <c r="A73069">
        <v>0.22354128875993501</v>
      </c>
      <c r="F73069">
        <v>0.1</v>
      </c>
    </row>
    <row r="73070" spans="1:6" x14ac:dyDescent="0.25">
      <c r="A73070">
        <v>0.22406814855308499</v>
      </c>
      <c r="F73070">
        <v>0.1</v>
      </c>
    </row>
    <row r="73071" spans="1:6" x14ac:dyDescent="0.25">
      <c r="A73071">
        <v>0.22367975010191499</v>
      </c>
      <c r="F73071">
        <v>0.1</v>
      </c>
    </row>
    <row r="73072" spans="1:6" x14ac:dyDescent="0.25">
      <c r="A73072">
        <v>0.22392017526511401</v>
      </c>
      <c r="F73072">
        <v>0.1</v>
      </c>
    </row>
    <row r="73073" spans="1:6" x14ac:dyDescent="0.25">
      <c r="A73073">
        <v>0.22236134102788099</v>
      </c>
      <c r="F73073">
        <v>0.1</v>
      </c>
    </row>
    <row r="73074" spans="1:6" x14ac:dyDescent="0.25">
      <c r="A73074">
        <v>0.22077358859142199</v>
      </c>
      <c r="F73074">
        <v>0.1</v>
      </c>
    </row>
    <row r="73075" spans="1:6" x14ac:dyDescent="0.25">
      <c r="A73075">
        <v>0.22109732640354601</v>
      </c>
      <c r="F73075">
        <v>0.1</v>
      </c>
    </row>
    <row r="73076" spans="1:6" x14ac:dyDescent="0.25">
      <c r="A73076">
        <v>0.220093713773791</v>
      </c>
      <c r="F73076">
        <v>0.1</v>
      </c>
    </row>
    <row r="73077" spans="1:6" x14ac:dyDescent="0.25">
      <c r="A73077">
        <v>0.21811045444178601</v>
      </c>
      <c r="F73077">
        <v>0.1</v>
      </c>
    </row>
    <row r="73078" spans="1:6" x14ac:dyDescent="0.25">
      <c r="A73078">
        <v>0.21690824463204</v>
      </c>
      <c r="F73078">
        <v>0.1</v>
      </c>
    </row>
    <row r="73079" spans="1:6" x14ac:dyDescent="0.25">
      <c r="A73079">
        <v>0.21719415787604901</v>
      </c>
      <c r="F73079">
        <v>0.1</v>
      </c>
    </row>
    <row r="73080" spans="1:6" x14ac:dyDescent="0.25">
      <c r="A73080">
        <v>0.21825057923599001</v>
      </c>
      <c r="F73080">
        <v>0.1</v>
      </c>
    </row>
    <row r="73081" spans="1:6" x14ac:dyDescent="0.25">
      <c r="A73081">
        <v>0.21791406357520299</v>
      </c>
      <c r="F73081">
        <v>0.1</v>
      </c>
    </row>
    <row r="73082" spans="1:6" x14ac:dyDescent="0.25">
      <c r="A73082">
        <v>0.21701373256006301</v>
      </c>
      <c r="F73082">
        <v>0.1</v>
      </c>
    </row>
    <row r="73083" spans="1:6" x14ac:dyDescent="0.25">
      <c r="A73083">
        <v>0.21496147064162699</v>
      </c>
      <c r="F73083">
        <v>0.1</v>
      </c>
    </row>
    <row r="73084" spans="1:6" x14ac:dyDescent="0.25">
      <c r="A73084">
        <v>0.214416650352522</v>
      </c>
      <c r="F73084">
        <v>0.1</v>
      </c>
    </row>
    <row r="73085" spans="1:6" x14ac:dyDescent="0.25">
      <c r="A73085">
        <v>0.21404870043642399</v>
      </c>
      <c r="F73085">
        <v>0.1</v>
      </c>
    </row>
    <row r="73086" spans="1:6" x14ac:dyDescent="0.25">
      <c r="A73086">
        <v>0.213026780829981</v>
      </c>
      <c r="F73086">
        <v>0.1</v>
      </c>
    </row>
    <row r="73087" spans="1:6" x14ac:dyDescent="0.25">
      <c r="A73087">
        <v>0.21031584961012201</v>
      </c>
      <c r="F73087">
        <v>0.1</v>
      </c>
    </row>
    <row r="73088" spans="1:6" x14ac:dyDescent="0.25">
      <c r="A73088">
        <v>0.20994244129544001</v>
      </c>
      <c r="F73088">
        <v>0.1</v>
      </c>
    </row>
    <row r="73089" spans="1:6" x14ac:dyDescent="0.25">
      <c r="A73089">
        <v>0.21009545498808699</v>
      </c>
      <c r="F73089">
        <v>0.1</v>
      </c>
    </row>
    <row r="73090" spans="1:6" x14ac:dyDescent="0.25">
      <c r="A73090">
        <v>0.21028623253032799</v>
      </c>
      <c r="F73090">
        <v>0.1</v>
      </c>
    </row>
    <row r="73091" spans="1:6" x14ac:dyDescent="0.25">
      <c r="A73091">
        <v>0.20927897387817099</v>
      </c>
      <c r="F73091">
        <v>0.1</v>
      </c>
    </row>
    <row r="73092" spans="1:6" x14ac:dyDescent="0.25">
      <c r="A73092">
        <v>0.207485826204585</v>
      </c>
      <c r="F73092">
        <v>0.1</v>
      </c>
    </row>
    <row r="73093" spans="1:6" x14ac:dyDescent="0.25">
      <c r="A73093">
        <v>0.20678272997201699</v>
      </c>
      <c r="F73093">
        <v>0.1</v>
      </c>
    </row>
    <row r="73094" spans="1:6" x14ac:dyDescent="0.25">
      <c r="A73094">
        <v>0.20644355065284001</v>
      </c>
      <c r="F73094">
        <v>0.1</v>
      </c>
    </row>
    <row r="73095" spans="1:6" x14ac:dyDescent="0.25">
      <c r="A73095">
        <v>0.20551036319211499</v>
      </c>
      <c r="F73095">
        <v>0.1</v>
      </c>
    </row>
    <row r="73096" spans="1:6" x14ac:dyDescent="0.25">
      <c r="A73096">
        <v>0.20500580965533699</v>
      </c>
      <c r="F73096">
        <v>0.1</v>
      </c>
    </row>
    <row r="73097" spans="1:6" x14ac:dyDescent="0.25">
      <c r="A73097">
        <v>0.204587108591304</v>
      </c>
      <c r="F73097">
        <v>0.1</v>
      </c>
    </row>
    <row r="73098" spans="1:6" x14ac:dyDescent="0.25">
      <c r="A73098">
        <v>0.204234847477231</v>
      </c>
      <c r="F73098">
        <v>0.1</v>
      </c>
    </row>
    <row r="73099" spans="1:6" x14ac:dyDescent="0.25">
      <c r="A73099">
        <v>0.204449704022518</v>
      </c>
      <c r="F73099">
        <v>0.1</v>
      </c>
    </row>
    <row r="73100" spans="1:6" x14ac:dyDescent="0.25">
      <c r="A73100">
        <v>0.20397224284507401</v>
      </c>
      <c r="F73100">
        <v>0.1</v>
      </c>
    </row>
    <row r="73101" spans="1:6" x14ac:dyDescent="0.25">
      <c r="A73101">
        <v>0.20370736748729501</v>
      </c>
      <c r="F73101">
        <v>0.1</v>
      </c>
    </row>
    <row r="73102" spans="1:6" x14ac:dyDescent="0.25">
      <c r="A73102">
        <v>0.20270274822411799</v>
      </c>
      <c r="F73102">
        <v>0.1</v>
      </c>
    </row>
    <row r="73103" spans="1:6" x14ac:dyDescent="0.25">
      <c r="A73103">
        <v>0.201676580045866</v>
      </c>
      <c r="F73103">
        <v>0.1</v>
      </c>
    </row>
    <row r="73104" spans="1:6" x14ac:dyDescent="0.25">
      <c r="A73104">
        <v>0.20063209994106501</v>
      </c>
      <c r="F73104">
        <v>0.1</v>
      </c>
    </row>
    <row r="73105" spans="1:6" x14ac:dyDescent="0.25">
      <c r="A73105">
        <v>0.201039988645034</v>
      </c>
      <c r="F73105">
        <v>0.1</v>
      </c>
    </row>
    <row r="73106" spans="1:6" x14ac:dyDescent="0.25">
      <c r="A73106">
        <v>0.20030397341034001</v>
      </c>
      <c r="F73106">
        <v>0.1</v>
      </c>
    </row>
    <row r="73107" spans="1:6" x14ac:dyDescent="0.25">
      <c r="A73107">
        <v>0.200327845530447</v>
      </c>
      <c r="F73107">
        <v>0.1</v>
      </c>
    </row>
    <row r="73108" spans="1:6" x14ac:dyDescent="0.25">
      <c r="A73108">
        <v>0.199941168928226</v>
      </c>
      <c r="F73108">
        <v>0.1</v>
      </c>
    </row>
    <row r="73109" spans="1:6" x14ac:dyDescent="0.25">
      <c r="A73109">
        <v>0.19942765614322</v>
      </c>
      <c r="F73109">
        <v>0.1</v>
      </c>
    </row>
    <row r="73110" spans="1:6" x14ac:dyDescent="0.25">
      <c r="A73110">
        <v>0.198609401789865</v>
      </c>
      <c r="F73110">
        <v>0.1</v>
      </c>
    </row>
    <row r="73111" spans="1:6" x14ac:dyDescent="0.25">
      <c r="A73111">
        <v>0.19751418567863999</v>
      </c>
      <c r="F73111">
        <v>0.1</v>
      </c>
    </row>
    <row r="73112" spans="1:6" x14ac:dyDescent="0.25">
      <c r="A73112">
        <v>0.196660313323648</v>
      </c>
      <c r="F73112">
        <v>0.1</v>
      </c>
    </row>
    <row r="73113" spans="1:6" x14ac:dyDescent="0.25">
      <c r="A73113">
        <v>0.196712841853253</v>
      </c>
      <c r="F73113">
        <v>0.1</v>
      </c>
    </row>
    <row r="73114" spans="1:6" x14ac:dyDescent="0.25">
      <c r="A73114">
        <v>0.196052837100366</v>
      </c>
      <c r="F73114">
        <v>0.1</v>
      </c>
    </row>
    <row r="73115" spans="1:6" x14ac:dyDescent="0.25">
      <c r="A73115">
        <v>0.196119106270566</v>
      </c>
      <c r="F73115">
        <v>0.1</v>
      </c>
    </row>
    <row r="73116" spans="1:6" x14ac:dyDescent="0.25">
      <c r="A73116">
        <v>0.19658749502977699</v>
      </c>
      <c r="F73116">
        <v>0.1</v>
      </c>
    </row>
    <row r="73117" spans="1:6" x14ac:dyDescent="0.25">
      <c r="A73117">
        <v>0.196444278670004</v>
      </c>
      <c r="F73117">
        <v>0.1</v>
      </c>
    </row>
    <row r="73118" spans="1:6" x14ac:dyDescent="0.25">
      <c r="A73118">
        <v>0.19563142682454299</v>
      </c>
      <c r="F73118">
        <v>0.1</v>
      </c>
    </row>
    <row r="73119" spans="1:6" x14ac:dyDescent="0.25">
      <c r="A73119">
        <v>0.19611418187756</v>
      </c>
      <c r="F73119">
        <v>0.1</v>
      </c>
    </row>
    <row r="73120" spans="1:6" x14ac:dyDescent="0.25">
      <c r="A73120">
        <v>0.196139923795428</v>
      </c>
      <c r="F73120">
        <v>0.1</v>
      </c>
    </row>
    <row r="73121" spans="1:6" x14ac:dyDescent="0.25">
      <c r="A73121">
        <v>0.19519446812194699</v>
      </c>
      <c r="F73121">
        <v>0.1</v>
      </c>
    </row>
    <row r="73122" spans="1:6" x14ac:dyDescent="0.25">
      <c r="A73122">
        <v>0.194336356444129</v>
      </c>
      <c r="F73122">
        <v>0.1</v>
      </c>
    </row>
    <row r="73123" spans="1:6" x14ac:dyDescent="0.25">
      <c r="A73123">
        <v>0.1948187861996</v>
      </c>
      <c r="F73123">
        <v>0.1</v>
      </c>
    </row>
    <row r="73124" spans="1:6" x14ac:dyDescent="0.25">
      <c r="A73124">
        <v>0.195087588269545</v>
      </c>
      <c r="F73124">
        <v>0.1</v>
      </c>
    </row>
    <row r="73125" spans="1:6" x14ac:dyDescent="0.25">
      <c r="A73125">
        <v>0.19623097827637001</v>
      </c>
      <c r="F73125">
        <v>0.1</v>
      </c>
    </row>
    <row r="73126" spans="1:6" x14ac:dyDescent="0.25">
      <c r="A73126">
        <v>0.19598208829868299</v>
      </c>
      <c r="F73126">
        <v>0.1</v>
      </c>
    </row>
    <row r="73127" spans="1:6" x14ac:dyDescent="0.25">
      <c r="A73127">
        <v>0.19685656601495</v>
      </c>
      <c r="F73127">
        <v>0.1</v>
      </c>
    </row>
    <row r="73128" spans="1:6" x14ac:dyDescent="0.25">
      <c r="A73128">
        <v>0.19733895131924101</v>
      </c>
      <c r="F73128">
        <v>0.1</v>
      </c>
    </row>
    <row r="73129" spans="1:6" x14ac:dyDescent="0.25">
      <c r="A73129">
        <v>0.19840509378878299</v>
      </c>
      <c r="F73129">
        <v>0.1</v>
      </c>
    </row>
    <row r="73130" spans="1:6" x14ac:dyDescent="0.25">
      <c r="A73130">
        <v>0.196741385390688</v>
      </c>
      <c r="F73130">
        <v>0.1</v>
      </c>
    </row>
    <row r="73131" spans="1:6" x14ac:dyDescent="0.25">
      <c r="A73131">
        <v>0.19565772697410799</v>
      </c>
      <c r="F73131">
        <v>0.1</v>
      </c>
    </row>
    <row r="73132" spans="1:6" x14ac:dyDescent="0.25">
      <c r="A73132">
        <v>0.19530358834335099</v>
      </c>
      <c r="F73132">
        <v>0.1</v>
      </c>
    </row>
    <row r="73133" spans="1:6" x14ac:dyDescent="0.25">
      <c r="A73133">
        <v>0.19399784723651001</v>
      </c>
      <c r="F73133">
        <v>0.1</v>
      </c>
    </row>
    <row r="73134" spans="1:6" x14ac:dyDescent="0.25">
      <c r="A73134">
        <v>0.191674295284992</v>
      </c>
      <c r="F73134">
        <v>0.1</v>
      </c>
    </row>
    <row r="73135" spans="1:6" x14ac:dyDescent="0.25">
      <c r="A73135">
        <v>0.19024803090717499</v>
      </c>
      <c r="F73135">
        <v>0.1</v>
      </c>
    </row>
    <row r="73136" spans="1:6" x14ac:dyDescent="0.25">
      <c r="A73136">
        <v>0.19034499371091501</v>
      </c>
      <c r="F73136">
        <v>0.1</v>
      </c>
    </row>
    <row r="73137" spans="1:6" x14ac:dyDescent="0.25">
      <c r="A73137">
        <v>0.18981756707045699</v>
      </c>
      <c r="F73137">
        <v>0.1</v>
      </c>
    </row>
    <row r="73138" spans="1:6" x14ac:dyDescent="0.25">
      <c r="A73138">
        <v>0.18950046139565599</v>
      </c>
      <c r="F73138">
        <v>0.1</v>
      </c>
    </row>
    <row r="73139" spans="1:6" x14ac:dyDescent="0.25">
      <c r="A73139">
        <v>0.188796788113861</v>
      </c>
      <c r="F73139">
        <v>0.1</v>
      </c>
    </row>
    <row r="73140" spans="1:6" x14ac:dyDescent="0.25">
      <c r="A73140">
        <v>0.187372601252592</v>
      </c>
      <c r="F73140">
        <v>0.1</v>
      </c>
    </row>
    <row r="73141" spans="1:6" x14ac:dyDescent="0.25">
      <c r="A73141">
        <v>0.18620117337290601</v>
      </c>
      <c r="F73141">
        <v>0.1</v>
      </c>
    </row>
    <row r="73142" spans="1:6" x14ac:dyDescent="0.25">
      <c r="A73142">
        <v>0.18555506712240899</v>
      </c>
      <c r="F73142">
        <v>0.1</v>
      </c>
    </row>
    <row r="73143" spans="1:6" x14ac:dyDescent="0.25">
      <c r="A73143">
        <v>0.18424950746648999</v>
      </c>
      <c r="F73143">
        <v>0.1</v>
      </c>
    </row>
    <row r="73144" spans="1:6" x14ac:dyDescent="0.25">
      <c r="A73144">
        <v>0.18325531140086601</v>
      </c>
      <c r="F73144">
        <v>0.1</v>
      </c>
    </row>
    <row r="73145" spans="1:6" x14ac:dyDescent="0.25">
      <c r="A73145">
        <v>0.182272737620915</v>
      </c>
      <c r="F73145">
        <v>0.1</v>
      </c>
    </row>
    <row r="73146" spans="1:6" x14ac:dyDescent="0.25">
      <c r="A73146">
        <v>0.181069953861483</v>
      </c>
      <c r="F73146">
        <v>0.1</v>
      </c>
    </row>
    <row r="73147" spans="1:6" x14ac:dyDescent="0.25">
      <c r="A73147">
        <v>0.179940761836555</v>
      </c>
      <c r="F73147">
        <v>0.1</v>
      </c>
    </row>
    <row r="73148" spans="1:6" x14ac:dyDescent="0.25">
      <c r="A73148">
        <v>0.178558183218674</v>
      </c>
      <c r="F73148">
        <v>0.1</v>
      </c>
    </row>
    <row r="73149" spans="1:6" x14ac:dyDescent="0.25">
      <c r="A73149">
        <v>0.177461916583075</v>
      </c>
      <c r="F73149">
        <v>0.1</v>
      </c>
    </row>
    <row r="73150" spans="1:6" x14ac:dyDescent="0.25">
      <c r="A73150">
        <v>0.17639907753141801</v>
      </c>
      <c r="F73150">
        <v>0.1</v>
      </c>
    </row>
    <row r="73151" spans="1:6" x14ac:dyDescent="0.25">
      <c r="A73151">
        <v>0.17541221028116399</v>
      </c>
      <c r="F73151">
        <v>0.1</v>
      </c>
    </row>
    <row r="73152" spans="1:6" x14ac:dyDescent="0.25">
      <c r="A73152">
        <v>0.17539103365650899</v>
      </c>
      <c r="F73152">
        <v>0.1</v>
      </c>
    </row>
    <row r="73153" spans="1:6" x14ac:dyDescent="0.25">
      <c r="A73153">
        <v>0.174409271107203</v>
      </c>
      <c r="F73153">
        <v>0.1</v>
      </c>
    </row>
    <row r="73154" spans="1:6" x14ac:dyDescent="0.25">
      <c r="A73154">
        <v>0.173418365339777</v>
      </c>
      <c r="F73154">
        <v>0.1</v>
      </c>
    </row>
    <row r="73155" spans="1:6" x14ac:dyDescent="0.25">
      <c r="A73155">
        <v>0.17240193287473099</v>
      </c>
      <c r="F73155">
        <v>0.1</v>
      </c>
    </row>
    <row r="73156" spans="1:6" x14ac:dyDescent="0.25">
      <c r="A73156">
        <v>0.17124123833923</v>
      </c>
      <c r="F73156">
        <v>0.1</v>
      </c>
    </row>
    <row r="73157" spans="1:6" x14ac:dyDescent="0.25">
      <c r="A73157">
        <v>0.17157661102637201</v>
      </c>
      <c r="F73157">
        <v>0.1</v>
      </c>
    </row>
    <row r="73158" spans="1:6" x14ac:dyDescent="0.25">
      <c r="A73158">
        <v>0.17150957517770399</v>
      </c>
      <c r="F73158">
        <v>0.1</v>
      </c>
    </row>
    <row r="73159" spans="1:6" x14ac:dyDescent="0.25">
      <c r="A73159">
        <v>0.17158923206202401</v>
      </c>
      <c r="F73159">
        <v>0.1</v>
      </c>
    </row>
    <row r="73160" spans="1:6" x14ac:dyDescent="0.25">
      <c r="A73160">
        <v>0.17122984800413499</v>
      </c>
      <c r="F73160">
        <v>0.1</v>
      </c>
    </row>
    <row r="73161" spans="1:6" x14ac:dyDescent="0.25">
      <c r="A73161">
        <v>0.17106018682079099</v>
      </c>
      <c r="F73161">
        <v>0.1</v>
      </c>
    </row>
    <row r="73162" spans="1:6" x14ac:dyDescent="0.25">
      <c r="A73162">
        <v>0.17110537177451399</v>
      </c>
      <c r="F73162">
        <v>0.1</v>
      </c>
    </row>
    <row r="73163" spans="1:6" x14ac:dyDescent="0.25">
      <c r="A73163">
        <v>0.17120129004512599</v>
      </c>
      <c r="F73163">
        <v>0.1</v>
      </c>
    </row>
    <row r="73164" spans="1:6" x14ac:dyDescent="0.25">
      <c r="A73164">
        <v>0.172324150400047</v>
      </c>
      <c r="F73164">
        <v>0.1</v>
      </c>
    </row>
    <row r="73165" spans="1:6" x14ac:dyDescent="0.25">
      <c r="A73165">
        <v>0.174252178780783</v>
      </c>
      <c r="F73165">
        <v>0.1</v>
      </c>
    </row>
    <row r="73166" spans="1:6" x14ac:dyDescent="0.25">
      <c r="A73166">
        <v>0.17650053405317101</v>
      </c>
      <c r="F73166">
        <v>0.1</v>
      </c>
    </row>
    <row r="73167" spans="1:6" x14ac:dyDescent="0.25">
      <c r="A73167">
        <v>0.17775682213638999</v>
      </c>
      <c r="F73167">
        <v>0.1</v>
      </c>
    </row>
    <row r="73168" spans="1:6" x14ac:dyDescent="0.25">
      <c r="A73168">
        <v>0.17972982394179099</v>
      </c>
      <c r="F73168">
        <v>0.1</v>
      </c>
    </row>
    <row r="73169" spans="1:6" x14ac:dyDescent="0.25">
      <c r="A73169">
        <v>0.18151598687242401</v>
      </c>
      <c r="F73169">
        <v>0.1</v>
      </c>
    </row>
    <row r="73170" spans="1:6" x14ac:dyDescent="0.25">
      <c r="A73170">
        <v>0.18255949020974899</v>
      </c>
      <c r="F73170">
        <v>0.1</v>
      </c>
    </row>
    <row r="73171" spans="1:6" x14ac:dyDescent="0.25">
      <c r="A73171">
        <v>0.183044978255091</v>
      </c>
      <c r="F73171">
        <v>0.1</v>
      </c>
    </row>
    <row r="73172" spans="1:6" x14ac:dyDescent="0.25">
      <c r="A73172">
        <v>0.183787871530466</v>
      </c>
      <c r="F73172">
        <v>0.1</v>
      </c>
    </row>
    <row r="73173" spans="1:6" x14ac:dyDescent="0.25">
      <c r="A73173">
        <v>0.183231013167509</v>
      </c>
      <c r="F73173">
        <v>0.1</v>
      </c>
    </row>
    <row r="73174" spans="1:6" x14ac:dyDescent="0.25">
      <c r="A73174">
        <v>0.18360708456258401</v>
      </c>
      <c r="F73174">
        <v>0.1</v>
      </c>
    </row>
    <row r="73175" spans="1:6" x14ac:dyDescent="0.25">
      <c r="A73175">
        <v>0.18417797819078499</v>
      </c>
      <c r="F73175">
        <v>0.1</v>
      </c>
    </row>
    <row r="73176" spans="1:6" x14ac:dyDescent="0.25">
      <c r="A73176">
        <v>0.18552145917357199</v>
      </c>
      <c r="F73176">
        <v>0.1</v>
      </c>
    </row>
    <row r="73177" spans="1:6" x14ac:dyDescent="0.25">
      <c r="A73177">
        <v>0.18614329888737699</v>
      </c>
      <c r="F73177">
        <v>0.1</v>
      </c>
    </row>
    <row r="73178" spans="1:6" x14ac:dyDescent="0.25">
      <c r="A73178">
        <v>0.18708836229106601</v>
      </c>
      <c r="F73178">
        <v>0.1</v>
      </c>
    </row>
    <row r="73179" spans="1:6" x14ac:dyDescent="0.25">
      <c r="A73179">
        <v>0.18695300561230399</v>
      </c>
      <c r="F73179">
        <v>0.1</v>
      </c>
    </row>
    <row r="73180" spans="1:6" x14ac:dyDescent="0.25">
      <c r="A73180">
        <v>0.187086718900944</v>
      </c>
      <c r="F73180">
        <v>0.1</v>
      </c>
    </row>
    <row r="73181" spans="1:6" x14ac:dyDescent="0.25">
      <c r="A73181">
        <v>0.185443392100896</v>
      </c>
      <c r="F73181">
        <v>0.1</v>
      </c>
    </row>
    <row r="73182" spans="1:6" x14ac:dyDescent="0.25">
      <c r="A73182">
        <v>0.183012894739184</v>
      </c>
      <c r="F73182">
        <v>0.1</v>
      </c>
    </row>
    <row r="73183" spans="1:6" x14ac:dyDescent="0.25">
      <c r="A73183">
        <v>0.182511948334139</v>
      </c>
      <c r="F73183">
        <v>0.1</v>
      </c>
    </row>
    <row r="73184" spans="1:6" x14ac:dyDescent="0.25">
      <c r="A73184">
        <v>0.18292916600829501</v>
      </c>
      <c r="F73184">
        <v>0.1</v>
      </c>
    </row>
    <row r="73185" spans="1:6" x14ac:dyDescent="0.25">
      <c r="A73185">
        <v>0.18363920844044099</v>
      </c>
      <c r="F73185">
        <v>0.1</v>
      </c>
    </row>
    <row r="73186" spans="1:6" x14ac:dyDescent="0.25">
      <c r="A73186">
        <v>0.18384494799054599</v>
      </c>
      <c r="F73186">
        <v>0.1</v>
      </c>
    </row>
    <row r="73187" spans="1:6" x14ac:dyDescent="0.25">
      <c r="A73187">
        <v>0.18374702665508</v>
      </c>
      <c r="F73187">
        <v>0.1</v>
      </c>
    </row>
    <row r="73188" spans="1:6" x14ac:dyDescent="0.25">
      <c r="A73188">
        <v>0.183454620387516</v>
      </c>
      <c r="F73188">
        <v>0.1</v>
      </c>
    </row>
    <row r="73189" spans="1:6" x14ac:dyDescent="0.25">
      <c r="A73189">
        <v>0.183615548168231</v>
      </c>
      <c r="F73189">
        <v>0.1</v>
      </c>
    </row>
    <row r="73190" spans="1:6" x14ac:dyDescent="0.25">
      <c r="A73190">
        <v>0.18466471143190599</v>
      </c>
      <c r="F73190">
        <v>0.1</v>
      </c>
    </row>
    <row r="73191" spans="1:6" x14ac:dyDescent="0.25">
      <c r="A73191">
        <v>0.183779103788651</v>
      </c>
      <c r="F73191">
        <v>0.1</v>
      </c>
    </row>
    <row r="73192" spans="1:6" x14ac:dyDescent="0.25">
      <c r="A73192">
        <v>0.18356871094049201</v>
      </c>
      <c r="F73192">
        <v>0.1</v>
      </c>
    </row>
    <row r="73193" spans="1:6" x14ac:dyDescent="0.25">
      <c r="A73193">
        <v>0.18410123263762401</v>
      </c>
      <c r="F73193">
        <v>0.1</v>
      </c>
    </row>
    <row r="73194" spans="1:6" x14ac:dyDescent="0.25">
      <c r="A73194">
        <v>0.18404031765358</v>
      </c>
      <c r="F73194">
        <v>0.1</v>
      </c>
    </row>
    <row r="73195" spans="1:6" x14ac:dyDescent="0.25">
      <c r="A73195">
        <v>0.18328287170073301</v>
      </c>
      <c r="F73195">
        <v>0.1</v>
      </c>
    </row>
    <row r="73196" spans="1:6" x14ac:dyDescent="0.25">
      <c r="A73196">
        <v>0.182382083281452</v>
      </c>
      <c r="F73196">
        <v>0.1</v>
      </c>
    </row>
    <row r="73197" spans="1:6" x14ac:dyDescent="0.25">
      <c r="A73197">
        <v>0.182551007317104</v>
      </c>
      <c r="F73197">
        <v>0.1</v>
      </c>
    </row>
    <row r="73198" spans="1:6" x14ac:dyDescent="0.25">
      <c r="A73198">
        <v>0.18308817430659999</v>
      </c>
      <c r="F73198">
        <v>0.1</v>
      </c>
    </row>
    <row r="73199" spans="1:6" x14ac:dyDescent="0.25">
      <c r="A73199">
        <v>0.18314420611000901</v>
      </c>
      <c r="F73199">
        <v>0.1</v>
      </c>
    </row>
    <row r="73200" spans="1:6" x14ac:dyDescent="0.25">
      <c r="A73200">
        <v>0.18321926558652701</v>
      </c>
      <c r="F73200">
        <v>0.1</v>
      </c>
    </row>
    <row r="73201" spans="1:6" x14ac:dyDescent="0.25">
      <c r="A73201">
        <v>0.18293078104636401</v>
      </c>
      <c r="F73201">
        <v>0.1</v>
      </c>
    </row>
    <row r="73202" spans="1:6" x14ac:dyDescent="0.25">
      <c r="A73202">
        <v>0.18433707067077301</v>
      </c>
      <c r="F73202">
        <v>0.1</v>
      </c>
    </row>
    <row r="73203" spans="1:6" x14ac:dyDescent="0.25">
      <c r="A73203">
        <v>0.184416886721674</v>
      </c>
      <c r="F73203">
        <v>0.1</v>
      </c>
    </row>
    <row r="73204" spans="1:6" x14ac:dyDescent="0.25">
      <c r="A73204">
        <v>0.184278814482566</v>
      </c>
      <c r="F73204">
        <v>0.1</v>
      </c>
    </row>
    <row r="73205" spans="1:6" x14ac:dyDescent="0.25">
      <c r="A73205">
        <v>0.185064685709213</v>
      </c>
      <c r="F73205">
        <v>0.1</v>
      </c>
    </row>
    <row r="73206" spans="1:6" x14ac:dyDescent="0.25">
      <c r="A73206">
        <v>0.18445883746629599</v>
      </c>
      <c r="F73206">
        <v>0.1</v>
      </c>
    </row>
    <row r="73207" spans="1:6" x14ac:dyDescent="0.25">
      <c r="A73207">
        <v>0.18492810989705799</v>
      </c>
      <c r="F73207">
        <v>0.1</v>
      </c>
    </row>
    <row r="73208" spans="1:6" x14ac:dyDescent="0.25">
      <c r="A73208">
        <v>0.187516109768533</v>
      </c>
      <c r="F73208">
        <v>0.1</v>
      </c>
    </row>
    <row r="73209" spans="1:6" x14ac:dyDescent="0.25">
      <c r="A73209">
        <v>0.18817443178027601</v>
      </c>
      <c r="F73209">
        <v>0.1</v>
      </c>
    </row>
    <row r="73210" spans="1:6" x14ac:dyDescent="0.25">
      <c r="A73210">
        <v>0.190972729924863</v>
      </c>
      <c r="F73210">
        <v>0.1</v>
      </c>
    </row>
    <row r="73211" spans="1:6" x14ac:dyDescent="0.25">
      <c r="A73211">
        <v>0.19187134024581201</v>
      </c>
      <c r="F73211">
        <v>0.1</v>
      </c>
    </row>
    <row r="73212" spans="1:6" x14ac:dyDescent="0.25">
      <c r="A73212">
        <v>0.19325669638131099</v>
      </c>
      <c r="F73212">
        <v>0.1</v>
      </c>
    </row>
    <row r="73213" spans="1:6" x14ac:dyDescent="0.25">
      <c r="A73213">
        <v>0.19403375962102401</v>
      </c>
      <c r="F73213">
        <v>0.1</v>
      </c>
    </row>
    <row r="73214" spans="1:6" x14ac:dyDescent="0.25">
      <c r="A73214">
        <v>0.195437462848605</v>
      </c>
      <c r="F73214">
        <v>0.1</v>
      </c>
    </row>
    <row r="73215" spans="1:6" x14ac:dyDescent="0.25">
      <c r="A73215">
        <v>0.19617357875275901</v>
      </c>
      <c r="F73215">
        <v>0.1</v>
      </c>
    </row>
    <row r="73216" spans="1:6" x14ac:dyDescent="0.25">
      <c r="A73216">
        <v>0.19561646799183999</v>
      </c>
      <c r="F73216">
        <v>0.1</v>
      </c>
    </row>
    <row r="73217" spans="1:6" x14ac:dyDescent="0.25">
      <c r="A73217">
        <v>0.19480280029022001</v>
      </c>
      <c r="F73217">
        <v>0.1</v>
      </c>
    </row>
    <row r="73218" spans="1:6" x14ac:dyDescent="0.25">
      <c r="A73218">
        <v>0.19425919577227799</v>
      </c>
      <c r="F73218">
        <v>0.1</v>
      </c>
    </row>
    <row r="73219" spans="1:6" x14ac:dyDescent="0.25">
      <c r="A73219">
        <v>0.19283813724419799</v>
      </c>
      <c r="F73219">
        <v>0.1</v>
      </c>
    </row>
    <row r="73220" spans="1:6" x14ac:dyDescent="0.25">
      <c r="A73220">
        <v>0.19204631043108999</v>
      </c>
      <c r="F73220">
        <v>0.1</v>
      </c>
    </row>
    <row r="73221" spans="1:6" x14ac:dyDescent="0.25">
      <c r="A73221">
        <v>0.190204118098592</v>
      </c>
      <c r="F73221">
        <v>0.1</v>
      </c>
    </row>
    <row r="73222" spans="1:6" x14ac:dyDescent="0.25">
      <c r="A73222">
        <v>0.19185363103553099</v>
      </c>
      <c r="F73222">
        <v>0.1</v>
      </c>
    </row>
    <row r="73223" spans="1:6" x14ac:dyDescent="0.25">
      <c r="A73223">
        <v>0.19452833535528699</v>
      </c>
      <c r="F73223">
        <v>0.1</v>
      </c>
    </row>
    <row r="73224" spans="1:6" x14ac:dyDescent="0.25">
      <c r="A73224">
        <v>0.19675173739407301</v>
      </c>
      <c r="F73224">
        <v>0.1</v>
      </c>
    </row>
    <row r="73225" spans="1:6" x14ac:dyDescent="0.25">
      <c r="A73225">
        <v>0.19764210866479201</v>
      </c>
      <c r="F73225">
        <v>0.1</v>
      </c>
    </row>
    <row r="73226" spans="1:6" x14ac:dyDescent="0.25">
      <c r="A73226">
        <v>0.19919400227991699</v>
      </c>
      <c r="F73226">
        <v>0.1</v>
      </c>
    </row>
    <row r="73227" spans="1:6" x14ac:dyDescent="0.25">
      <c r="A73227">
        <v>0.20097481302623799</v>
      </c>
      <c r="F73227">
        <v>0.1</v>
      </c>
    </row>
    <row r="73228" spans="1:6" x14ac:dyDescent="0.25">
      <c r="A73228">
        <v>0.201375447433707</v>
      </c>
      <c r="F73228">
        <v>0.1</v>
      </c>
    </row>
    <row r="73229" spans="1:6" x14ac:dyDescent="0.25">
      <c r="A73229">
        <v>0.201429312508139</v>
      </c>
      <c r="F73229">
        <v>0.1</v>
      </c>
    </row>
    <row r="73230" spans="1:6" x14ac:dyDescent="0.25">
      <c r="A73230">
        <v>0.201087745266294</v>
      </c>
      <c r="F73230">
        <v>0.1</v>
      </c>
    </row>
    <row r="73231" spans="1:6" x14ac:dyDescent="0.25">
      <c r="A73231">
        <v>0.201134778260258</v>
      </c>
      <c r="F73231">
        <v>0.1</v>
      </c>
    </row>
    <row r="73232" spans="1:6" x14ac:dyDescent="0.25">
      <c r="A73232">
        <v>0.20063648441050499</v>
      </c>
      <c r="F73232">
        <v>0.1</v>
      </c>
    </row>
    <row r="73233" spans="1:6" x14ac:dyDescent="0.25">
      <c r="A73233">
        <v>0.19993495427232999</v>
      </c>
      <c r="F73233">
        <v>0.1</v>
      </c>
    </row>
    <row r="73234" spans="1:6" x14ac:dyDescent="0.25">
      <c r="A73234">
        <v>0.19987248921610101</v>
      </c>
      <c r="F73234">
        <v>0.1</v>
      </c>
    </row>
    <row r="73235" spans="1:6" x14ac:dyDescent="0.25">
      <c r="A73235">
        <v>0.19979534290515999</v>
      </c>
      <c r="F73235">
        <v>0.1</v>
      </c>
    </row>
    <row r="73236" spans="1:6" x14ac:dyDescent="0.25">
      <c r="A73236">
        <v>0.19748420380177001</v>
      </c>
      <c r="F73236">
        <v>0.1</v>
      </c>
    </row>
    <row r="73237" spans="1:6" x14ac:dyDescent="0.25">
      <c r="A73237">
        <v>0.19306501818015401</v>
      </c>
      <c r="F73237">
        <v>0.1</v>
      </c>
    </row>
    <row r="73238" spans="1:6" x14ac:dyDescent="0.25">
      <c r="A73238">
        <v>0.189706387327951</v>
      </c>
      <c r="F73238">
        <v>0.1</v>
      </c>
    </row>
    <row r="73239" spans="1:6" x14ac:dyDescent="0.25">
      <c r="A73239">
        <v>0.18769433982536701</v>
      </c>
      <c r="F73239">
        <v>0.1</v>
      </c>
    </row>
    <row r="73240" spans="1:6" x14ac:dyDescent="0.25">
      <c r="A73240">
        <v>0.18646326009199901</v>
      </c>
      <c r="F73240">
        <v>0.1</v>
      </c>
    </row>
    <row r="73241" spans="1:6" x14ac:dyDescent="0.25">
      <c r="A73241">
        <v>0.18679090094350501</v>
      </c>
      <c r="F73241">
        <v>0.1</v>
      </c>
    </row>
    <row r="73242" spans="1:6" x14ac:dyDescent="0.25">
      <c r="A73242">
        <v>0.18794836597956999</v>
      </c>
      <c r="F73242">
        <v>0.1</v>
      </c>
    </row>
    <row r="73243" spans="1:6" x14ac:dyDescent="0.25">
      <c r="A73243">
        <v>0.18641226145590101</v>
      </c>
      <c r="F73243">
        <v>0.1</v>
      </c>
    </row>
    <row r="73244" spans="1:6" x14ac:dyDescent="0.25">
      <c r="A73244">
        <v>0.18664976694367599</v>
      </c>
      <c r="F73244">
        <v>0.1</v>
      </c>
    </row>
    <row r="73245" spans="1:6" x14ac:dyDescent="0.25">
      <c r="A73245">
        <v>0.18768432623362999</v>
      </c>
      <c r="F73245">
        <v>0.1</v>
      </c>
    </row>
    <row r="73246" spans="1:6" x14ac:dyDescent="0.25">
      <c r="A73246">
        <v>0.18786838322094301</v>
      </c>
      <c r="F73246">
        <v>0.1</v>
      </c>
    </row>
    <row r="73247" spans="1:6" x14ac:dyDescent="0.25">
      <c r="A73247">
        <v>0.18796258558701001</v>
      </c>
      <c r="F73247">
        <v>0.1</v>
      </c>
    </row>
    <row r="73248" spans="1:6" x14ac:dyDescent="0.25">
      <c r="A73248">
        <v>0.18686179173048001</v>
      </c>
      <c r="F73248">
        <v>0.1</v>
      </c>
    </row>
    <row r="73249" spans="1:6" x14ac:dyDescent="0.25">
      <c r="A73249">
        <v>0.186383692561399</v>
      </c>
      <c r="F73249">
        <v>0.1</v>
      </c>
    </row>
    <row r="73250" spans="1:6" x14ac:dyDescent="0.25">
      <c r="A73250">
        <v>0.186991930561696</v>
      </c>
      <c r="F73250">
        <v>0.1</v>
      </c>
    </row>
    <row r="73251" spans="1:6" x14ac:dyDescent="0.25">
      <c r="A73251">
        <v>0.18721560474153001</v>
      </c>
      <c r="F73251">
        <v>0.1</v>
      </c>
    </row>
    <row r="73252" spans="1:6" x14ac:dyDescent="0.25">
      <c r="A73252">
        <v>0.187173650205578</v>
      </c>
      <c r="F73252">
        <v>0.1</v>
      </c>
    </row>
    <row r="73253" spans="1:6" x14ac:dyDescent="0.25">
      <c r="A73253">
        <v>0.18630150715976199</v>
      </c>
      <c r="F73253">
        <v>0.1</v>
      </c>
    </row>
    <row r="73254" spans="1:6" x14ac:dyDescent="0.25">
      <c r="A73254">
        <v>0.187086205723454</v>
      </c>
      <c r="F73254">
        <v>0.1</v>
      </c>
    </row>
    <row r="73255" spans="1:6" x14ac:dyDescent="0.25">
      <c r="A73255">
        <v>0.18761932561952299</v>
      </c>
      <c r="F73255">
        <v>0.1</v>
      </c>
    </row>
    <row r="73256" spans="1:6" x14ac:dyDescent="0.25">
      <c r="A73256">
        <v>0.188312340985794</v>
      </c>
      <c r="F73256">
        <v>0.1</v>
      </c>
    </row>
    <row r="73257" spans="1:6" x14ac:dyDescent="0.25">
      <c r="A73257">
        <v>0.18871197499071099</v>
      </c>
      <c r="F73257">
        <v>0.1</v>
      </c>
    </row>
    <row r="73258" spans="1:6" x14ac:dyDescent="0.25">
      <c r="A73258">
        <v>0.189575734057361</v>
      </c>
      <c r="F73258">
        <v>0.1</v>
      </c>
    </row>
    <row r="73259" spans="1:6" x14ac:dyDescent="0.25">
      <c r="A73259">
        <v>0.18921699136214801</v>
      </c>
      <c r="F73259">
        <v>0.1</v>
      </c>
    </row>
    <row r="73260" spans="1:6" x14ac:dyDescent="0.25">
      <c r="A73260">
        <v>0.18870661575885</v>
      </c>
      <c r="F73260">
        <v>0.1</v>
      </c>
    </row>
    <row r="73261" spans="1:6" x14ac:dyDescent="0.25">
      <c r="A73261">
        <v>0.19055564466293001</v>
      </c>
      <c r="F73261">
        <v>0.1</v>
      </c>
    </row>
    <row r="73262" spans="1:6" x14ac:dyDescent="0.25">
      <c r="A73262">
        <v>0.192008039726486</v>
      </c>
      <c r="F73262">
        <v>0.1</v>
      </c>
    </row>
    <row r="73263" spans="1:6" x14ac:dyDescent="0.25">
      <c r="A73263">
        <v>0.19276104540785299</v>
      </c>
      <c r="F73263">
        <v>0.1</v>
      </c>
    </row>
    <row r="73264" spans="1:6" x14ac:dyDescent="0.25">
      <c r="A73264">
        <v>0.19375298563538201</v>
      </c>
      <c r="F73264">
        <v>0.1</v>
      </c>
    </row>
    <row r="73265" spans="1:6" x14ac:dyDescent="0.25">
      <c r="A73265">
        <v>0.19418551226987801</v>
      </c>
      <c r="F73265">
        <v>0.1</v>
      </c>
    </row>
    <row r="73266" spans="1:6" x14ac:dyDescent="0.25">
      <c r="A73266">
        <v>0.19295367868580801</v>
      </c>
      <c r="F73266">
        <v>0.1</v>
      </c>
    </row>
    <row r="73267" spans="1:6" x14ac:dyDescent="0.25">
      <c r="A73267">
        <v>0.19223397831176001</v>
      </c>
      <c r="F73267">
        <v>0.1</v>
      </c>
    </row>
    <row r="73268" spans="1:6" x14ac:dyDescent="0.25">
      <c r="A73268">
        <v>0.19178168336620899</v>
      </c>
      <c r="F73268">
        <v>0.1</v>
      </c>
    </row>
    <row r="73269" spans="1:6" x14ac:dyDescent="0.25">
      <c r="A73269">
        <v>0.191845781009989</v>
      </c>
      <c r="F73269">
        <v>0.1</v>
      </c>
    </row>
    <row r="73270" spans="1:6" x14ac:dyDescent="0.25">
      <c r="A73270">
        <v>0.19257898675789301</v>
      </c>
      <c r="F73270">
        <v>0.1</v>
      </c>
    </row>
    <row r="73271" spans="1:6" x14ac:dyDescent="0.25">
      <c r="A73271">
        <v>0.19319258770271799</v>
      </c>
      <c r="F73271">
        <v>0.1</v>
      </c>
    </row>
    <row r="73272" spans="1:6" x14ac:dyDescent="0.25">
      <c r="A73272">
        <v>0.19324663120743199</v>
      </c>
      <c r="F73272">
        <v>0.1</v>
      </c>
    </row>
    <row r="73273" spans="1:6" x14ac:dyDescent="0.25">
      <c r="A73273">
        <v>0.19397337610122001</v>
      </c>
      <c r="F73273">
        <v>0.1</v>
      </c>
    </row>
    <row r="73274" spans="1:6" x14ac:dyDescent="0.25">
      <c r="A73274">
        <v>0.19528076802944799</v>
      </c>
      <c r="F73274">
        <v>0.1</v>
      </c>
    </row>
    <row r="73275" spans="1:6" x14ac:dyDescent="0.25">
      <c r="A73275">
        <v>0.19628596977276</v>
      </c>
      <c r="F73275">
        <v>0.1</v>
      </c>
    </row>
    <row r="73276" spans="1:6" x14ac:dyDescent="0.25">
      <c r="A73276">
        <v>0.19507225728151201</v>
      </c>
      <c r="F73276">
        <v>0.1</v>
      </c>
    </row>
    <row r="73277" spans="1:6" x14ac:dyDescent="0.25">
      <c r="A73277">
        <v>0.19359016911638799</v>
      </c>
      <c r="F73277">
        <v>0.1</v>
      </c>
    </row>
    <row r="73278" spans="1:6" x14ac:dyDescent="0.25">
      <c r="A73278">
        <v>0.19371507361792101</v>
      </c>
      <c r="F73278">
        <v>0.1</v>
      </c>
    </row>
    <row r="73279" spans="1:6" x14ac:dyDescent="0.25">
      <c r="A73279">
        <v>0.19362396775277499</v>
      </c>
      <c r="F73279">
        <v>0.1</v>
      </c>
    </row>
    <row r="73280" spans="1:6" x14ac:dyDescent="0.25">
      <c r="A73280">
        <v>0.19370031335145299</v>
      </c>
      <c r="F73280">
        <v>0.1</v>
      </c>
    </row>
    <row r="73281" spans="1:6" x14ac:dyDescent="0.25">
      <c r="A73281">
        <v>0.194914036236914</v>
      </c>
      <c r="F73281">
        <v>0.1</v>
      </c>
    </row>
    <row r="73282" spans="1:6" x14ac:dyDescent="0.25">
      <c r="A73282">
        <v>0.196066063455761</v>
      </c>
      <c r="F73282">
        <v>0.1</v>
      </c>
    </row>
    <row r="73283" spans="1:6" x14ac:dyDescent="0.25">
      <c r="A73283">
        <v>0.19614641065760099</v>
      </c>
      <c r="F73283">
        <v>0.1</v>
      </c>
    </row>
    <row r="73284" spans="1:6" x14ac:dyDescent="0.25">
      <c r="A73284">
        <v>0.19665506476652</v>
      </c>
      <c r="F73284">
        <v>0.1</v>
      </c>
    </row>
    <row r="73285" spans="1:6" x14ac:dyDescent="0.25">
      <c r="A73285">
        <v>0.19682108019836</v>
      </c>
      <c r="F73285">
        <v>0.1</v>
      </c>
    </row>
    <row r="73286" spans="1:6" x14ac:dyDescent="0.25">
      <c r="A73286">
        <v>0.19783918729778899</v>
      </c>
      <c r="F73286">
        <v>0.1</v>
      </c>
    </row>
    <row r="73287" spans="1:6" x14ac:dyDescent="0.25">
      <c r="A73287">
        <v>0.19734935485035801</v>
      </c>
      <c r="F73287">
        <v>0.1</v>
      </c>
    </row>
    <row r="73288" spans="1:6" x14ac:dyDescent="0.25">
      <c r="A73288">
        <v>0.19689273931001</v>
      </c>
      <c r="F73288">
        <v>0.1</v>
      </c>
    </row>
    <row r="73289" spans="1:6" x14ac:dyDescent="0.25">
      <c r="A73289">
        <v>0.19749302198913701</v>
      </c>
      <c r="F73289">
        <v>0.1</v>
      </c>
    </row>
    <row r="73290" spans="1:6" x14ac:dyDescent="0.25">
      <c r="A73290">
        <v>0.197560167234022</v>
      </c>
      <c r="F73290">
        <v>0.1</v>
      </c>
    </row>
    <row r="73291" spans="1:6" x14ac:dyDescent="0.25">
      <c r="A73291">
        <v>0.19835937545523899</v>
      </c>
      <c r="F73291">
        <v>0.1</v>
      </c>
    </row>
    <row r="73292" spans="1:6" x14ac:dyDescent="0.25">
      <c r="A73292">
        <v>0.19901195295090399</v>
      </c>
      <c r="F73292">
        <v>0.1</v>
      </c>
    </row>
    <row r="73293" spans="1:6" x14ac:dyDescent="0.25">
      <c r="A73293">
        <v>0.19934989485162199</v>
      </c>
      <c r="F73293">
        <v>0.1</v>
      </c>
    </row>
    <row r="73294" spans="1:6" x14ac:dyDescent="0.25">
      <c r="A73294">
        <v>0.198699218753318</v>
      </c>
      <c r="F73294">
        <v>0.1</v>
      </c>
    </row>
    <row r="73295" spans="1:6" x14ac:dyDescent="0.25">
      <c r="A73295">
        <v>0.197204462561617</v>
      </c>
      <c r="F73295">
        <v>0.1</v>
      </c>
    </row>
    <row r="73296" spans="1:6" x14ac:dyDescent="0.25">
      <c r="A73296">
        <v>0.196566350675169</v>
      </c>
      <c r="F73296">
        <v>0.1</v>
      </c>
    </row>
    <row r="73297" spans="1:6" x14ac:dyDescent="0.25">
      <c r="A73297">
        <v>0.195749278632531</v>
      </c>
      <c r="F73297">
        <v>0.1</v>
      </c>
    </row>
    <row r="73298" spans="1:6" x14ac:dyDescent="0.25">
      <c r="A73298">
        <v>0.195501385133003</v>
      </c>
      <c r="F73298">
        <v>0.1</v>
      </c>
    </row>
    <row r="73299" spans="1:6" x14ac:dyDescent="0.25">
      <c r="A73299">
        <v>0.194991869356965</v>
      </c>
      <c r="F73299">
        <v>0.1</v>
      </c>
    </row>
    <row r="73300" spans="1:6" x14ac:dyDescent="0.25">
      <c r="A73300">
        <v>0.19490494795563901</v>
      </c>
      <c r="F73300">
        <v>0.1</v>
      </c>
    </row>
    <row r="73301" spans="1:6" x14ac:dyDescent="0.25">
      <c r="A73301">
        <v>0.19468622547960601</v>
      </c>
      <c r="F73301">
        <v>0.1</v>
      </c>
    </row>
    <row r="73302" spans="1:6" x14ac:dyDescent="0.25">
      <c r="A73302">
        <v>0.19545249836373901</v>
      </c>
      <c r="F73302">
        <v>0.1</v>
      </c>
    </row>
    <row r="73303" spans="1:6" x14ac:dyDescent="0.25">
      <c r="A73303">
        <v>0.19635792944941599</v>
      </c>
      <c r="F73303">
        <v>0.1</v>
      </c>
    </row>
    <row r="73304" spans="1:6" x14ac:dyDescent="0.25">
      <c r="A73304">
        <v>0.19656354113475399</v>
      </c>
      <c r="F73304">
        <v>0.1</v>
      </c>
    </row>
    <row r="73305" spans="1:6" x14ac:dyDescent="0.25">
      <c r="A73305">
        <v>0.197008610544922</v>
      </c>
      <c r="F73305">
        <v>0.1</v>
      </c>
    </row>
    <row r="73306" spans="1:6" x14ac:dyDescent="0.25">
      <c r="A73306">
        <v>0.198334695366159</v>
      </c>
      <c r="F73306">
        <v>0.1</v>
      </c>
    </row>
    <row r="73307" spans="1:6" x14ac:dyDescent="0.25">
      <c r="A73307">
        <v>0.19937504456139199</v>
      </c>
      <c r="F73307">
        <v>0.1</v>
      </c>
    </row>
    <row r="73308" spans="1:6" x14ac:dyDescent="0.25">
      <c r="A73308">
        <v>0.19906042927627601</v>
      </c>
      <c r="F73308">
        <v>0.1</v>
      </c>
    </row>
    <row r="73309" spans="1:6" x14ac:dyDescent="0.25">
      <c r="A73309">
        <v>0.19826042372656999</v>
      </c>
      <c r="F73309">
        <v>0.1</v>
      </c>
    </row>
    <row r="73310" spans="1:6" x14ac:dyDescent="0.25">
      <c r="A73310">
        <v>0.197289614832001</v>
      </c>
      <c r="F73310">
        <v>0.1</v>
      </c>
    </row>
    <row r="73311" spans="1:6" x14ac:dyDescent="0.25">
      <c r="A73311">
        <v>0.19618474198729399</v>
      </c>
      <c r="F73311">
        <v>0.1</v>
      </c>
    </row>
    <row r="73312" spans="1:6" x14ac:dyDescent="0.25">
      <c r="A73312">
        <v>0.19528274128839199</v>
      </c>
      <c r="F73312">
        <v>0.1</v>
      </c>
    </row>
    <row r="73313" spans="1:6" x14ac:dyDescent="0.25">
      <c r="A73313">
        <v>0.194973709878727</v>
      </c>
      <c r="F73313">
        <v>0.1</v>
      </c>
    </row>
    <row r="73314" spans="1:6" x14ac:dyDescent="0.25">
      <c r="A73314">
        <v>0.19376350827241501</v>
      </c>
      <c r="F73314">
        <v>0.1</v>
      </c>
    </row>
    <row r="73315" spans="1:6" x14ac:dyDescent="0.25">
      <c r="A73315">
        <v>0.19305141056240399</v>
      </c>
      <c r="F73315">
        <v>0.1</v>
      </c>
    </row>
    <row r="73316" spans="1:6" x14ac:dyDescent="0.25">
      <c r="A73316">
        <v>0.19247277727343101</v>
      </c>
      <c r="F73316">
        <v>0.1</v>
      </c>
    </row>
    <row r="73317" spans="1:6" x14ac:dyDescent="0.25">
      <c r="A73317">
        <v>0.19238579050628901</v>
      </c>
      <c r="F73317">
        <v>0.1</v>
      </c>
    </row>
    <row r="73318" spans="1:6" x14ac:dyDescent="0.25">
      <c r="A73318">
        <v>0.19208883998696599</v>
      </c>
      <c r="F73318">
        <v>0.1</v>
      </c>
    </row>
    <row r="73319" spans="1:6" x14ac:dyDescent="0.25">
      <c r="A73319">
        <v>0.191458658274935</v>
      </c>
      <c r="F73319">
        <v>0.1</v>
      </c>
    </row>
    <row r="73320" spans="1:6" x14ac:dyDescent="0.25">
      <c r="A73320">
        <v>0.19147865799036301</v>
      </c>
      <c r="F73320">
        <v>0.1</v>
      </c>
    </row>
    <row r="73321" spans="1:6" x14ac:dyDescent="0.25">
      <c r="A73321">
        <v>0.19045143617506899</v>
      </c>
      <c r="F73321">
        <v>0.1</v>
      </c>
    </row>
    <row r="73322" spans="1:6" x14ac:dyDescent="0.25">
      <c r="A73322">
        <v>0.19069240515434499</v>
      </c>
      <c r="F73322">
        <v>0.1</v>
      </c>
    </row>
    <row r="73323" spans="1:6" x14ac:dyDescent="0.25">
      <c r="A73323">
        <v>0.190264906326926</v>
      </c>
      <c r="F73323">
        <v>0.1</v>
      </c>
    </row>
    <row r="73324" spans="1:6" x14ac:dyDescent="0.25">
      <c r="A73324">
        <v>0.19019324693238501</v>
      </c>
      <c r="F73324">
        <v>0.1</v>
      </c>
    </row>
    <row r="73325" spans="1:6" x14ac:dyDescent="0.25">
      <c r="A73325">
        <v>0.190874740473926</v>
      </c>
      <c r="F73325">
        <v>0.1</v>
      </c>
    </row>
    <row r="73326" spans="1:6" x14ac:dyDescent="0.25">
      <c r="A73326">
        <v>0.19139661861204599</v>
      </c>
      <c r="F73326">
        <v>0.1</v>
      </c>
    </row>
    <row r="73327" spans="1:6" x14ac:dyDescent="0.25">
      <c r="A73327">
        <v>0.192062901721611</v>
      </c>
      <c r="F73327">
        <v>0.1</v>
      </c>
    </row>
    <row r="73328" spans="1:6" x14ac:dyDescent="0.25">
      <c r="A73328">
        <v>0.191201627106557</v>
      </c>
      <c r="F73328">
        <v>0.1</v>
      </c>
    </row>
    <row r="73329" spans="1:6" x14ac:dyDescent="0.25">
      <c r="A73329">
        <v>0.19159080774096801</v>
      </c>
      <c r="F73329">
        <v>0.1</v>
      </c>
    </row>
    <row r="73330" spans="1:6" x14ac:dyDescent="0.25">
      <c r="A73330">
        <v>0.19177326405497699</v>
      </c>
      <c r="F73330">
        <v>0.1</v>
      </c>
    </row>
    <row r="73331" spans="1:6" x14ac:dyDescent="0.25">
      <c r="A73331">
        <v>0.18985813307763399</v>
      </c>
      <c r="F73331">
        <v>0.1</v>
      </c>
    </row>
    <row r="73332" spans="1:6" x14ac:dyDescent="0.25">
      <c r="A73332">
        <v>0.18923824101717199</v>
      </c>
      <c r="F73332">
        <v>0.1</v>
      </c>
    </row>
    <row r="73333" spans="1:6" x14ac:dyDescent="0.25">
      <c r="A73333">
        <v>0.18899737154878499</v>
      </c>
      <c r="F73333">
        <v>0.1</v>
      </c>
    </row>
    <row r="73334" spans="1:6" x14ac:dyDescent="0.25">
      <c r="A73334">
        <v>0.18760670409657301</v>
      </c>
      <c r="F73334">
        <v>0.1</v>
      </c>
    </row>
    <row r="73335" spans="1:6" x14ac:dyDescent="0.25">
      <c r="A73335">
        <v>0.18595742369211099</v>
      </c>
      <c r="F73335">
        <v>0.1</v>
      </c>
    </row>
    <row r="73336" spans="1:6" x14ac:dyDescent="0.25">
      <c r="A73336">
        <v>0.184610145218083</v>
      </c>
      <c r="F73336">
        <v>0.1</v>
      </c>
    </row>
    <row r="73337" spans="1:6" x14ac:dyDescent="0.25">
      <c r="A73337">
        <v>0.18268417927105801</v>
      </c>
      <c r="F73337">
        <v>0.1</v>
      </c>
    </row>
    <row r="73338" spans="1:6" x14ac:dyDescent="0.25">
      <c r="A73338">
        <v>0.17971979658221399</v>
      </c>
      <c r="F73338">
        <v>0.1</v>
      </c>
    </row>
    <row r="73339" spans="1:6" x14ac:dyDescent="0.25">
      <c r="A73339">
        <v>0.17682275657167801</v>
      </c>
      <c r="F73339">
        <v>0.1</v>
      </c>
    </row>
    <row r="73340" spans="1:6" x14ac:dyDescent="0.25">
      <c r="A73340">
        <v>0.17387612273633801</v>
      </c>
      <c r="F73340">
        <v>0.1</v>
      </c>
    </row>
    <row r="73341" spans="1:6" x14ac:dyDescent="0.25">
      <c r="A73341">
        <v>0.175244714034275</v>
      </c>
      <c r="F73341">
        <v>0.1</v>
      </c>
    </row>
    <row r="73342" spans="1:6" x14ac:dyDescent="0.25">
      <c r="A73342">
        <v>0.17829870036630299</v>
      </c>
      <c r="F73342">
        <v>0.1</v>
      </c>
    </row>
    <row r="73343" spans="1:6" x14ac:dyDescent="0.25">
      <c r="A73343">
        <v>0.17780663305299901</v>
      </c>
      <c r="F73343">
        <v>0.1</v>
      </c>
    </row>
    <row r="73344" spans="1:6" x14ac:dyDescent="0.25">
      <c r="A73344">
        <v>0.17815011763998001</v>
      </c>
      <c r="F73344">
        <v>0.1</v>
      </c>
    </row>
    <row r="73345" spans="1:6" x14ac:dyDescent="0.25">
      <c r="A73345">
        <v>0.178099358937927</v>
      </c>
      <c r="F73345">
        <v>0.1</v>
      </c>
    </row>
    <row r="73346" spans="1:6" x14ac:dyDescent="0.25">
      <c r="A73346">
        <v>0.178753121207685</v>
      </c>
      <c r="F73346">
        <v>0.1</v>
      </c>
    </row>
    <row r="73347" spans="1:6" x14ac:dyDescent="0.25">
      <c r="A73347">
        <v>0.17989552093165201</v>
      </c>
      <c r="F73347">
        <v>0.1</v>
      </c>
    </row>
    <row r="73348" spans="1:6" x14ac:dyDescent="0.25">
      <c r="A73348">
        <v>0.18065699488272899</v>
      </c>
      <c r="F73348">
        <v>0.1</v>
      </c>
    </row>
    <row r="73349" spans="1:6" x14ac:dyDescent="0.25">
      <c r="A73349">
        <v>0.18171879134086899</v>
      </c>
      <c r="F73349">
        <v>0.1</v>
      </c>
    </row>
    <row r="73350" spans="1:6" x14ac:dyDescent="0.25">
      <c r="A73350">
        <v>0.18331423592885299</v>
      </c>
      <c r="F73350">
        <v>0.1</v>
      </c>
    </row>
    <row r="73351" spans="1:6" x14ac:dyDescent="0.25">
      <c r="A73351">
        <v>0.18460565047747099</v>
      </c>
      <c r="F73351">
        <v>0.1</v>
      </c>
    </row>
    <row r="73352" spans="1:6" x14ac:dyDescent="0.25">
      <c r="A73352">
        <v>0.18524073987376699</v>
      </c>
      <c r="F73352">
        <v>0.1</v>
      </c>
    </row>
    <row r="73353" spans="1:6" x14ac:dyDescent="0.25">
      <c r="A73353">
        <v>0.18638189253329901</v>
      </c>
      <c r="F73353">
        <v>0.1</v>
      </c>
    </row>
    <row r="73354" spans="1:6" x14ac:dyDescent="0.25">
      <c r="A73354">
        <v>0.18551480963584699</v>
      </c>
      <c r="F73354">
        <v>0.1</v>
      </c>
    </row>
    <row r="73355" spans="1:6" x14ac:dyDescent="0.25">
      <c r="A73355">
        <v>0.184237658162167</v>
      </c>
      <c r="F73355">
        <v>0.1</v>
      </c>
    </row>
    <row r="73356" spans="1:6" x14ac:dyDescent="0.25">
      <c r="A73356">
        <v>0.182920298060364</v>
      </c>
      <c r="F73356">
        <v>0.1</v>
      </c>
    </row>
    <row r="73357" spans="1:6" x14ac:dyDescent="0.25">
      <c r="A73357">
        <v>0.181887086696362</v>
      </c>
      <c r="F73357">
        <v>0.1</v>
      </c>
    </row>
    <row r="73358" spans="1:6" x14ac:dyDescent="0.25">
      <c r="A73358">
        <v>0.18114495253308599</v>
      </c>
      <c r="F73358">
        <v>0.1</v>
      </c>
    </row>
    <row r="73359" spans="1:6" x14ac:dyDescent="0.25">
      <c r="A73359">
        <v>0.181077897897062</v>
      </c>
      <c r="F73359">
        <v>0.1</v>
      </c>
    </row>
    <row r="73360" spans="1:6" x14ac:dyDescent="0.25">
      <c r="A73360">
        <v>0.180531275136185</v>
      </c>
      <c r="F73360">
        <v>0.1</v>
      </c>
    </row>
    <row r="73361" spans="1:6" x14ac:dyDescent="0.25">
      <c r="A73361">
        <v>0.18019817170750199</v>
      </c>
      <c r="F73361">
        <v>0.1</v>
      </c>
    </row>
    <row r="73362" spans="1:6" x14ac:dyDescent="0.25">
      <c r="A73362">
        <v>0.17995065962857201</v>
      </c>
      <c r="F73362">
        <v>0.1</v>
      </c>
    </row>
    <row r="73363" spans="1:6" x14ac:dyDescent="0.25">
      <c r="A73363">
        <v>0.180991227492524</v>
      </c>
      <c r="F73363">
        <v>0.1</v>
      </c>
    </row>
    <row r="73364" spans="1:6" x14ac:dyDescent="0.25">
      <c r="A73364">
        <v>0.183512276842175</v>
      </c>
      <c r="F73364">
        <v>0.1</v>
      </c>
    </row>
    <row r="73365" spans="1:6" x14ac:dyDescent="0.25">
      <c r="A73365">
        <v>0.18700131822086399</v>
      </c>
      <c r="F73365">
        <v>0.1</v>
      </c>
    </row>
    <row r="73366" spans="1:6" x14ac:dyDescent="0.25">
      <c r="A73366">
        <v>0.19055397432381599</v>
      </c>
      <c r="F73366">
        <v>0.1</v>
      </c>
    </row>
    <row r="73367" spans="1:6" x14ac:dyDescent="0.25">
      <c r="A73367">
        <v>0.19410015311283399</v>
      </c>
      <c r="F73367">
        <v>0.1</v>
      </c>
    </row>
    <row r="73368" spans="1:6" x14ac:dyDescent="0.25">
      <c r="A73368">
        <v>0.196382692043815</v>
      </c>
      <c r="F73368">
        <v>0.1</v>
      </c>
    </row>
    <row r="73369" spans="1:6" x14ac:dyDescent="0.25">
      <c r="A73369">
        <v>0.196997992672414</v>
      </c>
      <c r="F73369">
        <v>0.1</v>
      </c>
    </row>
    <row r="73370" spans="1:6" x14ac:dyDescent="0.25">
      <c r="A73370">
        <v>0.19659309407070899</v>
      </c>
      <c r="F73370">
        <v>0.1</v>
      </c>
    </row>
    <row r="73371" spans="1:6" x14ac:dyDescent="0.25">
      <c r="A73371">
        <v>0.194496803520707</v>
      </c>
      <c r="F73371">
        <v>0.1</v>
      </c>
    </row>
    <row r="73372" spans="1:6" x14ac:dyDescent="0.25">
      <c r="A73372">
        <v>0.19182970062529001</v>
      </c>
      <c r="F73372">
        <v>0.1</v>
      </c>
    </row>
    <row r="73373" spans="1:6" x14ac:dyDescent="0.25">
      <c r="A73373">
        <v>0.18987642677477501</v>
      </c>
      <c r="F73373">
        <v>0.1</v>
      </c>
    </row>
    <row r="73374" spans="1:6" x14ac:dyDescent="0.25">
      <c r="A73374">
        <v>0.188055461270938</v>
      </c>
      <c r="F73374">
        <v>0.1</v>
      </c>
    </row>
    <row r="73375" spans="1:6" x14ac:dyDescent="0.25">
      <c r="A73375">
        <v>0.18684345783957201</v>
      </c>
      <c r="F73375">
        <v>0.1</v>
      </c>
    </row>
    <row r="73376" spans="1:6" x14ac:dyDescent="0.25">
      <c r="A73376">
        <v>0.18746278192148599</v>
      </c>
      <c r="F73376">
        <v>0.1</v>
      </c>
    </row>
    <row r="73377" spans="1:6" x14ac:dyDescent="0.25">
      <c r="A73377">
        <v>0.18816608218258801</v>
      </c>
      <c r="F73377">
        <v>0.1</v>
      </c>
    </row>
    <row r="73378" spans="1:6" x14ac:dyDescent="0.25">
      <c r="A73378">
        <v>0.18842714061120699</v>
      </c>
      <c r="F73378">
        <v>0.1</v>
      </c>
    </row>
    <row r="73379" spans="1:6" x14ac:dyDescent="0.25">
      <c r="A73379">
        <v>0.18767294164433901</v>
      </c>
      <c r="F73379">
        <v>0.1</v>
      </c>
    </row>
    <row r="73380" spans="1:6" x14ac:dyDescent="0.25">
      <c r="A73380">
        <v>0.188015262401934</v>
      </c>
      <c r="F73380">
        <v>0.1</v>
      </c>
    </row>
    <row r="73381" spans="1:6" x14ac:dyDescent="0.25">
      <c r="A73381">
        <v>0.187386902122716</v>
      </c>
      <c r="F73381">
        <v>0.1</v>
      </c>
    </row>
    <row r="73382" spans="1:6" x14ac:dyDescent="0.25">
      <c r="A73382">
        <v>0.18586129435340601</v>
      </c>
      <c r="F73382">
        <v>0.1</v>
      </c>
    </row>
    <row r="73383" spans="1:6" x14ac:dyDescent="0.25">
      <c r="A73383">
        <v>0.18487377078886899</v>
      </c>
      <c r="F73383">
        <v>0.1</v>
      </c>
    </row>
    <row r="73384" spans="1:6" x14ac:dyDescent="0.25">
      <c r="A73384">
        <v>0.184068217074291</v>
      </c>
      <c r="F73384">
        <v>0.1</v>
      </c>
    </row>
    <row r="73385" spans="1:6" x14ac:dyDescent="0.25">
      <c r="A73385">
        <v>0.182809456963614</v>
      </c>
      <c r="F73385">
        <v>0.1</v>
      </c>
    </row>
    <row r="73386" spans="1:6" x14ac:dyDescent="0.25">
      <c r="A73386">
        <v>0.18212171902233601</v>
      </c>
      <c r="F73386">
        <v>0.1</v>
      </c>
    </row>
    <row r="73387" spans="1:6" x14ac:dyDescent="0.25">
      <c r="A73387">
        <v>0.18236026942549899</v>
      </c>
      <c r="F73387">
        <v>0.1</v>
      </c>
    </row>
    <row r="73388" spans="1:6" x14ac:dyDescent="0.25">
      <c r="A73388">
        <v>0.181924709116699</v>
      </c>
      <c r="F73388">
        <v>0.1</v>
      </c>
    </row>
    <row r="73389" spans="1:6" x14ac:dyDescent="0.25">
      <c r="A73389">
        <v>0.181529142567672</v>
      </c>
      <c r="F73389">
        <v>0.1</v>
      </c>
    </row>
    <row r="73390" spans="1:6" x14ac:dyDescent="0.25">
      <c r="A73390">
        <v>0.18075736152634</v>
      </c>
      <c r="F73390">
        <v>0.1</v>
      </c>
    </row>
    <row r="73391" spans="1:6" x14ac:dyDescent="0.25">
      <c r="A73391">
        <v>0.179843052026118</v>
      </c>
      <c r="F73391">
        <v>0.1</v>
      </c>
    </row>
    <row r="73392" spans="1:6" x14ac:dyDescent="0.25">
      <c r="A73392">
        <v>0.17827990309158201</v>
      </c>
      <c r="F73392">
        <v>0.1</v>
      </c>
    </row>
    <row r="73393" spans="1:6" x14ac:dyDescent="0.25">
      <c r="A73393">
        <v>0.176304126763309</v>
      </c>
      <c r="F73393">
        <v>0.1</v>
      </c>
    </row>
    <row r="73394" spans="1:6" x14ac:dyDescent="0.25">
      <c r="A73394">
        <v>0.175147557665152</v>
      </c>
      <c r="F73394">
        <v>0.1</v>
      </c>
    </row>
    <row r="73395" spans="1:6" x14ac:dyDescent="0.25">
      <c r="A73395">
        <v>0.17487668346473001</v>
      </c>
      <c r="F73395">
        <v>0.1</v>
      </c>
    </row>
    <row r="73396" spans="1:6" x14ac:dyDescent="0.25">
      <c r="A73396">
        <v>0.17428091929428499</v>
      </c>
      <c r="F73396">
        <v>0.1</v>
      </c>
    </row>
    <row r="73397" spans="1:6" x14ac:dyDescent="0.25">
      <c r="A73397">
        <v>0.17407067583469299</v>
      </c>
      <c r="F73397">
        <v>0.1</v>
      </c>
    </row>
    <row r="73398" spans="1:6" x14ac:dyDescent="0.25">
      <c r="A73398">
        <v>0.177014236435378</v>
      </c>
      <c r="F73398">
        <v>0.1</v>
      </c>
    </row>
    <row r="73399" spans="1:6" x14ac:dyDescent="0.25">
      <c r="A73399">
        <v>0.17914001946969699</v>
      </c>
      <c r="F73399">
        <v>0.1</v>
      </c>
    </row>
    <row r="73400" spans="1:6" x14ac:dyDescent="0.25">
      <c r="A73400">
        <v>0.17963825818250401</v>
      </c>
      <c r="F73400">
        <v>0.1</v>
      </c>
    </row>
    <row r="73401" spans="1:6" x14ac:dyDescent="0.25">
      <c r="A73401">
        <v>0.179413333103425</v>
      </c>
      <c r="F73401">
        <v>0.1</v>
      </c>
    </row>
    <row r="73402" spans="1:6" x14ac:dyDescent="0.25">
      <c r="A73402">
        <v>0.18013639319730201</v>
      </c>
      <c r="F73402">
        <v>0.1</v>
      </c>
    </row>
    <row r="73403" spans="1:6" x14ac:dyDescent="0.25">
      <c r="A73403">
        <v>0.180515977417149</v>
      </c>
      <c r="F73403">
        <v>0.1</v>
      </c>
    </row>
    <row r="73404" spans="1:6" x14ac:dyDescent="0.25">
      <c r="A73404">
        <v>0.18151632123731101</v>
      </c>
      <c r="F73404">
        <v>0.1</v>
      </c>
    </row>
    <row r="73405" spans="1:6" x14ac:dyDescent="0.25">
      <c r="A73405">
        <v>0.180629880774756</v>
      </c>
      <c r="F73405">
        <v>0.1</v>
      </c>
    </row>
    <row r="73406" spans="1:6" x14ac:dyDescent="0.25">
      <c r="A73406">
        <v>0.18196929425571301</v>
      </c>
      <c r="F73406">
        <v>0.1</v>
      </c>
    </row>
    <row r="73407" spans="1:6" x14ac:dyDescent="0.25">
      <c r="A73407">
        <v>0.18189184920083701</v>
      </c>
      <c r="F73407">
        <v>0.1</v>
      </c>
    </row>
    <row r="73408" spans="1:6" x14ac:dyDescent="0.25">
      <c r="A73408">
        <v>0.183156346684164</v>
      </c>
      <c r="F73408">
        <v>0.1</v>
      </c>
    </row>
    <row r="73409" spans="1:6" x14ac:dyDescent="0.25">
      <c r="A73409">
        <v>0.18371714226327601</v>
      </c>
      <c r="F73409">
        <v>0.1</v>
      </c>
    </row>
    <row r="73410" spans="1:6" x14ac:dyDescent="0.25">
      <c r="A73410">
        <v>0.184610655807455</v>
      </c>
      <c r="F73410">
        <v>0.1</v>
      </c>
    </row>
    <row r="73411" spans="1:6" x14ac:dyDescent="0.25">
      <c r="A73411">
        <v>0.18571116017244099</v>
      </c>
      <c r="F73411">
        <v>0.1</v>
      </c>
    </row>
    <row r="73412" spans="1:6" x14ac:dyDescent="0.25">
      <c r="A73412">
        <v>0.18464973474688201</v>
      </c>
      <c r="F73412">
        <v>0.1</v>
      </c>
    </row>
    <row r="73413" spans="1:6" x14ac:dyDescent="0.25">
      <c r="A73413">
        <v>0.18279451087800899</v>
      </c>
      <c r="F73413">
        <v>0.1</v>
      </c>
    </row>
    <row r="73414" spans="1:6" x14ac:dyDescent="0.25">
      <c r="A73414">
        <v>0.182629443204568</v>
      </c>
      <c r="F73414">
        <v>0.1</v>
      </c>
    </row>
    <row r="73415" spans="1:6" x14ac:dyDescent="0.25">
      <c r="A73415">
        <v>0.18320620072819499</v>
      </c>
      <c r="F73415">
        <v>0.1</v>
      </c>
    </row>
    <row r="73416" spans="1:6" x14ac:dyDescent="0.25">
      <c r="A73416">
        <v>0.18157902264575199</v>
      </c>
      <c r="F73416">
        <v>0.1</v>
      </c>
    </row>
    <row r="73417" spans="1:6" x14ac:dyDescent="0.25">
      <c r="A73417">
        <v>0.17897032585369599</v>
      </c>
      <c r="F73417">
        <v>0.1</v>
      </c>
    </row>
    <row r="73418" spans="1:6" x14ac:dyDescent="0.25">
      <c r="A73418">
        <v>0.17708059445972399</v>
      </c>
      <c r="F73418">
        <v>0.1</v>
      </c>
    </row>
    <row r="73419" spans="1:6" x14ac:dyDescent="0.25">
      <c r="A73419">
        <v>0.17614729895779899</v>
      </c>
      <c r="F73419">
        <v>0.1</v>
      </c>
    </row>
    <row r="73420" spans="1:6" x14ac:dyDescent="0.25">
      <c r="A73420">
        <v>0.174975844134416</v>
      </c>
      <c r="F73420">
        <v>0.1</v>
      </c>
    </row>
    <row r="73421" spans="1:6" x14ac:dyDescent="0.25">
      <c r="A73421">
        <v>0.17377713484080701</v>
      </c>
      <c r="F73421">
        <v>0.1</v>
      </c>
    </row>
    <row r="73422" spans="1:6" x14ac:dyDescent="0.25">
      <c r="A73422">
        <v>0.173279280500375</v>
      </c>
      <c r="F73422">
        <v>0.1</v>
      </c>
    </row>
    <row r="73423" spans="1:6" x14ac:dyDescent="0.25">
      <c r="A73423">
        <v>0.17238605440968599</v>
      </c>
      <c r="F73423">
        <v>0.1</v>
      </c>
    </row>
    <row r="73424" spans="1:6" x14ac:dyDescent="0.25">
      <c r="A73424">
        <v>0.17104400109689999</v>
      </c>
      <c r="F73424">
        <v>0.1</v>
      </c>
    </row>
    <row r="73425" spans="1:6" x14ac:dyDescent="0.25">
      <c r="A73425">
        <v>0.17018321446649501</v>
      </c>
      <c r="F73425">
        <v>0.1</v>
      </c>
    </row>
    <row r="73426" spans="1:6" x14ac:dyDescent="0.25">
      <c r="A73426">
        <v>0.16963003380488201</v>
      </c>
      <c r="F73426">
        <v>0.1</v>
      </c>
    </row>
    <row r="73427" spans="1:6" x14ac:dyDescent="0.25">
      <c r="A73427">
        <v>0.16791171317166501</v>
      </c>
      <c r="F73427">
        <v>0.1</v>
      </c>
    </row>
    <row r="73428" spans="1:6" x14ac:dyDescent="0.25">
      <c r="A73428">
        <v>0.16693658326223901</v>
      </c>
      <c r="F73428">
        <v>0.1</v>
      </c>
    </row>
    <row r="73429" spans="1:6" x14ac:dyDescent="0.25">
      <c r="A73429">
        <v>0.167598427899848</v>
      </c>
      <c r="F73429">
        <v>0.1</v>
      </c>
    </row>
    <row r="73430" spans="1:6" x14ac:dyDescent="0.25">
      <c r="A73430">
        <v>0.16768619850692401</v>
      </c>
      <c r="F73430">
        <v>0.1</v>
      </c>
    </row>
    <row r="73431" spans="1:6" x14ac:dyDescent="0.25">
      <c r="A73431">
        <v>0.16756258367098301</v>
      </c>
      <c r="F73431">
        <v>0.1</v>
      </c>
    </row>
    <row r="73432" spans="1:6" x14ac:dyDescent="0.25">
      <c r="A73432">
        <v>0.168495671936671</v>
      </c>
      <c r="F73432">
        <v>0.1</v>
      </c>
    </row>
    <row r="73433" spans="1:6" x14ac:dyDescent="0.25">
      <c r="A73433">
        <v>0.16955402624548799</v>
      </c>
      <c r="F73433">
        <v>0.1</v>
      </c>
    </row>
    <row r="73434" spans="1:6" x14ac:dyDescent="0.25">
      <c r="A73434">
        <v>0.16901555127684301</v>
      </c>
      <c r="F73434">
        <v>0.1</v>
      </c>
    </row>
    <row r="73435" spans="1:6" x14ac:dyDescent="0.25">
      <c r="A73435">
        <v>0.16968636602748299</v>
      </c>
      <c r="F73435">
        <v>0.1</v>
      </c>
    </row>
    <row r="73436" spans="1:6" x14ac:dyDescent="0.25">
      <c r="A73436">
        <v>0.168914126604713</v>
      </c>
      <c r="F73436">
        <v>0.1</v>
      </c>
    </row>
    <row r="73437" spans="1:6" x14ac:dyDescent="0.25">
      <c r="A73437">
        <v>0.168877919922965</v>
      </c>
      <c r="F73437">
        <v>0.1</v>
      </c>
    </row>
    <row r="73438" spans="1:6" x14ac:dyDescent="0.25">
      <c r="A73438">
        <v>0.16988408595010701</v>
      </c>
      <c r="F73438">
        <v>0.1</v>
      </c>
    </row>
    <row r="73439" spans="1:6" x14ac:dyDescent="0.25">
      <c r="A73439">
        <v>0.170190990688036</v>
      </c>
      <c r="F73439">
        <v>0.1</v>
      </c>
    </row>
    <row r="73440" spans="1:6" x14ac:dyDescent="0.25">
      <c r="A73440">
        <v>0.17135538608527701</v>
      </c>
      <c r="F73440">
        <v>0.1</v>
      </c>
    </row>
    <row r="73441" spans="1:6" x14ac:dyDescent="0.25">
      <c r="A73441">
        <v>0.1709890535502</v>
      </c>
      <c r="F73441">
        <v>0.1</v>
      </c>
    </row>
    <row r="73442" spans="1:6" x14ac:dyDescent="0.25">
      <c r="A73442">
        <v>0.17230546921975301</v>
      </c>
      <c r="F73442">
        <v>0.1</v>
      </c>
    </row>
    <row r="73443" spans="1:6" x14ac:dyDescent="0.25">
      <c r="A73443">
        <v>0.173521617393536</v>
      </c>
      <c r="F73443">
        <v>0.1</v>
      </c>
    </row>
    <row r="73444" spans="1:6" x14ac:dyDescent="0.25">
      <c r="A73444">
        <v>0.17357696931334199</v>
      </c>
      <c r="F73444">
        <v>0.1</v>
      </c>
    </row>
    <row r="73445" spans="1:6" x14ac:dyDescent="0.25">
      <c r="A73445">
        <v>0.17221105391656999</v>
      </c>
      <c r="F73445">
        <v>0.1</v>
      </c>
    </row>
    <row r="73446" spans="1:6" x14ac:dyDescent="0.25">
      <c r="A73446">
        <v>0.17109840672997001</v>
      </c>
      <c r="F73446">
        <v>0.1</v>
      </c>
    </row>
    <row r="73447" spans="1:6" x14ac:dyDescent="0.25">
      <c r="A73447">
        <v>0.171050810211092</v>
      </c>
      <c r="F73447">
        <v>0.1</v>
      </c>
    </row>
    <row r="73448" spans="1:6" x14ac:dyDescent="0.25">
      <c r="A73448">
        <v>0.171722869543632</v>
      </c>
      <c r="F73448">
        <v>0.1</v>
      </c>
    </row>
    <row r="73449" spans="1:6" x14ac:dyDescent="0.25">
      <c r="A73449">
        <v>0.17191416807930901</v>
      </c>
      <c r="F73449">
        <v>0.1</v>
      </c>
    </row>
    <row r="73450" spans="1:6" x14ac:dyDescent="0.25">
      <c r="A73450">
        <v>0.174727992111469</v>
      </c>
      <c r="F73450">
        <v>0.1</v>
      </c>
    </row>
    <row r="73451" spans="1:6" x14ac:dyDescent="0.25">
      <c r="A73451">
        <v>0.17652208585263199</v>
      </c>
      <c r="F73451">
        <v>0.1</v>
      </c>
    </row>
    <row r="73452" spans="1:6" x14ac:dyDescent="0.25">
      <c r="A73452">
        <v>0.17921394607639499</v>
      </c>
      <c r="F73452">
        <v>0.1</v>
      </c>
    </row>
    <row r="73453" spans="1:6" x14ac:dyDescent="0.25">
      <c r="A73453">
        <v>0.18053029239726601</v>
      </c>
      <c r="F73453">
        <v>0.1</v>
      </c>
    </row>
    <row r="73454" spans="1:6" x14ac:dyDescent="0.25">
      <c r="A73454">
        <v>0.18063470350901401</v>
      </c>
      <c r="F73454">
        <v>0.1</v>
      </c>
    </row>
    <row r="73455" spans="1:6" x14ac:dyDescent="0.25">
      <c r="A73455">
        <v>0.180498754410025</v>
      </c>
      <c r="F73455">
        <v>0.1</v>
      </c>
    </row>
    <row r="73456" spans="1:6" x14ac:dyDescent="0.25">
      <c r="A73456">
        <v>0.17973285778279599</v>
      </c>
      <c r="F73456">
        <v>0.1</v>
      </c>
    </row>
    <row r="73457" spans="1:6" x14ac:dyDescent="0.25">
      <c r="A73457">
        <v>0.178451118934083</v>
      </c>
      <c r="F73457">
        <v>0.1</v>
      </c>
    </row>
    <row r="73458" spans="1:6" x14ac:dyDescent="0.25">
      <c r="A73458">
        <v>0.17785763587883799</v>
      </c>
      <c r="F73458">
        <v>0.1</v>
      </c>
    </row>
    <row r="73459" spans="1:6" x14ac:dyDescent="0.25">
      <c r="A73459">
        <v>0.17764846406229201</v>
      </c>
      <c r="F73459">
        <v>0.1</v>
      </c>
    </row>
    <row r="73460" spans="1:6" x14ac:dyDescent="0.25">
      <c r="A73460">
        <v>0.178942828326802</v>
      </c>
      <c r="F73460">
        <v>0.1</v>
      </c>
    </row>
    <row r="73461" spans="1:6" x14ac:dyDescent="0.25">
      <c r="A73461">
        <v>0.18082639308177001</v>
      </c>
      <c r="F73461">
        <v>0.1</v>
      </c>
    </row>
    <row r="73462" spans="1:6" x14ac:dyDescent="0.25">
      <c r="A73462">
        <v>0.18179344703116901</v>
      </c>
      <c r="F73462">
        <v>0.1</v>
      </c>
    </row>
    <row r="73463" spans="1:6" x14ac:dyDescent="0.25">
      <c r="A73463">
        <v>0.181405996729052</v>
      </c>
      <c r="F73463">
        <v>0.1</v>
      </c>
    </row>
    <row r="73464" spans="1:6" x14ac:dyDescent="0.25">
      <c r="A73464">
        <v>0.180420847222695</v>
      </c>
      <c r="F73464">
        <v>0.1</v>
      </c>
    </row>
    <row r="73465" spans="1:6" x14ac:dyDescent="0.25">
      <c r="A73465">
        <v>0.180691808206704</v>
      </c>
      <c r="F73465">
        <v>0.1</v>
      </c>
    </row>
    <row r="73466" spans="1:6" x14ac:dyDescent="0.25">
      <c r="A73466">
        <v>0.18062406144844001</v>
      </c>
      <c r="F73466">
        <v>0.1</v>
      </c>
    </row>
    <row r="73467" spans="1:6" x14ac:dyDescent="0.25">
      <c r="A73467">
        <v>0.181488203730508</v>
      </c>
      <c r="F73467">
        <v>0.1</v>
      </c>
    </row>
    <row r="73468" spans="1:6" x14ac:dyDescent="0.25">
      <c r="A73468">
        <v>0.182649546590159</v>
      </c>
      <c r="F73468">
        <v>0.1</v>
      </c>
    </row>
    <row r="73469" spans="1:6" x14ac:dyDescent="0.25">
      <c r="A73469">
        <v>0.18329144777206799</v>
      </c>
      <c r="F73469">
        <v>0.1</v>
      </c>
    </row>
    <row r="73470" spans="1:6" x14ac:dyDescent="0.25">
      <c r="A73470">
        <v>0.18382193119006099</v>
      </c>
      <c r="F73470">
        <v>0.1</v>
      </c>
    </row>
    <row r="73471" spans="1:6" x14ac:dyDescent="0.25">
      <c r="A73471">
        <v>0.18330040398637801</v>
      </c>
      <c r="F73471">
        <v>0.1</v>
      </c>
    </row>
    <row r="73472" spans="1:6" x14ac:dyDescent="0.25">
      <c r="A73472">
        <v>0.181183098695923</v>
      </c>
      <c r="F73472">
        <v>0.1</v>
      </c>
    </row>
    <row r="73473" spans="1:6" x14ac:dyDescent="0.25">
      <c r="A73473">
        <v>0.179375073825528</v>
      </c>
      <c r="F73473">
        <v>0.1</v>
      </c>
    </row>
    <row r="73474" spans="1:6" x14ac:dyDescent="0.25">
      <c r="A73474">
        <v>0.17889333730605</v>
      </c>
      <c r="F73474">
        <v>0.1</v>
      </c>
    </row>
    <row r="73475" spans="1:6" x14ac:dyDescent="0.25">
      <c r="A73475">
        <v>0.17991813157544001</v>
      </c>
      <c r="F73475">
        <v>0.1</v>
      </c>
    </row>
    <row r="73476" spans="1:6" x14ac:dyDescent="0.25">
      <c r="A73476">
        <v>0.18006697569297</v>
      </c>
      <c r="F73476">
        <v>0.1</v>
      </c>
    </row>
    <row r="73477" spans="1:6" x14ac:dyDescent="0.25">
      <c r="A73477">
        <v>0.180565982461212</v>
      </c>
      <c r="F73477">
        <v>0.1</v>
      </c>
    </row>
    <row r="73478" spans="1:6" x14ac:dyDescent="0.25">
      <c r="A73478">
        <v>0.18059656131378801</v>
      </c>
      <c r="F73478">
        <v>0.1</v>
      </c>
    </row>
    <row r="73479" spans="1:6" x14ac:dyDescent="0.25">
      <c r="A73479">
        <v>0.18080156994558799</v>
      </c>
      <c r="F73479">
        <v>0.1</v>
      </c>
    </row>
    <row r="73480" spans="1:6" x14ac:dyDescent="0.25">
      <c r="A73480">
        <v>0.18206464889952401</v>
      </c>
      <c r="F73480">
        <v>0.1</v>
      </c>
    </row>
    <row r="73481" spans="1:6" x14ac:dyDescent="0.25">
      <c r="A73481">
        <v>0.182799947473296</v>
      </c>
      <c r="F73481">
        <v>0.1</v>
      </c>
    </row>
    <row r="73482" spans="1:6" x14ac:dyDescent="0.25">
      <c r="A73482">
        <v>0.18489766228964399</v>
      </c>
      <c r="F73482">
        <v>0.1</v>
      </c>
    </row>
    <row r="73483" spans="1:6" x14ac:dyDescent="0.25">
      <c r="A73483">
        <v>0.18620604865764401</v>
      </c>
      <c r="F73483">
        <v>0.1</v>
      </c>
    </row>
    <row r="73484" spans="1:6" x14ac:dyDescent="0.25">
      <c r="A73484">
        <v>0.187830468475158</v>
      </c>
      <c r="F73484">
        <v>0.1</v>
      </c>
    </row>
    <row r="73485" spans="1:6" x14ac:dyDescent="0.25">
      <c r="A73485">
        <v>0.18983347908874099</v>
      </c>
      <c r="F73485">
        <v>0.1</v>
      </c>
    </row>
    <row r="73486" spans="1:6" x14ac:dyDescent="0.25">
      <c r="A73486">
        <v>0.192114532650665</v>
      </c>
      <c r="F73486">
        <v>0.1</v>
      </c>
    </row>
    <row r="73487" spans="1:6" x14ac:dyDescent="0.25">
      <c r="A73487">
        <v>0.19447194250463101</v>
      </c>
      <c r="F73487">
        <v>0.1</v>
      </c>
    </row>
    <row r="73488" spans="1:6" x14ac:dyDescent="0.25">
      <c r="A73488">
        <v>0.196087637019566</v>
      </c>
      <c r="F73488">
        <v>0.1</v>
      </c>
    </row>
    <row r="73489" spans="1:6" x14ac:dyDescent="0.25">
      <c r="A73489">
        <v>0.19696903565132001</v>
      </c>
      <c r="F73489">
        <v>0.1</v>
      </c>
    </row>
    <row r="73490" spans="1:6" x14ac:dyDescent="0.25">
      <c r="A73490">
        <v>0.198086483440956</v>
      </c>
      <c r="F73490">
        <v>0.1</v>
      </c>
    </row>
    <row r="73491" spans="1:6" x14ac:dyDescent="0.25">
      <c r="A73491">
        <v>0.19756342150061401</v>
      </c>
      <c r="F73491">
        <v>0.1</v>
      </c>
    </row>
    <row r="73492" spans="1:6" x14ac:dyDescent="0.25">
      <c r="A73492">
        <v>0.198516011103618</v>
      </c>
      <c r="F73492">
        <v>0.1</v>
      </c>
    </row>
    <row r="73493" spans="1:6" x14ac:dyDescent="0.25">
      <c r="A73493">
        <v>0.198835400318358</v>
      </c>
      <c r="F73493">
        <v>0.1</v>
      </c>
    </row>
    <row r="73494" spans="1:6" x14ac:dyDescent="0.25">
      <c r="A73494">
        <v>0.19982466619165001</v>
      </c>
      <c r="F73494">
        <v>0.1</v>
      </c>
    </row>
    <row r="73495" spans="1:6" x14ac:dyDescent="0.25">
      <c r="A73495">
        <v>0.20044916805490801</v>
      </c>
      <c r="F73495">
        <v>0.1</v>
      </c>
    </row>
    <row r="73496" spans="1:6" x14ac:dyDescent="0.25">
      <c r="A73496">
        <v>0.20225381397410599</v>
      </c>
      <c r="F73496">
        <v>0.1</v>
      </c>
    </row>
    <row r="73497" spans="1:6" x14ac:dyDescent="0.25">
      <c r="A73497">
        <v>0.203737799653917</v>
      </c>
      <c r="F73497">
        <v>0.1</v>
      </c>
    </row>
    <row r="73498" spans="1:6" x14ac:dyDescent="0.25">
      <c r="A73498">
        <v>0.204737028400063</v>
      </c>
      <c r="F73498">
        <v>0.1</v>
      </c>
    </row>
    <row r="73499" spans="1:6" x14ac:dyDescent="0.25">
      <c r="A73499">
        <v>0.20561956925948199</v>
      </c>
      <c r="F73499">
        <v>0.1</v>
      </c>
    </row>
    <row r="73500" spans="1:6" x14ac:dyDescent="0.25">
      <c r="A73500">
        <v>0.20508809162911201</v>
      </c>
      <c r="F73500">
        <v>0.1</v>
      </c>
    </row>
    <row r="73501" spans="1:6" x14ac:dyDescent="0.25">
      <c r="A73501">
        <v>0.204440289068926</v>
      </c>
      <c r="F73501">
        <v>0.1</v>
      </c>
    </row>
    <row r="73502" spans="1:6" x14ac:dyDescent="0.25">
      <c r="A73502">
        <v>0.20512095898842</v>
      </c>
      <c r="F73502">
        <v>0.1</v>
      </c>
    </row>
    <row r="73503" spans="1:6" x14ac:dyDescent="0.25">
      <c r="A73503">
        <v>0.20515528735258301</v>
      </c>
      <c r="F73503">
        <v>0.1</v>
      </c>
    </row>
    <row r="73504" spans="1:6" x14ac:dyDescent="0.25">
      <c r="A73504">
        <v>0.20589295658315401</v>
      </c>
      <c r="F73504">
        <v>0.1</v>
      </c>
    </row>
    <row r="73505" spans="1:6" x14ac:dyDescent="0.25">
      <c r="A73505">
        <v>0.206312075848573</v>
      </c>
      <c r="F73505">
        <v>0.1</v>
      </c>
    </row>
    <row r="73506" spans="1:6" x14ac:dyDescent="0.25">
      <c r="A73506">
        <v>0.20565923003817399</v>
      </c>
      <c r="F73506">
        <v>0.1</v>
      </c>
    </row>
    <row r="73507" spans="1:6" x14ac:dyDescent="0.25">
      <c r="A73507">
        <v>0.205037469474632</v>
      </c>
      <c r="F73507">
        <v>0.1</v>
      </c>
    </row>
    <row r="73508" spans="1:6" x14ac:dyDescent="0.25">
      <c r="A73508">
        <v>0.204987267487756</v>
      </c>
      <c r="F73508">
        <v>0.1</v>
      </c>
    </row>
    <row r="73509" spans="1:6" x14ac:dyDescent="0.25">
      <c r="A73509">
        <v>0.206037043008377</v>
      </c>
      <c r="F73509">
        <v>0.1</v>
      </c>
    </row>
    <row r="73510" spans="1:6" x14ac:dyDescent="0.25">
      <c r="A73510">
        <v>0.207903282000031</v>
      </c>
      <c r="F73510">
        <v>0.1</v>
      </c>
    </row>
    <row r="73511" spans="1:6" x14ac:dyDescent="0.25">
      <c r="A73511">
        <v>0.20793925390283399</v>
      </c>
      <c r="F73511">
        <v>0.1</v>
      </c>
    </row>
    <row r="73512" spans="1:6" x14ac:dyDescent="0.25">
      <c r="A73512">
        <v>0.207843289644531</v>
      </c>
      <c r="F73512">
        <v>0.1</v>
      </c>
    </row>
    <row r="73513" spans="1:6" x14ac:dyDescent="0.25">
      <c r="A73513">
        <v>0.208540183256193</v>
      </c>
      <c r="F73513">
        <v>0.1</v>
      </c>
    </row>
    <row r="73514" spans="1:6" x14ac:dyDescent="0.25">
      <c r="A73514">
        <v>0.20962553017173299</v>
      </c>
      <c r="F73514">
        <v>0.1</v>
      </c>
    </row>
    <row r="73515" spans="1:6" x14ac:dyDescent="0.25">
      <c r="A73515">
        <v>0.21037232116733101</v>
      </c>
      <c r="F73515">
        <v>0.1</v>
      </c>
    </row>
    <row r="73516" spans="1:6" x14ac:dyDescent="0.25">
      <c r="A73516">
        <v>0.20983145868078501</v>
      </c>
      <c r="F73516">
        <v>0.1</v>
      </c>
    </row>
    <row r="73517" spans="1:6" x14ac:dyDescent="0.25">
      <c r="A73517">
        <v>0.21059976032257799</v>
      </c>
      <c r="F73517">
        <v>0.1</v>
      </c>
    </row>
    <row r="73518" spans="1:6" x14ac:dyDescent="0.25">
      <c r="A73518">
        <v>0.209763670332511</v>
      </c>
      <c r="F73518">
        <v>0.1</v>
      </c>
    </row>
    <row r="73519" spans="1:6" x14ac:dyDescent="0.25">
      <c r="A73519">
        <v>0.20967190539459399</v>
      </c>
      <c r="F73519">
        <v>0.1</v>
      </c>
    </row>
    <row r="73520" spans="1:6" x14ac:dyDescent="0.25">
      <c r="A73520">
        <v>0.20952145342440101</v>
      </c>
      <c r="F73520">
        <v>0.1</v>
      </c>
    </row>
    <row r="73521" spans="1:6" x14ac:dyDescent="0.25">
      <c r="A73521">
        <v>0.21062906551499899</v>
      </c>
      <c r="F73521">
        <v>0.1</v>
      </c>
    </row>
    <row r="73522" spans="1:6" x14ac:dyDescent="0.25">
      <c r="A73522">
        <v>0.21304512122698599</v>
      </c>
      <c r="F73522">
        <v>0.1</v>
      </c>
    </row>
    <row r="73523" spans="1:6" x14ac:dyDescent="0.25">
      <c r="A73523">
        <v>0.21595393830965101</v>
      </c>
      <c r="F73523">
        <v>0.1</v>
      </c>
    </row>
    <row r="73524" spans="1:6" x14ac:dyDescent="0.25">
      <c r="A73524">
        <v>0.21789326009166601</v>
      </c>
      <c r="F73524">
        <v>0.1</v>
      </c>
    </row>
    <row r="73525" spans="1:6" x14ac:dyDescent="0.25">
      <c r="A73525">
        <v>0.21887196918513699</v>
      </c>
      <c r="F73525">
        <v>0.1</v>
      </c>
    </row>
    <row r="73526" spans="1:6" x14ac:dyDescent="0.25">
      <c r="A73526">
        <v>0.21865441934704999</v>
      </c>
      <c r="F73526">
        <v>0.1</v>
      </c>
    </row>
    <row r="73527" spans="1:6" x14ac:dyDescent="0.25">
      <c r="A73527">
        <v>0.21890275696134601</v>
      </c>
      <c r="F73527">
        <v>0.1</v>
      </c>
    </row>
    <row r="73528" spans="1:6" x14ac:dyDescent="0.25">
      <c r="A73528">
        <v>0.218253521347195</v>
      </c>
      <c r="F73528">
        <v>0.1</v>
      </c>
    </row>
    <row r="73529" spans="1:6" x14ac:dyDescent="0.25">
      <c r="A73529">
        <v>0.21674065199995601</v>
      </c>
      <c r="F73529">
        <v>0.1</v>
      </c>
    </row>
    <row r="73530" spans="1:6" x14ac:dyDescent="0.25">
      <c r="A73530">
        <v>0.21728147635471101</v>
      </c>
      <c r="F73530">
        <v>0.1</v>
      </c>
    </row>
    <row r="73531" spans="1:6" x14ac:dyDescent="0.25">
      <c r="A73531">
        <v>0.217345004426414</v>
      </c>
      <c r="F73531">
        <v>0.1</v>
      </c>
    </row>
    <row r="73532" spans="1:6" x14ac:dyDescent="0.25">
      <c r="A73532">
        <v>0.215380466265851</v>
      </c>
      <c r="F73532">
        <v>0.1</v>
      </c>
    </row>
    <row r="73533" spans="1:6" x14ac:dyDescent="0.25">
      <c r="A73533">
        <v>0.21454626395599199</v>
      </c>
      <c r="F73533">
        <v>0.1</v>
      </c>
    </row>
    <row r="73534" spans="1:6" x14ac:dyDescent="0.25">
      <c r="A73534">
        <v>0.213829693780414</v>
      </c>
      <c r="F73534">
        <v>0.1</v>
      </c>
    </row>
    <row r="73535" spans="1:6" x14ac:dyDescent="0.25">
      <c r="A73535">
        <v>0.21417082276007601</v>
      </c>
      <c r="F73535">
        <v>0.1</v>
      </c>
    </row>
    <row r="73536" spans="1:6" x14ac:dyDescent="0.25">
      <c r="A73536">
        <v>0.214537984032836</v>
      </c>
      <c r="F73536">
        <v>0.1</v>
      </c>
    </row>
    <row r="73537" spans="1:6" x14ac:dyDescent="0.25">
      <c r="A73537">
        <v>0.21556702436903299</v>
      </c>
      <c r="F73537">
        <v>0.1</v>
      </c>
    </row>
    <row r="73538" spans="1:6" x14ac:dyDescent="0.25">
      <c r="A73538">
        <v>0.215098857749388</v>
      </c>
      <c r="F73538">
        <v>0.1</v>
      </c>
    </row>
    <row r="73539" spans="1:6" x14ac:dyDescent="0.25">
      <c r="A73539">
        <v>0.21519295703508301</v>
      </c>
      <c r="F73539">
        <v>0.1</v>
      </c>
    </row>
    <row r="73540" spans="1:6" x14ac:dyDescent="0.25">
      <c r="A73540">
        <v>0.21438972897501399</v>
      </c>
      <c r="F73540">
        <v>0.1</v>
      </c>
    </row>
    <row r="73541" spans="1:6" x14ac:dyDescent="0.25">
      <c r="A73541">
        <v>0.21579001953887</v>
      </c>
      <c r="F73541">
        <v>0.1</v>
      </c>
    </row>
    <row r="73542" spans="1:6" x14ac:dyDescent="0.25">
      <c r="A73542">
        <v>0.21573222171423001</v>
      </c>
      <c r="F73542">
        <v>0.1</v>
      </c>
    </row>
    <row r="73543" spans="1:6" x14ac:dyDescent="0.25">
      <c r="A73543">
        <v>0.21535017028703399</v>
      </c>
      <c r="F73543">
        <v>0.1</v>
      </c>
    </row>
    <row r="73544" spans="1:6" x14ac:dyDescent="0.25">
      <c r="A73544">
        <v>0.214570113865547</v>
      </c>
      <c r="F73544">
        <v>0.1</v>
      </c>
    </row>
    <row r="73545" spans="1:6" x14ac:dyDescent="0.25">
      <c r="A73545">
        <v>0.21402412266916501</v>
      </c>
      <c r="F73545">
        <v>0.1</v>
      </c>
    </row>
    <row r="73546" spans="1:6" x14ac:dyDescent="0.25">
      <c r="A73546">
        <v>0.21322912838491201</v>
      </c>
      <c r="F73546">
        <v>0.1</v>
      </c>
    </row>
    <row r="73547" spans="1:6" x14ac:dyDescent="0.25">
      <c r="A73547">
        <v>0.210650501070482</v>
      </c>
      <c r="F73547">
        <v>0.1</v>
      </c>
    </row>
    <row r="73548" spans="1:6" x14ac:dyDescent="0.25">
      <c r="A73548">
        <v>0.212012802539504</v>
      </c>
      <c r="F73548">
        <v>0.1</v>
      </c>
    </row>
    <row r="73549" spans="1:6" x14ac:dyDescent="0.25">
      <c r="A73549">
        <v>0.21442799509614499</v>
      </c>
      <c r="F73549">
        <v>0.1</v>
      </c>
    </row>
    <row r="73550" spans="1:6" x14ac:dyDescent="0.25">
      <c r="A73550">
        <v>0.21615091625598901</v>
      </c>
      <c r="F73550">
        <v>0.1</v>
      </c>
    </row>
    <row r="73551" spans="1:6" x14ac:dyDescent="0.25">
      <c r="A73551">
        <v>0.21794863741709</v>
      </c>
      <c r="F73551">
        <v>0.1</v>
      </c>
    </row>
    <row r="73552" spans="1:6" x14ac:dyDescent="0.25">
      <c r="A73552">
        <v>0.218903434957122</v>
      </c>
      <c r="F73552">
        <v>0.1</v>
      </c>
    </row>
    <row r="73553" spans="1:6" x14ac:dyDescent="0.25">
      <c r="A73553">
        <v>0.21858604730706599</v>
      </c>
      <c r="F73553">
        <v>0.1</v>
      </c>
    </row>
    <row r="73554" spans="1:6" x14ac:dyDescent="0.25">
      <c r="A73554">
        <v>0.21865814247490101</v>
      </c>
      <c r="F73554">
        <v>0.1</v>
      </c>
    </row>
    <row r="73555" spans="1:6" x14ac:dyDescent="0.25">
      <c r="A73555">
        <v>0.21955494312868401</v>
      </c>
      <c r="F73555">
        <v>0.1</v>
      </c>
    </row>
    <row r="73556" spans="1:6" x14ac:dyDescent="0.25">
      <c r="A73556">
        <v>0.22064204173346399</v>
      </c>
      <c r="F73556">
        <v>0.1</v>
      </c>
    </row>
    <row r="73557" spans="1:6" x14ac:dyDescent="0.25">
      <c r="A73557">
        <v>0.22151574709944599</v>
      </c>
      <c r="F73557">
        <v>0.1</v>
      </c>
    </row>
    <row r="73558" spans="1:6" x14ac:dyDescent="0.25">
      <c r="A73558">
        <v>0.22130633025441501</v>
      </c>
      <c r="F73558">
        <v>0.1</v>
      </c>
    </row>
    <row r="73559" spans="1:6" x14ac:dyDescent="0.25">
      <c r="A73559">
        <v>0.22178057257695699</v>
      </c>
      <c r="F73559">
        <v>0.1</v>
      </c>
    </row>
    <row r="73560" spans="1:6" x14ac:dyDescent="0.25">
      <c r="A73560">
        <v>0.22252066997143599</v>
      </c>
      <c r="F73560">
        <v>0.1</v>
      </c>
    </row>
    <row r="73561" spans="1:6" x14ac:dyDescent="0.25">
      <c r="A73561">
        <v>0.22222044759198001</v>
      </c>
      <c r="F73561">
        <v>0.1</v>
      </c>
    </row>
    <row r="73562" spans="1:6" x14ac:dyDescent="0.25">
      <c r="A73562">
        <v>0.22239488445165201</v>
      </c>
      <c r="F73562">
        <v>0.1</v>
      </c>
    </row>
    <row r="73563" spans="1:6" x14ac:dyDescent="0.25">
      <c r="A73563">
        <v>0.22312694008275399</v>
      </c>
      <c r="F73563">
        <v>0.1</v>
      </c>
    </row>
    <row r="73564" spans="1:6" x14ac:dyDescent="0.25">
      <c r="A73564">
        <v>0.22306382312918499</v>
      </c>
      <c r="F73564">
        <v>0.1</v>
      </c>
    </row>
    <row r="73565" spans="1:6" x14ac:dyDescent="0.25">
      <c r="A73565">
        <v>0.222945342268066</v>
      </c>
      <c r="F73565">
        <v>0.1</v>
      </c>
    </row>
    <row r="73566" spans="1:6" x14ac:dyDescent="0.25">
      <c r="A73566">
        <v>0.22123430747348499</v>
      </c>
      <c r="F73566">
        <v>0.1</v>
      </c>
    </row>
    <row r="73567" spans="1:6" x14ac:dyDescent="0.25">
      <c r="A73567">
        <v>0.22000251363190501</v>
      </c>
      <c r="F73567">
        <v>0.1</v>
      </c>
    </row>
    <row r="73568" spans="1:6" x14ac:dyDescent="0.25">
      <c r="A73568">
        <v>0.21757401844638699</v>
      </c>
      <c r="F73568">
        <v>0.1</v>
      </c>
    </row>
    <row r="73569" spans="1:6" x14ac:dyDescent="0.25">
      <c r="A73569">
        <v>0.21525307420540599</v>
      </c>
      <c r="F73569">
        <v>0.1</v>
      </c>
    </row>
    <row r="73570" spans="1:6" x14ac:dyDescent="0.25">
      <c r="A73570">
        <v>0.21353217530325899</v>
      </c>
      <c r="F73570">
        <v>0.1</v>
      </c>
    </row>
    <row r="73571" spans="1:6" x14ac:dyDescent="0.25">
      <c r="A73571">
        <v>0.21221230986342601</v>
      </c>
      <c r="F73571">
        <v>0.1</v>
      </c>
    </row>
    <row r="73572" spans="1:6" x14ac:dyDescent="0.25">
      <c r="A73572">
        <v>0.213284594306658</v>
      </c>
      <c r="F73572">
        <v>0.1</v>
      </c>
    </row>
    <row r="73573" spans="1:6" x14ac:dyDescent="0.25">
      <c r="A73573">
        <v>0.214398396376137</v>
      </c>
      <c r="F73573">
        <v>0.1</v>
      </c>
    </row>
    <row r="73574" spans="1:6" x14ac:dyDescent="0.25">
      <c r="A73574">
        <v>0.216175571506147</v>
      </c>
      <c r="F73574">
        <v>0.1</v>
      </c>
    </row>
    <row r="73575" spans="1:6" x14ac:dyDescent="0.25">
      <c r="A73575">
        <v>0.216038853884295</v>
      </c>
      <c r="F73575">
        <v>0.1</v>
      </c>
    </row>
    <row r="73576" spans="1:6" x14ac:dyDescent="0.25">
      <c r="A73576">
        <v>0.214279922751831</v>
      </c>
      <c r="F73576">
        <v>0.1</v>
      </c>
    </row>
    <row r="73577" spans="1:6" x14ac:dyDescent="0.25">
      <c r="A73577">
        <v>0.21289321690104199</v>
      </c>
      <c r="F73577">
        <v>0.1</v>
      </c>
    </row>
    <row r="73578" spans="1:6" x14ac:dyDescent="0.25">
      <c r="A73578">
        <v>0.21002786415548699</v>
      </c>
      <c r="F73578">
        <v>0.1</v>
      </c>
    </row>
    <row r="73579" spans="1:6" x14ac:dyDescent="0.25">
      <c r="A73579">
        <v>0.20737554877293601</v>
      </c>
      <c r="F73579">
        <v>0.1</v>
      </c>
    </row>
    <row r="73580" spans="1:6" x14ac:dyDescent="0.25">
      <c r="A73580">
        <v>0.204470716859391</v>
      </c>
      <c r="F73580">
        <v>0.1</v>
      </c>
    </row>
    <row r="73581" spans="1:6" x14ac:dyDescent="0.25">
      <c r="A73581">
        <v>0.20373751461918799</v>
      </c>
      <c r="F73581">
        <v>0.1</v>
      </c>
    </row>
    <row r="73582" spans="1:6" x14ac:dyDescent="0.25">
      <c r="A73582">
        <v>0.203600482928223</v>
      </c>
      <c r="F73582">
        <v>0.1</v>
      </c>
    </row>
    <row r="73583" spans="1:6" x14ac:dyDescent="0.25">
      <c r="A73583">
        <v>0.202582960925243</v>
      </c>
      <c r="F73583">
        <v>0.1</v>
      </c>
    </row>
    <row r="73584" spans="1:6" x14ac:dyDescent="0.25">
      <c r="A73584">
        <v>0.20237110161612301</v>
      </c>
      <c r="F73584">
        <v>0.1</v>
      </c>
    </row>
    <row r="73585" spans="1:6" x14ac:dyDescent="0.25">
      <c r="A73585">
        <v>0.20160636402046</v>
      </c>
      <c r="F73585">
        <v>0.1</v>
      </c>
    </row>
    <row r="73586" spans="1:6" x14ac:dyDescent="0.25">
      <c r="A73586">
        <v>0.20137740912056101</v>
      </c>
      <c r="F73586">
        <v>0.1</v>
      </c>
    </row>
    <row r="73587" spans="1:6" x14ac:dyDescent="0.25">
      <c r="A73587">
        <v>0.20032515064282799</v>
      </c>
      <c r="F73587">
        <v>0.1</v>
      </c>
    </row>
    <row r="73588" spans="1:6" x14ac:dyDescent="0.25">
      <c r="A73588">
        <v>0.19914740909349199</v>
      </c>
      <c r="F73588">
        <v>0.1</v>
      </c>
    </row>
    <row r="73589" spans="1:6" x14ac:dyDescent="0.25">
      <c r="A73589">
        <v>0.19766893955159701</v>
      </c>
      <c r="F73589">
        <v>0.1</v>
      </c>
    </row>
    <row r="73590" spans="1:6" x14ac:dyDescent="0.25">
      <c r="A73590">
        <v>0.196338823828166</v>
      </c>
      <c r="F73590">
        <v>0.1</v>
      </c>
    </row>
    <row r="73591" spans="1:6" x14ac:dyDescent="0.25">
      <c r="A73591">
        <v>0.19434734141721999</v>
      </c>
      <c r="F73591">
        <v>0.1</v>
      </c>
    </row>
    <row r="73592" spans="1:6" x14ac:dyDescent="0.25">
      <c r="A73592">
        <v>0.193543766566384</v>
      </c>
      <c r="F73592">
        <v>0.1</v>
      </c>
    </row>
    <row r="73593" spans="1:6" x14ac:dyDescent="0.25">
      <c r="A73593">
        <v>0.19253220990626399</v>
      </c>
      <c r="F73593">
        <v>0.1</v>
      </c>
    </row>
    <row r="73594" spans="1:6" x14ac:dyDescent="0.25">
      <c r="A73594">
        <v>0.19121849000160601</v>
      </c>
      <c r="F73594">
        <v>0.1</v>
      </c>
    </row>
    <row r="73595" spans="1:6" x14ac:dyDescent="0.25">
      <c r="A73595">
        <v>0.188993843893381</v>
      </c>
      <c r="F73595">
        <v>0.1</v>
      </c>
    </row>
    <row r="73596" spans="1:6" x14ac:dyDescent="0.25">
      <c r="A73596">
        <v>0.18669285646255401</v>
      </c>
      <c r="F73596">
        <v>0.1</v>
      </c>
    </row>
    <row r="73597" spans="1:6" x14ac:dyDescent="0.25">
      <c r="A73597">
        <v>0.18575066563532799</v>
      </c>
      <c r="F73597">
        <v>0.1</v>
      </c>
    </row>
    <row r="73598" spans="1:6" x14ac:dyDescent="0.25">
      <c r="A73598">
        <v>0.18657662707341299</v>
      </c>
      <c r="F73598">
        <v>0.1</v>
      </c>
    </row>
    <row r="73599" spans="1:6" x14ac:dyDescent="0.25">
      <c r="A73599">
        <v>0.18743717228948001</v>
      </c>
      <c r="F73599">
        <v>0.1</v>
      </c>
    </row>
    <row r="73600" spans="1:6" x14ac:dyDescent="0.25">
      <c r="A73600">
        <v>0.18896249918076999</v>
      </c>
      <c r="F73600">
        <v>0.1</v>
      </c>
    </row>
    <row r="73601" spans="1:6" x14ac:dyDescent="0.25">
      <c r="A73601">
        <v>0.18988598775337401</v>
      </c>
      <c r="F73601">
        <v>0.1</v>
      </c>
    </row>
    <row r="73602" spans="1:6" x14ac:dyDescent="0.25">
      <c r="A73602">
        <v>0.18998592778668399</v>
      </c>
      <c r="F73602">
        <v>0.1</v>
      </c>
    </row>
    <row r="73603" spans="1:6" x14ac:dyDescent="0.25">
      <c r="A73603">
        <v>0.19021935515378699</v>
      </c>
      <c r="F73603">
        <v>0.1</v>
      </c>
    </row>
    <row r="73604" spans="1:6" x14ac:dyDescent="0.25">
      <c r="A73604">
        <v>0.189729308801453</v>
      </c>
      <c r="F73604">
        <v>0.1</v>
      </c>
    </row>
    <row r="73605" spans="1:6" x14ac:dyDescent="0.25">
      <c r="A73605">
        <v>0.19026503072446399</v>
      </c>
      <c r="F73605">
        <v>0.1</v>
      </c>
    </row>
    <row r="73606" spans="1:6" x14ac:dyDescent="0.25">
      <c r="A73606">
        <v>0.187829323446945</v>
      </c>
      <c r="F73606">
        <v>0.1</v>
      </c>
    </row>
    <row r="73607" spans="1:6" x14ac:dyDescent="0.25">
      <c r="A73607">
        <v>0.18827048080144901</v>
      </c>
      <c r="F73607">
        <v>0.1</v>
      </c>
    </row>
    <row r="73608" spans="1:6" x14ac:dyDescent="0.25">
      <c r="A73608">
        <v>0.18780386591697601</v>
      </c>
      <c r="F73608">
        <v>0.1</v>
      </c>
    </row>
    <row r="73609" spans="1:6" x14ac:dyDescent="0.25">
      <c r="A73609">
        <v>0.187679644225728</v>
      </c>
      <c r="F73609">
        <v>0.1</v>
      </c>
    </row>
    <row r="73610" spans="1:6" x14ac:dyDescent="0.25">
      <c r="A73610">
        <v>0.18787787653935401</v>
      </c>
      <c r="F73610">
        <v>0.1</v>
      </c>
    </row>
    <row r="73611" spans="1:6" x14ac:dyDescent="0.25">
      <c r="A73611">
        <v>0.18794363555004001</v>
      </c>
      <c r="F73611">
        <v>0.1</v>
      </c>
    </row>
    <row r="73612" spans="1:6" x14ac:dyDescent="0.25">
      <c r="A73612">
        <v>0.188449087600745</v>
      </c>
      <c r="F73612">
        <v>0.1</v>
      </c>
    </row>
    <row r="73613" spans="1:6" x14ac:dyDescent="0.25">
      <c r="A73613">
        <v>0.18973847486888001</v>
      </c>
      <c r="F73613">
        <v>0.1</v>
      </c>
    </row>
    <row r="73614" spans="1:6" x14ac:dyDescent="0.25">
      <c r="A73614">
        <v>0.18793825937280501</v>
      </c>
      <c r="F73614">
        <v>0.1</v>
      </c>
    </row>
    <row r="73615" spans="1:6" x14ac:dyDescent="0.25">
      <c r="A73615">
        <v>0.18707227788508701</v>
      </c>
      <c r="F73615">
        <v>0.1</v>
      </c>
    </row>
    <row r="73616" spans="1:6" x14ac:dyDescent="0.25">
      <c r="A73616">
        <v>0.18653324326399101</v>
      </c>
      <c r="F73616">
        <v>0.1</v>
      </c>
    </row>
    <row r="73617" spans="1:6" x14ac:dyDescent="0.25">
      <c r="A73617">
        <v>0.18533202623616901</v>
      </c>
      <c r="F73617">
        <v>0.1</v>
      </c>
    </row>
    <row r="73618" spans="1:6" x14ac:dyDescent="0.25">
      <c r="A73618">
        <v>0.18562800079507699</v>
      </c>
      <c r="F73618">
        <v>0.1</v>
      </c>
    </row>
    <row r="73619" spans="1:6" x14ac:dyDescent="0.25">
      <c r="A73619">
        <v>0.18705912505722599</v>
      </c>
      <c r="F73619">
        <v>0.1</v>
      </c>
    </row>
    <row r="73620" spans="1:6" x14ac:dyDescent="0.25">
      <c r="A73620">
        <v>0.18823047665648199</v>
      </c>
      <c r="F73620">
        <v>0.1</v>
      </c>
    </row>
    <row r="73621" spans="1:6" x14ac:dyDescent="0.25">
      <c r="A73621">
        <v>0.186394459892055</v>
      </c>
      <c r="F73621">
        <v>0.1</v>
      </c>
    </row>
    <row r="73622" spans="1:6" x14ac:dyDescent="0.25">
      <c r="A73622">
        <v>0.18675358994494301</v>
      </c>
      <c r="F73622">
        <v>0.1</v>
      </c>
    </row>
    <row r="73623" spans="1:6" x14ac:dyDescent="0.25">
      <c r="A73623">
        <v>0.18776464028093201</v>
      </c>
      <c r="F73623">
        <v>0.1</v>
      </c>
    </row>
    <row r="73624" spans="1:6" x14ac:dyDescent="0.25">
      <c r="A73624">
        <v>0.18853261288563899</v>
      </c>
      <c r="F73624">
        <v>0.1</v>
      </c>
    </row>
    <row r="73625" spans="1:6" x14ac:dyDescent="0.25">
      <c r="A73625">
        <v>0.18910331443683301</v>
      </c>
      <c r="F73625">
        <v>0.1</v>
      </c>
    </row>
    <row r="73626" spans="1:6" x14ac:dyDescent="0.25">
      <c r="A73626">
        <v>0.189523065966855</v>
      </c>
      <c r="F73626">
        <v>0.1</v>
      </c>
    </row>
    <row r="73627" spans="1:6" x14ac:dyDescent="0.25">
      <c r="A73627">
        <v>0.191184261868345</v>
      </c>
      <c r="F73627">
        <v>0.1</v>
      </c>
    </row>
    <row r="73628" spans="1:6" x14ac:dyDescent="0.25">
      <c r="A73628">
        <v>0.19183526538755599</v>
      </c>
      <c r="F73628">
        <v>0.1</v>
      </c>
    </row>
    <row r="73629" spans="1:6" x14ac:dyDescent="0.25">
      <c r="A73629">
        <v>0.19246739709791</v>
      </c>
      <c r="F73629">
        <v>0.1</v>
      </c>
    </row>
    <row r="73630" spans="1:6" x14ac:dyDescent="0.25">
      <c r="A73630">
        <v>0.192055968624187</v>
      </c>
      <c r="F73630">
        <v>0.1</v>
      </c>
    </row>
    <row r="73631" spans="1:6" x14ac:dyDescent="0.25">
      <c r="A73631">
        <v>0.19164691108114901</v>
      </c>
      <c r="F73631">
        <v>0.1</v>
      </c>
    </row>
    <row r="73632" spans="1:6" x14ac:dyDescent="0.25">
      <c r="A73632">
        <v>0.191181063470277</v>
      </c>
      <c r="F73632">
        <v>0.1</v>
      </c>
    </row>
    <row r="73633" spans="1:6" x14ac:dyDescent="0.25">
      <c r="A73633">
        <v>0.18934086333966199</v>
      </c>
      <c r="F73633">
        <v>0.1</v>
      </c>
    </row>
    <row r="73634" spans="1:6" x14ac:dyDescent="0.25">
      <c r="A73634">
        <v>0.18799931243040099</v>
      </c>
      <c r="F73634">
        <v>0.1</v>
      </c>
    </row>
    <row r="73635" spans="1:6" x14ac:dyDescent="0.25">
      <c r="A73635">
        <v>0.187531954365774</v>
      </c>
      <c r="F73635">
        <v>0.1</v>
      </c>
    </row>
    <row r="73636" spans="1:6" x14ac:dyDescent="0.25">
      <c r="A73636">
        <v>0.18709436260423201</v>
      </c>
      <c r="F73636">
        <v>0.1</v>
      </c>
    </row>
    <row r="73637" spans="1:6" x14ac:dyDescent="0.25">
      <c r="A73637">
        <v>0.18631815132787</v>
      </c>
      <c r="F73637">
        <v>0.1</v>
      </c>
    </row>
    <row r="73638" spans="1:6" x14ac:dyDescent="0.25">
      <c r="A73638">
        <v>0.18523798193205601</v>
      </c>
      <c r="F73638">
        <v>0.1</v>
      </c>
    </row>
    <row r="73639" spans="1:6" x14ac:dyDescent="0.25">
      <c r="A73639">
        <v>0.18344346100408301</v>
      </c>
      <c r="F73639">
        <v>0.1</v>
      </c>
    </row>
    <row r="73640" spans="1:6" x14ac:dyDescent="0.25">
      <c r="A73640">
        <v>0.18284198261943199</v>
      </c>
      <c r="F73640">
        <v>0.1</v>
      </c>
    </row>
    <row r="73641" spans="1:6" x14ac:dyDescent="0.25">
      <c r="A73641">
        <v>0.18229914185221599</v>
      </c>
      <c r="F73641">
        <v>0.1</v>
      </c>
    </row>
    <row r="73642" spans="1:6" x14ac:dyDescent="0.25">
      <c r="A73642">
        <v>0.181888901451598</v>
      </c>
      <c r="F73642">
        <v>0.1</v>
      </c>
    </row>
    <row r="73643" spans="1:6" x14ac:dyDescent="0.25">
      <c r="A73643">
        <v>0.182404188838209</v>
      </c>
      <c r="F73643">
        <v>0.1</v>
      </c>
    </row>
    <row r="73644" spans="1:6" x14ac:dyDescent="0.25">
      <c r="A73644">
        <v>0.18093919617212401</v>
      </c>
      <c r="F73644">
        <v>0.1</v>
      </c>
    </row>
    <row r="73645" spans="1:6" x14ac:dyDescent="0.25">
      <c r="A73645">
        <v>0.18016338292275599</v>
      </c>
      <c r="F73645">
        <v>0.1</v>
      </c>
    </row>
    <row r="73646" spans="1:6" x14ac:dyDescent="0.25">
      <c r="A73646">
        <v>0.18168497534942299</v>
      </c>
      <c r="F73646">
        <v>0.1</v>
      </c>
    </row>
    <row r="73647" spans="1:6" x14ac:dyDescent="0.25">
      <c r="A73647">
        <v>0.18177614985561</v>
      </c>
      <c r="F73647">
        <v>0.1</v>
      </c>
    </row>
    <row r="73648" spans="1:6" x14ac:dyDescent="0.25">
      <c r="A73648">
        <v>0.18153344977627101</v>
      </c>
      <c r="F73648">
        <v>0.1</v>
      </c>
    </row>
    <row r="73649" spans="1:6" x14ac:dyDescent="0.25">
      <c r="A73649">
        <v>0.18166051635398101</v>
      </c>
      <c r="F73649">
        <v>0.1</v>
      </c>
    </row>
    <row r="73650" spans="1:6" x14ac:dyDescent="0.25">
      <c r="A73650">
        <v>0.18255488894159499</v>
      </c>
      <c r="F73650">
        <v>0.1</v>
      </c>
    </row>
    <row r="73651" spans="1:6" x14ac:dyDescent="0.25">
      <c r="A73651">
        <v>0.18313685129548701</v>
      </c>
      <c r="F73651">
        <v>0.1</v>
      </c>
    </row>
    <row r="73652" spans="1:6" x14ac:dyDescent="0.25">
      <c r="A73652">
        <v>0.183591480985765</v>
      </c>
      <c r="F73652">
        <v>0.1</v>
      </c>
    </row>
    <row r="73653" spans="1:6" x14ac:dyDescent="0.25">
      <c r="A73653">
        <v>0.18393834033850601</v>
      </c>
      <c r="F73653">
        <v>0.1</v>
      </c>
    </row>
    <row r="73654" spans="1:6" x14ac:dyDescent="0.25">
      <c r="A73654">
        <v>0.18514983840469501</v>
      </c>
      <c r="F73654">
        <v>0.1</v>
      </c>
    </row>
    <row r="73655" spans="1:6" x14ac:dyDescent="0.25">
      <c r="A73655">
        <v>0.18662679623202399</v>
      </c>
      <c r="F73655">
        <v>0.1</v>
      </c>
    </row>
    <row r="73656" spans="1:6" x14ac:dyDescent="0.25">
      <c r="A73656">
        <v>0.18681509868552601</v>
      </c>
      <c r="F73656">
        <v>0.1</v>
      </c>
    </row>
    <row r="73657" spans="1:6" x14ac:dyDescent="0.25">
      <c r="A73657">
        <v>0.185683744731236</v>
      </c>
      <c r="F73657">
        <v>0.1</v>
      </c>
    </row>
    <row r="73658" spans="1:6" x14ac:dyDescent="0.25">
      <c r="A73658">
        <v>0.18476380763976699</v>
      </c>
      <c r="F73658">
        <v>0.1</v>
      </c>
    </row>
    <row r="73659" spans="1:6" x14ac:dyDescent="0.25">
      <c r="A73659">
        <v>0.18524086163352901</v>
      </c>
      <c r="F73659">
        <v>0.1</v>
      </c>
    </row>
    <row r="73660" spans="1:6" x14ac:dyDescent="0.25">
      <c r="A73660">
        <v>0.18696329649128901</v>
      </c>
      <c r="F73660">
        <v>0.1</v>
      </c>
    </row>
    <row r="73661" spans="1:6" x14ac:dyDescent="0.25">
      <c r="A73661">
        <v>0.188140188371654</v>
      </c>
      <c r="F73661">
        <v>0.1</v>
      </c>
    </row>
    <row r="73662" spans="1:6" x14ac:dyDescent="0.25">
      <c r="A73662">
        <v>0.189101528402739</v>
      </c>
      <c r="F73662">
        <v>0.1</v>
      </c>
    </row>
    <row r="73663" spans="1:6" x14ac:dyDescent="0.25">
      <c r="A73663">
        <v>0.19032551135864001</v>
      </c>
      <c r="F73663">
        <v>0.1</v>
      </c>
    </row>
    <row r="73664" spans="1:6" x14ac:dyDescent="0.25">
      <c r="A73664">
        <v>0.192466548883091</v>
      </c>
      <c r="F73664">
        <v>0.1</v>
      </c>
    </row>
    <row r="73665" spans="1:6" x14ac:dyDescent="0.25">
      <c r="A73665">
        <v>0.19463222371592501</v>
      </c>
      <c r="F73665">
        <v>0.1</v>
      </c>
    </row>
    <row r="73666" spans="1:6" x14ac:dyDescent="0.25">
      <c r="A73666">
        <v>0.19890791874507299</v>
      </c>
      <c r="F73666">
        <v>0.1</v>
      </c>
    </row>
    <row r="73667" spans="1:6" x14ac:dyDescent="0.25">
      <c r="A73667">
        <v>0.202332392146055</v>
      </c>
      <c r="F73667">
        <v>0.1</v>
      </c>
    </row>
    <row r="73668" spans="1:6" x14ac:dyDescent="0.25">
      <c r="A73668">
        <v>0.20430077233428201</v>
      </c>
      <c r="F73668">
        <v>0.1</v>
      </c>
    </row>
    <row r="73669" spans="1:6" x14ac:dyDescent="0.25">
      <c r="A73669">
        <v>0.20549075776475501</v>
      </c>
      <c r="F73669">
        <v>0.1</v>
      </c>
    </row>
    <row r="73670" spans="1:6" x14ac:dyDescent="0.25">
      <c r="A73670">
        <v>0.20782822453790001</v>
      </c>
      <c r="F73670">
        <v>0.1</v>
      </c>
    </row>
    <row r="73671" spans="1:6" x14ac:dyDescent="0.25">
      <c r="A73671">
        <v>0.20773737017150601</v>
      </c>
      <c r="F73671">
        <v>0.1</v>
      </c>
    </row>
    <row r="73672" spans="1:6" x14ac:dyDescent="0.25">
      <c r="A73672">
        <v>0.20612106449482001</v>
      </c>
      <c r="F73672">
        <v>0.1</v>
      </c>
    </row>
    <row r="73673" spans="1:6" x14ac:dyDescent="0.25">
      <c r="A73673">
        <v>0.20465185801600699</v>
      </c>
      <c r="F73673">
        <v>0.1</v>
      </c>
    </row>
    <row r="73674" spans="1:6" x14ac:dyDescent="0.25">
      <c r="A73674">
        <v>0.20355658815093999</v>
      </c>
      <c r="F73674">
        <v>0.1</v>
      </c>
    </row>
    <row r="73675" spans="1:6" x14ac:dyDescent="0.25">
      <c r="A73675">
        <v>0.20345411453703399</v>
      </c>
      <c r="F73675">
        <v>0.1</v>
      </c>
    </row>
    <row r="73676" spans="1:6" x14ac:dyDescent="0.25">
      <c r="A73676">
        <v>0.20279937199189599</v>
      </c>
      <c r="F73676">
        <v>0.1</v>
      </c>
    </row>
    <row r="73677" spans="1:6" x14ac:dyDescent="0.25">
      <c r="A73677">
        <v>0.203583481803053</v>
      </c>
      <c r="F73677">
        <v>0.1</v>
      </c>
    </row>
    <row r="73678" spans="1:6" x14ac:dyDescent="0.25">
      <c r="A73678">
        <v>0.20513908389383101</v>
      </c>
      <c r="F73678">
        <v>0.1</v>
      </c>
    </row>
    <row r="73679" spans="1:6" x14ac:dyDescent="0.25">
      <c r="A73679">
        <v>0.207179827836909</v>
      </c>
      <c r="F73679">
        <v>0.1</v>
      </c>
    </row>
    <row r="73680" spans="1:6" x14ac:dyDescent="0.25">
      <c r="A73680">
        <v>0.20776998564225799</v>
      </c>
      <c r="F73680">
        <v>0.1</v>
      </c>
    </row>
    <row r="73681" spans="1:6" x14ac:dyDescent="0.25">
      <c r="A73681">
        <v>0.208800175271877</v>
      </c>
      <c r="F73681">
        <v>0.1</v>
      </c>
    </row>
    <row r="73682" spans="1:6" x14ac:dyDescent="0.25">
      <c r="A73682">
        <v>0.21054621627973799</v>
      </c>
      <c r="F73682">
        <v>0.1</v>
      </c>
    </row>
    <row r="73683" spans="1:6" x14ac:dyDescent="0.25">
      <c r="A73683">
        <v>0.21193253493529399</v>
      </c>
      <c r="F73683">
        <v>0.1</v>
      </c>
    </row>
    <row r="73684" spans="1:6" x14ac:dyDescent="0.25">
      <c r="A73684">
        <v>0.212914368512471</v>
      </c>
      <c r="F73684">
        <v>0.1</v>
      </c>
    </row>
    <row r="73685" spans="1:6" x14ac:dyDescent="0.25">
      <c r="A73685">
        <v>0.211571979912758</v>
      </c>
      <c r="F73685">
        <v>0.1</v>
      </c>
    </row>
    <row r="73686" spans="1:6" x14ac:dyDescent="0.25">
      <c r="A73686">
        <v>0.210794688596534</v>
      </c>
      <c r="F73686">
        <v>0.1</v>
      </c>
    </row>
    <row r="73687" spans="1:6" x14ac:dyDescent="0.25">
      <c r="A73687">
        <v>0.21305430025147701</v>
      </c>
      <c r="F73687">
        <v>0.1</v>
      </c>
    </row>
    <row r="73688" spans="1:6" x14ac:dyDescent="0.25">
      <c r="A73688">
        <v>0.21388634285740801</v>
      </c>
      <c r="F73688">
        <v>0.1</v>
      </c>
    </row>
    <row r="73689" spans="1:6" x14ac:dyDescent="0.25">
      <c r="A73689">
        <v>0.214184900780793</v>
      </c>
      <c r="F73689">
        <v>0.1</v>
      </c>
    </row>
    <row r="73690" spans="1:6" x14ac:dyDescent="0.25">
      <c r="A73690">
        <v>0.21479030914871999</v>
      </c>
      <c r="F73690">
        <v>0.1</v>
      </c>
    </row>
    <row r="73691" spans="1:6" x14ac:dyDescent="0.25">
      <c r="A73691">
        <v>0.21386687997432899</v>
      </c>
      <c r="F73691">
        <v>0.1</v>
      </c>
    </row>
    <row r="73692" spans="1:6" x14ac:dyDescent="0.25">
      <c r="A73692">
        <v>0.21394808192852</v>
      </c>
      <c r="F73692">
        <v>0.1</v>
      </c>
    </row>
    <row r="73693" spans="1:6" x14ac:dyDescent="0.25">
      <c r="A73693">
        <v>0.21551291264269601</v>
      </c>
      <c r="F73693">
        <v>0.1</v>
      </c>
    </row>
    <row r="73694" spans="1:6" x14ac:dyDescent="0.25">
      <c r="A73694">
        <v>0.214810844507967</v>
      </c>
      <c r="F73694">
        <v>0.1</v>
      </c>
    </row>
    <row r="73695" spans="1:6" x14ac:dyDescent="0.25">
      <c r="A73695">
        <v>0.214005138188336</v>
      </c>
      <c r="F73695">
        <v>0.1</v>
      </c>
    </row>
    <row r="73696" spans="1:6" x14ac:dyDescent="0.25">
      <c r="A73696">
        <v>0.212847906372893</v>
      </c>
      <c r="F73696">
        <v>0.1</v>
      </c>
    </row>
    <row r="73697" spans="1:6" x14ac:dyDescent="0.25">
      <c r="A73697">
        <v>0.20906484157208099</v>
      </c>
      <c r="F73697">
        <v>0.1</v>
      </c>
    </row>
    <row r="73698" spans="1:6" x14ac:dyDescent="0.25">
      <c r="A73698">
        <v>0.208856926298293</v>
      </c>
      <c r="F73698">
        <v>0.1</v>
      </c>
    </row>
    <row r="73699" spans="1:6" x14ac:dyDescent="0.25">
      <c r="A73699">
        <v>0.20896657194552401</v>
      </c>
      <c r="F73699">
        <v>0.1</v>
      </c>
    </row>
    <row r="73700" spans="1:6" x14ac:dyDescent="0.25">
      <c r="A73700">
        <v>0.209055700533093</v>
      </c>
      <c r="F73700">
        <v>0.1</v>
      </c>
    </row>
    <row r="73701" spans="1:6" x14ac:dyDescent="0.25">
      <c r="A73701">
        <v>0.20862979935440301</v>
      </c>
      <c r="F73701">
        <v>0.1</v>
      </c>
    </row>
    <row r="73702" spans="1:6" x14ac:dyDescent="0.25">
      <c r="A73702">
        <v>0.20783865917941299</v>
      </c>
      <c r="F73702">
        <v>0.1</v>
      </c>
    </row>
    <row r="73703" spans="1:6" x14ac:dyDescent="0.25">
      <c r="A73703">
        <v>0.206940873161958</v>
      </c>
      <c r="F73703">
        <v>0.1</v>
      </c>
    </row>
    <row r="73704" spans="1:6" x14ac:dyDescent="0.25">
      <c r="A73704">
        <v>0.20633149252050301</v>
      </c>
      <c r="F73704">
        <v>0.1</v>
      </c>
    </row>
    <row r="73705" spans="1:6" x14ac:dyDescent="0.25">
      <c r="A73705">
        <v>0.20547189720751</v>
      </c>
      <c r="F73705">
        <v>0.1</v>
      </c>
    </row>
    <row r="73706" spans="1:6" x14ac:dyDescent="0.25">
      <c r="A73706">
        <v>0.205163829183932</v>
      </c>
      <c r="F73706">
        <v>0.1</v>
      </c>
    </row>
    <row r="73707" spans="1:6" x14ac:dyDescent="0.25">
      <c r="A73707">
        <v>0.204856349601862</v>
      </c>
      <c r="F73707">
        <v>0.1</v>
      </c>
    </row>
    <row r="73708" spans="1:6" x14ac:dyDescent="0.25">
      <c r="A73708">
        <v>0.20441366575551201</v>
      </c>
      <c r="F73708">
        <v>0.1</v>
      </c>
    </row>
    <row r="73709" spans="1:6" x14ac:dyDescent="0.25">
      <c r="A73709">
        <v>0.20422482352265101</v>
      </c>
      <c r="F73709">
        <v>0.1</v>
      </c>
    </row>
    <row r="73710" spans="1:6" x14ac:dyDescent="0.25">
      <c r="A73710">
        <v>0.204665304628008</v>
      </c>
      <c r="F73710">
        <v>0.1</v>
      </c>
    </row>
    <row r="73711" spans="1:6" x14ac:dyDescent="0.25">
      <c r="A73711">
        <v>0.20467577218858199</v>
      </c>
      <c r="F73711">
        <v>0.1</v>
      </c>
    </row>
    <row r="73712" spans="1:6" x14ac:dyDescent="0.25">
      <c r="A73712">
        <v>0.20269951178710699</v>
      </c>
      <c r="F73712">
        <v>0.1</v>
      </c>
    </row>
    <row r="73713" spans="1:6" x14ac:dyDescent="0.25">
      <c r="A73713">
        <v>0.20057187117612599</v>
      </c>
      <c r="F73713">
        <v>0.1</v>
      </c>
    </row>
    <row r="73714" spans="1:6" x14ac:dyDescent="0.25">
      <c r="A73714">
        <v>0.19842603419421401</v>
      </c>
      <c r="F73714">
        <v>0.1</v>
      </c>
    </row>
    <row r="73715" spans="1:6" x14ac:dyDescent="0.25">
      <c r="A73715">
        <v>0.19706176653495</v>
      </c>
      <c r="F73715">
        <v>0.1</v>
      </c>
    </row>
    <row r="73716" spans="1:6" x14ac:dyDescent="0.25">
      <c r="A73716">
        <v>0.19629268865712601</v>
      </c>
      <c r="F73716">
        <v>0.1</v>
      </c>
    </row>
    <row r="73717" spans="1:6" x14ac:dyDescent="0.25">
      <c r="A73717">
        <v>0.195326759370157</v>
      </c>
      <c r="F73717">
        <v>0.1</v>
      </c>
    </row>
    <row r="73718" spans="1:6" x14ac:dyDescent="0.25">
      <c r="A73718">
        <v>0.194141151953517</v>
      </c>
      <c r="F73718">
        <v>0.1</v>
      </c>
    </row>
    <row r="73719" spans="1:6" x14ac:dyDescent="0.25">
      <c r="A73719">
        <v>0.19334323198035799</v>
      </c>
      <c r="F73719">
        <v>0.1</v>
      </c>
    </row>
    <row r="73720" spans="1:6" x14ac:dyDescent="0.25">
      <c r="A73720">
        <v>0.192771148172595</v>
      </c>
      <c r="F73720">
        <v>0.1</v>
      </c>
    </row>
    <row r="73721" spans="1:6" x14ac:dyDescent="0.25">
      <c r="A73721">
        <v>0.19237820316918799</v>
      </c>
      <c r="F73721">
        <v>0.1</v>
      </c>
    </row>
    <row r="73722" spans="1:6" x14ac:dyDescent="0.25">
      <c r="A73722">
        <v>0.191330024098402</v>
      </c>
      <c r="F73722">
        <v>0.1</v>
      </c>
    </row>
    <row r="73723" spans="1:6" x14ac:dyDescent="0.25">
      <c r="A73723">
        <v>0.19064440692617099</v>
      </c>
      <c r="F73723">
        <v>0.1</v>
      </c>
    </row>
    <row r="73724" spans="1:6" x14ac:dyDescent="0.25">
      <c r="A73724">
        <v>0.190414509177049</v>
      </c>
      <c r="F73724">
        <v>0.1</v>
      </c>
    </row>
    <row r="73725" spans="1:6" x14ac:dyDescent="0.25">
      <c r="A73725">
        <v>0.19029591182744099</v>
      </c>
      <c r="F73725">
        <v>0.1</v>
      </c>
    </row>
    <row r="73726" spans="1:6" x14ac:dyDescent="0.25">
      <c r="A73726">
        <v>0.18985811388749699</v>
      </c>
      <c r="F73726">
        <v>0.1</v>
      </c>
    </row>
    <row r="73727" spans="1:6" x14ac:dyDescent="0.25">
      <c r="A73727">
        <v>0.18926252827321299</v>
      </c>
      <c r="F73727">
        <v>0.1</v>
      </c>
    </row>
    <row r="73728" spans="1:6" x14ac:dyDescent="0.25">
      <c r="A73728">
        <v>0.18938882232582699</v>
      </c>
      <c r="F73728">
        <v>0.1</v>
      </c>
    </row>
    <row r="73729" spans="1:6" x14ac:dyDescent="0.25">
      <c r="A73729">
        <v>0.18928996916479701</v>
      </c>
      <c r="F73729">
        <v>0.1</v>
      </c>
    </row>
    <row r="73730" spans="1:6" x14ac:dyDescent="0.25">
      <c r="A73730">
        <v>0.18856902603221601</v>
      </c>
      <c r="F73730">
        <v>0.1</v>
      </c>
    </row>
    <row r="73731" spans="1:6" x14ac:dyDescent="0.25">
      <c r="A73731">
        <v>0.18775196080006001</v>
      </c>
      <c r="F73731">
        <v>0.1</v>
      </c>
    </row>
    <row r="73732" spans="1:6" x14ac:dyDescent="0.25">
      <c r="A73732">
        <v>0.18620851791374701</v>
      </c>
      <c r="F73732">
        <v>0.1</v>
      </c>
    </row>
    <row r="73733" spans="1:6" x14ac:dyDescent="0.25">
      <c r="A73733">
        <v>0.18473045248178699</v>
      </c>
      <c r="F73733">
        <v>0.1</v>
      </c>
    </row>
    <row r="73734" spans="1:6" x14ac:dyDescent="0.25">
      <c r="A73734">
        <v>0.18491236162048499</v>
      </c>
      <c r="F73734">
        <v>0.1</v>
      </c>
    </row>
    <row r="73735" spans="1:6" x14ac:dyDescent="0.25">
      <c r="A73735">
        <v>0.183336983409399</v>
      </c>
      <c r="F73735">
        <v>0.1</v>
      </c>
    </row>
    <row r="73736" spans="1:6" x14ac:dyDescent="0.25">
      <c r="A73736">
        <v>0.18166483941450201</v>
      </c>
      <c r="F73736">
        <v>0.1</v>
      </c>
    </row>
    <row r="73737" spans="1:6" x14ac:dyDescent="0.25">
      <c r="A73737">
        <v>0.180636101285817</v>
      </c>
      <c r="F73737">
        <v>0.1</v>
      </c>
    </row>
    <row r="73738" spans="1:6" x14ac:dyDescent="0.25">
      <c r="A73738">
        <v>0.178847532386017</v>
      </c>
      <c r="F73738">
        <v>0.1</v>
      </c>
    </row>
    <row r="73739" spans="1:6" x14ac:dyDescent="0.25">
      <c r="A73739">
        <v>0.177439869381913</v>
      </c>
      <c r="F73739">
        <v>0.1</v>
      </c>
    </row>
    <row r="73740" spans="1:6" x14ac:dyDescent="0.25">
      <c r="A73740">
        <v>0.17550828964158699</v>
      </c>
      <c r="F73740">
        <v>0.1</v>
      </c>
    </row>
    <row r="73741" spans="1:6" x14ac:dyDescent="0.25">
      <c r="A73741">
        <v>0.17462946334149099</v>
      </c>
      <c r="F73741">
        <v>0.1</v>
      </c>
    </row>
    <row r="73742" spans="1:6" x14ac:dyDescent="0.25">
      <c r="A73742">
        <v>0.17635112000402101</v>
      </c>
      <c r="F73742">
        <v>0.1</v>
      </c>
    </row>
    <row r="73743" spans="1:6" x14ac:dyDescent="0.25">
      <c r="A73743">
        <v>0.177072499055663</v>
      </c>
      <c r="F73743">
        <v>0.1</v>
      </c>
    </row>
    <row r="73744" spans="1:6" x14ac:dyDescent="0.25">
      <c r="A73744">
        <v>0.17770439483908701</v>
      </c>
      <c r="F73744">
        <v>0.1</v>
      </c>
    </row>
    <row r="73745" spans="1:6" x14ac:dyDescent="0.25">
      <c r="A73745">
        <v>0.17824718851955901</v>
      </c>
      <c r="F73745">
        <v>0.1</v>
      </c>
    </row>
    <row r="73746" spans="1:6" x14ac:dyDescent="0.25">
      <c r="A73746">
        <v>0.17717620753654101</v>
      </c>
      <c r="F73746">
        <v>0.1</v>
      </c>
    </row>
    <row r="73747" spans="1:6" x14ac:dyDescent="0.25">
      <c r="A73747">
        <v>0.175362897115209</v>
      </c>
      <c r="F73747">
        <v>0.1</v>
      </c>
    </row>
    <row r="73748" spans="1:6" x14ac:dyDescent="0.25">
      <c r="A73748">
        <v>0.17466475388636599</v>
      </c>
      <c r="F73748">
        <v>0.1</v>
      </c>
    </row>
    <row r="73749" spans="1:6" x14ac:dyDescent="0.25">
      <c r="A73749">
        <v>0.17416754004434901</v>
      </c>
      <c r="F73749">
        <v>0.1</v>
      </c>
    </row>
    <row r="73750" spans="1:6" x14ac:dyDescent="0.25">
      <c r="A73750">
        <v>0.17372944131634299</v>
      </c>
      <c r="F73750">
        <v>0.1</v>
      </c>
    </row>
    <row r="73751" spans="1:6" x14ac:dyDescent="0.25">
      <c r="A73751">
        <v>0.173479509532454</v>
      </c>
      <c r="F73751">
        <v>0.1</v>
      </c>
    </row>
    <row r="73752" spans="1:6" x14ac:dyDescent="0.25">
      <c r="A73752">
        <v>0.174108544329687</v>
      </c>
      <c r="F73752">
        <v>0.1</v>
      </c>
    </row>
    <row r="73753" spans="1:6" x14ac:dyDescent="0.25">
      <c r="A73753">
        <v>0.174692814244263</v>
      </c>
      <c r="F73753">
        <v>0.1</v>
      </c>
    </row>
    <row r="73754" spans="1:6" x14ac:dyDescent="0.25">
      <c r="A73754">
        <v>0.17342059379692701</v>
      </c>
      <c r="F73754">
        <v>0.1</v>
      </c>
    </row>
    <row r="73755" spans="1:6" x14ac:dyDescent="0.25">
      <c r="A73755">
        <v>0.171383151858535</v>
      </c>
      <c r="F73755">
        <v>0.1</v>
      </c>
    </row>
    <row r="73756" spans="1:6" x14ac:dyDescent="0.25">
      <c r="A73756">
        <v>0.169811935382193</v>
      </c>
      <c r="F73756">
        <v>0.1</v>
      </c>
    </row>
    <row r="73757" spans="1:6" x14ac:dyDescent="0.25">
      <c r="A73757">
        <v>0.169498322492667</v>
      </c>
      <c r="F73757">
        <v>0.1</v>
      </c>
    </row>
    <row r="73758" spans="1:6" x14ac:dyDescent="0.25">
      <c r="A73758">
        <v>0.169410953915996</v>
      </c>
      <c r="F73758">
        <v>0.1</v>
      </c>
    </row>
    <row r="73759" spans="1:6" x14ac:dyDescent="0.25">
      <c r="A73759">
        <v>0.16982688781730401</v>
      </c>
      <c r="F73759">
        <v>0.1</v>
      </c>
    </row>
    <row r="73760" spans="1:6" x14ac:dyDescent="0.25">
      <c r="A73760">
        <v>0.17177153330813899</v>
      </c>
      <c r="F73760">
        <v>0.1</v>
      </c>
    </row>
    <row r="73761" spans="1:6" x14ac:dyDescent="0.25">
      <c r="A73761">
        <v>0.17338222684704799</v>
      </c>
      <c r="F73761">
        <v>0.1</v>
      </c>
    </row>
    <row r="73762" spans="1:6" x14ac:dyDescent="0.25">
      <c r="A73762">
        <v>0.17385203886112299</v>
      </c>
      <c r="F73762">
        <v>0.1</v>
      </c>
    </row>
    <row r="73763" spans="1:6" x14ac:dyDescent="0.25">
      <c r="A73763">
        <v>0.175492033571434</v>
      </c>
      <c r="F73763">
        <v>0.1</v>
      </c>
    </row>
    <row r="73764" spans="1:6" x14ac:dyDescent="0.25">
      <c r="A73764">
        <v>0.176551633985362</v>
      </c>
      <c r="F73764">
        <v>0.1</v>
      </c>
    </row>
    <row r="73765" spans="1:6" x14ac:dyDescent="0.25">
      <c r="A73765">
        <v>0.17571450076110401</v>
      </c>
      <c r="F73765">
        <v>0.1</v>
      </c>
    </row>
    <row r="73766" spans="1:6" x14ac:dyDescent="0.25">
      <c r="A73766">
        <v>0.17520393551121999</v>
      </c>
      <c r="F73766">
        <v>0.1</v>
      </c>
    </row>
    <row r="73767" spans="1:6" x14ac:dyDescent="0.25">
      <c r="A73767">
        <v>0.17507841654707701</v>
      </c>
      <c r="F73767">
        <v>0.1</v>
      </c>
    </row>
    <row r="73768" spans="1:6" x14ac:dyDescent="0.25">
      <c r="A73768">
        <v>0.175189796907018</v>
      </c>
      <c r="F73768">
        <v>0.1</v>
      </c>
    </row>
    <row r="73769" spans="1:6" x14ac:dyDescent="0.25">
      <c r="A73769">
        <v>0.17527104865749299</v>
      </c>
      <c r="F73769">
        <v>0.1</v>
      </c>
    </row>
    <row r="73770" spans="1:6" x14ac:dyDescent="0.25">
      <c r="A73770">
        <v>0.17397543898304299</v>
      </c>
      <c r="F73770">
        <v>0.1</v>
      </c>
    </row>
    <row r="73771" spans="1:6" x14ac:dyDescent="0.25">
      <c r="A73771">
        <v>0.17251692673407701</v>
      </c>
      <c r="F73771">
        <v>0.1</v>
      </c>
    </row>
    <row r="73772" spans="1:6" x14ac:dyDescent="0.25">
      <c r="A73772">
        <v>0.171239131807635</v>
      </c>
      <c r="F73772">
        <v>0.1</v>
      </c>
    </row>
    <row r="73773" spans="1:6" x14ac:dyDescent="0.25">
      <c r="A73773">
        <v>0.171358294398815</v>
      </c>
      <c r="F73773">
        <v>0.1</v>
      </c>
    </row>
    <row r="73774" spans="1:6" x14ac:dyDescent="0.25">
      <c r="A73774">
        <v>0.17178570267554599</v>
      </c>
      <c r="F73774">
        <v>0.1</v>
      </c>
    </row>
    <row r="73775" spans="1:6" x14ac:dyDescent="0.25">
      <c r="A73775">
        <v>0.17146766005613401</v>
      </c>
      <c r="F73775">
        <v>0.1</v>
      </c>
    </row>
    <row r="73776" spans="1:6" x14ac:dyDescent="0.25">
      <c r="A73776">
        <v>0.17040204780368901</v>
      </c>
      <c r="F73776">
        <v>0.1</v>
      </c>
    </row>
    <row r="73777" spans="1:6" x14ac:dyDescent="0.25">
      <c r="A73777">
        <v>0.16913259757711299</v>
      </c>
      <c r="F73777">
        <v>0.1</v>
      </c>
    </row>
    <row r="73778" spans="1:6" x14ac:dyDescent="0.25">
      <c r="A73778">
        <v>0.167748085157957</v>
      </c>
      <c r="F73778">
        <v>0.1</v>
      </c>
    </row>
    <row r="73779" spans="1:6" x14ac:dyDescent="0.25">
      <c r="A73779">
        <v>0.166262439020083</v>
      </c>
      <c r="F73779">
        <v>0.1</v>
      </c>
    </row>
    <row r="73780" spans="1:6" x14ac:dyDescent="0.25">
      <c r="A73780">
        <v>0.16533545454939999</v>
      </c>
      <c r="F73780">
        <v>0.1</v>
      </c>
    </row>
    <row r="73781" spans="1:6" x14ac:dyDescent="0.25">
      <c r="A73781">
        <v>0.16544853398564999</v>
      </c>
      <c r="F73781">
        <v>0.1</v>
      </c>
    </row>
    <row r="73782" spans="1:6" x14ac:dyDescent="0.25">
      <c r="A73782">
        <v>0.16491659206540699</v>
      </c>
      <c r="F73782">
        <v>0.1</v>
      </c>
    </row>
    <row r="73783" spans="1:6" x14ac:dyDescent="0.25">
      <c r="A73783">
        <v>0.16324749782650699</v>
      </c>
      <c r="F73783">
        <v>0.1</v>
      </c>
    </row>
    <row r="73784" spans="1:6" x14ac:dyDescent="0.25">
      <c r="A73784">
        <v>0.16170866577819101</v>
      </c>
      <c r="F73784">
        <v>0.1</v>
      </c>
    </row>
    <row r="73785" spans="1:6" x14ac:dyDescent="0.25">
      <c r="A73785">
        <v>0.16143236211288001</v>
      </c>
      <c r="F73785">
        <v>0.1</v>
      </c>
    </row>
    <row r="73786" spans="1:6" x14ac:dyDescent="0.25">
      <c r="A73786">
        <v>0.15995091329865199</v>
      </c>
      <c r="F73786">
        <v>0.1</v>
      </c>
    </row>
    <row r="73787" spans="1:6" x14ac:dyDescent="0.25">
      <c r="A73787">
        <v>0.15814580379418899</v>
      </c>
      <c r="F73787">
        <v>0.1</v>
      </c>
    </row>
    <row r="73788" spans="1:6" x14ac:dyDescent="0.25">
      <c r="A73788">
        <v>0.156345551006391</v>
      </c>
      <c r="F73788">
        <v>0.1</v>
      </c>
    </row>
    <row r="73789" spans="1:6" x14ac:dyDescent="0.25">
      <c r="A73789">
        <v>0.15487052605455401</v>
      </c>
      <c r="F73789">
        <v>0.1</v>
      </c>
    </row>
    <row r="73790" spans="1:6" x14ac:dyDescent="0.25">
      <c r="A73790">
        <v>0.154473077328348</v>
      </c>
      <c r="F73790">
        <v>0.1</v>
      </c>
    </row>
    <row r="73791" spans="1:6" x14ac:dyDescent="0.25">
      <c r="A73791">
        <v>0.15164926785059599</v>
      </c>
      <c r="F73791">
        <v>0.1</v>
      </c>
    </row>
    <row r="73792" spans="1:6" x14ac:dyDescent="0.25">
      <c r="A73792">
        <v>0.14926944185694699</v>
      </c>
      <c r="F73792">
        <v>0.1</v>
      </c>
    </row>
    <row r="73793" spans="1:6" x14ac:dyDescent="0.25">
      <c r="A73793">
        <v>0.14811693616366001</v>
      </c>
      <c r="F73793">
        <v>0.1</v>
      </c>
    </row>
    <row r="73794" spans="1:6" x14ac:dyDescent="0.25">
      <c r="A73794">
        <v>0.147397285914107</v>
      </c>
      <c r="F73794">
        <v>0.1</v>
      </c>
    </row>
    <row r="73795" spans="1:6" x14ac:dyDescent="0.25">
      <c r="A73795">
        <v>0.14788345337869399</v>
      </c>
      <c r="F73795">
        <v>0.1</v>
      </c>
    </row>
    <row r="73796" spans="1:6" x14ac:dyDescent="0.25">
      <c r="A73796">
        <v>0.14808800147804499</v>
      </c>
      <c r="F73796">
        <v>0.1</v>
      </c>
    </row>
    <row r="73797" spans="1:6" x14ac:dyDescent="0.25">
      <c r="A73797">
        <v>0.14825058880657399</v>
      </c>
      <c r="F73797">
        <v>0.1</v>
      </c>
    </row>
    <row r="73798" spans="1:6" x14ac:dyDescent="0.25">
      <c r="A73798">
        <v>0.14926108110084901</v>
      </c>
      <c r="F73798">
        <v>0.1</v>
      </c>
    </row>
    <row r="73799" spans="1:6" x14ac:dyDescent="0.25">
      <c r="A73799">
        <v>0.14872529042743499</v>
      </c>
      <c r="F73799">
        <v>0.1</v>
      </c>
    </row>
    <row r="73800" spans="1:6" x14ac:dyDescent="0.25">
      <c r="A73800">
        <v>0.14849185944110699</v>
      </c>
      <c r="F73800">
        <v>0.1</v>
      </c>
    </row>
    <row r="73801" spans="1:6" x14ac:dyDescent="0.25">
      <c r="A73801">
        <v>0.14791783350436999</v>
      </c>
      <c r="F73801">
        <v>0.1</v>
      </c>
    </row>
    <row r="73802" spans="1:6" x14ac:dyDescent="0.25">
      <c r="A73802">
        <v>0.15054108938267499</v>
      </c>
      <c r="F73802">
        <v>0.1</v>
      </c>
    </row>
    <row r="73803" spans="1:6" x14ac:dyDescent="0.25">
      <c r="A73803">
        <v>0.15175117339569</v>
      </c>
      <c r="F73803">
        <v>0.1</v>
      </c>
    </row>
    <row r="73804" spans="1:6" x14ac:dyDescent="0.25">
      <c r="A73804">
        <v>0.15400156084005501</v>
      </c>
      <c r="F73804">
        <v>0.1</v>
      </c>
    </row>
    <row r="73805" spans="1:6" x14ac:dyDescent="0.25">
      <c r="A73805">
        <v>0.15481308447183101</v>
      </c>
      <c r="F73805">
        <v>0.1</v>
      </c>
    </row>
    <row r="73806" spans="1:6" x14ac:dyDescent="0.25">
      <c r="A73806">
        <v>0.15586177400555401</v>
      </c>
      <c r="F73806">
        <v>0.1</v>
      </c>
    </row>
    <row r="73807" spans="1:6" x14ac:dyDescent="0.25">
      <c r="A73807">
        <v>0.15713696151269099</v>
      </c>
      <c r="F73807">
        <v>0.1</v>
      </c>
    </row>
    <row r="73808" spans="1:6" x14ac:dyDescent="0.25">
      <c r="A73808">
        <v>0.15804724471704901</v>
      </c>
      <c r="F73808">
        <v>0.1</v>
      </c>
    </row>
    <row r="73809" spans="1:6" x14ac:dyDescent="0.25">
      <c r="A73809">
        <v>0.157794943943008</v>
      </c>
      <c r="F73809">
        <v>0.1</v>
      </c>
    </row>
    <row r="73810" spans="1:6" x14ac:dyDescent="0.25">
      <c r="A73810">
        <v>0.158114586511377</v>
      </c>
      <c r="F73810">
        <v>0.1</v>
      </c>
    </row>
    <row r="73811" spans="1:6" x14ac:dyDescent="0.25">
      <c r="A73811">
        <v>0.15811007985498199</v>
      </c>
      <c r="F73811">
        <v>0.1</v>
      </c>
    </row>
    <row r="73812" spans="1:6" x14ac:dyDescent="0.25">
      <c r="A73812">
        <v>0.15856994844636199</v>
      </c>
      <c r="F73812">
        <v>0.1</v>
      </c>
    </row>
    <row r="73813" spans="1:6" x14ac:dyDescent="0.25">
      <c r="A73813">
        <v>0.15697805489914499</v>
      </c>
      <c r="F73813">
        <v>0.1</v>
      </c>
    </row>
    <row r="73814" spans="1:6" x14ac:dyDescent="0.25">
      <c r="A73814">
        <v>0.15546381994345901</v>
      </c>
      <c r="F73814">
        <v>0.1</v>
      </c>
    </row>
    <row r="73815" spans="1:6" x14ac:dyDescent="0.25">
      <c r="A73815">
        <v>0.15381260819081499</v>
      </c>
      <c r="F73815">
        <v>0.1</v>
      </c>
    </row>
    <row r="73816" spans="1:6" x14ac:dyDescent="0.25">
      <c r="A73816">
        <v>0.151360980871726</v>
      </c>
      <c r="F73816">
        <v>0.1</v>
      </c>
    </row>
    <row r="73817" spans="1:6" x14ac:dyDescent="0.25">
      <c r="A73817">
        <v>0.149223936924857</v>
      </c>
      <c r="F73817">
        <v>0.1</v>
      </c>
    </row>
    <row r="73818" spans="1:6" x14ac:dyDescent="0.25">
      <c r="A73818">
        <v>0.148065525157907</v>
      </c>
      <c r="F73818">
        <v>0.1</v>
      </c>
    </row>
    <row r="73819" spans="1:6" x14ac:dyDescent="0.25">
      <c r="A73819">
        <v>0.14569260690161501</v>
      </c>
      <c r="F73819">
        <v>0.1</v>
      </c>
    </row>
    <row r="73820" spans="1:6" x14ac:dyDescent="0.25">
      <c r="A73820">
        <v>0.144210356351747</v>
      </c>
      <c r="F73820">
        <v>0.1</v>
      </c>
    </row>
    <row r="73821" spans="1:6" x14ac:dyDescent="0.25">
      <c r="A73821">
        <v>0.14302821638548999</v>
      </c>
      <c r="F73821">
        <v>0.1</v>
      </c>
    </row>
    <row r="73822" spans="1:6" x14ac:dyDescent="0.25">
      <c r="A73822">
        <v>0.14363285010513499</v>
      </c>
      <c r="F73822">
        <v>0.1</v>
      </c>
    </row>
    <row r="73823" spans="1:6" x14ac:dyDescent="0.25">
      <c r="A73823">
        <v>0.14455865259633599</v>
      </c>
      <c r="F73823">
        <v>0.1</v>
      </c>
    </row>
    <row r="73824" spans="1:6" x14ac:dyDescent="0.25">
      <c r="A73824">
        <v>0.14386560410006699</v>
      </c>
      <c r="F73824">
        <v>0.1</v>
      </c>
    </row>
    <row r="73825" spans="1:6" x14ac:dyDescent="0.25">
      <c r="A73825">
        <v>0.14350946422803701</v>
      </c>
      <c r="F73825">
        <v>0.1</v>
      </c>
    </row>
    <row r="73826" spans="1:6" x14ac:dyDescent="0.25">
      <c r="A73826">
        <v>0.144356373320533</v>
      </c>
      <c r="F73826">
        <v>0.1</v>
      </c>
    </row>
    <row r="73827" spans="1:6" x14ac:dyDescent="0.25">
      <c r="A73827">
        <v>0.145336211795458</v>
      </c>
      <c r="F73827">
        <v>0.1</v>
      </c>
    </row>
    <row r="73828" spans="1:6" x14ac:dyDescent="0.25">
      <c r="A73828">
        <v>0.146164254550879</v>
      </c>
      <c r="F73828">
        <v>0.1</v>
      </c>
    </row>
    <row r="73829" spans="1:6" x14ac:dyDescent="0.25">
      <c r="A73829">
        <v>0.146140216943076</v>
      </c>
      <c r="F73829">
        <v>0.1</v>
      </c>
    </row>
    <row r="73830" spans="1:6" x14ac:dyDescent="0.25">
      <c r="A73830">
        <v>0.14594942004939199</v>
      </c>
      <c r="F73830">
        <v>0.1</v>
      </c>
    </row>
    <row r="73831" spans="1:6" x14ac:dyDescent="0.25">
      <c r="A73831">
        <v>0.14638342316247899</v>
      </c>
      <c r="F73831">
        <v>0.1</v>
      </c>
    </row>
    <row r="73832" spans="1:6" x14ac:dyDescent="0.25">
      <c r="A73832">
        <v>0.146994995778607</v>
      </c>
      <c r="F73832">
        <v>0.1</v>
      </c>
    </row>
    <row r="73833" spans="1:6" x14ac:dyDescent="0.25">
      <c r="A73833">
        <v>0.148943910539378</v>
      </c>
      <c r="F73833">
        <v>0.1</v>
      </c>
    </row>
    <row r="73834" spans="1:6" x14ac:dyDescent="0.25">
      <c r="A73834">
        <v>0.15213048878867699</v>
      </c>
      <c r="F73834">
        <v>0.1</v>
      </c>
    </row>
    <row r="73835" spans="1:6" x14ac:dyDescent="0.25">
      <c r="A73835">
        <v>0.15515742418654499</v>
      </c>
      <c r="F73835">
        <v>0.1</v>
      </c>
    </row>
    <row r="73836" spans="1:6" x14ac:dyDescent="0.25">
      <c r="A73836">
        <v>0.15663478123142499</v>
      </c>
      <c r="F73836">
        <v>0.1</v>
      </c>
    </row>
    <row r="73837" spans="1:6" x14ac:dyDescent="0.25">
      <c r="A73837">
        <v>0.15540539207670401</v>
      </c>
      <c r="F73837">
        <v>0.1</v>
      </c>
    </row>
    <row r="73838" spans="1:6" x14ac:dyDescent="0.25">
      <c r="A73838">
        <v>0.157531626357205</v>
      </c>
      <c r="F73838">
        <v>0.1</v>
      </c>
    </row>
    <row r="73839" spans="1:6" x14ac:dyDescent="0.25">
      <c r="A73839">
        <v>0.15759968053599499</v>
      </c>
      <c r="F73839">
        <v>0.1</v>
      </c>
    </row>
    <row r="73840" spans="1:6" x14ac:dyDescent="0.25">
      <c r="A73840">
        <v>0.158113954406855</v>
      </c>
      <c r="F73840">
        <v>0.1</v>
      </c>
    </row>
    <row r="73841" spans="1:6" x14ac:dyDescent="0.25">
      <c r="A73841">
        <v>0.15859905512002101</v>
      </c>
      <c r="F73841">
        <v>0.1</v>
      </c>
    </row>
    <row r="73842" spans="1:6" x14ac:dyDescent="0.25">
      <c r="A73842">
        <v>0.15924258715439801</v>
      </c>
      <c r="F73842">
        <v>0.1</v>
      </c>
    </row>
    <row r="73843" spans="1:6" x14ac:dyDescent="0.25">
      <c r="A73843">
        <v>0.15882164716001901</v>
      </c>
      <c r="F73843">
        <v>0.1</v>
      </c>
    </row>
    <row r="73844" spans="1:6" x14ac:dyDescent="0.25">
      <c r="A73844">
        <v>0.15757548057914</v>
      </c>
      <c r="F73844">
        <v>0.1</v>
      </c>
    </row>
    <row r="73845" spans="1:6" x14ac:dyDescent="0.25">
      <c r="A73845">
        <v>0.15615097155049901</v>
      </c>
      <c r="F73845">
        <v>0.1</v>
      </c>
    </row>
    <row r="73846" spans="1:6" x14ac:dyDescent="0.25">
      <c r="A73846">
        <v>0.15451705294915</v>
      </c>
      <c r="F73846">
        <v>0.1</v>
      </c>
    </row>
    <row r="73847" spans="1:6" x14ac:dyDescent="0.25">
      <c r="A73847">
        <v>0.152867396649642</v>
      </c>
      <c r="F73847">
        <v>0.1</v>
      </c>
    </row>
    <row r="73848" spans="1:6" x14ac:dyDescent="0.25">
      <c r="A73848">
        <v>0.153345797281733</v>
      </c>
      <c r="F73848">
        <v>0.1</v>
      </c>
    </row>
    <row r="73849" spans="1:6" x14ac:dyDescent="0.25">
      <c r="A73849">
        <v>0.15382593351034399</v>
      </c>
      <c r="F73849">
        <v>0.1</v>
      </c>
    </row>
    <row r="73850" spans="1:6" x14ac:dyDescent="0.25">
      <c r="A73850">
        <v>0.15518566248607599</v>
      </c>
      <c r="F73850">
        <v>0.1</v>
      </c>
    </row>
    <row r="73851" spans="1:6" x14ac:dyDescent="0.25">
      <c r="A73851">
        <v>0.15541404458073399</v>
      </c>
      <c r="F73851">
        <v>0.1</v>
      </c>
    </row>
    <row r="73852" spans="1:6" x14ac:dyDescent="0.25">
      <c r="A73852">
        <v>0.154326655695703</v>
      </c>
      <c r="F73852">
        <v>0.1</v>
      </c>
    </row>
    <row r="73853" spans="1:6" x14ac:dyDescent="0.25">
      <c r="A73853">
        <v>0.15563165603073001</v>
      </c>
      <c r="F73853">
        <v>0.1</v>
      </c>
    </row>
    <row r="73854" spans="1:6" x14ac:dyDescent="0.25">
      <c r="A73854">
        <v>0.15791706960409699</v>
      </c>
      <c r="F73854">
        <v>0.1</v>
      </c>
    </row>
    <row r="73855" spans="1:6" x14ac:dyDescent="0.25">
      <c r="A73855">
        <v>0.160367186369993</v>
      </c>
      <c r="F73855">
        <v>0.1</v>
      </c>
    </row>
    <row r="73856" spans="1:6" x14ac:dyDescent="0.25">
      <c r="A73856">
        <v>0.162489801252518</v>
      </c>
      <c r="F73856">
        <v>0.1</v>
      </c>
    </row>
    <row r="73857" spans="1:6" x14ac:dyDescent="0.25">
      <c r="A73857">
        <v>0.16338904207556901</v>
      </c>
      <c r="F73857">
        <v>0.1</v>
      </c>
    </row>
    <row r="73858" spans="1:6" x14ac:dyDescent="0.25">
      <c r="A73858">
        <v>0.16421235257944999</v>
      </c>
      <c r="F73858">
        <v>0.1</v>
      </c>
    </row>
    <row r="73859" spans="1:6" x14ac:dyDescent="0.25">
      <c r="A73859">
        <v>0.16466794424987699</v>
      </c>
      <c r="F73859">
        <v>0.1</v>
      </c>
    </row>
    <row r="73860" spans="1:6" x14ac:dyDescent="0.25">
      <c r="A73860">
        <v>0.16359654638870999</v>
      </c>
      <c r="F73860">
        <v>0.1</v>
      </c>
    </row>
    <row r="73861" spans="1:6" x14ac:dyDescent="0.25">
      <c r="A73861">
        <v>0.16231451710606801</v>
      </c>
      <c r="F73861">
        <v>0.1</v>
      </c>
    </row>
    <row r="73862" spans="1:6" x14ac:dyDescent="0.25">
      <c r="A73862">
        <v>0.16092182698819901</v>
      </c>
      <c r="F73862">
        <v>0.1</v>
      </c>
    </row>
    <row r="73863" spans="1:6" x14ac:dyDescent="0.25">
      <c r="A73863">
        <v>0.158864613216362</v>
      </c>
      <c r="F73863">
        <v>0.1</v>
      </c>
    </row>
    <row r="73864" spans="1:6" x14ac:dyDescent="0.25">
      <c r="A73864">
        <v>0.15745988289877999</v>
      </c>
      <c r="F73864">
        <v>0.1</v>
      </c>
    </row>
    <row r="73865" spans="1:6" x14ac:dyDescent="0.25">
      <c r="A73865">
        <v>0.156532546607068</v>
      </c>
      <c r="F73865">
        <v>0.1</v>
      </c>
    </row>
    <row r="73866" spans="1:6" x14ac:dyDescent="0.25">
      <c r="A73866">
        <v>0.15632840847277099</v>
      </c>
      <c r="F73866">
        <v>0.1</v>
      </c>
    </row>
    <row r="73867" spans="1:6" x14ac:dyDescent="0.25">
      <c r="A73867">
        <v>0.15559975334927401</v>
      </c>
      <c r="F73867">
        <v>0.1</v>
      </c>
    </row>
    <row r="73868" spans="1:6" x14ac:dyDescent="0.25">
      <c r="A73868">
        <v>0.15466705415484999</v>
      </c>
      <c r="F73868">
        <v>0.1</v>
      </c>
    </row>
    <row r="73869" spans="1:6" x14ac:dyDescent="0.25">
      <c r="A73869">
        <v>0.154912588090969</v>
      </c>
      <c r="F73869">
        <v>0.1</v>
      </c>
    </row>
    <row r="73870" spans="1:6" x14ac:dyDescent="0.25">
      <c r="A73870">
        <v>0.15654386174388801</v>
      </c>
      <c r="F73870">
        <v>0.1</v>
      </c>
    </row>
    <row r="73871" spans="1:6" x14ac:dyDescent="0.25">
      <c r="A73871">
        <v>0.15578352988646901</v>
      </c>
      <c r="F73871">
        <v>0.1</v>
      </c>
    </row>
    <row r="73872" spans="1:6" x14ac:dyDescent="0.25">
      <c r="A73872">
        <v>0.15436620093845699</v>
      </c>
      <c r="F73872">
        <v>0.1</v>
      </c>
    </row>
    <row r="73873" spans="1:6" x14ac:dyDescent="0.25">
      <c r="A73873">
        <v>0.154197970162953</v>
      </c>
      <c r="F73873">
        <v>0.1</v>
      </c>
    </row>
    <row r="73874" spans="1:6" x14ac:dyDescent="0.25">
      <c r="A73874">
        <v>0.15402032682088501</v>
      </c>
      <c r="F73874">
        <v>0.1</v>
      </c>
    </row>
    <row r="73875" spans="1:6" x14ac:dyDescent="0.25">
      <c r="A73875">
        <v>0.15253724539990299</v>
      </c>
      <c r="F73875">
        <v>0.1</v>
      </c>
    </row>
    <row r="73876" spans="1:6" x14ac:dyDescent="0.25">
      <c r="A73876">
        <v>0.15307821110087499</v>
      </c>
      <c r="F73876">
        <v>0.1</v>
      </c>
    </row>
    <row r="73877" spans="1:6" x14ac:dyDescent="0.25">
      <c r="A73877">
        <v>0.15338065711078799</v>
      </c>
      <c r="F73877">
        <v>0.1</v>
      </c>
    </row>
    <row r="73878" spans="1:6" x14ac:dyDescent="0.25">
      <c r="A73878">
        <v>0.15330522756051801</v>
      </c>
      <c r="F73878">
        <v>0.1</v>
      </c>
    </row>
    <row r="73879" spans="1:6" x14ac:dyDescent="0.25">
      <c r="A73879">
        <v>0.15384995677656299</v>
      </c>
      <c r="F73879">
        <v>0.1</v>
      </c>
    </row>
    <row r="73880" spans="1:6" x14ac:dyDescent="0.25">
      <c r="A73880">
        <v>0.15431325572344101</v>
      </c>
      <c r="F73880">
        <v>0.1</v>
      </c>
    </row>
    <row r="73881" spans="1:6" x14ac:dyDescent="0.25">
      <c r="A73881">
        <v>0.1535353208637</v>
      </c>
      <c r="F73881">
        <v>0.1</v>
      </c>
    </row>
    <row r="73882" spans="1:6" x14ac:dyDescent="0.25">
      <c r="A73882">
        <v>0.153006158360732</v>
      </c>
      <c r="F73882">
        <v>0.1</v>
      </c>
    </row>
    <row r="73883" spans="1:6" x14ac:dyDescent="0.25">
      <c r="A73883">
        <v>0.15229756843336401</v>
      </c>
      <c r="F73883">
        <v>0.1</v>
      </c>
    </row>
    <row r="73884" spans="1:6" x14ac:dyDescent="0.25">
      <c r="A73884">
        <v>0.15166937315317999</v>
      </c>
      <c r="F73884">
        <v>0.1</v>
      </c>
    </row>
    <row r="73885" spans="1:6" x14ac:dyDescent="0.25">
      <c r="A73885">
        <v>0.15115490325252101</v>
      </c>
      <c r="F73885">
        <v>0.1</v>
      </c>
    </row>
    <row r="73886" spans="1:6" x14ac:dyDescent="0.25">
      <c r="A73886">
        <v>0.14996768579443101</v>
      </c>
      <c r="F73886">
        <v>0.1</v>
      </c>
    </row>
    <row r="73887" spans="1:6" x14ac:dyDescent="0.25">
      <c r="A73887">
        <v>0.149894571095567</v>
      </c>
      <c r="F73887">
        <v>0.1</v>
      </c>
    </row>
    <row r="73888" spans="1:6" x14ac:dyDescent="0.25">
      <c r="A73888">
        <v>0.14991874923295101</v>
      </c>
      <c r="F73888">
        <v>0.1</v>
      </c>
    </row>
    <row r="73889" spans="1:6" x14ac:dyDescent="0.25">
      <c r="A73889">
        <v>0.14967143578832401</v>
      </c>
      <c r="F73889">
        <v>0.1</v>
      </c>
    </row>
    <row r="73890" spans="1:6" x14ac:dyDescent="0.25">
      <c r="A73890">
        <v>0.14936208782663099</v>
      </c>
      <c r="F73890">
        <v>0.1</v>
      </c>
    </row>
    <row r="73891" spans="1:6" x14ac:dyDescent="0.25">
      <c r="A73891">
        <v>0.149275903130276</v>
      </c>
      <c r="F73891">
        <v>0.1</v>
      </c>
    </row>
    <row r="73892" spans="1:6" x14ac:dyDescent="0.25">
      <c r="A73892">
        <v>0.15124048081776501</v>
      </c>
      <c r="F73892">
        <v>0.1</v>
      </c>
    </row>
    <row r="73893" spans="1:6" x14ac:dyDescent="0.25">
      <c r="A73893">
        <v>0.152852289690071</v>
      </c>
      <c r="F73893">
        <v>0.1</v>
      </c>
    </row>
    <row r="73894" spans="1:6" x14ac:dyDescent="0.25">
      <c r="A73894">
        <v>0.154166098733275</v>
      </c>
      <c r="F73894">
        <v>0.1</v>
      </c>
    </row>
    <row r="73895" spans="1:6" x14ac:dyDescent="0.25">
      <c r="A73895">
        <v>0.15645985448775299</v>
      </c>
      <c r="F73895">
        <v>0.1</v>
      </c>
    </row>
    <row r="73896" spans="1:6" x14ac:dyDescent="0.25">
      <c r="A73896">
        <v>0.15826359293339901</v>
      </c>
      <c r="F73896">
        <v>0.1</v>
      </c>
    </row>
    <row r="73897" spans="1:6" x14ac:dyDescent="0.25">
      <c r="A73897">
        <v>0.158478992355571</v>
      </c>
      <c r="F73897">
        <v>0.1</v>
      </c>
    </row>
    <row r="73898" spans="1:6" x14ac:dyDescent="0.25">
      <c r="A73898">
        <v>0.15915339052604499</v>
      </c>
      <c r="F73898">
        <v>0.1</v>
      </c>
    </row>
    <row r="73899" spans="1:6" x14ac:dyDescent="0.25">
      <c r="A73899">
        <v>0.16077629720408701</v>
      </c>
      <c r="F73899">
        <v>0.1</v>
      </c>
    </row>
    <row r="73900" spans="1:6" x14ac:dyDescent="0.25">
      <c r="A73900">
        <v>0.163052673912853</v>
      </c>
      <c r="F73900">
        <v>0.1</v>
      </c>
    </row>
    <row r="73901" spans="1:6" x14ac:dyDescent="0.25">
      <c r="A73901">
        <v>0.16489131288703399</v>
      </c>
      <c r="F73901">
        <v>0.1</v>
      </c>
    </row>
    <row r="73902" spans="1:6" x14ac:dyDescent="0.25">
      <c r="A73902">
        <v>0.16504999902956399</v>
      </c>
      <c r="F73902">
        <v>0.1</v>
      </c>
    </row>
    <row r="73903" spans="1:6" x14ac:dyDescent="0.25">
      <c r="A73903">
        <v>0.165192340450805</v>
      </c>
      <c r="F73903">
        <v>0.1</v>
      </c>
    </row>
    <row r="73904" spans="1:6" x14ac:dyDescent="0.25">
      <c r="A73904">
        <v>0.16645730444078199</v>
      </c>
      <c r="F73904">
        <v>0.1</v>
      </c>
    </row>
    <row r="73905" spans="1:6" x14ac:dyDescent="0.25">
      <c r="A73905">
        <v>0.167955065901426</v>
      </c>
      <c r="F73905">
        <v>0.1</v>
      </c>
    </row>
    <row r="73906" spans="1:6" x14ac:dyDescent="0.25">
      <c r="A73906">
        <v>0.16934442201966701</v>
      </c>
      <c r="F73906">
        <v>0.1</v>
      </c>
    </row>
    <row r="73907" spans="1:6" x14ac:dyDescent="0.25">
      <c r="A73907">
        <v>0.16965288745005899</v>
      </c>
      <c r="F73907">
        <v>0.1</v>
      </c>
    </row>
    <row r="73908" spans="1:6" x14ac:dyDescent="0.25">
      <c r="A73908">
        <v>0.170463812335756</v>
      </c>
      <c r="F73908">
        <v>0.1</v>
      </c>
    </row>
    <row r="73909" spans="1:6" x14ac:dyDescent="0.25">
      <c r="A73909">
        <v>0.169600505056861</v>
      </c>
      <c r="F73909">
        <v>0.1</v>
      </c>
    </row>
    <row r="73910" spans="1:6" x14ac:dyDescent="0.25">
      <c r="A73910">
        <v>0.16947837881844899</v>
      </c>
      <c r="F73910">
        <v>0.1</v>
      </c>
    </row>
    <row r="73911" spans="1:6" x14ac:dyDescent="0.25">
      <c r="A73911">
        <v>0.169444029235233</v>
      </c>
      <c r="F73911">
        <v>0.1</v>
      </c>
    </row>
    <row r="73912" spans="1:6" x14ac:dyDescent="0.25">
      <c r="A73912">
        <v>0.16818904223355299</v>
      </c>
      <c r="F73912">
        <v>0.1</v>
      </c>
    </row>
    <row r="73913" spans="1:6" x14ac:dyDescent="0.25">
      <c r="A73913">
        <v>0.16728780603985399</v>
      </c>
      <c r="F73913">
        <v>0.1</v>
      </c>
    </row>
    <row r="73914" spans="1:6" x14ac:dyDescent="0.25">
      <c r="A73914">
        <v>0.167864194578837</v>
      </c>
      <c r="F73914">
        <v>0.1</v>
      </c>
    </row>
    <row r="73915" spans="1:6" x14ac:dyDescent="0.25">
      <c r="A73915">
        <v>0.16950305085230999</v>
      </c>
      <c r="F73915">
        <v>0.1</v>
      </c>
    </row>
    <row r="73916" spans="1:6" x14ac:dyDescent="0.25">
      <c r="A73916">
        <v>0.17052512983811499</v>
      </c>
      <c r="F73916">
        <v>0.1</v>
      </c>
    </row>
    <row r="73917" spans="1:6" x14ac:dyDescent="0.25">
      <c r="A73917">
        <v>0.17030645928461999</v>
      </c>
      <c r="F73917">
        <v>0.1</v>
      </c>
    </row>
    <row r="73918" spans="1:6" x14ac:dyDescent="0.25">
      <c r="A73918">
        <v>0.17061911395381801</v>
      </c>
      <c r="F73918">
        <v>0.1</v>
      </c>
    </row>
    <row r="73919" spans="1:6" x14ac:dyDescent="0.25">
      <c r="A73919">
        <v>0.17223435947377799</v>
      </c>
      <c r="F73919">
        <v>0.1</v>
      </c>
    </row>
    <row r="73920" spans="1:6" x14ac:dyDescent="0.25">
      <c r="A73920">
        <v>0.17350569846448399</v>
      </c>
      <c r="F73920">
        <v>0.1</v>
      </c>
    </row>
    <row r="73921" spans="1:6" x14ac:dyDescent="0.25">
      <c r="A73921">
        <v>0.17626360370095401</v>
      </c>
      <c r="F73921">
        <v>0.1</v>
      </c>
    </row>
    <row r="73922" spans="1:6" x14ac:dyDescent="0.25">
      <c r="A73922">
        <v>0.176544457877441</v>
      </c>
      <c r="F73922">
        <v>0.1</v>
      </c>
    </row>
    <row r="73923" spans="1:6" x14ac:dyDescent="0.25">
      <c r="A73923">
        <v>0.17738160895459801</v>
      </c>
      <c r="F73923">
        <v>0.1</v>
      </c>
    </row>
    <row r="73924" spans="1:6" x14ac:dyDescent="0.25">
      <c r="A73924">
        <v>0.17687167498277001</v>
      </c>
      <c r="F73924">
        <v>0.1</v>
      </c>
    </row>
    <row r="73925" spans="1:6" x14ac:dyDescent="0.25">
      <c r="A73925">
        <v>0.177814347351684</v>
      </c>
      <c r="F73925">
        <v>0.1</v>
      </c>
    </row>
    <row r="73926" spans="1:6" x14ac:dyDescent="0.25">
      <c r="A73926">
        <v>0.17816179197645299</v>
      </c>
      <c r="F73926">
        <v>0.1</v>
      </c>
    </row>
    <row r="73927" spans="1:6" x14ac:dyDescent="0.25">
      <c r="A73927">
        <v>0.18038550316602001</v>
      </c>
      <c r="F73927">
        <v>0.1</v>
      </c>
    </row>
    <row r="73928" spans="1:6" x14ac:dyDescent="0.25">
      <c r="A73928">
        <v>0.180534937861243</v>
      </c>
      <c r="F73928">
        <v>0.1</v>
      </c>
    </row>
    <row r="73929" spans="1:6" x14ac:dyDescent="0.25">
      <c r="A73929">
        <v>0.18062307819130699</v>
      </c>
      <c r="F73929">
        <v>0.1</v>
      </c>
    </row>
    <row r="73930" spans="1:6" x14ac:dyDescent="0.25">
      <c r="A73930">
        <v>0.18046903183639099</v>
      </c>
      <c r="F73930">
        <v>0.1</v>
      </c>
    </row>
    <row r="73931" spans="1:6" x14ac:dyDescent="0.25">
      <c r="A73931">
        <v>0.18117758827661001</v>
      </c>
      <c r="F73931">
        <v>0.1</v>
      </c>
    </row>
    <row r="73932" spans="1:6" x14ac:dyDescent="0.25">
      <c r="A73932">
        <v>0.182308031799917</v>
      </c>
      <c r="F73932">
        <v>0.1</v>
      </c>
    </row>
    <row r="73933" spans="1:6" x14ac:dyDescent="0.25">
      <c r="A73933">
        <v>0.183413914188997</v>
      </c>
      <c r="F73933">
        <v>0.1</v>
      </c>
    </row>
    <row r="73934" spans="1:6" x14ac:dyDescent="0.25">
      <c r="A73934">
        <v>0.18371060013853999</v>
      </c>
      <c r="F73934">
        <v>0.1</v>
      </c>
    </row>
    <row r="73935" spans="1:6" x14ac:dyDescent="0.25">
      <c r="A73935">
        <v>0.18263898296812001</v>
      </c>
      <c r="F73935">
        <v>0.1</v>
      </c>
    </row>
    <row r="73936" spans="1:6" x14ac:dyDescent="0.25">
      <c r="A73936">
        <v>0.18242010602297101</v>
      </c>
      <c r="F73936">
        <v>0.1</v>
      </c>
    </row>
    <row r="73937" spans="1:6" x14ac:dyDescent="0.25">
      <c r="A73937">
        <v>0.184845200609071</v>
      </c>
      <c r="F73937">
        <v>0.1</v>
      </c>
    </row>
    <row r="73938" spans="1:6" x14ac:dyDescent="0.25">
      <c r="A73938">
        <v>0.18664909326385801</v>
      </c>
      <c r="F73938">
        <v>0.1</v>
      </c>
    </row>
    <row r="73939" spans="1:6" x14ac:dyDescent="0.25">
      <c r="A73939">
        <v>0.18785453647141201</v>
      </c>
      <c r="F73939">
        <v>0.1</v>
      </c>
    </row>
    <row r="73940" spans="1:6" x14ac:dyDescent="0.25">
      <c r="A73940">
        <v>0.18953815101126301</v>
      </c>
      <c r="F73940">
        <v>0.1</v>
      </c>
    </row>
    <row r="73941" spans="1:6" x14ac:dyDescent="0.25">
      <c r="A73941">
        <v>0.19017594325996401</v>
      </c>
      <c r="F73941">
        <v>0.1</v>
      </c>
    </row>
    <row r="73942" spans="1:6" x14ac:dyDescent="0.25">
      <c r="A73942">
        <v>0.19033449918363801</v>
      </c>
      <c r="F73942">
        <v>0.1</v>
      </c>
    </row>
    <row r="73943" spans="1:6" x14ac:dyDescent="0.25">
      <c r="A73943">
        <v>0.18981807016248201</v>
      </c>
      <c r="F73943">
        <v>0.1</v>
      </c>
    </row>
    <row r="73944" spans="1:6" x14ac:dyDescent="0.25">
      <c r="A73944">
        <v>0.188479605714509</v>
      </c>
      <c r="F73944">
        <v>0.1</v>
      </c>
    </row>
    <row r="73945" spans="1:6" x14ac:dyDescent="0.25">
      <c r="A73945">
        <v>0.185516340030946</v>
      </c>
      <c r="F73945">
        <v>0.1</v>
      </c>
    </row>
    <row r="73946" spans="1:6" x14ac:dyDescent="0.25">
      <c r="A73946">
        <v>0.186264213725991</v>
      </c>
      <c r="F73946">
        <v>0.1</v>
      </c>
    </row>
    <row r="73947" spans="1:6" x14ac:dyDescent="0.25">
      <c r="A73947">
        <v>0.187642973657242</v>
      </c>
      <c r="F73947">
        <v>0.1</v>
      </c>
    </row>
    <row r="73948" spans="1:6" x14ac:dyDescent="0.25">
      <c r="A73948">
        <v>0.18848160982387899</v>
      </c>
      <c r="F73948">
        <v>0.1</v>
      </c>
    </row>
    <row r="73949" spans="1:6" x14ac:dyDescent="0.25">
      <c r="A73949">
        <v>0.18801118212128201</v>
      </c>
      <c r="F73949">
        <v>0.1</v>
      </c>
    </row>
    <row r="73950" spans="1:6" x14ac:dyDescent="0.25">
      <c r="A73950">
        <v>0.18659155862261101</v>
      </c>
      <c r="F73950">
        <v>0.1</v>
      </c>
    </row>
    <row r="73951" spans="1:6" x14ac:dyDescent="0.25">
      <c r="A73951">
        <v>0.18671820208769199</v>
      </c>
      <c r="F73951">
        <v>0.1</v>
      </c>
    </row>
    <row r="73952" spans="1:6" x14ac:dyDescent="0.25">
      <c r="A73952">
        <v>0.18657014452005499</v>
      </c>
      <c r="F73952">
        <v>0.1</v>
      </c>
    </row>
    <row r="73953" spans="1:6" x14ac:dyDescent="0.25">
      <c r="A73953">
        <v>0.185033671478642</v>
      </c>
      <c r="F73953">
        <v>0.1</v>
      </c>
    </row>
    <row r="73954" spans="1:6" x14ac:dyDescent="0.25">
      <c r="A73954">
        <v>0.18422096273861899</v>
      </c>
      <c r="F73954">
        <v>0.1</v>
      </c>
    </row>
    <row r="73955" spans="1:6" x14ac:dyDescent="0.25">
      <c r="A73955">
        <v>0.183107385024216</v>
      </c>
      <c r="F73955">
        <v>0.1</v>
      </c>
    </row>
    <row r="73956" spans="1:6" x14ac:dyDescent="0.25">
      <c r="A73956">
        <v>0.18111807282033601</v>
      </c>
      <c r="F73956">
        <v>0.1</v>
      </c>
    </row>
    <row r="73957" spans="1:6" x14ac:dyDescent="0.25">
      <c r="A73957">
        <v>0.179434208594556</v>
      </c>
      <c r="F73957">
        <v>0.1</v>
      </c>
    </row>
    <row r="73958" spans="1:6" x14ac:dyDescent="0.25">
      <c r="A73958">
        <v>0.17826985512486301</v>
      </c>
      <c r="F73958">
        <v>0.1</v>
      </c>
    </row>
    <row r="73959" spans="1:6" x14ac:dyDescent="0.25">
      <c r="A73959">
        <v>0.177468521227859</v>
      </c>
      <c r="F73959">
        <v>0.1</v>
      </c>
    </row>
    <row r="73960" spans="1:6" x14ac:dyDescent="0.25">
      <c r="A73960">
        <v>0.17692968203158399</v>
      </c>
      <c r="F73960">
        <v>0.1</v>
      </c>
    </row>
    <row r="73961" spans="1:6" x14ac:dyDescent="0.25">
      <c r="A73961">
        <v>0.17620844662146801</v>
      </c>
      <c r="F73961">
        <v>0.1</v>
      </c>
    </row>
    <row r="73962" spans="1:6" x14ac:dyDescent="0.25">
      <c r="A73962">
        <v>0.175681520708177</v>
      </c>
      <c r="F73962">
        <v>0.1</v>
      </c>
    </row>
    <row r="73963" spans="1:6" x14ac:dyDescent="0.25">
      <c r="A73963">
        <v>0.17445689264269601</v>
      </c>
      <c r="F73963">
        <v>0.1</v>
      </c>
    </row>
    <row r="73964" spans="1:6" x14ac:dyDescent="0.25">
      <c r="A73964">
        <v>0.17381950791612999</v>
      </c>
      <c r="F73964">
        <v>0.1</v>
      </c>
    </row>
    <row r="73965" spans="1:6" x14ac:dyDescent="0.25">
      <c r="A73965">
        <v>0.17319000087821801</v>
      </c>
      <c r="F73965">
        <v>0.1</v>
      </c>
    </row>
    <row r="73966" spans="1:6" x14ac:dyDescent="0.25">
      <c r="A73966">
        <v>0.172967201299043</v>
      </c>
      <c r="F73966">
        <v>0.1</v>
      </c>
    </row>
    <row r="73967" spans="1:6" x14ac:dyDescent="0.25">
      <c r="A73967">
        <v>0.17339671511374999</v>
      </c>
      <c r="F73967">
        <v>0.1</v>
      </c>
    </row>
    <row r="73968" spans="1:6" x14ac:dyDescent="0.25">
      <c r="A73968">
        <v>0.172841741295957</v>
      </c>
      <c r="F73968">
        <v>0.1</v>
      </c>
    </row>
    <row r="73969" spans="1:6" x14ac:dyDescent="0.25">
      <c r="A73969">
        <v>0.17330174163206699</v>
      </c>
      <c r="F73969">
        <v>0.1</v>
      </c>
    </row>
    <row r="73970" spans="1:6" x14ac:dyDescent="0.25">
      <c r="A73970">
        <v>0.17278502395338399</v>
      </c>
      <c r="F73970">
        <v>0.1</v>
      </c>
    </row>
    <row r="73971" spans="1:6" x14ac:dyDescent="0.25">
      <c r="A73971">
        <v>0.17288889136656699</v>
      </c>
      <c r="F73971">
        <v>0.1</v>
      </c>
    </row>
    <row r="73972" spans="1:6" x14ac:dyDescent="0.25">
      <c r="A73972">
        <v>0.17521620525040399</v>
      </c>
      <c r="F73972">
        <v>0.1</v>
      </c>
    </row>
    <row r="73973" spans="1:6" x14ac:dyDescent="0.25">
      <c r="A73973">
        <v>0.17735445171584399</v>
      </c>
      <c r="F73973">
        <v>0.1</v>
      </c>
    </row>
    <row r="73974" spans="1:6" x14ac:dyDescent="0.25">
      <c r="A73974">
        <v>0.17664106064876001</v>
      </c>
      <c r="F73974">
        <v>0.1</v>
      </c>
    </row>
    <row r="73975" spans="1:6" x14ac:dyDescent="0.25">
      <c r="A73975">
        <v>0.174689258634523</v>
      </c>
      <c r="F73975">
        <v>0.1</v>
      </c>
    </row>
    <row r="73976" spans="1:6" x14ac:dyDescent="0.25">
      <c r="A73976">
        <v>0.17432293400337001</v>
      </c>
      <c r="F73976">
        <v>0.1</v>
      </c>
    </row>
    <row r="73977" spans="1:6" x14ac:dyDescent="0.25">
      <c r="A73977">
        <v>0.17401221289600399</v>
      </c>
      <c r="F73977">
        <v>0.1</v>
      </c>
    </row>
    <row r="73978" spans="1:6" x14ac:dyDescent="0.25">
      <c r="A73978">
        <v>0.17431400202087</v>
      </c>
      <c r="F73978">
        <v>0.1</v>
      </c>
    </row>
    <row r="73979" spans="1:6" x14ac:dyDescent="0.25">
      <c r="A73979">
        <v>0.17320845000230201</v>
      </c>
      <c r="F73979">
        <v>0.1</v>
      </c>
    </row>
    <row r="73980" spans="1:6" x14ac:dyDescent="0.25">
      <c r="A73980">
        <v>0.17318188263187601</v>
      </c>
      <c r="F73980">
        <v>0.1</v>
      </c>
    </row>
    <row r="73981" spans="1:6" x14ac:dyDescent="0.25">
      <c r="A73981">
        <v>0.17308647102076399</v>
      </c>
      <c r="F73981">
        <v>0.1</v>
      </c>
    </row>
    <row r="73982" spans="1:6" x14ac:dyDescent="0.25">
      <c r="A73982">
        <v>0.173420765627639</v>
      </c>
      <c r="F73982">
        <v>0.1</v>
      </c>
    </row>
    <row r="73983" spans="1:6" x14ac:dyDescent="0.25">
      <c r="A73983">
        <v>0.17446229672730801</v>
      </c>
      <c r="F73983">
        <v>0.1</v>
      </c>
    </row>
    <row r="73984" spans="1:6" x14ac:dyDescent="0.25">
      <c r="A73984">
        <v>0.174670920557883</v>
      </c>
      <c r="F73984">
        <v>0.1</v>
      </c>
    </row>
    <row r="73985" spans="1:6" x14ac:dyDescent="0.25">
      <c r="A73985">
        <v>0.17516142061701001</v>
      </c>
      <c r="F73985">
        <v>0.1</v>
      </c>
    </row>
    <row r="73986" spans="1:6" x14ac:dyDescent="0.25">
      <c r="A73986">
        <v>0.174133474674047</v>
      </c>
      <c r="F73986">
        <v>0.1</v>
      </c>
    </row>
    <row r="73987" spans="1:6" x14ac:dyDescent="0.25">
      <c r="A73987">
        <v>0.17206180318372699</v>
      </c>
      <c r="F73987">
        <v>0.1</v>
      </c>
    </row>
    <row r="73988" spans="1:6" x14ac:dyDescent="0.25">
      <c r="A73988">
        <v>0.171223956079296</v>
      </c>
      <c r="F73988">
        <v>0.1</v>
      </c>
    </row>
    <row r="73989" spans="1:6" x14ac:dyDescent="0.25">
      <c r="A73989">
        <v>0.171379311098248</v>
      </c>
      <c r="F73989">
        <v>0.1</v>
      </c>
    </row>
    <row r="73990" spans="1:6" x14ac:dyDescent="0.25">
      <c r="A73990">
        <v>0.17254147100904599</v>
      </c>
      <c r="F73990">
        <v>0.1</v>
      </c>
    </row>
    <row r="73991" spans="1:6" x14ac:dyDescent="0.25">
      <c r="A73991">
        <v>0.17278329281688901</v>
      </c>
      <c r="F73991">
        <v>0.1</v>
      </c>
    </row>
    <row r="73992" spans="1:6" x14ac:dyDescent="0.25">
      <c r="A73992">
        <v>0.173755041440387</v>
      </c>
      <c r="F73992">
        <v>0.1</v>
      </c>
    </row>
    <row r="73993" spans="1:6" x14ac:dyDescent="0.25">
      <c r="A73993">
        <v>0.17407350377663899</v>
      </c>
      <c r="F73993">
        <v>0.1</v>
      </c>
    </row>
    <row r="73994" spans="1:6" x14ac:dyDescent="0.25">
      <c r="A73994">
        <v>0.17330923164169201</v>
      </c>
      <c r="F73994">
        <v>0.1</v>
      </c>
    </row>
    <row r="73995" spans="1:6" x14ac:dyDescent="0.25">
      <c r="A73995">
        <v>0.17019251702509</v>
      </c>
      <c r="F73995">
        <v>0.1</v>
      </c>
    </row>
    <row r="73996" spans="1:6" x14ac:dyDescent="0.25">
      <c r="A73996">
        <v>0.16858115452596301</v>
      </c>
      <c r="F73996">
        <v>0.1</v>
      </c>
    </row>
    <row r="73997" spans="1:6" x14ac:dyDescent="0.25">
      <c r="A73997">
        <v>0.16620165632884201</v>
      </c>
      <c r="F73997">
        <v>0.1</v>
      </c>
    </row>
    <row r="73998" spans="1:6" x14ac:dyDescent="0.25">
      <c r="A73998">
        <v>0.16518157488806801</v>
      </c>
      <c r="F73998">
        <v>0.1</v>
      </c>
    </row>
    <row r="73999" spans="1:6" x14ac:dyDescent="0.25">
      <c r="A73999">
        <v>0.16449369178165801</v>
      </c>
      <c r="F73999">
        <v>0.1</v>
      </c>
    </row>
    <row r="74000" spans="1:6" x14ac:dyDescent="0.25">
      <c r="A74000">
        <v>0.163992233269426</v>
      </c>
      <c r="F74000">
        <v>0.1</v>
      </c>
    </row>
    <row r="74001" spans="1:6" x14ac:dyDescent="0.25">
      <c r="A74001">
        <v>0.164468539431568</v>
      </c>
      <c r="F74001">
        <v>0.1</v>
      </c>
    </row>
    <row r="74002" spans="1:6" x14ac:dyDescent="0.25">
      <c r="A74002">
        <v>0.164098173148048</v>
      </c>
      <c r="F74002">
        <v>0.1</v>
      </c>
    </row>
    <row r="74003" spans="1:6" x14ac:dyDescent="0.25">
      <c r="A74003">
        <v>0.16443597624002801</v>
      </c>
      <c r="F74003">
        <v>0.1</v>
      </c>
    </row>
    <row r="74004" spans="1:6" x14ac:dyDescent="0.25">
      <c r="A74004">
        <v>0.16318696965493201</v>
      </c>
      <c r="F74004">
        <v>0.1</v>
      </c>
    </row>
    <row r="74005" spans="1:6" x14ac:dyDescent="0.25">
      <c r="A74005">
        <v>0.163541279463779</v>
      </c>
      <c r="F74005">
        <v>0.1</v>
      </c>
    </row>
    <row r="74006" spans="1:6" x14ac:dyDescent="0.25">
      <c r="A74006">
        <v>0.163639227396776</v>
      </c>
      <c r="F74006">
        <v>0.1</v>
      </c>
    </row>
    <row r="74007" spans="1:6" x14ac:dyDescent="0.25">
      <c r="A74007">
        <v>0.16434715067574901</v>
      </c>
      <c r="F74007">
        <v>0.1</v>
      </c>
    </row>
    <row r="74008" spans="1:6" x14ac:dyDescent="0.25">
      <c r="A74008">
        <v>0.16850395561780601</v>
      </c>
      <c r="F74008">
        <v>0.1</v>
      </c>
    </row>
    <row r="74009" spans="1:6" x14ac:dyDescent="0.25">
      <c r="A74009">
        <v>0.17174616433332801</v>
      </c>
      <c r="F74009">
        <v>0.1</v>
      </c>
    </row>
    <row r="74010" spans="1:6" x14ac:dyDescent="0.25">
      <c r="A74010">
        <v>0.17409836945509699</v>
      </c>
      <c r="F74010">
        <v>0.1</v>
      </c>
    </row>
    <row r="74011" spans="1:6" x14ac:dyDescent="0.25">
      <c r="A74011">
        <v>0.174218383573397</v>
      </c>
      <c r="F74011">
        <v>0.1</v>
      </c>
    </row>
    <row r="74012" spans="1:6" x14ac:dyDescent="0.25">
      <c r="A74012">
        <v>0.17421504205645899</v>
      </c>
      <c r="F74012">
        <v>0.1</v>
      </c>
    </row>
    <row r="74013" spans="1:6" x14ac:dyDescent="0.25">
      <c r="A74013">
        <v>0.17504546494131301</v>
      </c>
      <c r="F74013">
        <v>0.1</v>
      </c>
    </row>
    <row r="74014" spans="1:6" x14ac:dyDescent="0.25">
      <c r="A74014">
        <v>0.17627230898527901</v>
      </c>
      <c r="F74014">
        <v>0.1</v>
      </c>
    </row>
    <row r="74015" spans="1:6" x14ac:dyDescent="0.25">
      <c r="A74015">
        <v>0.17917556690497799</v>
      </c>
      <c r="F74015">
        <v>0.1</v>
      </c>
    </row>
    <row r="74016" spans="1:6" x14ac:dyDescent="0.25">
      <c r="A74016">
        <v>0.17947133416612901</v>
      </c>
      <c r="F74016">
        <v>0.1</v>
      </c>
    </row>
    <row r="74017" spans="1:6" x14ac:dyDescent="0.25">
      <c r="A74017">
        <v>0.18168578611186401</v>
      </c>
      <c r="F74017">
        <v>0.1</v>
      </c>
    </row>
    <row r="74018" spans="1:6" x14ac:dyDescent="0.25">
      <c r="A74018">
        <v>0.18173792978063899</v>
      </c>
      <c r="F74018">
        <v>0.1</v>
      </c>
    </row>
    <row r="74019" spans="1:6" x14ac:dyDescent="0.25">
      <c r="A74019">
        <v>0.181139789056317</v>
      </c>
      <c r="F74019">
        <v>0.1</v>
      </c>
    </row>
    <row r="74020" spans="1:6" x14ac:dyDescent="0.25">
      <c r="A74020">
        <v>0.181967025159669</v>
      </c>
      <c r="F74020">
        <v>0.1</v>
      </c>
    </row>
    <row r="74021" spans="1:6" x14ac:dyDescent="0.25">
      <c r="A74021">
        <v>0.18122105001708999</v>
      </c>
      <c r="F74021">
        <v>0.1</v>
      </c>
    </row>
    <row r="74022" spans="1:6" x14ac:dyDescent="0.25">
      <c r="A74022">
        <v>0.17982983348467099</v>
      </c>
      <c r="F74022">
        <v>0.1</v>
      </c>
    </row>
    <row r="74023" spans="1:6" x14ac:dyDescent="0.25">
      <c r="A74023">
        <v>0.177970523023915</v>
      </c>
      <c r="F74023">
        <v>0.1</v>
      </c>
    </row>
    <row r="74024" spans="1:6" x14ac:dyDescent="0.25">
      <c r="A74024">
        <v>0.176229615989452</v>
      </c>
      <c r="F74024">
        <v>0.1</v>
      </c>
    </row>
    <row r="74025" spans="1:6" x14ac:dyDescent="0.25">
      <c r="A74025">
        <v>0.17507309163122001</v>
      </c>
      <c r="F74025">
        <v>0.1</v>
      </c>
    </row>
    <row r="74026" spans="1:6" x14ac:dyDescent="0.25">
      <c r="A74026">
        <v>0.17530230909721001</v>
      </c>
      <c r="F74026">
        <v>0.1</v>
      </c>
    </row>
    <row r="74027" spans="1:6" x14ac:dyDescent="0.25">
      <c r="A74027">
        <v>0.17683149288007999</v>
      </c>
      <c r="F74027">
        <v>0.1</v>
      </c>
    </row>
    <row r="74028" spans="1:6" x14ac:dyDescent="0.25">
      <c r="A74028">
        <v>0.17737932186748201</v>
      </c>
      <c r="F74028">
        <v>0.1</v>
      </c>
    </row>
    <row r="74029" spans="1:6" x14ac:dyDescent="0.25">
      <c r="A74029">
        <v>0.17757567673381899</v>
      </c>
      <c r="F74029">
        <v>0.1</v>
      </c>
    </row>
    <row r="74030" spans="1:6" x14ac:dyDescent="0.25">
      <c r="A74030">
        <v>0.177668482141351</v>
      </c>
      <c r="F74030">
        <v>0.1</v>
      </c>
    </row>
    <row r="74031" spans="1:6" x14ac:dyDescent="0.25">
      <c r="A74031">
        <v>0.17911994766388301</v>
      </c>
      <c r="F74031">
        <v>0.1</v>
      </c>
    </row>
    <row r="74032" spans="1:6" x14ac:dyDescent="0.25">
      <c r="A74032">
        <v>0.18051674517070099</v>
      </c>
      <c r="F74032">
        <v>0.1</v>
      </c>
    </row>
    <row r="74033" spans="1:6" x14ac:dyDescent="0.25">
      <c r="A74033">
        <v>0.181639503255102</v>
      </c>
      <c r="F74033">
        <v>0.1</v>
      </c>
    </row>
    <row r="74034" spans="1:6" x14ac:dyDescent="0.25">
      <c r="A74034">
        <v>0.18276747657508899</v>
      </c>
      <c r="F74034">
        <v>0.1</v>
      </c>
    </row>
    <row r="74035" spans="1:6" x14ac:dyDescent="0.25">
      <c r="A74035">
        <v>0.18485203921656199</v>
      </c>
      <c r="F74035">
        <v>0.1</v>
      </c>
    </row>
    <row r="74036" spans="1:6" x14ac:dyDescent="0.25">
      <c r="A74036">
        <v>0.186880784696558</v>
      </c>
      <c r="F74036">
        <v>0.1</v>
      </c>
    </row>
    <row r="74037" spans="1:6" x14ac:dyDescent="0.25">
      <c r="A74037">
        <v>0.18817656476924</v>
      </c>
      <c r="F74037">
        <v>0.1</v>
      </c>
    </row>
    <row r="74038" spans="1:6" x14ac:dyDescent="0.25">
      <c r="A74038">
        <v>0.18923868455946</v>
      </c>
      <c r="F74038">
        <v>0.1</v>
      </c>
    </row>
    <row r="74039" spans="1:6" x14ac:dyDescent="0.25">
      <c r="A74039">
        <v>0.18877692401962901</v>
      </c>
      <c r="F74039">
        <v>0.1</v>
      </c>
    </row>
    <row r="74040" spans="1:6" x14ac:dyDescent="0.25">
      <c r="A74040">
        <v>0.18732264805311399</v>
      </c>
      <c r="F74040">
        <v>0.1</v>
      </c>
    </row>
    <row r="74041" spans="1:6" x14ac:dyDescent="0.25">
      <c r="A74041">
        <v>0.18788451723372099</v>
      </c>
      <c r="F74041">
        <v>0.1</v>
      </c>
    </row>
    <row r="74042" spans="1:6" x14ac:dyDescent="0.25">
      <c r="A74042">
        <v>0.18777272717678301</v>
      </c>
      <c r="F74042">
        <v>0.1</v>
      </c>
    </row>
    <row r="74043" spans="1:6" x14ac:dyDescent="0.25">
      <c r="A74043">
        <v>0.18633232665062399</v>
      </c>
      <c r="F74043">
        <v>0.1</v>
      </c>
    </row>
    <row r="74044" spans="1:6" x14ac:dyDescent="0.25">
      <c r="A74044">
        <v>0.18577084078304301</v>
      </c>
      <c r="F74044">
        <v>0.1</v>
      </c>
    </row>
    <row r="74045" spans="1:6" x14ac:dyDescent="0.25">
      <c r="A74045">
        <v>0.18449878637376199</v>
      </c>
      <c r="F74045">
        <v>0.1</v>
      </c>
    </row>
    <row r="74046" spans="1:6" x14ac:dyDescent="0.25">
      <c r="A74046">
        <v>0.18251354944321799</v>
      </c>
      <c r="F74046">
        <v>0.1</v>
      </c>
    </row>
    <row r="74047" spans="1:6" x14ac:dyDescent="0.25">
      <c r="A74047">
        <v>0.18159932879040599</v>
      </c>
      <c r="F74047">
        <v>0.1</v>
      </c>
    </row>
    <row r="74048" spans="1:6" x14ac:dyDescent="0.25">
      <c r="A74048">
        <v>0.18094272154486701</v>
      </c>
      <c r="F74048">
        <v>0.1</v>
      </c>
    </row>
    <row r="74049" spans="1:6" x14ac:dyDescent="0.25">
      <c r="A74049">
        <v>0.178842602983493</v>
      </c>
      <c r="F74049">
        <v>0.1</v>
      </c>
    </row>
    <row r="74050" spans="1:6" x14ac:dyDescent="0.25">
      <c r="A74050">
        <v>0.174489374411786</v>
      </c>
      <c r="F74050">
        <v>0.1</v>
      </c>
    </row>
    <row r="74051" spans="1:6" x14ac:dyDescent="0.25">
      <c r="A74051">
        <v>0.169641410387533</v>
      </c>
      <c r="F74051">
        <v>0.1</v>
      </c>
    </row>
    <row r="74052" spans="1:6" x14ac:dyDescent="0.25">
      <c r="A74052">
        <v>0.16424915929801201</v>
      </c>
      <c r="F74052">
        <v>0.1</v>
      </c>
    </row>
    <row r="74053" spans="1:6" x14ac:dyDescent="0.25">
      <c r="A74053">
        <v>0.15990618687119801</v>
      </c>
      <c r="F74053">
        <v>0.1</v>
      </c>
    </row>
    <row r="74054" spans="1:6" x14ac:dyDescent="0.25">
      <c r="A74054">
        <v>0.15717102353899901</v>
      </c>
      <c r="F74054">
        <v>0.1</v>
      </c>
    </row>
    <row r="74055" spans="1:6" x14ac:dyDescent="0.25">
      <c r="A74055">
        <v>0.153617774365435</v>
      </c>
      <c r="F74055">
        <v>0.1</v>
      </c>
    </row>
    <row r="74056" spans="1:6" x14ac:dyDescent="0.25">
      <c r="A74056">
        <v>0.15087454775313899</v>
      </c>
      <c r="F74056">
        <v>0.1</v>
      </c>
    </row>
    <row r="74057" spans="1:6" x14ac:dyDescent="0.25">
      <c r="A74057">
        <v>0.14760043335613801</v>
      </c>
      <c r="F74057">
        <v>0.1</v>
      </c>
    </row>
    <row r="74058" spans="1:6" x14ac:dyDescent="0.25">
      <c r="A74058">
        <v>0.14454787441848299</v>
      </c>
      <c r="F74058">
        <v>0.1</v>
      </c>
    </row>
    <row r="74059" spans="1:6" x14ac:dyDescent="0.25">
      <c r="A74059">
        <v>0.14302579269740001</v>
      </c>
      <c r="F74059">
        <v>0.1</v>
      </c>
    </row>
    <row r="74060" spans="1:6" x14ac:dyDescent="0.25">
      <c r="A74060">
        <v>0.14126625487819999</v>
      </c>
      <c r="F74060">
        <v>0.1</v>
      </c>
    </row>
    <row r="74061" spans="1:6" x14ac:dyDescent="0.25">
      <c r="A74061">
        <v>0.13975205385811701</v>
      </c>
      <c r="F74061">
        <v>0.1</v>
      </c>
    </row>
    <row r="74062" spans="1:6" x14ac:dyDescent="0.25">
      <c r="A74062">
        <v>0.13885280731796701</v>
      </c>
      <c r="F74062">
        <v>0.1</v>
      </c>
    </row>
    <row r="74063" spans="1:6" x14ac:dyDescent="0.25">
      <c r="A74063">
        <v>0.13964017839393</v>
      </c>
      <c r="F74063">
        <v>0.1</v>
      </c>
    </row>
    <row r="74064" spans="1:6" x14ac:dyDescent="0.25">
      <c r="A74064">
        <v>0.13899537108183899</v>
      </c>
      <c r="F74064">
        <v>0.1</v>
      </c>
    </row>
    <row r="74065" spans="1:6" x14ac:dyDescent="0.25">
      <c r="A74065">
        <v>0.13970056202056</v>
      </c>
      <c r="F74065">
        <v>0.1</v>
      </c>
    </row>
    <row r="74066" spans="1:6" x14ac:dyDescent="0.25">
      <c r="A74066">
        <v>0.14068337145065801</v>
      </c>
      <c r="F74066">
        <v>0.1</v>
      </c>
    </row>
    <row r="74067" spans="1:6" x14ac:dyDescent="0.25">
      <c r="A74067">
        <v>0.141839725784731</v>
      </c>
      <c r="F74067">
        <v>0.1</v>
      </c>
    </row>
    <row r="74068" spans="1:6" x14ac:dyDescent="0.25">
      <c r="A74068">
        <v>0.14175767753587801</v>
      </c>
      <c r="F74068">
        <v>0.1</v>
      </c>
    </row>
    <row r="74069" spans="1:6" x14ac:dyDescent="0.25">
      <c r="A74069">
        <v>0.14076026221406801</v>
      </c>
      <c r="F74069">
        <v>0.1</v>
      </c>
    </row>
    <row r="74070" spans="1:6" x14ac:dyDescent="0.25">
      <c r="A74070">
        <v>0.139150671568777</v>
      </c>
      <c r="F74070">
        <v>0.1</v>
      </c>
    </row>
    <row r="74071" spans="1:6" x14ac:dyDescent="0.25">
      <c r="A74071">
        <v>0.13836273680438499</v>
      </c>
      <c r="F74071">
        <v>0.1</v>
      </c>
    </row>
    <row r="74072" spans="1:6" x14ac:dyDescent="0.25">
      <c r="A74072">
        <v>0.13727511475320101</v>
      </c>
      <c r="F74072">
        <v>0.1</v>
      </c>
    </row>
    <row r="74073" spans="1:6" x14ac:dyDescent="0.25">
      <c r="A74073">
        <v>0.135848337026476</v>
      </c>
      <c r="F74073">
        <v>0.1</v>
      </c>
    </row>
    <row r="74074" spans="1:6" x14ac:dyDescent="0.25">
      <c r="A74074">
        <v>0.13460051658568201</v>
      </c>
      <c r="F74074">
        <v>0.1</v>
      </c>
    </row>
    <row r="74075" spans="1:6" x14ac:dyDescent="0.25">
      <c r="A74075">
        <v>0.13428569256200301</v>
      </c>
      <c r="F74075">
        <v>0.1</v>
      </c>
    </row>
    <row r="74076" spans="1:6" x14ac:dyDescent="0.25">
      <c r="A74076">
        <v>0.133318812006019</v>
      </c>
      <c r="F74076">
        <v>0.1</v>
      </c>
    </row>
    <row r="74077" spans="1:6" x14ac:dyDescent="0.25">
      <c r="A74077">
        <v>0.13287057304642499</v>
      </c>
      <c r="F74077">
        <v>0.1</v>
      </c>
    </row>
    <row r="74078" spans="1:6" x14ac:dyDescent="0.25">
      <c r="A74078">
        <v>0.13276725776147</v>
      </c>
      <c r="F74078">
        <v>0.1</v>
      </c>
    </row>
    <row r="74079" spans="1:6" x14ac:dyDescent="0.25">
      <c r="A74079">
        <v>0.13165749738538601</v>
      </c>
      <c r="F74079">
        <v>0.1</v>
      </c>
    </row>
    <row r="74080" spans="1:6" x14ac:dyDescent="0.25">
      <c r="A74080">
        <v>0.130268887684552</v>
      </c>
      <c r="F74080">
        <v>0.1</v>
      </c>
    </row>
    <row r="74081" spans="1:6" x14ac:dyDescent="0.25">
      <c r="A74081">
        <v>0.128965499451204</v>
      </c>
      <c r="F74081">
        <v>0.1</v>
      </c>
    </row>
    <row r="74082" spans="1:6" x14ac:dyDescent="0.25">
      <c r="A74082">
        <v>0.12795024049710799</v>
      </c>
      <c r="F74082">
        <v>0.1</v>
      </c>
    </row>
    <row r="74083" spans="1:6" x14ac:dyDescent="0.25">
      <c r="A74083">
        <v>0.12700628167811001</v>
      </c>
      <c r="F74083">
        <v>0.1</v>
      </c>
    </row>
    <row r="74084" spans="1:6" x14ac:dyDescent="0.25">
      <c r="A74084">
        <v>0.12679341975080699</v>
      </c>
      <c r="F74084">
        <v>0.1</v>
      </c>
    </row>
    <row r="74085" spans="1:6" x14ac:dyDescent="0.25">
      <c r="A74085">
        <v>0.12810361873575901</v>
      </c>
      <c r="F74085">
        <v>0.1</v>
      </c>
    </row>
    <row r="74086" spans="1:6" x14ac:dyDescent="0.25">
      <c r="A74086">
        <v>0.12932739917334199</v>
      </c>
      <c r="F74086">
        <v>0.1</v>
      </c>
    </row>
    <row r="74087" spans="1:6" x14ac:dyDescent="0.25">
      <c r="A74087">
        <v>0.13077553230771999</v>
      </c>
      <c r="F74087">
        <v>0.1</v>
      </c>
    </row>
    <row r="74088" spans="1:6" x14ac:dyDescent="0.25">
      <c r="A74088">
        <v>0.132412587531194</v>
      </c>
      <c r="F74088">
        <v>0.1</v>
      </c>
    </row>
    <row r="74089" spans="1:6" x14ac:dyDescent="0.25">
      <c r="A74089">
        <v>0.133271874897473</v>
      </c>
      <c r="F74089">
        <v>0.1</v>
      </c>
    </row>
    <row r="74090" spans="1:6" x14ac:dyDescent="0.25">
      <c r="A74090">
        <v>0.13620475207931501</v>
      </c>
      <c r="F74090">
        <v>0.1</v>
      </c>
    </row>
    <row r="74091" spans="1:6" x14ac:dyDescent="0.25">
      <c r="A74091">
        <v>0.137749618260575</v>
      </c>
      <c r="F74091">
        <v>0.1</v>
      </c>
    </row>
    <row r="74092" spans="1:6" x14ac:dyDescent="0.25">
      <c r="A74092">
        <v>0.13788834862878599</v>
      </c>
      <c r="F74092">
        <v>0.1</v>
      </c>
    </row>
    <row r="74093" spans="1:6" x14ac:dyDescent="0.25">
      <c r="A74093">
        <v>0.136047710909738</v>
      </c>
      <c r="F74093">
        <v>0.1</v>
      </c>
    </row>
    <row r="74094" spans="1:6" x14ac:dyDescent="0.25">
      <c r="A74094">
        <v>0.13377582875635199</v>
      </c>
      <c r="F74094">
        <v>0.1</v>
      </c>
    </row>
    <row r="74095" spans="1:6" x14ac:dyDescent="0.25">
      <c r="A74095">
        <v>0.13217029022355101</v>
      </c>
      <c r="F74095">
        <v>0.1</v>
      </c>
    </row>
    <row r="74096" spans="1:6" x14ac:dyDescent="0.25">
      <c r="A74096">
        <v>0.131634520013653</v>
      </c>
      <c r="F74096">
        <v>0.1</v>
      </c>
    </row>
    <row r="74097" spans="1:6" x14ac:dyDescent="0.25">
      <c r="A74097">
        <v>0.13056576396146299</v>
      </c>
      <c r="F74097">
        <v>0.1</v>
      </c>
    </row>
    <row r="74098" spans="1:6" x14ac:dyDescent="0.25">
      <c r="A74098">
        <v>0.129340831051801</v>
      </c>
      <c r="F74098">
        <v>0.1</v>
      </c>
    </row>
    <row r="74099" spans="1:6" x14ac:dyDescent="0.25">
      <c r="A74099">
        <v>0.12814316315247701</v>
      </c>
      <c r="F74099">
        <v>0.1</v>
      </c>
    </row>
    <row r="74100" spans="1:6" x14ac:dyDescent="0.25">
      <c r="A74100">
        <v>0.12709350781654899</v>
      </c>
      <c r="F74100">
        <v>0.1</v>
      </c>
    </row>
    <row r="74101" spans="1:6" x14ac:dyDescent="0.25">
      <c r="A74101">
        <v>0.124779691608102</v>
      </c>
      <c r="F74101">
        <v>0.1</v>
      </c>
    </row>
    <row r="74102" spans="1:6" x14ac:dyDescent="0.25">
      <c r="A74102">
        <v>0.12180976905791301</v>
      </c>
      <c r="F74102">
        <v>0.1</v>
      </c>
    </row>
    <row r="74103" spans="1:6" x14ac:dyDescent="0.25">
      <c r="A74103">
        <v>0.11889427947999801</v>
      </c>
      <c r="F74103">
        <v>0.1</v>
      </c>
    </row>
    <row r="74104" spans="1:6" x14ac:dyDescent="0.25">
      <c r="A74104">
        <v>0.117121347393827</v>
      </c>
      <c r="F74104">
        <v>0.1</v>
      </c>
    </row>
    <row r="74105" spans="1:6" x14ac:dyDescent="0.25">
      <c r="A74105">
        <v>0.115140897450349</v>
      </c>
      <c r="F74105">
        <v>0.1</v>
      </c>
    </row>
    <row r="74106" spans="1:6" x14ac:dyDescent="0.25">
      <c r="A74106">
        <v>0.112513096898274</v>
      </c>
      <c r="F74106">
        <v>0.1</v>
      </c>
    </row>
    <row r="74107" spans="1:6" x14ac:dyDescent="0.25">
      <c r="A74107">
        <v>0.10964682004050801</v>
      </c>
      <c r="F74107">
        <v>0.1</v>
      </c>
    </row>
    <row r="74108" spans="1:6" x14ac:dyDescent="0.25">
      <c r="A74108">
        <v>0.107558615256423</v>
      </c>
      <c r="F74108">
        <v>0.1</v>
      </c>
    </row>
    <row r="74109" spans="1:6" x14ac:dyDescent="0.25">
      <c r="A74109">
        <v>0.105963547959828</v>
      </c>
      <c r="F74109">
        <v>0.1</v>
      </c>
    </row>
    <row r="74110" spans="1:6" x14ac:dyDescent="0.25">
      <c r="A74110">
        <v>0.10461255045333601</v>
      </c>
      <c r="F74110">
        <v>0.1</v>
      </c>
    </row>
    <row r="74111" spans="1:6" x14ac:dyDescent="0.25">
      <c r="A74111">
        <v>0.104487564247271</v>
      </c>
      <c r="F74111">
        <v>0.1</v>
      </c>
    </row>
    <row r="74112" spans="1:6" x14ac:dyDescent="0.25">
      <c r="A74112">
        <v>0.103352213078979</v>
      </c>
      <c r="F74112">
        <v>0.1</v>
      </c>
    </row>
    <row r="74113" spans="1:6" x14ac:dyDescent="0.25">
      <c r="A74113">
        <v>0.102810299502076</v>
      </c>
      <c r="F74113">
        <v>0.1</v>
      </c>
    </row>
    <row r="74114" spans="1:6" x14ac:dyDescent="0.25">
      <c r="A74114">
        <v>0.102203794009639</v>
      </c>
      <c r="F74114">
        <v>0.1</v>
      </c>
    </row>
    <row r="74115" spans="1:6" x14ac:dyDescent="0.25">
      <c r="A74115">
        <v>0.102086212110333</v>
      </c>
      <c r="F74115">
        <v>0.1</v>
      </c>
    </row>
    <row r="74116" spans="1:6" x14ac:dyDescent="0.25">
      <c r="A74116">
        <v>0.100759492677889</v>
      </c>
      <c r="F74116">
        <v>0.1</v>
      </c>
    </row>
    <row r="74117" spans="1:6" x14ac:dyDescent="0.25">
      <c r="A74117">
        <v>0.100156247634775</v>
      </c>
      <c r="F74117">
        <v>0.1</v>
      </c>
    </row>
    <row r="74118" spans="1:6" x14ac:dyDescent="0.25">
      <c r="A74118">
        <v>9.8488843464911699E-2</v>
      </c>
      <c r="F74118">
        <v>0.1</v>
      </c>
    </row>
    <row r="74119" spans="1:6" x14ac:dyDescent="0.25">
      <c r="A74119">
        <v>9.6218294408859095E-2</v>
      </c>
      <c r="F74119">
        <v>0.1</v>
      </c>
    </row>
    <row r="74120" spans="1:6" x14ac:dyDescent="0.25">
      <c r="A74120">
        <v>9.4246103875129106E-2</v>
      </c>
      <c r="F74120">
        <v>0.1</v>
      </c>
    </row>
    <row r="74121" spans="1:6" x14ac:dyDescent="0.25">
      <c r="A74121">
        <v>9.4616222997389698E-2</v>
      </c>
      <c r="F74121">
        <v>0.1</v>
      </c>
    </row>
    <row r="74122" spans="1:6" x14ac:dyDescent="0.25">
      <c r="A74122">
        <v>9.2975422725656398E-2</v>
      </c>
      <c r="F74122">
        <v>0.1</v>
      </c>
    </row>
    <row r="74123" spans="1:6" x14ac:dyDescent="0.25">
      <c r="A74123">
        <v>9.1952346817916503E-2</v>
      </c>
      <c r="F74123">
        <v>0.1</v>
      </c>
    </row>
    <row r="74124" spans="1:6" x14ac:dyDescent="0.25">
      <c r="A74124">
        <v>9.0804980751533898E-2</v>
      </c>
      <c r="F74124">
        <v>0.1</v>
      </c>
    </row>
    <row r="74125" spans="1:6" x14ac:dyDescent="0.25">
      <c r="A74125">
        <v>8.9624089265724793E-2</v>
      </c>
      <c r="F74125">
        <v>0.1</v>
      </c>
    </row>
    <row r="74126" spans="1:6" x14ac:dyDescent="0.25">
      <c r="A74126">
        <v>8.8551924649674402E-2</v>
      </c>
      <c r="F74126">
        <v>0.1</v>
      </c>
    </row>
    <row r="74127" spans="1:6" x14ac:dyDescent="0.25">
      <c r="A74127">
        <v>8.7527665509306102E-2</v>
      </c>
      <c r="F74127">
        <v>0.1</v>
      </c>
    </row>
    <row r="74128" spans="1:6" x14ac:dyDescent="0.25">
      <c r="A74128">
        <v>8.7467837399349505E-2</v>
      </c>
      <c r="F74128">
        <v>0.1</v>
      </c>
    </row>
    <row r="74129" spans="1:6" x14ac:dyDescent="0.25">
      <c r="A74129">
        <v>9.0371126251252404E-2</v>
      </c>
      <c r="F74129">
        <v>0.1</v>
      </c>
    </row>
    <row r="74130" spans="1:6" x14ac:dyDescent="0.25">
      <c r="A74130">
        <v>9.0844656365537693E-2</v>
      </c>
      <c r="F74130">
        <v>0.1</v>
      </c>
    </row>
    <row r="74131" spans="1:6" x14ac:dyDescent="0.25">
      <c r="A74131">
        <v>9.05995070099576E-2</v>
      </c>
      <c r="F74131">
        <v>0.1</v>
      </c>
    </row>
    <row r="74132" spans="1:6" x14ac:dyDescent="0.25">
      <c r="A74132">
        <v>9.0745559268266898E-2</v>
      </c>
      <c r="F74132">
        <v>0.1</v>
      </c>
    </row>
    <row r="74133" spans="1:6" x14ac:dyDescent="0.25">
      <c r="A74133">
        <v>9.0291989217835794E-2</v>
      </c>
      <c r="F74133">
        <v>0.1</v>
      </c>
    </row>
    <row r="74134" spans="1:6" x14ac:dyDescent="0.25">
      <c r="A74134">
        <v>9.0304173521625897E-2</v>
      </c>
      <c r="F74134">
        <v>0.1</v>
      </c>
    </row>
    <row r="74135" spans="1:6" x14ac:dyDescent="0.25">
      <c r="A74135">
        <v>9.0998371899212796E-2</v>
      </c>
      <c r="F74135">
        <v>0.1</v>
      </c>
    </row>
    <row r="74136" spans="1:6" x14ac:dyDescent="0.25">
      <c r="A74136">
        <v>9.2034228433015203E-2</v>
      </c>
      <c r="F74136">
        <v>0.1</v>
      </c>
    </row>
    <row r="74137" spans="1:6" x14ac:dyDescent="0.25">
      <c r="A74137">
        <v>9.2777397114667398E-2</v>
      </c>
      <c r="F74137">
        <v>0.1</v>
      </c>
    </row>
    <row r="74138" spans="1:6" x14ac:dyDescent="0.25">
      <c r="A74138">
        <v>9.3355328592433895E-2</v>
      </c>
      <c r="F74138">
        <v>0.1</v>
      </c>
    </row>
    <row r="74139" spans="1:6" x14ac:dyDescent="0.25">
      <c r="A74139">
        <v>9.2485962114422199E-2</v>
      </c>
      <c r="F74139">
        <v>0.1</v>
      </c>
    </row>
    <row r="74140" spans="1:6" x14ac:dyDescent="0.25">
      <c r="A74140">
        <v>9.1463022743482197E-2</v>
      </c>
      <c r="F74140">
        <v>0.1</v>
      </c>
    </row>
    <row r="74141" spans="1:6" x14ac:dyDescent="0.25">
      <c r="A74141">
        <v>9.0100474642822198E-2</v>
      </c>
      <c r="F74141">
        <v>0.1</v>
      </c>
    </row>
    <row r="74142" spans="1:6" x14ac:dyDescent="0.25">
      <c r="A74142">
        <v>8.9500487733705905E-2</v>
      </c>
      <c r="F74142">
        <v>0.1</v>
      </c>
    </row>
    <row r="74143" spans="1:6" x14ac:dyDescent="0.25">
      <c r="A74143">
        <v>9.1296006623018094E-2</v>
      </c>
      <c r="F74143">
        <v>0.1</v>
      </c>
    </row>
    <row r="74144" spans="1:6" x14ac:dyDescent="0.25">
      <c r="A74144">
        <v>9.3256754072689102E-2</v>
      </c>
      <c r="F74144">
        <v>0.1</v>
      </c>
    </row>
    <row r="74145" spans="1:6" x14ac:dyDescent="0.25">
      <c r="A74145">
        <v>9.4703839590689495E-2</v>
      </c>
      <c r="F74145">
        <v>0.1</v>
      </c>
    </row>
    <row r="74146" spans="1:6" x14ac:dyDescent="0.25">
      <c r="A74146">
        <v>9.6030725149280793E-2</v>
      </c>
      <c r="F74146">
        <v>0.1</v>
      </c>
    </row>
    <row r="74147" spans="1:6" x14ac:dyDescent="0.25">
      <c r="A74147">
        <v>9.7062895234784605E-2</v>
      </c>
      <c r="F74147">
        <v>0.1</v>
      </c>
    </row>
    <row r="74148" spans="1:6" x14ac:dyDescent="0.25">
      <c r="A74148">
        <v>9.8300616090748305E-2</v>
      </c>
      <c r="F74148">
        <v>0.1</v>
      </c>
    </row>
    <row r="74149" spans="1:6" x14ac:dyDescent="0.25">
      <c r="A74149">
        <v>9.9499028021542396E-2</v>
      </c>
      <c r="F74149">
        <v>0.1</v>
      </c>
    </row>
    <row r="74150" spans="1:6" x14ac:dyDescent="0.25">
      <c r="A74150">
        <v>9.9362945250617896E-2</v>
      </c>
      <c r="F74150">
        <v>0.1</v>
      </c>
    </row>
    <row r="74151" spans="1:6" x14ac:dyDescent="0.25">
      <c r="A74151">
        <v>9.8124857509771596E-2</v>
      </c>
      <c r="F74151">
        <v>0.1</v>
      </c>
    </row>
    <row r="74152" spans="1:6" x14ac:dyDescent="0.25">
      <c r="A74152">
        <v>9.8114450857648694E-2</v>
      </c>
      <c r="F74152">
        <v>0.1</v>
      </c>
    </row>
    <row r="74153" spans="1:6" x14ac:dyDescent="0.25">
      <c r="A74153">
        <v>9.5672248992198894E-2</v>
      </c>
      <c r="F74153">
        <v>0.1</v>
      </c>
    </row>
    <row r="74154" spans="1:6" x14ac:dyDescent="0.25">
      <c r="A74154">
        <v>9.3575739183324805E-2</v>
      </c>
      <c r="F74154">
        <v>0.1</v>
      </c>
    </row>
    <row r="74155" spans="1:6" x14ac:dyDescent="0.25">
      <c r="A74155">
        <v>9.3931071470410604E-2</v>
      </c>
      <c r="F74155">
        <v>0.1</v>
      </c>
    </row>
    <row r="74156" spans="1:6" x14ac:dyDescent="0.25">
      <c r="A74156">
        <v>9.4959110035774397E-2</v>
      </c>
      <c r="F74156">
        <v>0.1</v>
      </c>
    </row>
    <row r="74157" spans="1:6" x14ac:dyDescent="0.25">
      <c r="A74157">
        <v>9.62790646740843E-2</v>
      </c>
      <c r="F74157">
        <v>0.1</v>
      </c>
    </row>
    <row r="74158" spans="1:6" x14ac:dyDescent="0.25">
      <c r="A74158">
        <v>9.6566439946047203E-2</v>
      </c>
      <c r="F74158">
        <v>0.1</v>
      </c>
    </row>
    <row r="74159" spans="1:6" x14ac:dyDescent="0.25">
      <c r="A74159">
        <v>9.63444173781072E-2</v>
      </c>
      <c r="F74159">
        <v>0.1</v>
      </c>
    </row>
    <row r="74160" spans="1:6" x14ac:dyDescent="0.25">
      <c r="A74160">
        <v>9.6627776127420004E-2</v>
      </c>
      <c r="F74160">
        <v>0.1</v>
      </c>
    </row>
    <row r="74161" spans="1:6" x14ac:dyDescent="0.25">
      <c r="A74161">
        <v>9.6155907960950401E-2</v>
      </c>
      <c r="F74161">
        <v>0.1</v>
      </c>
    </row>
    <row r="74162" spans="1:6" x14ac:dyDescent="0.25">
      <c r="A74162">
        <v>9.5495064689139902E-2</v>
      </c>
      <c r="F74162">
        <v>0.1</v>
      </c>
    </row>
    <row r="74163" spans="1:6" x14ac:dyDescent="0.25">
      <c r="A74163">
        <v>9.5355788394619903E-2</v>
      </c>
      <c r="F74163">
        <v>0.1</v>
      </c>
    </row>
    <row r="74164" spans="1:6" x14ac:dyDescent="0.25">
      <c r="A74164">
        <v>9.4970059623897596E-2</v>
      </c>
      <c r="F74164">
        <v>0.1</v>
      </c>
    </row>
    <row r="74165" spans="1:6" x14ac:dyDescent="0.25">
      <c r="A74165">
        <v>9.4436985280190303E-2</v>
      </c>
      <c r="F74165">
        <v>0.1</v>
      </c>
    </row>
    <row r="74166" spans="1:6" x14ac:dyDescent="0.25">
      <c r="A74166">
        <v>9.47721110006014E-2</v>
      </c>
      <c r="F74166">
        <v>0.1</v>
      </c>
    </row>
    <row r="74167" spans="1:6" x14ac:dyDescent="0.25">
      <c r="A74167">
        <v>9.4606762656384694E-2</v>
      </c>
      <c r="F74167">
        <v>0.1</v>
      </c>
    </row>
    <row r="74168" spans="1:6" x14ac:dyDescent="0.25">
      <c r="A74168">
        <v>9.4287031094006393E-2</v>
      </c>
      <c r="F74168">
        <v>0.1</v>
      </c>
    </row>
    <row r="74169" spans="1:6" x14ac:dyDescent="0.25">
      <c r="A74169">
        <v>9.37279174421803E-2</v>
      </c>
      <c r="F74169">
        <v>0.1</v>
      </c>
    </row>
    <row r="74170" spans="1:6" x14ac:dyDescent="0.25">
      <c r="A74170">
        <v>9.5431339260976203E-2</v>
      </c>
      <c r="F74170">
        <v>0.1</v>
      </c>
    </row>
    <row r="74171" spans="1:6" x14ac:dyDescent="0.25">
      <c r="A74171">
        <v>9.73802171408409E-2</v>
      </c>
      <c r="F74171">
        <v>0.1</v>
      </c>
    </row>
    <row r="74172" spans="1:6" x14ac:dyDescent="0.25">
      <c r="A74172">
        <v>9.8534254771028298E-2</v>
      </c>
      <c r="F74172">
        <v>0.1</v>
      </c>
    </row>
    <row r="74173" spans="1:6" x14ac:dyDescent="0.25">
      <c r="A74173">
        <v>0.10082873036531501</v>
      </c>
      <c r="F74173">
        <v>0.1</v>
      </c>
    </row>
    <row r="74174" spans="1:6" x14ac:dyDescent="0.25">
      <c r="A74174">
        <v>0.10050962569183899</v>
      </c>
      <c r="F74174">
        <v>0.1</v>
      </c>
    </row>
    <row r="74175" spans="1:6" x14ac:dyDescent="0.25">
      <c r="A74175">
        <v>9.9926097331026795E-2</v>
      </c>
      <c r="F74175">
        <v>0.1</v>
      </c>
    </row>
    <row r="74176" spans="1:6" x14ac:dyDescent="0.25">
      <c r="A74176">
        <v>9.695609352015E-2</v>
      </c>
      <c r="F74176">
        <v>0.1</v>
      </c>
    </row>
    <row r="74177" spans="1:6" x14ac:dyDescent="0.25">
      <c r="A74177">
        <v>9.4948069066311397E-2</v>
      </c>
      <c r="F74177">
        <v>0.1</v>
      </c>
    </row>
    <row r="74178" spans="1:6" x14ac:dyDescent="0.25">
      <c r="A74178">
        <v>9.26583689853855E-2</v>
      </c>
      <c r="F74178">
        <v>0.1</v>
      </c>
    </row>
    <row r="74179" spans="1:6" x14ac:dyDescent="0.25">
      <c r="A74179">
        <v>9.1411045654592293E-2</v>
      </c>
      <c r="F74179">
        <v>0.1</v>
      </c>
    </row>
    <row r="74180" spans="1:6" x14ac:dyDescent="0.25">
      <c r="A74180">
        <v>9.0172876561349494E-2</v>
      </c>
      <c r="F74180">
        <v>0.1</v>
      </c>
    </row>
    <row r="74181" spans="1:6" x14ac:dyDescent="0.25">
      <c r="A74181">
        <v>8.9357498590865198E-2</v>
      </c>
      <c r="F74181">
        <v>0.1</v>
      </c>
    </row>
    <row r="74182" spans="1:6" x14ac:dyDescent="0.25">
      <c r="A74182">
        <v>8.9429448985590701E-2</v>
      </c>
      <c r="F74182">
        <v>0.1</v>
      </c>
    </row>
    <row r="74183" spans="1:6" x14ac:dyDescent="0.25">
      <c r="A74183">
        <v>8.96638297670493E-2</v>
      </c>
      <c r="F74183">
        <v>0.1</v>
      </c>
    </row>
    <row r="74184" spans="1:6" x14ac:dyDescent="0.25">
      <c r="A74184">
        <v>9.0019351594972902E-2</v>
      </c>
      <c r="F74184">
        <v>0.1</v>
      </c>
    </row>
    <row r="74185" spans="1:6" x14ac:dyDescent="0.25">
      <c r="A74185">
        <v>8.9915655286089496E-2</v>
      </c>
      <c r="F74185">
        <v>0.1</v>
      </c>
    </row>
    <row r="74186" spans="1:6" x14ac:dyDescent="0.25">
      <c r="A74186">
        <v>9.2394301442499799E-2</v>
      </c>
      <c r="F74186">
        <v>0.1</v>
      </c>
    </row>
    <row r="74187" spans="1:6" x14ac:dyDescent="0.25">
      <c r="A74187">
        <v>9.3633617186839602E-2</v>
      </c>
      <c r="F74187">
        <v>0.1</v>
      </c>
    </row>
    <row r="74188" spans="1:6" x14ac:dyDescent="0.25">
      <c r="A74188">
        <v>9.5669124225310001E-2</v>
      </c>
      <c r="F74188">
        <v>0.1</v>
      </c>
    </row>
    <row r="74189" spans="1:6" x14ac:dyDescent="0.25">
      <c r="A74189">
        <v>9.6468664248758204E-2</v>
      </c>
      <c r="F74189">
        <v>0.1</v>
      </c>
    </row>
    <row r="74190" spans="1:6" x14ac:dyDescent="0.25">
      <c r="A74190">
        <v>9.6745500803604501E-2</v>
      </c>
      <c r="F74190">
        <v>0.1</v>
      </c>
    </row>
    <row r="74191" spans="1:6" x14ac:dyDescent="0.25">
      <c r="A74191">
        <v>9.7422664364118103E-2</v>
      </c>
      <c r="F74191">
        <v>0.1</v>
      </c>
    </row>
    <row r="74192" spans="1:6" x14ac:dyDescent="0.25">
      <c r="A74192">
        <v>9.7560837964812103E-2</v>
      </c>
      <c r="F74192">
        <v>0.1</v>
      </c>
    </row>
    <row r="74193" spans="1:6" x14ac:dyDescent="0.25">
      <c r="A74193">
        <v>9.7880940659235693E-2</v>
      </c>
      <c r="F74193">
        <v>0.1</v>
      </c>
    </row>
    <row r="74194" spans="1:6" x14ac:dyDescent="0.25">
      <c r="A74194">
        <v>0.100080670678854</v>
      </c>
      <c r="F74194">
        <v>0.1</v>
      </c>
    </row>
    <row r="74195" spans="1:6" x14ac:dyDescent="0.25">
      <c r="A74195">
        <v>0.10043549783087501</v>
      </c>
      <c r="F74195">
        <v>0.1</v>
      </c>
    </row>
    <row r="74196" spans="1:6" x14ac:dyDescent="0.25">
      <c r="A74196">
        <v>0.101944060659382</v>
      </c>
      <c r="F74196">
        <v>0.1</v>
      </c>
    </row>
    <row r="74197" spans="1:6" x14ac:dyDescent="0.25">
      <c r="A74197">
        <v>0.102577396025703</v>
      </c>
      <c r="F74197">
        <v>0.1</v>
      </c>
    </row>
    <row r="74198" spans="1:6" x14ac:dyDescent="0.25">
      <c r="A74198">
        <v>0.10364103600459</v>
      </c>
      <c r="F74198">
        <v>0.1</v>
      </c>
    </row>
    <row r="74199" spans="1:6" x14ac:dyDescent="0.25">
      <c r="A74199">
        <v>0.10363665225059999</v>
      </c>
      <c r="F74199">
        <v>0.1</v>
      </c>
    </row>
    <row r="74200" spans="1:6" x14ac:dyDescent="0.25">
      <c r="A74200">
        <v>0.10297843068962299</v>
      </c>
      <c r="F74200">
        <v>0.1</v>
      </c>
    </row>
    <row r="74201" spans="1:6" x14ac:dyDescent="0.25">
      <c r="A74201">
        <v>0.102950818754055</v>
      </c>
      <c r="F74201">
        <v>0.1</v>
      </c>
    </row>
    <row r="74202" spans="1:6" x14ac:dyDescent="0.25">
      <c r="A74202">
        <v>0.10406789946728499</v>
      </c>
      <c r="F74202">
        <v>0.1</v>
      </c>
    </row>
    <row r="74203" spans="1:6" x14ac:dyDescent="0.25">
      <c r="A74203">
        <v>0.10491069953792399</v>
      </c>
      <c r="F74203">
        <v>0.1</v>
      </c>
    </row>
    <row r="74204" spans="1:6" x14ac:dyDescent="0.25">
      <c r="A74204">
        <v>0.105150858549413</v>
      </c>
      <c r="F74204">
        <v>0.1</v>
      </c>
    </row>
    <row r="74205" spans="1:6" x14ac:dyDescent="0.25">
      <c r="A74205">
        <v>0.104975155254042</v>
      </c>
      <c r="F74205">
        <v>0.1</v>
      </c>
    </row>
    <row r="74206" spans="1:6" x14ac:dyDescent="0.25">
      <c r="A74206">
        <v>0.104012141187789</v>
      </c>
      <c r="F74206">
        <v>0.1</v>
      </c>
    </row>
    <row r="74207" spans="1:6" x14ac:dyDescent="0.25">
      <c r="A74207">
        <v>0.104539918769695</v>
      </c>
      <c r="F74207">
        <v>0.1</v>
      </c>
    </row>
    <row r="74208" spans="1:6" x14ac:dyDescent="0.25">
      <c r="A74208">
        <v>0.105172885798857</v>
      </c>
      <c r="F74208">
        <v>0.1</v>
      </c>
    </row>
    <row r="74209" spans="1:6" x14ac:dyDescent="0.25">
      <c r="A74209">
        <v>0.10498885094119401</v>
      </c>
      <c r="F74209">
        <v>0.1</v>
      </c>
    </row>
    <row r="74210" spans="1:6" x14ac:dyDescent="0.25">
      <c r="A74210">
        <v>0.104503903940312</v>
      </c>
      <c r="F74210">
        <v>0.1</v>
      </c>
    </row>
    <row r="74211" spans="1:6" x14ac:dyDescent="0.25">
      <c r="A74211">
        <v>0.10463335682371901</v>
      </c>
      <c r="F74211">
        <v>0.1</v>
      </c>
    </row>
    <row r="74212" spans="1:6" x14ac:dyDescent="0.25">
      <c r="A74212">
        <v>0.104350029366912</v>
      </c>
      <c r="F74212">
        <v>0.1</v>
      </c>
    </row>
    <row r="74213" spans="1:6" x14ac:dyDescent="0.25">
      <c r="A74213">
        <v>0.103569925687323</v>
      </c>
      <c r="F74213">
        <v>0.1</v>
      </c>
    </row>
    <row r="74214" spans="1:6" x14ac:dyDescent="0.25">
      <c r="A74214">
        <v>0.102527095480708</v>
      </c>
      <c r="F74214">
        <v>0.1</v>
      </c>
    </row>
    <row r="74215" spans="1:6" x14ac:dyDescent="0.25">
      <c r="A74215">
        <v>0.10376060713027201</v>
      </c>
      <c r="F74215">
        <v>0.1</v>
      </c>
    </row>
    <row r="74216" spans="1:6" x14ac:dyDescent="0.25">
      <c r="A74216">
        <v>0.103627083965037</v>
      </c>
      <c r="F74216">
        <v>0.1</v>
      </c>
    </row>
    <row r="74217" spans="1:6" x14ac:dyDescent="0.25">
      <c r="A74217">
        <v>0.104904315711166</v>
      </c>
      <c r="F74217">
        <v>0.1</v>
      </c>
    </row>
    <row r="74218" spans="1:6" x14ac:dyDescent="0.25">
      <c r="A74218">
        <v>0.104441124436147</v>
      </c>
      <c r="F74218">
        <v>0.1</v>
      </c>
    </row>
    <row r="74219" spans="1:6" x14ac:dyDescent="0.25">
      <c r="A74219">
        <v>0.103013828394575</v>
      </c>
      <c r="F74219">
        <v>0.1</v>
      </c>
    </row>
    <row r="74220" spans="1:6" x14ac:dyDescent="0.25">
      <c r="A74220">
        <v>0.102372097360987</v>
      </c>
      <c r="F74220">
        <v>0.1</v>
      </c>
    </row>
    <row r="74221" spans="1:6" x14ac:dyDescent="0.25">
      <c r="A74221">
        <v>0.102117687090913</v>
      </c>
      <c r="F74221">
        <v>0.1</v>
      </c>
    </row>
    <row r="74222" spans="1:6" x14ac:dyDescent="0.25">
      <c r="A74222">
        <v>0.100796096161269</v>
      </c>
      <c r="F74222">
        <v>0.1</v>
      </c>
    </row>
    <row r="74223" spans="1:6" x14ac:dyDescent="0.25">
      <c r="A74223">
        <v>9.8587620169803394E-2</v>
      </c>
      <c r="F74223">
        <v>0.1</v>
      </c>
    </row>
    <row r="74224" spans="1:6" x14ac:dyDescent="0.25">
      <c r="A74224">
        <v>9.5669690058590204E-2</v>
      </c>
      <c r="F74224">
        <v>0.1</v>
      </c>
    </row>
    <row r="74225" spans="1:6" x14ac:dyDescent="0.25">
      <c r="A74225">
        <v>9.3242176235103905E-2</v>
      </c>
      <c r="F74225">
        <v>0.1</v>
      </c>
    </row>
    <row r="74226" spans="1:6" x14ac:dyDescent="0.25">
      <c r="A74226">
        <v>9.2220048991303205E-2</v>
      </c>
      <c r="F74226">
        <v>0.1</v>
      </c>
    </row>
    <row r="74227" spans="1:6" x14ac:dyDescent="0.25">
      <c r="A74227">
        <v>9.2126609882241695E-2</v>
      </c>
      <c r="F74227">
        <v>0.1</v>
      </c>
    </row>
    <row r="74228" spans="1:6" x14ac:dyDescent="0.25">
      <c r="A74228">
        <v>9.1653210243072797E-2</v>
      </c>
      <c r="F74228">
        <v>0.1</v>
      </c>
    </row>
    <row r="74229" spans="1:6" x14ac:dyDescent="0.25">
      <c r="A74229">
        <v>9.0606650028017002E-2</v>
      </c>
      <c r="F74229">
        <v>0.1</v>
      </c>
    </row>
    <row r="74230" spans="1:6" x14ac:dyDescent="0.25">
      <c r="A74230">
        <v>9.0273876902067202E-2</v>
      </c>
      <c r="F74230">
        <v>0.1</v>
      </c>
    </row>
    <row r="74231" spans="1:6" x14ac:dyDescent="0.25">
      <c r="A74231">
        <v>8.9432816488135197E-2</v>
      </c>
      <c r="F74231">
        <v>0.1</v>
      </c>
    </row>
    <row r="74232" spans="1:6" x14ac:dyDescent="0.25">
      <c r="A74232">
        <v>8.9247862486943497E-2</v>
      </c>
      <c r="F74232">
        <v>0.1</v>
      </c>
    </row>
    <row r="74233" spans="1:6" x14ac:dyDescent="0.25">
      <c r="A74233">
        <v>8.8933546841612199E-2</v>
      </c>
      <c r="F74233">
        <v>0.1</v>
      </c>
    </row>
    <row r="74234" spans="1:6" x14ac:dyDescent="0.25">
      <c r="A74234">
        <v>8.8615803498010806E-2</v>
      </c>
      <c r="F74234">
        <v>0.1</v>
      </c>
    </row>
    <row r="74235" spans="1:6" x14ac:dyDescent="0.25">
      <c r="A74235">
        <v>8.8200013453810205E-2</v>
      </c>
      <c r="F74235">
        <v>0.1</v>
      </c>
    </row>
    <row r="74236" spans="1:6" x14ac:dyDescent="0.25">
      <c r="A74236">
        <v>8.5501676876834506E-2</v>
      </c>
      <c r="F74236">
        <v>0.1</v>
      </c>
    </row>
    <row r="74237" spans="1:6" x14ac:dyDescent="0.25">
      <c r="A74237">
        <v>8.3244243904885898E-2</v>
      </c>
      <c r="F74237">
        <v>0.1</v>
      </c>
    </row>
    <row r="74238" spans="1:6" x14ac:dyDescent="0.25">
      <c r="A74238">
        <v>8.2207761171887106E-2</v>
      </c>
      <c r="F74238">
        <v>0.1</v>
      </c>
    </row>
    <row r="74239" spans="1:6" x14ac:dyDescent="0.25">
      <c r="A74239">
        <v>8.1041520451562904E-2</v>
      </c>
      <c r="F74239">
        <v>0.1</v>
      </c>
    </row>
    <row r="74240" spans="1:6" x14ac:dyDescent="0.25">
      <c r="A74240">
        <v>8.2090160399325193E-2</v>
      </c>
      <c r="F74240">
        <v>0.1</v>
      </c>
    </row>
    <row r="74241" spans="1:6" x14ac:dyDescent="0.25">
      <c r="A74241">
        <v>8.2583721839341803E-2</v>
      </c>
      <c r="F74241">
        <v>0.1</v>
      </c>
    </row>
    <row r="74242" spans="1:6" x14ac:dyDescent="0.25">
      <c r="A74242">
        <v>8.2331878703404596E-2</v>
      </c>
      <c r="F74242">
        <v>0.1</v>
      </c>
    </row>
    <row r="74243" spans="1:6" x14ac:dyDescent="0.25">
      <c r="A74243">
        <v>8.2302211358882299E-2</v>
      </c>
      <c r="F74243">
        <v>0.1</v>
      </c>
    </row>
    <row r="74244" spans="1:6" x14ac:dyDescent="0.25">
      <c r="A74244">
        <v>8.3245949178231998E-2</v>
      </c>
      <c r="F74244">
        <v>0.1</v>
      </c>
    </row>
    <row r="74245" spans="1:6" x14ac:dyDescent="0.25">
      <c r="A74245">
        <v>8.3803296253096099E-2</v>
      </c>
      <c r="F74245">
        <v>0.1</v>
      </c>
    </row>
    <row r="74246" spans="1:6" x14ac:dyDescent="0.25">
      <c r="A74246">
        <v>8.5039926390842305E-2</v>
      </c>
      <c r="F74246">
        <v>0.1</v>
      </c>
    </row>
    <row r="74247" spans="1:6" x14ac:dyDescent="0.25">
      <c r="A74247">
        <v>8.5939488915623793E-2</v>
      </c>
      <c r="F74247">
        <v>0.1</v>
      </c>
    </row>
    <row r="74248" spans="1:6" x14ac:dyDescent="0.25">
      <c r="A74248">
        <v>8.6502166905916E-2</v>
      </c>
      <c r="F74248">
        <v>0.1</v>
      </c>
    </row>
    <row r="74249" spans="1:6" x14ac:dyDescent="0.25">
      <c r="A74249">
        <v>8.6805795539989003E-2</v>
      </c>
      <c r="F74249">
        <v>0.1</v>
      </c>
    </row>
    <row r="74250" spans="1:6" x14ac:dyDescent="0.25">
      <c r="A74250">
        <v>8.7997895047182806E-2</v>
      </c>
      <c r="F74250">
        <v>0.1</v>
      </c>
    </row>
    <row r="74251" spans="1:6" x14ac:dyDescent="0.25">
      <c r="A74251">
        <v>8.8833439951809701E-2</v>
      </c>
      <c r="F74251">
        <v>0.1</v>
      </c>
    </row>
    <row r="74252" spans="1:6" x14ac:dyDescent="0.25">
      <c r="A74252">
        <v>8.8995506328867893E-2</v>
      </c>
      <c r="F74252">
        <v>0.1</v>
      </c>
    </row>
    <row r="74253" spans="1:6" x14ac:dyDescent="0.25">
      <c r="A74253">
        <v>8.9832589695319098E-2</v>
      </c>
      <c r="F74253">
        <v>0.1</v>
      </c>
    </row>
    <row r="74254" spans="1:6" x14ac:dyDescent="0.25">
      <c r="A74254">
        <v>8.9784383675899707E-2</v>
      </c>
      <c r="F74254">
        <v>0.1</v>
      </c>
    </row>
    <row r="74255" spans="1:6" x14ac:dyDescent="0.25">
      <c r="A74255">
        <v>8.9651860102792594E-2</v>
      </c>
      <c r="F74255">
        <v>0.1</v>
      </c>
    </row>
    <row r="74256" spans="1:6" x14ac:dyDescent="0.25">
      <c r="A74256">
        <v>9.0400103451796401E-2</v>
      </c>
      <c r="F74256">
        <v>0.1</v>
      </c>
    </row>
    <row r="74257" spans="1:6" x14ac:dyDescent="0.25">
      <c r="A74257">
        <v>9.0427896693158996E-2</v>
      </c>
      <c r="F74257">
        <v>0.1</v>
      </c>
    </row>
    <row r="74258" spans="1:6" x14ac:dyDescent="0.25">
      <c r="A74258">
        <v>8.9166718988894195E-2</v>
      </c>
      <c r="F74258">
        <v>0.1</v>
      </c>
    </row>
    <row r="74259" spans="1:6" x14ac:dyDescent="0.25">
      <c r="A74259">
        <v>8.7053023159585394E-2</v>
      </c>
      <c r="F74259">
        <v>0.1</v>
      </c>
    </row>
    <row r="74260" spans="1:6" x14ac:dyDescent="0.25">
      <c r="A74260">
        <v>8.5943365405663399E-2</v>
      </c>
      <c r="F74260">
        <v>0.1</v>
      </c>
    </row>
    <row r="74261" spans="1:6" x14ac:dyDescent="0.25">
      <c r="A74261">
        <v>8.5061766804411895E-2</v>
      </c>
      <c r="F74261">
        <v>0.1</v>
      </c>
    </row>
    <row r="74262" spans="1:6" x14ac:dyDescent="0.25">
      <c r="A74262">
        <v>8.6130323836208306E-2</v>
      </c>
      <c r="F74262">
        <v>0.1</v>
      </c>
    </row>
    <row r="74263" spans="1:6" x14ac:dyDescent="0.25">
      <c r="A74263">
        <v>8.7448374397382803E-2</v>
      </c>
      <c r="F74263">
        <v>0.1</v>
      </c>
    </row>
    <row r="74264" spans="1:6" x14ac:dyDescent="0.25">
      <c r="A74264">
        <v>8.8266067057288802E-2</v>
      </c>
      <c r="F74264">
        <v>0.1</v>
      </c>
    </row>
    <row r="74265" spans="1:6" x14ac:dyDescent="0.25">
      <c r="A74265">
        <v>8.8904767038551505E-2</v>
      </c>
      <c r="F74265">
        <v>0.1</v>
      </c>
    </row>
    <row r="74266" spans="1:6" x14ac:dyDescent="0.25">
      <c r="A74266">
        <v>8.9930199402826594E-2</v>
      </c>
      <c r="F74266">
        <v>0.1</v>
      </c>
    </row>
    <row r="74267" spans="1:6" x14ac:dyDescent="0.25">
      <c r="A74267">
        <v>9.0413802150837899E-2</v>
      </c>
      <c r="F74267">
        <v>0.1</v>
      </c>
    </row>
    <row r="74268" spans="1:6" x14ac:dyDescent="0.25">
      <c r="A74268">
        <v>9.2615674328958494E-2</v>
      </c>
      <c r="F74268">
        <v>0.1</v>
      </c>
    </row>
    <row r="74269" spans="1:6" x14ac:dyDescent="0.25">
      <c r="A74269">
        <v>9.2642449881515501E-2</v>
      </c>
      <c r="F74269">
        <v>0.1</v>
      </c>
    </row>
    <row r="74270" spans="1:6" x14ac:dyDescent="0.25">
      <c r="A74270">
        <v>9.1056355043013598E-2</v>
      </c>
      <c r="F74270">
        <v>0.1</v>
      </c>
    </row>
    <row r="74271" spans="1:6" x14ac:dyDescent="0.25">
      <c r="A74271">
        <v>9.0425685530219194E-2</v>
      </c>
      <c r="F74271">
        <v>0.1</v>
      </c>
    </row>
    <row r="74272" spans="1:6" x14ac:dyDescent="0.25">
      <c r="A74272">
        <v>8.9557912355150704E-2</v>
      </c>
      <c r="F74272">
        <v>0.1</v>
      </c>
    </row>
    <row r="74273" spans="1:6" x14ac:dyDescent="0.25">
      <c r="A74273">
        <v>8.8063822541920897E-2</v>
      </c>
      <c r="F74273">
        <v>0.1</v>
      </c>
    </row>
    <row r="74274" spans="1:6" x14ac:dyDescent="0.25">
      <c r="A74274">
        <v>8.5614886297928197E-2</v>
      </c>
      <c r="F74274">
        <v>0.1</v>
      </c>
    </row>
    <row r="74275" spans="1:6" x14ac:dyDescent="0.25">
      <c r="A74275">
        <v>8.3417833910813199E-2</v>
      </c>
      <c r="F74275">
        <v>0.1</v>
      </c>
    </row>
    <row r="74276" spans="1:6" x14ac:dyDescent="0.25">
      <c r="A74276">
        <v>8.1172718376249398E-2</v>
      </c>
      <c r="F74276">
        <v>0.1</v>
      </c>
    </row>
    <row r="74277" spans="1:6" x14ac:dyDescent="0.25">
      <c r="A74277">
        <v>7.9578147648715597E-2</v>
      </c>
      <c r="F74277">
        <v>0.1</v>
      </c>
    </row>
    <row r="74278" spans="1:6" x14ac:dyDescent="0.25">
      <c r="A74278">
        <v>7.7752183700119701E-2</v>
      </c>
      <c r="F74278">
        <v>0.1</v>
      </c>
    </row>
    <row r="74279" spans="1:6" x14ac:dyDescent="0.25">
      <c r="A74279">
        <v>7.7054474266248105E-2</v>
      </c>
      <c r="F74279">
        <v>0.1</v>
      </c>
    </row>
    <row r="74280" spans="1:6" x14ac:dyDescent="0.25">
      <c r="A74280">
        <v>7.7058810897586205E-2</v>
      </c>
      <c r="F74280">
        <v>0.1</v>
      </c>
    </row>
    <row r="74281" spans="1:6" x14ac:dyDescent="0.25">
      <c r="A74281">
        <v>7.7859196845581805E-2</v>
      </c>
      <c r="F74281">
        <v>0.1</v>
      </c>
    </row>
    <row r="74282" spans="1:6" x14ac:dyDescent="0.25">
      <c r="A74282">
        <v>8.07505061106739E-2</v>
      </c>
      <c r="F74282">
        <v>0.1</v>
      </c>
    </row>
    <row r="74283" spans="1:6" x14ac:dyDescent="0.25">
      <c r="A74283">
        <v>8.2442666113966404E-2</v>
      </c>
      <c r="F74283">
        <v>0.1</v>
      </c>
    </row>
    <row r="74284" spans="1:6" x14ac:dyDescent="0.25">
      <c r="A74284">
        <v>8.4520507851384305E-2</v>
      </c>
      <c r="F74284">
        <v>0.1</v>
      </c>
    </row>
    <row r="74285" spans="1:6" x14ac:dyDescent="0.25">
      <c r="A74285">
        <v>8.4556121863543193E-2</v>
      </c>
      <c r="F74285">
        <v>0.1</v>
      </c>
    </row>
    <row r="74286" spans="1:6" x14ac:dyDescent="0.25">
      <c r="A74286">
        <v>8.5296559517775997E-2</v>
      </c>
      <c r="F74286">
        <v>0.1</v>
      </c>
    </row>
    <row r="74287" spans="1:6" x14ac:dyDescent="0.25">
      <c r="A74287">
        <v>8.5455151996356504E-2</v>
      </c>
      <c r="F74287">
        <v>0.1</v>
      </c>
    </row>
    <row r="74288" spans="1:6" x14ac:dyDescent="0.25">
      <c r="A74288">
        <v>8.7696207562179204E-2</v>
      </c>
      <c r="F74288">
        <v>0.1</v>
      </c>
    </row>
    <row r="74289" spans="1:6" x14ac:dyDescent="0.25">
      <c r="A74289">
        <v>9.0152607199142601E-2</v>
      </c>
      <c r="F74289">
        <v>0.1</v>
      </c>
    </row>
    <row r="74290" spans="1:6" x14ac:dyDescent="0.25">
      <c r="A74290">
        <v>9.2741826120110102E-2</v>
      </c>
      <c r="F74290">
        <v>0.1</v>
      </c>
    </row>
    <row r="74291" spans="1:6" x14ac:dyDescent="0.25">
      <c r="A74291">
        <v>9.5570940588986505E-2</v>
      </c>
      <c r="F74291">
        <v>0.1</v>
      </c>
    </row>
    <row r="74292" spans="1:6" x14ac:dyDescent="0.25">
      <c r="A74292">
        <v>9.5248506115636206E-2</v>
      </c>
      <c r="F74292">
        <v>0.1</v>
      </c>
    </row>
    <row r="74293" spans="1:6" x14ac:dyDescent="0.25">
      <c r="A74293">
        <v>9.6524840567891901E-2</v>
      </c>
      <c r="F74293">
        <v>0.1</v>
      </c>
    </row>
    <row r="74294" spans="1:6" x14ac:dyDescent="0.25">
      <c r="A74294">
        <v>9.6202204215724604E-2</v>
      </c>
      <c r="F74294">
        <v>0.1</v>
      </c>
    </row>
    <row r="74295" spans="1:6" x14ac:dyDescent="0.25">
      <c r="A74295">
        <v>9.75608706037569E-2</v>
      </c>
      <c r="F74295">
        <v>0.1</v>
      </c>
    </row>
    <row r="74296" spans="1:6" x14ac:dyDescent="0.25">
      <c r="A74296">
        <v>9.8657681565485905E-2</v>
      </c>
      <c r="F74296">
        <v>0.1</v>
      </c>
    </row>
    <row r="74297" spans="1:6" x14ac:dyDescent="0.25">
      <c r="A74297">
        <v>9.9907587195228395E-2</v>
      </c>
      <c r="F74297">
        <v>0.1</v>
      </c>
    </row>
    <row r="74298" spans="1:6" x14ac:dyDescent="0.25">
      <c r="A74298">
        <v>0.10112342796884</v>
      </c>
      <c r="F74298">
        <v>0.1</v>
      </c>
    </row>
    <row r="74299" spans="1:6" x14ac:dyDescent="0.25">
      <c r="A74299">
        <v>0.10171157601669401</v>
      </c>
      <c r="F74299">
        <v>0.1</v>
      </c>
    </row>
    <row r="74300" spans="1:6" x14ac:dyDescent="0.25">
      <c r="A74300">
        <v>0.10177797376282199</v>
      </c>
      <c r="F74300">
        <v>0.1</v>
      </c>
    </row>
    <row r="74301" spans="1:6" x14ac:dyDescent="0.25">
      <c r="A74301">
        <v>0.100242959798932</v>
      </c>
      <c r="F74301">
        <v>0.1</v>
      </c>
    </row>
    <row r="74302" spans="1:6" x14ac:dyDescent="0.25">
      <c r="A74302">
        <v>9.7974712010599901E-2</v>
      </c>
      <c r="F74302">
        <v>0.1</v>
      </c>
    </row>
    <row r="74303" spans="1:6" x14ac:dyDescent="0.25">
      <c r="A74303">
        <v>9.7602487910119606E-2</v>
      </c>
      <c r="F74303">
        <v>0.1</v>
      </c>
    </row>
    <row r="74304" spans="1:6" x14ac:dyDescent="0.25">
      <c r="A74304">
        <v>9.7652942790355704E-2</v>
      </c>
      <c r="F74304">
        <v>0.1</v>
      </c>
    </row>
    <row r="74305" spans="1:6" x14ac:dyDescent="0.25">
      <c r="A74305">
        <v>9.7569561181143502E-2</v>
      </c>
      <c r="F74305">
        <v>0.1</v>
      </c>
    </row>
    <row r="74306" spans="1:6" x14ac:dyDescent="0.25">
      <c r="A74306">
        <v>9.7651504083776305E-2</v>
      </c>
      <c r="F74306">
        <v>0.1</v>
      </c>
    </row>
    <row r="74307" spans="1:6" x14ac:dyDescent="0.25">
      <c r="A74307">
        <v>9.8646234143961606E-2</v>
      </c>
      <c r="F74307">
        <v>0.1</v>
      </c>
    </row>
    <row r="74308" spans="1:6" x14ac:dyDescent="0.25">
      <c r="A74308">
        <v>9.8336315551993694E-2</v>
      </c>
      <c r="F74308">
        <v>0.1</v>
      </c>
    </row>
    <row r="74309" spans="1:6" x14ac:dyDescent="0.25">
      <c r="A74309">
        <v>9.7170776668769498E-2</v>
      </c>
      <c r="F74309">
        <v>0.1</v>
      </c>
    </row>
    <row r="74310" spans="1:6" x14ac:dyDescent="0.25">
      <c r="A74310">
        <v>9.5914803256170897E-2</v>
      </c>
      <c r="F74310">
        <v>0.1</v>
      </c>
    </row>
    <row r="74311" spans="1:6" x14ac:dyDescent="0.25">
      <c r="A74311">
        <v>9.4468397391231002E-2</v>
      </c>
      <c r="F74311">
        <v>0.1</v>
      </c>
    </row>
    <row r="74312" spans="1:6" x14ac:dyDescent="0.25">
      <c r="A74312">
        <v>9.3972750976245301E-2</v>
      </c>
      <c r="F74312">
        <v>0.1</v>
      </c>
    </row>
    <row r="74313" spans="1:6" x14ac:dyDescent="0.25">
      <c r="A74313">
        <v>9.3839606366947603E-2</v>
      </c>
      <c r="F74313">
        <v>0.1</v>
      </c>
    </row>
    <row r="74314" spans="1:6" x14ac:dyDescent="0.25">
      <c r="A74314">
        <v>9.5122258199759196E-2</v>
      </c>
      <c r="F74314">
        <v>0.1</v>
      </c>
    </row>
    <row r="74315" spans="1:6" x14ac:dyDescent="0.25">
      <c r="A74315">
        <v>9.6103880778101794E-2</v>
      </c>
      <c r="F74315">
        <v>0.1</v>
      </c>
    </row>
    <row r="74316" spans="1:6" x14ac:dyDescent="0.25">
      <c r="A74316">
        <v>9.5797017633561396E-2</v>
      </c>
      <c r="F74316">
        <v>0.1</v>
      </c>
    </row>
    <row r="74317" spans="1:6" x14ac:dyDescent="0.25">
      <c r="A74317">
        <v>9.6689540230283297E-2</v>
      </c>
      <c r="F74317">
        <v>0.1</v>
      </c>
    </row>
    <row r="74318" spans="1:6" x14ac:dyDescent="0.25">
      <c r="A74318">
        <v>9.7274896160692001E-2</v>
      </c>
      <c r="F74318">
        <v>0.1</v>
      </c>
    </row>
    <row r="74319" spans="1:6" x14ac:dyDescent="0.25">
      <c r="A74319">
        <v>9.6727527481020301E-2</v>
      </c>
      <c r="F74319">
        <v>0.1</v>
      </c>
    </row>
    <row r="74320" spans="1:6" x14ac:dyDescent="0.25">
      <c r="A74320">
        <v>9.6463495462834101E-2</v>
      </c>
      <c r="F74320">
        <v>0.1</v>
      </c>
    </row>
    <row r="74321" spans="1:6" x14ac:dyDescent="0.25">
      <c r="A74321">
        <v>9.5477873575084402E-2</v>
      </c>
      <c r="F74321">
        <v>0.1</v>
      </c>
    </row>
    <row r="74322" spans="1:6" x14ac:dyDescent="0.25">
      <c r="A74322">
        <v>9.4950061128519406E-2</v>
      </c>
      <c r="F74322">
        <v>0.1</v>
      </c>
    </row>
    <row r="74323" spans="1:6" x14ac:dyDescent="0.25">
      <c r="A74323">
        <v>9.3320545411694697E-2</v>
      </c>
      <c r="F74323">
        <v>0.1</v>
      </c>
    </row>
    <row r="74324" spans="1:6" x14ac:dyDescent="0.25">
      <c r="A74324">
        <v>9.0999058600928301E-2</v>
      </c>
      <c r="F74324">
        <v>0.1</v>
      </c>
    </row>
    <row r="74325" spans="1:6" x14ac:dyDescent="0.25">
      <c r="A74325">
        <v>8.9643068555799399E-2</v>
      </c>
      <c r="F74325">
        <v>0.1</v>
      </c>
    </row>
    <row r="74326" spans="1:6" x14ac:dyDescent="0.25">
      <c r="A74326">
        <v>8.9533673227336102E-2</v>
      </c>
      <c r="F74326">
        <v>0.1</v>
      </c>
    </row>
    <row r="74327" spans="1:6" x14ac:dyDescent="0.25">
      <c r="A74327">
        <v>8.8771779599272196E-2</v>
      </c>
      <c r="F74327">
        <v>0.1</v>
      </c>
    </row>
    <row r="74328" spans="1:6" x14ac:dyDescent="0.25">
      <c r="A74328">
        <v>8.7163801511735403E-2</v>
      </c>
      <c r="F74328">
        <v>0.1</v>
      </c>
    </row>
    <row r="74329" spans="1:6" x14ac:dyDescent="0.25">
      <c r="A74329">
        <v>8.5437758768713803E-2</v>
      </c>
      <c r="F74329">
        <v>0.1</v>
      </c>
    </row>
    <row r="74330" spans="1:6" x14ac:dyDescent="0.25">
      <c r="A74330">
        <v>8.3487654985508905E-2</v>
      </c>
      <c r="F74330">
        <v>0.1</v>
      </c>
    </row>
    <row r="74331" spans="1:6" x14ac:dyDescent="0.25">
      <c r="A74331">
        <v>8.2382243414553802E-2</v>
      </c>
      <c r="F74331">
        <v>0.1</v>
      </c>
    </row>
    <row r="74332" spans="1:6" x14ac:dyDescent="0.25">
      <c r="A74332">
        <v>8.2479021959356899E-2</v>
      </c>
      <c r="F74332">
        <v>0.1</v>
      </c>
    </row>
    <row r="74333" spans="1:6" x14ac:dyDescent="0.25">
      <c r="A74333">
        <v>8.2836141727550605E-2</v>
      </c>
      <c r="F74333">
        <v>0.1</v>
      </c>
    </row>
    <row r="74334" spans="1:6" x14ac:dyDescent="0.25">
      <c r="A74334">
        <v>8.4010258714538197E-2</v>
      </c>
      <c r="F74334">
        <v>0.1</v>
      </c>
    </row>
    <row r="74335" spans="1:6" x14ac:dyDescent="0.25">
      <c r="A74335">
        <v>8.4946053947223904E-2</v>
      </c>
      <c r="F74335">
        <v>0.1</v>
      </c>
    </row>
    <row r="74336" spans="1:6" x14ac:dyDescent="0.25">
      <c r="A74336">
        <v>8.4806202227973901E-2</v>
      </c>
      <c r="F74336">
        <v>0.1</v>
      </c>
    </row>
    <row r="74337" spans="1:6" x14ac:dyDescent="0.25">
      <c r="A74337">
        <v>8.6863898543684898E-2</v>
      </c>
      <c r="F74337">
        <v>0.1</v>
      </c>
    </row>
    <row r="74338" spans="1:6" x14ac:dyDescent="0.25">
      <c r="A74338">
        <v>8.8302347292183905E-2</v>
      </c>
      <c r="F74338">
        <v>0.1</v>
      </c>
    </row>
    <row r="74339" spans="1:6" x14ac:dyDescent="0.25">
      <c r="A74339">
        <v>8.9002306663171701E-2</v>
      </c>
      <c r="F74339">
        <v>0.1</v>
      </c>
    </row>
    <row r="74340" spans="1:6" x14ac:dyDescent="0.25">
      <c r="A74340">
        <v>9.0437763205450494E-2</v>
      </c>
      <c r="F74340">
        <v>0.1</v>
      </c>
    </row>
    <row r="74341" spans="1:6" x14ac:dyDescent="0.25">
      <c r="A74341">
        <v>9.1127220788447996E-2</v>
      </c>
      <c r="F74341">
        <v>0.1</v>
      </c>
    </row>
    <row r="74342" spans="1:6" x14ac:dyDescent="0.25">
      <c r="A74342">
        <v>9.0572809310188102E-2</v>
      </c>
      <c r="F74342">
        <v>0.1</v>
      </c>
    </row>
    <row r="74343" spans="1:6" x14ac:dyDescent="0.25">
      <c r="A74343">
        <v>8.9856390069258302E-2</v>
      </c>
      <c r="F74343">
        <v>0.1</v>
      </c>
    </row>
    <row r="74344" spans="1:6" x14ac:dyDescent="0.25">
      <c r="A74344">
        <v>8.8146006044474104E-2</v>
      </c>
      <c r="F74344">
        <v>0.1</v>
      </c>
    </row>
    <row r="74345" spans="1:6" x14ac:dyDescent="0.25">
      <c r="A74345">
        <v>8.6415318154774906E-2</v>
      </c>
      <c r="F74345">
        <v>0.1</v>
      </c>
    </row>
    <row r="74346" spans="1:6" x14ac:dyDescent="0.25">
      <c r="A74346">
        <v>8.5327851644602604E-2</v>
      </c>
      <c r="F74346">
        <v>0.1</v>
      </c>
    </row>
    <row r="74347" spans="1:6" x14ac:dyDescent="0.25">
      <c r="A74347">
        <v>8.4418456908535999E-2</v>
      </c>
      <c r="F74347">
        <v>0.1</v>
      </c>
    </row>
    <row r="74348" spans="1:6" x14ac:dyDescent="0.25">
      <c r="A74348">
        <v>8.5575978061748104E-2</v>
      </c>
      <c r="F74348">
        <v>0.1</v>
      </c>
    </row>
    <row r="74349" spans="1:6" x14ac:dyDescent="0.25">
      <c r="A74349">
        <v>8.6514799575212395E-2</v>
      </c>
      <c r="F74349">
        <v>0.1</v>
      </c>
    </row>
    <row r="74350" spans="1:6" x14ac:dyDescent="0.25">
      <c r="A74350">
        <v>8.6368830417472203E-2</v>
      </c>
      <c r="F74350">
        <v>0.1</v>
      </c>
    </row>
    <row r="74351" spans="1:6" x14ac:dyDescent="0.25">
      <c r="A74351">
        <v>8.7099443894890896E-2</v>
      </c>
      <c r="F74351">
        <v>0.1</v>
      </c>
    </row>
    <row r="74352" spans="1:6" x14ac:dyDescent="0.25">
      <c r="A74352">
        <v>8.7826830338275499E-2</v>
      </c>
      <c r="F74352">
        <v>0.1</v>
      </c>
    </row>
    <row r="74353" spans="1:6" x14ac:dyDescent="0.25">
      <c r="A74353">
        <v>8.8207891842017896E-2</v>
      </c>
      <c r="F74353">
        <v>0.1</v>
      </c>
    </row>
    <row r="74354" spans="1:6" x14ac:dyDescent="0.25">
      <c r="A74354">
        <v>8.7636142762909999E-2</v>
      </c>
      <c r="F74354">
        <v>0.1</v>
      </c>
    </row>
    <row r="74355" spans="1:6" x14ac:dyDescent="0.25">
      <c r="A74355">
        <v>8.7796039405301798E-2</v>
      </c>
      <c r="F74355">
        <v>0.1</v>
      </c>
    </row>
    <row r="74356" spans="1:6" x14ac:dyDescent="0.25">
      <c r="A74356">
        <v>8.7731852265823404E-2</v>
      </c>
      <c r="F74356">
        <v>0.1</v>
      </c>
    </row>
    <row r="74357" spans="1:6" x14ac:dyDescent="0.25">
      <c r="A74357">
        <v>8.7043545993324006E-2</v>
      </c>
      <c r="F74357">
        <v>0.1</v>
      </c>
    </row>
    <row r="74358" spans="1:6" x14ac:dyDescent="0.25">
      <c r="A74358">
        <v>8.4862964060753901E-2</v>
      </c>
      <c r="F74358">
        <v>0.1</v>
      </c>
    </row>
    <row r="74359" spans="1:6" x14ac:dyDescent="0.25">
      <c r="A74359">
        <v>8.4119419033846801E-2</v>
      </c>
      <c r="F74359">
        <v>0.1</v>
      </c>
    </row>
    <row r="74360" spans="1:6" x14ac:dyDescent="0.25">
      <c r="A74360">
        <v>8.3328184646977194E-2</v>
      </c>
      <c r="F74360">
        <v>0.1</v>
      </c>
    </row>
    <row r="74361" spans="1:6" x14ac:dyDescent="0.25">
      <c r="A74361">
        <v>8.3046604830902301E-2</v>
      </c>
      <c r="F74361">
        <v>0.1</v>
      </c>
    </row>
    <row r="74362" spans="1:6" x14ac:dyDescent="0.25">
      <c r="A74362">
        <v>8.3031222019258999E-2</v>
      </c>
      <c r="F74362">
        <v>0.1</v>
      </c>
    </row>
    <row r="74363" spans="1:6" x14ac:dyDescent="0.25">
      <c r="A74363">
        <v>8.1898761482697299E-2</v>
      </c>
      <c r="F74363">
        <v>0.1</v>
      </c>
    </row>
    <row r="74364" spans="1:6" x14ac:dyDescent="0.25">
      <c r="A74364">
        <v>8.1168977360601899E-2</v>
      </c>
      <c r="F74364">
        <v>0.1</v>
      </c>
    </row>
    <row r="74365" spans="1:6" x14ac:dyDescent="0.25">
      <c r="A74365">
        <v>8.1870945104136894E-2</v>
      </c>
      <c r="F74365">
        <v>0.1</v>
      </c>
    </row>
    <row r="74366" spans="1:6" x14ac:dyDescent="0.25">
      <c r="A74366">
        <v>8.1535207659002698E-2</v>
      </c>
      <c r="F74366">
        <v>0.1</v>
      </c>
    </row>
    <row r="74367" spans="1:6" x14ac:dyDescent="0.25">
      <c r="A74367">
        <v>8.2017215044199399E-2</v>
      </c>
      <c r="F74367">
        <v>0.1</v>
      </c>
    </row>
    <row r="74368" spans="1:6" x14ac:dyDescent="0.25">
      <c r="A74368">
        <v>8.28655174248598E-2</v>
      </c>
      <c r="F74368">
        <v>0.1</v>
      </c>
    </row>
    <row r="74369" spans="1:6" x14ac:dyDescent="0.25">
      <c r="A74369">
        <v>8.3243630110091699E-2</v>
      </c>
      <c r="F74369">
        <v>0.1</v>
      </c>
    </row>
    <row r="74370" spans="1:6" x14ac:dyDescent="0.25">
      <c r="A74370">
        <v>8.3236379941987002E-2</v>
      </c>
      <c r="F74370">
        <v>0.1</v>
      </c>
    </row>
    <row r="74371" spans="1:6" x14ac:dyDescent="0.25">
      <c r="A74371">
        <v>8.4563788263681605E-2</v>
      </c>
      <c r="F74371">
        <v>0.1</v>
      </c>
    </row>
    <row r="74372" spans="1:6" x14ac:dyDescent="0.25">
      <c r="A74372">
        <v>8.7022489924909296E-2</v>
      </c>
      <c r="F74372">
        <v>0.1</v>
      </c>
    </row>
    <row r="74373" spans="1:6" x14ac:dyDescent="0.25">
      <c r="A74373">
        <v>8.8814877725343203E-2</v>
      </c>
      <c r="F74373">
        <v>0.1</v>
      </c>
    </row>
    <row r="74374" spans="1:6" x14ac:dyDescent="0.25">
      <c r="A74374">
        <v>8.9597227365187299E-2</v>
      </c>
      <c r="F74374">
        <v>0.1</v>
      </c>
    </row>
    <row r="74375" spans="1:6" x14ac:dyDescent="0.25">
      <c r="A74375">
        <v>9.0988339692262804E-2</v>
      </c>
      <c r="F74375">
        <v>0.1</v>
      </c>
    </row>
    <row r="74376" spans="1:6" x14ac:dyDescent="0.25">
      <c r="A74376">
        <v>9.1059371979998194E-2</v>
      </c>
      <c r="F74376">
        <v>0.1</v>
      </c>
    </row>
    <row r="74377" spans="1:6" x14ac:dyDescent="0.25">
      <c r="A74377">
        <v>9.0269781477168298E-2</v>
      </c>
      <c r="F74377">
        <v>0.1</v>
      </c>
    </row>
    <row r="74378" spans="1:6" x14ac:dyDescent="0.25">
      <c r="A74378">
        <v>9.1006597446557105E-2</v>
      </c>
      <c r="F74378">
        <v>0.1</v>
      </c>
    </row>
    <row r="74379" spans="1:6" x14ac:dyDescent="0.25">
      <c r="A74379">
        <v>9.2789018694245995E-2</v>
      </c>
      <c r="F74379">
        <v>0.1</v>
      </c>
    </row>
    <row r="74380" spans="1:6" x14ac:dyDescent="0.25">
      <c r="A74380">
        <v>9.3444145810283694E-2</v>
      </c>
      <c r="F74380">
        <v>0.1</v>
      </c>
    </row>
    <row r="74381" spans="1:6" x14ac:dyDescent="0.25">
      <c r="A74381">
        <v>9.1914132517463804E-2</v>
      </c>
      <c r="F74381">
        <v>0.1</v>
      </c>
    </row>
    <row r="74382" spans="1:6" x14ac:dyDescent="0.25">
      <c r="A74382">
        <v>9.11869027914953E-2</v>
      </c>
      <c r="F74382">
        <v>0.1</v>
      </c>
    </row>
    <row r="74383" spans="1:6" x14ac:dyDescent="0.25">
      <c r="A74383">
        <v>9.0816369458375401E-2</v>
      </c>
      <c r="F74383">
        <v>0.1</v>
      </c>
    </row>
    <row r="74384" spans="1:6" x14ac:dyDescent="0.25">
      <c r="A74384">
        <v>9.0906036247916905E-2</v>
      </c>
      <c r="F74384">
        <v>0.1</v>
      </c>
    </row>
    <row r="74385" spans="1:6" x14ac:dyDescent="0.25">
      <c r="A74385">
        <v>9.1854923505665195E-2</v>
      </c>
      <c r="F74385">
        <v>0.1</v>
      </c>
    </row>
    <row r="74386" spans="1:6" x14ac:dyDescent="0.25">
      <c r="A74386">
        <v>9.2426199452265601E-2</v>
      </c>
      <c r="F74386">
        <v>0.1</v>
      </c>
    </row>
    <row r="74387" spans="1:6" x14ac:dyDescent="0.25">
      <c r="A74387">
        <v>9.2438069164570702E-2</v>
      </c>
      <c r="F74387">
        <v>0.1</v>
      </c>
    </row>
    <row r="74388" spans="1:6" x14ac:dyDescent="0.25">
      <c r="A74388">
        <v>9.2316275852932103E-2</v>
      </c>
      <c r="F74388">
        <v>0.1</v>
      </c>
    </row>
    <row r="74389" spans="1:6" x14ac:dyDescent="0.25">
      <c r="A74389">
        <v>9.2490301426322502E-2</v>
      </c>
      <c r="F74389">
        <v>0.1</v>
      </c>
    </row>
    <row r="74390" spans="1:6" x14ac:dyDescent="0.25">
      <c r="A74390">
        <v>9.3767463024779799E-2</v>
      </c>
      <c r="F74390">
        <v>0.1</v>
      </c>
    </row>
    <row r="74391" spans="1:6" x14ac:dyDescent="0.25">
      <c r="A74391">
        <v>9.5619995217455206E-2</v>
      </c>
      <c r="F74391">
        <v>0.1</v>
      </c>
    </row>
    <row r="74392" spans="1:6" x14ac:dyDescent="0.25">
      <c r="A74392">
        <v>9.6543822936543303E-2</v>
      </c>
      <c r="F74392">
        <v>0.1</v>
      </c>
    </row>
    <row r="74393" spans="1:6" x14ac:dyDescent="0.25">
      <c r="A74393">
        <v>9.8307985828521696E-2</v>
      </c>
      <c r="F74393">
        <v>0.1</v>
      </c>
    </row>
    <row r="74394" spans="1:6" x14ac:dyDescent="0.25">
      <c r="A74394">
        <v>9.9251466149071696E-2</v>
      </c>
      <c r="F74394">
        <v>0.1</v>
      </c>
    </row>
    <row r="74395" spans="1:6" x14ac:dyDescent="0.25">
      <c r="A74395">
        <v>9.9202758004584599E-2</v>
      </c>
      <c r="F74395">
        <v>0.1</v>
      </c>
    </row>
    <row r="74396" spans="1:6" x14ac:dyDescent="0.25">
      <c r="A74396">
        <v>9.9423388213649405E-2</v>
      </c>
      <c r="F74396">
        <v>0.1</v>
      </c>
    </row>
    <row r="74397" spans="1:6" x14ac:dyDescent="0.25">
      <c r="A74397">
        <v>9.9673382527561402E-2</v>
      </c>
      <c r="F74397">
        <v>0.1</v>
      </c>
    </row>
    <row r="74398" spans="1:6" x14ac:dyDescent="0.25">
      <c r="A74398">
        <v>0.10011747887174099</v>
      </c>
      <c r="F74398">
        <v>0.1</v>
      </c>
    </row>
    <row r="74399" spans="1:6" x14ac:dyDescent="0.25">
      <c r="A74399">
        <v>0.10049454693833899</v>
      </c>
      <c r="F74399">
        <v>0.1</v>
      </c>
    </row>
    <row r="74400" spans="1:6" x14ac:dyDescent="0.25">
      <c r="A74400">
        <v>0.102044385264355</v>
      </c>
      <c r="F74400">
        <v>0.1</v>
      </c>
    </row>
    <row r="74401" spans="1:6" x14ac:dyDescent="0.25">
      <c r="A74401">
        <v>0.102090795412975</v>
      </c>
      <c r="F74401">
        <v>0.1</v>
      </c>
    </row>
    <row r="74402" spans="1:6" x14ac:dyDescent="0.25">
      <c r="A74402">
        <v>0.102736209176379</v>
      </c>
      <c r="F74402">
        <v>0.1</v>
      </c>
    </row>
    <row r="74403" spans="1:6" x14ac:dyDescent="0.25">
      <c r="A74403">
        <v>0.102619019944286</v>
      </c>
      <c r="F74403">
        <v>0.1</v>
      </c>
    </row>
    <row r="74404" spans="1:6" x14ac:dyDescent="0.25">
      <c r="A74404">
        <v>0.10186940464823301</v>
      </c>
      <c r="F74404">
        <v>0.1</v>
      </c>
    </row>
    <row r="74405" spans="1:6" x14ac:dyDescent="0.25">
      <c r="A74405">
        <v>0.101066435332559</v>
      </c>
      <c r="F74405">
        <v>0.1</v>
      </c>
    </row>
    <row r="74406" spans="1:6" x14ac:dyDescent="0.25">
      <c r="A74406">
        <v>0.100213929184665</v>
      </c>
      <c r="F74406">
        <v>0.1</v>
      </c>
    </row>
    <row r="74407" spans="1:6" x14ac:dyDescent="0.25">
      <c r="A74407">
        <v>9.8817663137306805E-2</v>
      </c>
      <c r="F74407">
        <v>0.1</v>
      </c>
    </row>
    <row r="74408" spans="1:6" x14ac:dyDescent="0.25">
      <c r="A74408">
        <v>9.7515762454644397E-2</v>
      </c>
      <c r="F74408">
        <v>0.1</v>
      </c>
    </row>
    <row r="74409" spans="1:6" x14ac:dyDescent="0.25">
      <c r="A74409">
        <v>9.6694884962496494E-2</v>
      </c>
      <c r="F74409">
        <v>0.1</v>
      </c>
    </row>
    <row r="74410" spans="1:6" x14ac:dyDescent="0.25">
      <c r="A74410">
        <v>9.4576005653057696E-2</v>
      </c>
      <c r="F74410">
        <v>0.1</v>
      </c>
    </row>
    <row r="74411" spans="1:6" x14ac:dyDescent="0.25">
      <c r="A74411">
        <v>9.2710121914030399E-2</v>
      </c>
      <c r="F74411">
        <v>0.1</v>
      </c>
    </row>
    <row r="74412" spans="1:6" x14ac:dyDescent="0.25">
      <c r="A74412">
        <v>8.9550330915871196E-2</v>
      </c>
      <c r="F74412">
        <v>0.1</v>
      </c>
    </row>
    <row r="74413" spans="1:6" x14ac:dyDescent="0.25">
      <c r="A74413">
        <v>8.5617174587197795E-2</v>
      </c>
      <c r="F74413">
        <v>0.1</v>
      </c>
    </row>
    <row r="74414" spans="1:6" x14ac:dyDescent="0.25">
      <c r="A74414">
        <v>8.2730465707490999E-2</v>
      </c>
      <c r="F74414">
        <v>0.1</v>
      </c>
    </row>
    <row r="74415" spans="1:6" x14ac:dyDescent="0.25">
      <c r="A74415">
        <v>8.0866043874241095E-2</v>
      </c>
      <c r="F74415">
        <v>0.1</v>
      </c>
    </row>
    <row r="74416" spans="1:6" x14ac:dyDescent="0.25">
      <c r="A74416">
        <v>8.1526629306377996E-2</v>
      </c>
      <c r="F74416">
        <v>0.1</v>
      </c>
    </row>
    <row r="74417" spans="1:6" x14ac:dyDescent="0.25">
      <c r="A74417">
        <v>8.1584249123273805E-2</v>
      </c>
      <c r="F74417">
        <v>0.1</v>
      </c>
    </row>
    <row r="74418" spans="1:6" x14ac:dyDescent="0.25">
      <c r="A74418">
        <v>8.2443946944291399E-2</v>
      </c>
      <c r="F74418">
        <v>0.1</v>
      </c>
    </row>
    <row r="74419" spans="1:6" x14ac:dyDescent="0.25">
      <c r="A74419">
        <v>8.2271499327226896E-2</v>
      </c>
      <c r="F74419">
        <v>0.1</v>
      </c>
    </row>
    <row r="74420" spans="1:6" x14ac:dyDescent="0.25">
      <c r="A74420">
        <v>8.2082442866226499E-2</v>
      </c>
      <c r="F74420">
        <v>0.1</v>
      </c>
    </row>
    <row r="74421" spans="1:6" x14ac:dyDescent="0.25">
      <c r="A74421">
        <v>8.1054646837748101E-2</v>
      </c>
      <c r="F74421">
        <v>0.1</v>
      </c>
    </row>
    <row r="74422" spans="1:6" x14ac:dyDescent="0.25">
      <c r="A74422">
        <v>8.0133453361531104E-2</v>
      </c>
      <c r="F74422">
        <v>0.1</v>
      </c>
    </row>
    <row r="74423" spans="1:6" x14ac:dyDescent="0.25">
      <c r="A74423">
        <v>7.9486118159410896E-2</v>
      </c>
      <c r="F74423">
        <v>0.1</v>
      </c>
    </row>
    <row r="74424" spans="1:6" x14ac:dyDescent="0.25">
      <c r="A74424">
        <v>7.9073496260034695E-2</v>
      </c>
      <c r="F74424">
        <v>0.1</v>
      </c>
    </row>
    <row r="74425" spans="1:6" x14ac:dyDescent="0.25">
      <c r="A74425">
        <v>7.8751469085776599E-2</v>
      </c>
      <c r="F74425">
        <v>0.1</v>
      </c>
    </row>
    <row r="74426" spans="1:6" x14ac:dyDescent="0.25">
      <c r="A74426">
        <v>7.9699322790945507E-2</v>
      </c>
      <c r="F74426">
        <v>0.1</v>
      </c>
    </row>
    <row r="74427" spans="1:6" x14ac:dyDescent="0.25">
      <c r="A74427">
        <v>7.9985538600070405E-2</v>
      </c>
      <c r="F74427">
        <v>0.1</v>
      </c>
    </row>
    <row r="74428" spans="1:6" x14ac:dyDescent="0.25">
      <c r="A74428">
        <v>7.8921219644506393E-2</v>
      </c>
      <c r="F74428">
        <v>0.1</v>
      </c>
    </row>
    <row r="74429" spans="1:6" x14ac:dyDescent="0.25">
      <c r="A74429">
        <v>8.0249840853316295E-2</v>
      </c>
      <c r="F74429">
        <v>0.1</v>
      </c>
    </row>
    <row r="74430" spans="1:6" x14ac:dyDescent="0.25">
      <c r="A74430">
        <v>8.1386941025863399E-2</v>
      </c>
      <c r="F74430">
        <v>0.1</v>
      </c>
    </row>
    <row r="74431" spans="1:6" x14ac:dyDescent="0.25">
      <c r="A74431">
        <v>8.2923472445850702E-2</v>
      </c>
      <c r="F74431">
        <v>0.1</v>
      </c>
    </row>
    <row r="74432" spans="1:6" x14ac:dyDescent="0.25">
      <c r="A74432">
        <v>8.4980571993204801E-2</v>
      </c>
      <c r="F74432">
        <v>0.1</v>
      </c>
    </row>
    <row r="74433" spans="1:6" x14ac:dyDescent="0.25">
      <c r="A74433">
        <v>8.7721819445561899E-2</v>
      </c>
      <c r="F74433">
        <v>0.1</v>
      </c>
    </row>
    <row r="74434" spans="1:6" x14ac:dyDescent="0.25">
      <c r="A74434">
        <v>8.7261044509447605E-2</v>
      </c>
      <c r="F74434">
        <v>0.1</v>
      </c>
    </row>
    <row r="74435" spans="1:6" x14ac:dyDescent="0.25">
      <c r="A74435">
        <v>8.77626954878514E-2</v>
      </c>
      <c r="F74435">
        <v>0.1</v>
      </c>
    </row>
    <row r="74436" spans="1:6" x14ac:dyDescent="0.25">
      <c r="A74436">
        <v>8.7259429971820804E-2</v>
      </c>
      <c r="F74436">
        <v>0.1</v>
      </c>
    </row>
    <row r="74437" spans="1:6" x14ac:dyDescent="0.25">
      <c r="A74437">
        <v>8.80529023271307E-2</v>
      </c>
      <c r="F74437">
        <v>0.1</v>
      </c>
    </row>
    <row r="74438" spans="1:6" x14ac:dyDescent="0.25">
      <c r="A74438">
        <v>8.8634820694149102E-2</v>
      </c>
      <c r="F74438">
        <v>0.1</v>
      </c>
    </row>
    <row r="74439" spans="1:6" x14ac:dyDescent="0.25">
      <c r="A74439">
        <v>8.9153980734129598E-2</v>
      </c>
      <c r="F74439">
        <v>0.1</v>
      </c>
    </row>
    <row r="74440" spans="1:6" x14ac:dyDescent="0.25">
      <c r="A74440">
        <v>8.9310002945673705E-2</v>
      </c>
      <c r="F74440">
        <v>0.1</v>
      </c>
    </row>
    <row r="74441" spans="1:6" x14ac:dyDescent="0.25">
      <c r="A74441">
        <v>9.1335175957484804E-2</v>
      </c>
      <c r="F74441">
        <v>0.1</v>
      </c>
    </row>
    <row r="74442" spans="1:6" x14ac:dyDescent="0.25">
      <c r="A74442">
        <v>9.4656468166032098E-2</v>
      </c>
      <c r="F74442">
        <v>0.1</v>
      </c>
    </row>
    <row r="74443" spans="1:6" x14ac:dyDescent="0.25">
      <c r="A74443">
        <v>9.6687642349914102E-2</v>
      </c>
      <c r="F74443">
        <v>0.1</v>
      </c>
    </row>
    <row r="74444" spans="1:6" x14ac:dyDescent="0.25">
      <c r="A74444">
        <v>9.8302363560600098E-2</v>
      </c>
      <c r="F74444">
        <v>0.1</v>
      </c>
    </row>
    <row r="74445" spans="1:6" x14ac:dyDescent="0.25">
      <c r="A74445">
        <v>9.8243278230857795E-2</v>
      </c>
      <c r="F74445">
        <v>0.1</v>
      </c>
    </row>
    <row r="74446" spans="1:6" x14ac:dyDescent="0.25">
      <c r="A74446">
        <v>9.6531101645821099E-2</v>
      </c>
      <c r="F74446">
        <v>0.1</v>
      </c>
    </row>
    <row r="74447" spans="1:6" x14ac:dyDescent="0.25">
      <c r="A74447">
        <v>9.4593517328050394E-2</v>
      </c>
      <c r="F74447">
        <v>0.1</v>
      </c>
    </row>
    <row r="74448" spans="1:6" x14ac:dyDescent="0.25">
      <c r="A74448">
        <v>9.3558677886893704E-2</v>
      </c>
      <c r="F74448">
        <v>0.1</v>
      </c>
    </row>
    <row r="74449" spans="1:6" x14ac:dyDescent="0.25">
      <c r="A74449">
        <v>9.3532035068793998E-2</v>
      </c>
      <c r="F74449">
        <v>0.1</v>
      </c>
    </row>
    <row r="74450" spans="1:6" x14ac:dyDescent="0.25">
      <c r="A74450">
        <v>9.3134945893030202E-2</v>
      </c>
      <c r="F74450">
        <v>0.1</v>
      </c>
    </row>
    <row r="74451" spans="1:6" x14ac:dyDescent="0.25">
      <c r="A74451">
        <v>9.3137638977036294E-2</v>
      </c>
      <c r="F74451">
        <v>0.1</v>
      </c>
    </row>
    <row r="74452" spans="1:6" x14ac:dyDescent="0.25">
      <c r="A74452">
        <v>9.1880669042809199E-2</v>
      </c>
      <c r="F74452">
        <v>0.1</v>
      </c>
    </row>
    <row r="74453" spans="1:6" x14ac:dyDescent="0.25">
      <c r="A74453">
        <v>9.0130574870481206E-2</v>
      </c>
      <c r="F74453">
        <v>0.1</v>
      </c>
    </row>
    <row r="74454" spans="1:6" x14ac:dyDescent="0.25">
      <c r="A74454">
        <v>8.8729387920258904E-2</v>
      </c>
      <c r="F74454">
        <v>0.1</v>
      </c>
    </row>
    <row r="74455" spans="1:6" x14ac:dyDescent="0.25">
      <c r="A74455">
        <v>8.7791241370012804E-2</v>
      </c>
      <c r="F74455">
        <v>0.1</v>
      </c>
    </row>
    <row r="74456" spans="1:6" x14ac:dyDescent="0.25">
      <c r="A74456">
        <v>8.6556998512948999E-2</v>
      </c>
      <c r="F74456">
        <v>0.1</v>
      </c>
    </row>
    <row r="74457" spans="1:6" x14ac:dyDescent="0.25">
      <c r="A74457">
        <v>8.5808886295025602E-2</v>
      </c>
      <c r="F74457">
        <v>0.1</v>
      </c>
    </row>
    <row r="74458" spans="1:6" x14ac:dyDescent="0.25">
      <c r="A74458">
        <v>8.4133779303207104E-2</v>
      </c>
      <c r="F74458">
        <v>0.1</v>
      </c>
    </row>
    <row r="74459" spans="1:6" x14ac:dyDescent="0.25">
      <c r="A74459">
        <v>8.3358114352879001E-2</v>
      </c>
      <c r="F74459">
        <v>0.1</v>
      </c>
    </row>
    <row r="74460" spans="1:6" x14ac:dyDescent="0.25">
      <c r="A74460">
        <v>8.3050912392222703E-2</v>
      </c>
      <c r="F74460">
        <v>0.1</v>
      </c>
    </row>
    <row r="74461" spans="1:6" x14ac:dyDescent="0.25">
      <c r="A74461">
        <v>8.3401097591211004E-2</v>
      </c>
      <c r="F74461">
        <v>0.1</v>
      </c>
    </row>
    <row r="74462" spans="1:6" x14ac:dyDescent="0.25">
      <c r="A74462">
        <v>8.4136204583721994E-2</v>
      </c>
      <c r="F74462">
        <v>0.1</v>
      </c>
    </row>
    <row r="74463" spans="1:6" x14ac:dyDescent="0.25">
      <c r="A74463">
        <v>8.4485476221452194E-2</v>
      </c>
      <c r="F74463">
        <v>0.1</v>
      </c>
    </row>
    <row r="74464" spans="1:6" x14ac:dyDescent="0.25">
      <c r="A74464">
        <v>8.5187681179991204E-2</v>
      </c>
      <c r="F74464">
        <v>0.1</v>
      </c>
    </row>
    <row r="74465" spans="1:6" x14ac:dyDescent="0.25">
      <c r="A74465">
        <v>8.6516297374788997E-2</v>
      </c>
      <c r="F74465">
        <v>0.1</v>
      </c>
    </row>
    <row r="74466" spans="1:6" x14ac:dyDescent="0.25">
      <c r="A74466">
        <v>8.9855067288991702E-2</v>
      </c>
      <c r="F74466">
        <v>0.1</v>
      </c>
    </row>
    <row r="74467" spans="1:6" x14ac:dyDescent="0.25">
      <c r="A74467">
        <v>8.7713034626744096E-2</v>
      </c>
      <c r="F74467">
        <v>0.1</v>
      </c>
    </row>
    <row r="74468" spans="1:6" x14ac:dyDescent="0.25">
      <c r="A74468">
        <v>8.7512989524523493E-2</v>
      </c>
      <c r="F74468">
        <v>0.1</v>
      </c>
    </row>
    <row r="74469" spans="1:6" x14ac:dyDescent="0.25">
      <c r="A74469">
        <v>8.70930631228682E-2</v>
      </c>
      <c r="F74469">
        <v>0.1</v>
      </c>
    </row>
    <row r="74470" spans="1:6" x14ac:dyDescent="0.25">
      <c r="A74470">
        <v>8.7719292302378404E-2</v>
      </c>
      <c r="F74470">
        <v>0.1</v>
      </c>
    </row>
    <row r="74471" spans="1:6" x14ac:dyDescent="0.25">
      <c r="A74471">
        <v>8.9455710901006E-2</v>
      </c>
      <c r="F74471">
        <v>0.1</v>
      </c>
    </row>
    <row r="74472" spans="1:6" x14ac:dyDescent="0.25">
      <c r="A74472">
        <v>9.09330808304121E-2</v>
      </c>
      <c r="F74472">
        <v>0.1</v>
      </c>
    </row>
    <row r="74473" spans="1:6" x14ac:dyDescent="0.25">
      <c r="A74473">
        <v>9.1877017160501007E-2</v>
      </c>
      <c r="F74473">
        <v>0.1</v>
      </c>
    </row>
    <row r="74474" spans="1:6" x14ac:dyDescent="0.25">
      <c r="A74474">
        <v>9.3063111767672901E-2</v>
      </c>
      <c r="F74474">
        <v>0.1</v>
      </c>
    </row>
    <row r="74475" spans="1:6" x14ac:dyDescent="0.25">
      <c r="A74475">
        <v>9.3421998323608701E-2</v>
      </c>
      <c r="F74475">
        <v>0.1</v>
      </c>
    </row>
    <row r="74476" spans="1:6" x14ac:dyDescent="0.25">
      <c r="A74476">
        <v>9.4382552163214894E-2</v>
      </c>
      <c r="F74476">
        <v>0.1</v>
      </c>
    </row>
    <row r="74477" spans="1:6" x14ac:dyDescent="0.25">
      <c r="A74477">
        <v>9.4753722133431306E-2</v>
      </c>
      <c r="F74477">
        <v>0.1</v>
      </c>
    </row>
    <row r="74478" spans="1:6" x14ac:dyDescent="0.25">
      <c r="A74478">
        <v>9.5278581468909496E-2</v>
      </c>
      <c r="F74478">
        <v>0.1</v>
      </c>
    </row>
    <row r="74479" spans="1:6" x14ac:dyDescent="0.25">
      <c r="A74479">
        <v>0.10003929367710999</v>
      </c>
      <c r="F74479">
        <v>0.1</v>
      </c>
    </row>
    <row r="74480" spans="1:6" x14ac:dyDescent="0.25">
      <c r="A74480">
        <v>0.10265861297638799</v>
      </c>
      <c r="F74480">
        <v>0.1</v>
      </c>
    </row>
    <row r="74481" spans="1:6" x14ac:dyDescent="0.25">
      <c r="A74481">
        <v>0.104501692577567</v>
      </c>
      <c r="F74481">
        <v>0.1</v>
      </c>
    </row>
    <row r="74482" spans="1:6" x14ac:dyDescent="0.25">
      <c r="A74482">
        <v>0.105449731760986</v>
      </c>
      <c r="F74482">
        <v>0.1</v>
      </c>
    </row>
    <row r="74483" spans="1:6" x14ac:dyDescent="0.25">
      <c r="A74483">
        <v>0.10744216918298199</v>
      </c>
      <c r="F74483">
        <v>0.1</v>
      </c>
    </row>
    <row r="74484" spans="1:6" x14ac:dyDescent="0.25">
      <c r="A74484">
        <v>0.109267923282035</v>
      </c>
      <c r="F74484">
        <v>0.1</v>
      </c>
    </row>
    <row r="74485" spans="1:6" x14ac:dyDescent="0.25">
      <c r="A74485">
        <v>0.10937721023583501</v>
      </c>
      <c r="F74485">
        <v>0.1</v>
      </c>
    </row>
    <row r="74486" spans="1:6" x14ac:dyDescent="0.25">
      <c r="A74486">
        <v>0.10994233443968</v>
      </c>
      <c r="F74486">
        <v>0.1</v>
      </c>
    </row>
    <row r="74487" spans="1:6" x14ac:dyDescent="0.25">
      <c r="A74487">
        <v>0.110311288174629</v>
      </c>
      <c r="F74487">
        <v>0.1</v>
      </c>
    </row>
    <row r="74488" spans="1:6" x14ac:dyDescent="0.25">
      <c r="A74488">
        <v>0.11098239945348801</v>
      </c>
      <c r="F74488">
        <v>0.1</v>
      </c>
    </row>
    <row r="74489" spans="1:6" x14ac:dyDescent="0.25">
      <c r="A74489">
        <v>0.112868575722709</v>
      </c>
      <c r="F74489">
        <v>0.1</v>
      </c>
    </row>
    <row r="74490" spans="1:6" x14ac:dyDescent="0.25">
      <c r="A74490">
        <v>0.11449230708769299</v>
      </c>
      <c r="F74490">
        <v>0.1</v>
      </c>
    </row>
    <row r="74491" spans="1:6" x14ac:dyDescent="0.25">
      <c r="A74491">
        <v>0.115757271603307</v>
      </c>
      <c r="F74491">
        <v>0.1</v>
      </c>
    </row>
    <row r="74492" spans="1:6" x14ac:dyDescent="0.25">
      <c r="A74492">
        <v>0.11496213726929901</v>
      </c>
      <c r="F74492">
        <v>0.1</v>
      </c>
    </row>
    <row r="74493" spans="1:6" x14ac:dyDescent="0.25">
      <c r="A74493">
        <v>0.114855312351877</v>
      </c>
      <c r="F74493">
        <v>0.1</v>
      </c>
    </row>
    <row r="74494" spans="1:6" x14ac:dyDescent="0.25">
      <c r="A74494">
        <v>0.11445734069515601</v>
      </c>
      <c r="F74494">
        <v>0.1</v>
      </c>
    </row>
    <row r="74495" spans="1:6" x14ac:dyDescent="0.25">
      <c r="A74495">
        <v>0.114960294621267</v>
      </c>
      <c r="F74495">
        <v>0.1</v>
      </c>
    </row>
    <row r="74496" spans="1:6" x14ac:dyDescent="0.25">
      <c r="A74496">
        <v>0.116146432830151</v>
      </c>
      <c r="F74496">
        <v>0.1</v>
      </c>
    </row>
    <row r="74497" spans="1:6" x14ac:dyDescent="0.25">
      <c r="A74497">
        <v>0.11567400678845199</v>
      </c>
      <c r="F74497">
        <v>0.1</v>
      </c>
    </row>
    <row r="74498" spans="1:6" x14ac:dyDescent="0.25">
      <c r="A74498">
        <v>0.11381759621080401</v>
      </c>
      <c r="F74498">
        <v>0.1</v>
      </c>
    </row>
    <row r="74499" spans="1:6" x14ac:dyDescent="0.25">
      <c r="A74499">
        <v>0.111832023499688</v>
      </c>
      <c r="F74499">
        <v>0.1</v>
      </c>
    </row>
    <row r="74500" spans="1:6" x14ac:dyDescent="0.25">
      <c r="A74500">
        <v>0.110866406317285</v>
      </c>
      <c r="F74500">
        <v>0.1</v>
      </c>
    </row>
    <row r="74501" spans="1:6" x14ac:dyDescent="0.25">
      <c r="A74501">
        <v>0.110341220344433</v>
      </c>
      <c r="F74501">
        <v>0.1</v>
      </c>
    </row>
    <row r="74502" spans="1:6" x14ac:dyDescent="0.25">
      <c r="A74502">
        <v>0.108982014973521</v>
      </c>
      <c r="F74502">
        <v>0.1</v>
      </c>
    </row>
    <row r="74503" spans="1:6" x14ac:dyDescent="0.25">
      <c r="A74503">
        <v>0.10573539524061901</v>
      </c>
      <c r="F74503">
        <v>0.1</v>
      </c>
    </row>
    <row r="74504" spans="1:6" x14ac:dyDescent="0.25">
      <c r="A74504">
        <v>0.103679350448171</v>
      </c>
      <c r="F74504">
        <v>0.1</v>
      </c>
    </row>
    <row r="74505" spans="1:6" x14ac:dyDescent="0.25">
      <c r="A74505">
        <v>0.102986079930452</v>
      </c>
      <c r="F74505">
        <v>0.1</v>
      </c>
    </row>
    <row r="74506" spans="1:6" x14ac:dyDescent="0.25">
      <c r="A74506">
        <v>0.103403591774807</v>
      </c>
      <c r="F74506">
        <v>0.1</v>
      </c>
    </row>
    <row r="74507" spans="1:6" x14ac:dyDescent="0.25">
      <c r="A74507">
        <v>0.104600349563833</v>
      </c>
      <c r="F74507">
        <v>0.1</v>
      </c>
    </row>
    <row r="74508" spans="1:6" x14ac:dyDescent="0.25">
      <c r="A74508">
        <v>0.10344444972924199</v>
      </c>
      <c r="F74508">
        <v>0.1</v>
      </c>
    </row>
    <row r="74509" spans="1:6" x14ac:dyDescent="0.25">
      <c r="A74509">
        <v>0.101814424422824</v>
      </c>
      <c r="F74509">
        <v>0.1</v>
      </c>
    </row>
    <row r="74510" spans="1:6" x14ac:dyDescent="0.25">
      <c r="A74510">
        <v>0.100822576700839</v>
      </c>
      <c r="F74510">
        <v>0.1</v>
      </c>
    </row>
    <row r="74511" spans="1:6" x14ac:dyDescent="0.25">
      <c r="A74511">
        <v>9.9170131746281198E-2</v>
      </c>
      <c r="F74511">
        <v>0.1</v>
      </c>
    </row>
    <row r="74512" spans="1:6" x14ac:dyDescent="0.25">
      <c r="A74512">
        <v>9.7833314676933902E-2</v>
      </c>
      <c r="F74512">
        <v>0.1</v>
      </c>
    </row>
    <row r="74513" spans="1:6" x14ac:dyDescent="0.25">
      <c r="A74513">
        <v>9.66523878900971E-2</v>
      </c>
      <c r="F74513">
        <v>0.1</v>
      </c>
    </row>
    <row r="74514" spans="1:6" x14ac:dyDescent="0.25">
      <c r="A74514">
        <v>9.6825605300051895E-2</v>
      </c>
      <c r="F74514">
        <v>0.1</v>
      </c>
    </row>
    <row r="74515" spans="1:6" x14ac:dyDescent="0.25">
      <c r="A74515">
        <v>9.6200481963357995E-2</v>
      </c>
      <c r="F74515">
        <v>0.1</v>
      </c>
    </row>
    <row r="74516" spans="1:6" x14ac:dyDescent="0.25">
      <c r="A74516">
        <v>9.3857154708759202E-2</v>
      </c>
      <c r="F74516">
        <v>0.1</v>
      </c>
    </row>
    <row r="74517" spans="1:6" x14ac:dyDescent="0.25">
      <c r="A74517">
        <v>9.1470140479755005E-2</v>
      </c>
      <c r="F74517">
        <v>0.1</v>
      </c>
    </row>
    <row r="74518" spans="1:6" x14ac:dyDescent="0.25">
      <c r="A74518">
        <v>8.9820393320605305E-2</v>
      </c>
      <c r="F74518">
        <v>0.1</v>
      </c>
    </row>
    <row r="74519" spans="1:6" x14ac:dyDescent="0.25">
      <c r="A74519">
        <v>8.8935915758065004E-2</v>
      </c>
      <c r="F74519">
        <v>0.1</v>
      </c>
    </row>
    <row r="74520" spans="1:6" x14ac:dyDescent="0.25">
      <c r="A74520">
        <v>8.6855712419972406E-2</v>
      </c>
      <c r="F74520">
        <v>0.1</v>
      </c>
    </row>
    <row r="74521" spans="1:6" x14ac:dyDescent="0.25">
      <c r="A74521">
        <v>8.6198556849802196E-2</v>
      </c>
      <c r="F74521">
        <v>0.1</v>
      </c>
    </row>
    <row r="74522" spans="1:6" x14ac:dyDescent="0.25">
      <c r="A74522">
        <v>8.5483440815370001E-2</v>
      </c>
      <c r="F74522">
        <v>0.1</v>
      </c>
    </row>
    <row r="74523" spans="1:6" x14ac:dyDescent="0.25">
      <c r="A74523">
        <v>8.3975721367728198E-2</v>
      </c>
      <c r="F74523">
        <v>0.1</v>
      </c>
    </row>
    <row r="74524" spans="1:6" x14ac:dyDescent="0.25">
      <c r="A74524">
        <v>8.3203866173998803E-2</v>
      </c>
      <c r="F74524">
        <v>0.1</v>
      </c>
    </row>
    <row r="74525" spans="1:6" x14ac:dyDescent="0.25">
      <c r="A74525">
        <v>8.2639222126170697E-2</v>
      </c>
      <c r="F74525">
        <v>0.1</v>
      </c>
    </row>
    <row r="74526" spans="1:6" x14ac:dyDescent="0.25">
      <c r="A74526">
        <v>8.1354278893220805E-2</v>
      </c>
      <c r="F74526">
        <v>0.1</v>
      </c>
    </row>
    <row r="74527" spans="1:6" x14ac:dyDescent="0.25">
      <c r="A74527">
        <v>8.0202952507097594E-2</v>
      </c>
      <c r="F74527">
        <v>0.1</v>
      </c>
    </row>
    <row r="74528" spans="1:6" x14ac:dyDescent="0.25">
      <c r="A74528">
        <v>7.9660532249512403E-2</v>
      </c>
      <c r="F74528">
        <v>0.1</v>
      </c>
    </row>
    <row r="74529" spans="1:6" x14ac:dyDescent="0.25">
      <c r="A74529">
        <v>7.8683494359354497E-2</v>
      </c>
      <c r="F74529">
        <v>0.1</v>
      </c>
    </row>
    <row r="74530" spans="1:6" x14ac:dyDescent="0.25">
      <c r="A74530">
        <v>7.7159612692606003E-2</v>
      </c>
      <c r="F74530">
        <v>0.1</v>
      </c>
    </row>
    <row r="74531" spans="1:6" x14ac:dyDescent="0.25">
      <c r="A74531">
        <v>7.5947547779182695E-2</v>
      </c>
      <c r="F74531">
        <v>0.1</v>
      </c>
    </row>
    <row r="74532" spans="1:6" x14ac:dyDescent="0.25">
      <c r="A74532">
        <v>7.5497937311739205E-2</v>
      </c>
      <c r="F74532">
        <v>0.1</v>
      </c>
    </row>
    <row r="74533" spans="1:6" x14ac:dyDescent="0.25">
      <c r="A74533">
        <v>7.4595777054332194E-2</v>
      </c>
      <c r="F74533">
        <v>0.1</v>
      </c>
    </row>
    <row r="74534" spans="1:6" x14ac:dyDescent="0.25">
      <c r="A74534">
        <v>7.4272728278567901E-2</v>
      </c>
      <c r="F74534">
        <v>0.1</v>
      </c>
    </row>
    <row r="74535" spans="1:6" x14ac:dyDescent="0.25">
      <c r="A74535">
        <v>7.4221659044656496E-2</v>
      </c>
      <c r="F74535">
        <v>0.1</v>
      </c>
    </row>
    <row r="74536" spans="1:6" x14ac:dyDescent="0.25">
      <c r="A74536">
        <v>7.3824116891667096E-2</v>
      </c>
      <c r="F74536">
        <v>0.1</v>
      </c>
    </row>
    <row r="74537" spans="1:6" x14ac:dyDescent="0.25">
      <c r="A74537">
        <v>7.3004257252836796E-2</v>
      </c>
      <c r="F74537">
        <v>0.1</v>
      </c>
    </row>
    <row r="74538" spans="1:6" x14ac:dyDescent="0.25">
      <c r="A74538">
        <v>7.3977302822860899E-2</v>
      </c>
      <c r="F74538">
        <v>0.1</v>
      </c>
    </row>
    <row r="74539" spans="1:6" x14ac:dyDescent="0.25">
      <c r="A74539">
        <v>7.4772851189619294E-2</v>
      </c>
      <c r="F74539">
        <v>0.1</v>
      </c>
    </row>
    <row r="74540" spans="1:6" x14ac:dyDescent="0.25">
      <c r="A74540">
        <v>7.5764064562725303E-2</v>
      </c>
      <c r="F74540">
        <v>0.1</v>
      </c>
    </row>
    <row r="74541" spans="1:6" x14ac:dyDescent="0.25">
      <c r="A74541">
        <v>7.6650127589846698E-2</v>
      </c>
      <c r="F74541">
        <v>0.1</v>
      </c>
    </row>
    <row r="74542" spans="1:6" x14ac:dyDescent="0.25">
      <c r="A74542">
        <v>7.7151034444752006E-2</v>
      </c>
      <c r="F74542">
        <v>0.1</v>
      </c>
    </row>
    <row r="74543" spans="1:6" x14ac:dyDescent="0.25">
      <c r="A74543">
        <v>7.8500980465331702E-2</v>
      </c>
      <c r="F74543">
        <v>0.1</v>
      </c>
    </row>
    <row r="74544" spans="1:6" x14ac:dyDescent="0.25">
      <c r="A74544">
        <v>7.9901538818236306E-2</v>
      </c>
      <c r="F74544">
        <v>0.1</v>
      </c>
    </row>
    <row r="74545" spans="1:6" x14ac:dyDescent="0.25">
      <c r="A74545">
        <v>8.22159031582443E-2</v>
      </c>
      <c r="F74545">
        <v>0.1</v>
      </c>
    </row>
    <row r="74546" spans="1:6" x14ac:dyDescent="0.25">
      <c r="A74546">
        <v>8.4630014945221599E-2</v>
      </c>
      <c r="F74546">
        <v>0.1</v>
      </c>
    </row>
    <row r="74547" spans="1:6" x14ac:dyDescent="0.25">
      <c r="A74547">
        <v>8.7259778010247702E-2</v>
      </c>
      <c r="F74547">
        <v>0.1</v>
      </c>
    </row>
    <row r="74548" spans="1:6" x14ac:dyDescent="0.25">
      <c r="A74548">
        <v>8.9272381833852194E-2</v>
      </c>
      <c r="F74548">
        <v>0.1</v>
      </c>
    </row>
    <row r="74549" spans="1:6" x14ac:dyDescent="0.25">
      <c r="A74549">
        <v>9.02586834544859E-2</v>
      </c>
      <c r="F74549">
        <v>0.1</v>
      </c>
    </row>
    <row r="74550" spans="1:6" x14ac:dyDescent="0.25">
      <c r="A74550">
        <v>9.1814920998953595E-2</v>
      </c>
      <c r="F74550">
        <v>0.1</v>
      </c>
    </row>
    <row r="74551" spans="1:6" x14ac:dyDescent="0.25">
      <c r="A74551">
        <v>9.3102430583597406E-2</v>
      </c>
      <c r="F74551">
        <v>0.1</v>
      </c>
    </row>
    <row r="74552" spans="1:6" x14ac:dyDescent="0.25">
      <c r="A74552">
        <v>9.5398923678773895E-2</v>
      </c>
      <c r="F74552">
        <v>0.1</v>
      </c>
    </row>
    <row r="74553" spans="1:6" x14ac:dyDescent="0.25">
      <c r="A74553">
        <v>9.6688237451545506E-2</v>
      </c>
      <c r="F74553">
        <v>0.1</v>
      </c>
    </row>
    <row r="74554" spans="1:6" x14ac:dyDescent="0.25">
      <c r="A74554">
        <v>9.7819806277590599E-2</v>
      </c>
      <c r="F74554">
        <v>0.1</v>
      </c>
    </row>
    <row r="74555" spans="1:6" x14ac:dyDescent="0.25">
      <c r="A74555">
        <v>9.9116072984137604E-2</v>
      </c>
      <c r="F74555">
        <v>0.1</v>
      </c>
    </row>
    <row r="74556" spans="1:6" x14ac:dyDescent="0.25">
      <c r="A74556">
        <v>9.9984853871176199E-2</v>
      </c>
      <c r="F74556">
        <v>0.1</v>
      </c>
    </row>
    <row r="74557" spans="1:6" x14ac:dyDescent="0.25">
      <c r="A74557">
        <v>0.10094298573942</v>
      </c>
      <c r="F74557">
        <v>0.1</v>
      </c>
    </row>
    <row r="74558" spans="1:6" x14ac:dyDescent="0.25">
      <c r="A74558">
        <v>0.103670957235762</v>
      </c>
      <c r="F74558">
        <v>0.1</v>
      </c>
    </row>
    <row r="74559" spans="1:6" x14ac:dyDescent="0.25">
      <c r="A74559">
        <v>0.105284613300904</v>
      </c>
      <c r="F74559">
        <v>0.1</v>
      </c>
    </row>
    <row r="74560" spans="1:6" x14ac:dyDescent="0.25">
      <c r="A74560">
        <v>0.105397355770947</v>
      </c>
      <c r="F74560">
        <v>0.1</v>
      </c>
    </row>
    <row r="74561" spans="1:6" x14ac:dyDescent="0.25">
      <c r="A74561">
        <v>0.10495203873912</v>
      </c>
      <c r="F74561">
        <v>0.1</v>
      </c>
    </row>
    <row r="74562" spans="1:6" x14ac:dyDescent="0.25">
      <c r="A74562">
        <v>0.104187914208281</v>
      </c>
      <c r="F74562">
        <v>0.1</v>
      </c>
    </row>
    <row r="74563" spans="1:6" x14ac:dyDescent="0.25">
      <c r="A74563">
        <v>0.103955190876607</v>
      </c>
      <c r="F74563">
        <v>0.1</v>
      </c>
    </row>
    <row r="74564" spans="1:6" x14ac:dyDescent="0.25">
      <c r="A74564">
        <v>0.100491372546701</v>
      </c>
      <c r="F74564">
        <v>0.1</v>
      </c>
    </row>
    <row r="74565" spans="1:6" x14ac:dyDescent="0.25">
      <c r="A74565">
        <v>9.7417250065258407E-2</v>
      </c>
      <c r="F74565">
        <v>0.1</v>
      </c>
    </row>
    <row r="74566" spans="1:6" x14ac:dyDescent="0.25">
      <c r="A74566">
        <v>9.6912558409186403E-2</v>
      </c>
      <c r="F74566">
        <v>0.1</v>
      </c>
    </row>
    <row r="74567" spans="1:6" x14ac:dyDescent="0.25">
      <c r="A74567">
        <v>9.6250283401562498E-2</v>
      </c>
      <c r="F74567">
        <v>0.1</v>
      </c>
    </row>
    <row r="74568" spans="1:6" x14ac:dyDescent="0.25">
      <c r="A74568">
        <v>9.6153984917454E-2</v>
      </c>
      <c r="F74568">
        <v>0.1</v>
      </c>
    </row>
    <row r="74569" spans="1:6" x14ac:dyDescent="0.25">
      <c r="A74569">
        <v>9.5103191151633598E-2</v>
      </c>
      <c r="F74569">
        <v>0.1</v>
      </c>
    </row>
    <row r="74570" spans="1:6" x14ac:dyDescent="0.25">
      <c r="A74570">
        <v>9.4035497178837593E-2</v>
      </c>
      <c r="F74570">
        <v>0.1</v>
      </c>
    </row>
    <row r="74571" spans="1:6" x14ac:dyDescent="0.25">
      <c r="A74571">
        <v>9.2526897495279994E-2</v>
      </c>
      <c r="F74571">
        <v>0.1</v>
      </c>
    </row>
    <row r="74572" spans="1:6" x14ac:dyDescent="0.25">
      <c r="A74572">
        <v>9.0478428208839695E-2</v>
      </c>
      <c r="F74572">
        <v>0.1</v>
      </c>
    </row>
    <row r="74573" spans="1:6" x14ac:dyDescent="0.25">
      <c r="A74573">
        <v>8.9261222573308305E-2</v>
      </c>
      <c r="F74573">
        <v>0.1</v>
      </c>
    </row>
    <row r="74574" spans="1:6" x14ac:dyDescent="0.25">
      <c r="A74574">
        <v>8.8991121190542199E-2</v>
      </c>
      <c r="F74574">
        <v>0.1</v>
      </c>
    </row>
    <row r="74575" spans="1:6" x14ac:dyDescent="0.25">
      <c r="A74575">
        <v>9.0611920971212997E-2</v>
      </c>
      <c r="F74575">
        <v>0.1</v>
      </c>
    </row>
    <row r="74576" spans="1:6" x14ac:dyDescent="0.25">
      <c r="A74576">
        <v>9.1313581537833796E-2</v>
      </c>
      <c r="F74576">
        <v>0.1</v>
      </c>
    </row>
    <row r="74577" spans="1:6" x14ac:dyDescent="0.25">
      <c r="A74577">
        <v>9.2872309308132006E-2</v>
      </c>
      <c r="F74577">
        <v>0.1</v>
      </c>
    </row>
    <row r="74578" spans="1:6" x14ac:dyDescent="0.25">
      <c r="A74578">
        <v>9.2853428292510101E-2</v>
      </c>
      <c r="F74578">
        <v>0.1</v>
      </c>
    </row>
    <row r="74579" spans="1:6" x14ac:dyDescent="0.25">
      <c r="A74579">
        <v>9.1757283676609402E-2</v>
      </c>
      <c r="F74579">
        <v>0.1</v>
      </c>
    </row>
    <row r="74580" spans="1:6" x14ac:dyDescent="0.25">
      <c r="A74580">
        <v>9.1388222194545496E-2</v>
      </c>
      <c r="F74580">
        <v>0.1</v>
      </c>
    </row>
    <row r="74581" spans="1:6" x14ac:dyDescent="0.25">
      <c r="A74581">
        <v>9.0507722727236298E-2</v>
      </c>
      <c r="F74581">
        <v>0.1</v>
      </c>
    </row>
    <row r="74582" spans="1:6" x14ac:dyDescent="0.25">
      <c r="A74582">
        <v>8.8507445092175799E-2</v>
      </c>
      <c r="F74582">
        <v>0.1</v>
      </c>
    </row>
    <row r="74583" spans="1:6" x14ac:dyDescent="0.25">
      <c r="A74583">
        <v>8.7876799542018602E-2</v>
      </c>
      <c r="F74583">
        <v>0.1</v>
      </c>
    </row>
    <row r="74584" spans="1:6" x14ac:dyDescent="0.25">
      <c r="A74584">
        <v>8.8062532748834299E-2</v>
      </c>
      <c r="F74584">
        <v>0.1</v>
      </c>
    </row>
    <row r="74585" spans="1:6" x14ac:dyDescent="0.25">
      <c r="A74585">
        <v>8.8167293059852297E-2</v>
      </c>
      <c r="F74585">
        <v>0.1</v>
      </c>
    </row>
    <row r="74586" spans="1:6" x14ac:dyDescent="0.25">
      <c r="A74586">
        <v>9.0110813316560096E-2</v>
      </c>
      <c r="F74586">
        <v>0.1</v>
      </c>
    </row>
    <row r="74587" spans="1:6" x14ac:dyDescent="0.25">
      <c r="A74587">
        <v>9.2205721274415703E-2</v>
      </c>
      <c r="F74587">
        <v>0.1</v>
      </c>
    </row>
    <row r="74588" spans="1:6" x14ac:dyDescent="0.25">
      <c r="A74588">
        <v>9.2686310534398506E-2</v>
      </c>
      <c r="F74588">
        <v>0.1</v>
      </c>
    </row>
    <row r="74589" spans="1:6" x14ac:dyDescent="0.25">
      <c r="A74589">
        <v>9.1677984665625295E-2</v>
      </c>
      <c r="F74589">
        <v>0.1</v>
      </c>
    </row>
    <row r="74590" spans="1:6" x14ac:dyDescent="0.25">
      <c r="A74590">
        <v>8.9282899662356294E-2</v>
      </c>
      <c r="F74590">
        <v>0.1</v>
      </c>
    </row>
    <row r="74591" spans="1:6" x14ac:dyDescent="0.25">
      <c r="A74591">
        <v>8.63802869604684E-2</v>
      </c>
      <c r="F74591">
        <v>0.1</v>
      </c>
    </row>
    <row r="74592" spans="1:6" x14ac:dyDescent="0.25">
      <c r="A74592">
        <v>8.4139408020798501E-2</v>
      </c>
      <c r="F74592">
        <v>0.1</v>
      </c>
    </row>
    <row r="74593" spans="1:6" x14ac:dyDescent="0.25">
      <c r="A74593">
        <v>8.3198095455139898E-2</v>
      </c>
      <c r="F74593">
        <v>0.1</v>
      </c>
    </row>
    <row r="74594" spans="1:6" x14ac:dyDescent="0.25">
      <c r="A74594">
        <v>8.2876056996445402E-2</v>
      </c>
      <c r="F74594">
        <v>0.1</v>
      </c>
    </row>
    <row r="74595" spans="1:6" x14ac:dyDescent="0.25">
      <c r="A74595">
        <v>8.3117775511373199E-2</v>
      </c>
      <c r="F74595">
        <v>0.1</v>
      </c>
    </row>
    <row r="74596" spans="1:6" x14ac:dyDescent="0.25">
      <c r="A74596">
        <v>8.2347942706656505E-2</v>
      </c>
      <c r="F74596">
        <v>0.1</v>
      </c>
    </row>
    <row r="74597" spans="1:6" x14ac:dyDescent="0.25">
      <c r="A74597">
        <v>8.0670400453812102E-2</v>
      </c>
      <c r="F74597">
        <v>0.1</v>
      </c>
    </row>
    <row r="74598" spans="1:6" x14ac:dyDescent="0.25">
      <c r="A74598">
        <v>7.8765463923047799E-2</v>
      </c>
      <c r="F74598">
        <v>0.1</v>
      </c>
    </row>
    <row r="74599" spans="1:6" x14ac:dyDescent="0.25">
      <c r="A74599">
        <v>7.7530021951019906E-2</v>
      </c>
      <c r="F74599">
        <v>0.1</v>
      </c>
    </row>
    <row r="74600" spans="1:6" x14ac:dyDescent="0.25">
      <c r="A74600">
        <v>7.6344995163694196E-2</v>
      </c>
      <c r="F74600">
        <v>0.1</v>
      </c>
    </row>
    <row r="74601" spans="1:6" x14ac:dyDescent="0.25">
      <c r="A74601">
        <v>7.5992501526275805E-2</v>
      </c>
      <c r="F74601">
        <v>0.1</v>
      </c>
    </row>
    <row r="74602" spans="1:6" x14ac:dyDescent="0.25">
      <c r="A74602">
        <v>7.6914547089322605E-2</v>
      </c>
      <c r="F74602">
        <v>0.1</v>
      </c>
    </row>
    <row r="74603" spans="1:6" x14ac:dyDescent="0.25">
      <c r="A74603">
        <v>7.9706193804584602E-2</v>
      </c>
      <c r="F74603">
        <v>0.1</v>
      </c>
    </row>
    <row r="74604" spans="1:6" x14ac:dyDescent="0.25">
      <c r="A74604">
        <v>8.1163392907830395E-2</v>
      </c>
      <c r="F74604">
        <v>0.1</v>
      </c>
    </row>
    <row r="74605" spans="1:6" x14ac:dyDescent="0.25">
      <c r="A74605">
        <v>8.2994348364852602E-2</v>
      </c>
      <c r="F74605">
        <v>0.1</v>
      </c>
    </row>
    <row r="74606" spans="1:6" x14ac:dyDescent="0.25">
      <c r="A74606">
        <v>8.6046602668691602E-2</v>
      </c>
      <c r="F74606">
        <v>0.1</v>
      </c>
    </row>
    <row r="74607" spans="1:6" x14ac:dyDescent="0.25">
      <c r="A74607">
        <v>8.8429074592435597E-2</v>
      </c>
      <c r="F74607">
        <v>0.1</v>
      </c>
    </row>
    <row r="74608" spans="1:6" x14ac:dyDescent="0.25">
      <c r="A74608">
        <v>8.9023398962213104E-2</v>
      </c>
      <c r="F74608">
        <v>0.1</v>
      </c>
    </row>
    <row r="74609" spans="1:6" x14ac:dyDescent="0.25">
      <c r="A74609">
        <v>9.0593464779590099E-2</v>
      </c>
      <c r="F74609">
        <v>0.1</v>
      </c>
    </row>
    <row r="74610" spans="1:6" x14ac:dyDescent="0.25">
      <c r="A74610">
        <v>9.1505098451337197E-2</v>
      </c>
      <c r="F74610">
        <v>0.1</v>
      </c>
    </row>
    <row r="74611" spans="1:6" x14ac:dyDescent="0.25">
      <c r="A74611">
        <v>9.1352821026367104E-2</v>
      </c>
      <c r="F74611">
        <v>0.1</v>
      </c>
    </row>
    <row r="74612" spans="1:6" x14ac:dyDescent="0.25">
      <c r="A74612">
        <v>9.2725329408713503E-2</v>
      </c>
      <c r="F74612">
        <v>0.1</v>
      </c>
    </row>
    <row r="74613" spans="1:6" x14ac:dyDescent="0.25">
      <c r="A74613">
        <v>9.4073871869342907E-2</v>
      </c>
      <c r="F74613">
        <v>0.1</v>
      </c>
    </row>
    <row r="74614" spans="1:6" x14ac:dyDescent="0.25">
      <c r="A74614">
        <v>9.4029755481693997E-2</v>
      </c>
      <c r="F74614">
        <v>0.1</v>
      </c>
    </row>
    <row r="74615" spans="1:6" x14ac:dyDescent="0.25">
      <c r="A74615">
        <v>9.4335486934556206E-2</v>
      </c>
      <c r="F74615">
        <v>0.1</v>
      </c>
    </row>
    <row r="74616" spans="1:6" x14ac:dyDescent="0.25">
      <c r="A74616">
        <v>9.5352536875514801E-2</v>
      </c>
      <c r="F74616">
        <v>0.1</v>
      </c>
    </row>
    <row r="74617" spans="1:6" x14ac:dyDescent="0.25">
      <c r="A74617">
        <v>9.57489862744548E-2</v>
      </c>
      <c r="F74617">
        <v>0.1</v>
      </c>
    </row>
    <row r="74618" spans="1:6" x14ac:dyDescent="0.25">
      <c r="A74618">
        <v>9.4044486613156994E-2</v>
      </c>
      <c r="F74618">
        <v>0.1</v>
      </c>
    </row>
    <row r="74619" spans="1:6" x14ac:dyDescent="0.25">
      <c r="A74619">
        <v>9.3291146506327402E-2</v>
      </c>
      <c r="F74619">
        <v>0.1</v>
      </c>
    </row>
    <row r="74620" spans="1:6" x14ac:dyDescent="0.25">
      <c r="A74620">
        <v>9.2952625229342306E-2</v>
      </c>
      <c r="F74620">
        <v>0.1</v>
      </c>
    </row>
    <row r="74621" spans="1:6" x14ac:dyDescent="0.25">
      <c r="A74621">
        <v>9.0855772402092597E-2</v>
      </c>
      <c r="F74621">
        <v>0.1</v>
      </c>
    </row>
    <row r="74622" spans="1:6" x14ac:dyDescent="0.25">
      <c r="A74622">
        <v>8.9213209152733494E-2</v>
      </c>
      <c r="F74622">
        <v>0.1</v>
      </c>
    </row>
    <row r="74623" spans="1:6" x14ac:dyDescent="0.25">
      <c r="A74623">
        <v>8.8081886723228101E-2</v>
      </c>
      <c r="F74623">
        <v>0.1</v>
      </c>
    </row>
    <row r="74624" spans="1:6" x14ac:dyDescent="0.25">
      <c r="A74624">
        <v>8.6632501547922597E-2</v>
      </c>
      <c r="F74624">
        <v>0.1</v>
      </c>
    </row>
    <row r="74625" spans="1:6" x14ac:dyDescent="0.25">
      <c r="A74625">
        <v>8.8059357997142401E-2</v>
      </c>
      <c r="F74625">
        <v>0.1</v>
      </c>
    </row>
    <row r="74626" spans="1:6" x14ac:dyDescent="0.25">
      <c r="A74626">
        <v>8.8294182721013803E-2</v>
      </c>
      <c r="F74626">
        <v>0.1</v>
      </c>
    </row>
    <row r="74627" spans="1:6" x14ac:dyDescent="0.25">
      <c r="A74627">
        <v>8.9267329877628601E-2</v>
      </c>
      <c r="F74627">
        <v>0.1</v>
      </c>
    </row>
    <row r="74628" spans="1:6" x14ac:dyDescent="0.25">
      <c r="A74628">
        <v>8.9837860325285498E-2</v>
      </c>
      <c r="F74628">
        <v>0.1</v>
      </c>
    </row>
    <row r="74629" spans="1:6" x14ac:dyDescent="0.25">
      <c r="A74629">
        <v>8.9955135332740396E-2</v>
      </c>
      <c r="F74629">
        <v>0.1</v>
      </c>
    </row>
    <row r="74630" spans="1:6" x14ac:dyDescent="0.25">
      <c r="A74630">
        <v>9.0879467352003807E-2</v>
      </c>
      <c r="F74630">
        <v>0.1</v>
      </c>
    </row>
    <row r="74631" spans="1:6" x14ac:dyDescent="0.25">
      <c r="A74631">
        <v>8.8713210254065103E-2</v>
      </c>
      <c r="F74631">
        <v>0.1</v>
      </c>
    </row>
    <row r="74632" spans="1:6" x14ac:dyDescent="0.25">
      <c r="A74632">
        <v>8.6810150173649098E-2</v>
      </c>
      <c r="F74632">
        <v>0.1</v>
      </c>
    </row>
    <row r="74633" spans="1:6" x14ac:dyDescent="0.25">
      <c r="A74633">
        <v>8.5920708682102304E-2</v>
      </c>
      <c r="F74633">
        <v>0.1</v>
      </c>
    </row>
    <row r="74634" spans="1:6" x14ac:dyDescent="0.25">
      <c r="A74634">
        <v>8.4348684367866897E-2</v>
      </c>
      <c r="F74634">
        <v>0.1</v>
      </c>
    </row>
    <row r="74635" spans="1:6" x14ac:dyDescent="0.25">
      <c r="A74635">
        <v>8.3571447991428696E-2</v>
      </c>
      <c r="F74635">
        <v>0.1</v>
      </c>
    </row>
    <row r="74636" spans="1:6" x14ac:dyDescent="0.25">
      <c r="A74636">
        <v>8.2606002409185905E-2</v>
      </c>
      <c r="F74636">
        <v>0.1</v>
      </c>
    </row>
    <row r="74637" spans="1:6" x14ac:dyDescent="0.25">
      <c r="A74637">
        <v>8.1016599860206207E-2</v>
      </c>
      <c r="F74637">
        <v>0.1</v>
      </c>
    </row>
    <row r="74638" spans="1:6" x14ac:dyDescent="0.25">
      <c r="A74638">
        <v>7.9219705932767906E-2</v>
      </c>
      <c r="F74638">
        <v>0.1</v>
      </c>
    </row>
    <row r="74639" spans="1:6" x14ac:dyDescent="0.25">
      <c r="A74639">
        <v>7.7294960686401099E-2</v>
      </c>
      <c r="F74639">
        <v>0.1</v>
      </c>
    </row>
    <row r="74640" spans="1:6" x14ac:dyDescent="0.25">
      <c r="A74640">
        <v>7.6132949434180294E-2</v>
      </c>
      <c r="F74640">
        <v>0.1</v>
      </c>
    </row>
    <row r="74641" spans="1:6" x14ac:dyDescent="0.25">
      <c r="A74641">
        <v>7.5343187150145305E-2</v>
      </c>
      <c r="F74641">
        <v>0.1</v>
      </c>
    </row>
    <row r="74642" spans="1:6" x14ac:dyDescent="0.25">
      <c r="A74642">
        <v>7.7433579616400405E-2</v>
      </c>
      <c r="F74642">
        <v>0.1</v>
      </c>
    </row>
    <row r="74643" spans="1:6" x14ac:dyDescent="0.25">
      <c r="A74643">
        <v>7.9389397072650303E-2</v>
      </c>
      <c r="F74643">
        <v>0.1</v>
      </c>
    </row>
    <row r="74644" spans="1:6" x14ac:dyDescent="0.25">
      <c r="A74644">
        <v>8.2950938984257899E-2</v>
      </c>
      <c r="F74644">
        <v>0.1</v>
      </c>
    </row>
    <row r="74645" spans="1:6" x14ac:dyDescent="0.25">
      <c r="A74645">
        <v>8.4534992019077201E-2</v>
      </c>
      <c r="F74645">
        <v>0.1</v>
      </c>
    </row>
    <row r="74646" spans="1:6" x14ac:dyDescent="0.25">
      <c r="A74646">
        <v>8.4960089283581605E-2</v>
      </c>
      <c r="F74646">
        <v>0.1</v>
      </c>
    </row>
    <row r="74647" spans="1:6" x14ac:dyDescent="0.25">
      <c r="A74647">
        <v>8.5337329493345701E-2</v>
      </c>
      <c r="F74647">
        <v>0.1</v>
      </c>
    </row>
    <row r="74648" spans="1:6" x14ac:dyDescent="0.25">
      <c r="A74648">
        <v>8.3352460723602195E-2</v>
      </c>
      <c r="F74648">
        <v>0.1</v>
      </c>
    </row>
    <row r="74649" spans="1:6" x14ac:dyDescent="0.25">
      <c r="A74649">
        <v>8.2959931736733897E-2</v>
      </c>
      <c r="F74649">
        <v>0.1</v>
      </c>
    </row>
    <row r="74650" spans="1:6" x14ac:dyDescent="0.25">
      <c r="A74650">
        <v>8.3023287854658401E-2</v>
      </c>
      <c r="F74650">
        <v>0.1</v>
      </c>
    </row>
    <row r="74651" spans="1:6" x14ac:dyDescent="0.25">
      <c r="A74651">
        <v>8.3512467981241095E-2</v>
      </c>
      <c r="F74651">
        <v>0.1</v>
      </c>
    </row>
    <row r="74652" spans="1:6" x14ac:dyDescent="0.25">
      <c r="A74652">
        <v>8.2806947058176997E-2</v>
      </c>
      <c r="F74652">
        <v>0.1</v>
      </c>
    </row>
    <row r="74653" spans="1:6" x14ac:dyDescent="0.25">
      <c r="A74653">
        <v>8.2606096093363598E-2</v>
      </c>
      <c r="F74653">
        <v>0.1</v>
      </c>
    </row>
    <row r="74654" spans="1:6" x14ac:dyDescent="0.25">
      <c r="A74654">
        <v>8.1909423500946196E-2</v>
      </c>
      <c r="F74654">
        <v>0.1</v>
      </c>
    </row>
    <row r="74655" spans="1:6" x14ac:dyDescent="0.25">
      <c r="A74655">
        <v>8.2802515678180102E-2</v>
      </c>
      <c r="F74655">
        <v>0.1</v>
      </c>
    </row>
    <row r="74656" spans="1:6" x14ac:dyDescent="0.25">
      <c r="A74656">
        <v>8.2536284371505106E-2</v>
      </c>
      <c r="F74656">
        <v>0.1</v>
      </c>
    </row>
    <row r="74657" spans="1:6" x14ac:dyDescent="0.25">
      <c r="A74657">
        <v>8.3238197311026302E-2</v>
      </c>
      <c r="F74657">
        <v>0.1</v>
      </c>
    </row>
    <row r="74658" spans="1:6" x14ac:dyDescent="0.25">
      <c r="A74658">
        <v>8.4796195824051304E-2</v>
      </c>
      <c r="F74658">
        <v>0.1</v>
      </c>
    </row>
    <row r="74659" spans="1:6" x14ac:dyDescent="0.25">
      <c r="A74659">
        <v>8.6402076858376406E-2</v>
      </c>
      <c r="F74659">
        <v>0.1</v>
      </c>
    </row>
    <row r="74660" spans="1:6" x14ac:dyDescent="0.25">
      <c r="A74660">
        <v>8.5782367570712698E-2</v>
      </c>
      <c r="F74660">
        <v>0.1</v>
      </c>
    </row>
    <row r="74661" spans="1:6" x14ac:dyDescent="0.25">
      <c r="A74661">
        <v>8.6340152845778395E-2</v>
      </c>
      <c r="F74661">
        <v>0.1</v>
      </c>
    </row>
    <row r="74662" spans="1:6" x14ac:dyDescent="0.25">
      <c r="A74662">
        <v>8.6688031958020301E-2</v>
      </c>
      <c r="F74662">
        <v>0.1</v>
      </c>
    </row>
    <row r="74663" spans="1:6" x14ac:dyDescent="0.25">
      <c r="A74663">
        <v>8.6565309632817097E-2</v>
      </c>
      <c r="F74663">
        <v>0.1</v>
      </c>
    </row>
    <row r="74664" spans="1:6" x14ac:dyDescent="0.25">
      <c r="A74664">
        <v>8.6129972928575396E-2</v>
      </c>
      <c r="F74664">
        <v>0.1</v>
      </c>
    </row>
    <row r="74665" spans="1:6" x14ac:dyDescent="0.25">
      <c r="A74665">
        <v>8.7160123877506296E-2</v>
      </c>
      <c r="F74665">
        <v>0.1</v>
      </c>
    </row>
    <row r="74666" spans="1:6" x14ac:dyDescent="0.25">
      <c r="A74666">
        <v>8.8636546024297297E-2</v>
      </c>
      <c r="F74666">
        <v>0.1</v>
      </c>
    </row>
    <row r="74667" spans="1:6" x14ac:dyDescent="0.25">
      <c r="A74667">
        <v>8.9218413541768293E-2</v>
      </c>
      <c r="F74667">
        <v>0.1</v>
      </c>
    </row>
    <row r="74668" spans="1:6" x14ac:dyDescent="0.25">
      <c r="A74668">
        <v>8.8688981541118705E-2</v>
      </c>
      <c r="F74668">
        <v>0.1</v>
      </c>
    </row>
    <row r="74669" spans="1:6" x14ac:dyDescent="0.25">
      <c r="A74669">
        <v>8.7689404886972702E-2</v>
      </c>
      <c r="F74669">
        <v>0.1</v>
      </c>
    </row>
    <row r="74670" spans="1:6" x14ac:dyDescent="0.25">
      <c r="A74670">
        <v>8.7419231357317398E-2</v>
      </c>
      <c r="F74670">
        <v>0.1</v>
      </c>
    </row>
    <row r="74671" spans="1:6" x14ac:dyDescent="0.25">
      <c r="A74671">
        <v>8.9555412782038699E-2</v>
      </c>
      <c r="F74671">
        <v>0.1</v>
      </c>
    </row>
    <row r="74672" spans="1:6" x14ac:dyDescent="0.25">
      <c r="A74672">
        <v>9.1589154827636299E-2</v>
      </c>
      <c r="F74672">
        <v>0.1</v>
      </c>
    </row>
    <row r="74673" spans="1:6" x14ac:dyDescent="0.25">
      <c r="A74673">
        <v>9.0832765212037203E-2</v>
      </c>
      <c r="F74673">
        <v>0.1</v>
      </c>
    </row>
    <row r="74674" spans="1:6" x14ac:dyDescent="0.25">
      <c r="A74674">
        <v>8.9231233460105405E-2</v>
      </c>
      <c r="F74674">
        <v>0.1</v>
      </c>
    </row>
    <row r="74675" spans="1:6" x14ac:dyDescent="0.25">
      <c r="A74675">
        <v>8.7175227712857795E-2</v>
      </c>
      <c r="F74675">
        <v>0.1</v>
      </c>
    </row>
    <row r="74676" spans="1:6" x14ac:dyDescent="0.25">
      <c r="A74676">
        <v>8.8092324173108499E-2</v>
      </c>
      <c r="F74676">
        <v>0.1</v>
      </c>
    </row>
    <row r="74677" spans="1:6" x14ac:dyDescent="0.25">
      <c r="A74677">
        <v>8.9438145943208494E-2</v>
      </c>
      <c r="F74677">
        <v>0.1</v>
      </c>
    </row>
    <row r="74678" spans="1:6" x14ac:dyDescent="0.25">
      <c r="A74678">
        <v>9.0269051035086006E-2</v>
      </c>
      <c r="F74678">
        <v>0.1</v>
      </c>
    </row>
    <row r="74679" spans="1:6" x14ac:dyDescent="0.25">
      <c r="A74679">
        <v>9.0272961172452204E-2</v>
      </c>
      <c r="F74679">
        <v>0.1</v>
      </c>
    </row>
    <row r="74680" spans="1:6" x14ac:dyDescent="0.25">
      <c r="A74680">
        <v>9.0320057728854597E-2</v>
      </c>
      <c r="F74680">
        <v>0.1</v>
      </c>
    </row>
    <row r="74681" spans="1:6" x14ac:dyDescent="0.25">
      <c r="A74681">
        <v>9.0226082572823302E-2</v>
      </c>
      <c r="F74681">
        <v>0.1</v>
      </c>
    </row>
    <row r="74682" spans="1:6" x14ac:dyDescent="0.25">
      <c r="A74682">
        <v>9.0608764301481501E-2</v>
      </c>
      <c r="F74682">
        <v>0.1</v>
      </c>
    </row>
    <row r="74683" spans="1:6" x14ac:dyDescent="0.25">
      <c r="A74683">
        <v>9.0469106470575905E-2</v>
      </c>
      <c r="F74683">
        <v>0.1</v>
      </c>
    </row>
    <row r="74684" spans="1:6" x14ac:dyDescent="0.25">
      <c r="A74684">
        <v>9.1239324850476797E-2</v>
      </c>
      <c r="F74684">
        <v>0.1</v>
      </c>
    </row>
    <row r="74685" spans="1:6" x14ac:dyDescent="0.25">
      <c r="A74685">
        <v>9.0727978773835399E-2</v>
      </c>
      <c r="F74685">
        <v>0.1</v>
      </c>
    </row>
    <row r="74686" spans="1:6" x14ac:dyDescent="0.25">
      <c r="A74686">
        <v>9.0121004927468495E-2</v>
      </c>
      <c r="F74686">
        <v>0.1</v>
      </c>
    </row>
    <row r="74687" spans="1:6" x14ac:dyDescent="0.25">
      <c r="A74687">
        <v>8.8329319115227206E-2</v>
      </c>
      <c r="F74687">
        <v>0.1</v>
      </c>
    </row>
    <row r="74688" spans="1:6" x14ac:dyDescent="0.25">
      <c r="A74688">
        <v>8.7290735274999906E-2</v>
      </c>
      <c r="F74688">
        <v>0.1</v>
      </c>
    </row>
    <row r="74689" spans="1:6" x14ac:dyDescent="0.25">
      <c r="A74689">
        <v>8.7697309225800907E-2</v>
      </c>
      <c r="F74689">
        <v>0.1</v>
      </c>
    </row>
    <row r="74690" spans="1:6" x14ac:dyDescent="0.25">
      <c r="A74690">
        <v>8.8592552611168399E-2</v>
      </c>
      <c r="F74690">
        <v>0.1</v>
      </c>
    </row>
    <row r="74691" spans="1:6" x14ac:dyDescent="0.25">
      <c r="A74691">
        <v>8.8547930305391404E-2</v>
      </c>
      <c r="F74691">
        <v>0.1</v>
      </c>
    </row>
    <row r="74692" spans="1:6" x14ac:dyDescent="0.25">
      <c r="A74692">
        <v>8.9443209962874998E-2</v>
      </c>
      <c r="F74692">
        <v>0.1</v>
      </c>
    </row>
    <row r="74693" spans="1:6" x14ac:dyDescent="0.25">
      <c r="A74693">
        <v>9.1374556402366094E-2</v>
      </c>
      <c r="F74693">
        <v>0.1</v>
      </c>
    </row>
    <row r="74694" spans="1:6" x14ac:dyDescent="0.25">
      <c r="A74694">
        <v>9.3126575962750799E-2</v>
      </c>
      <c r="F74694">
        <v>0.1</v>
      </c>
    </row>
    <row r="74695" spans="1:6" x14ac:dyDescent="0.25">
      <c r="A74695">
        <v>9.4244183061243603E-2</v>
      </c>
      <c r="F74695">
        <v>0.1</v>
      </c>
    </row>
    <row r="74696" spans="1:6" x14ac:dyDescent="0.25">
      <c r="A74696">
        <v>9.5910403050834703E-2</v>
      </c>
      <c r="F74696">
        <v>0.1</v>
      </c>
    </row>
    <row r="74697" spans="1:6" x14ac:dyDescent="0.25">
      <c r="A74697">
        <v>9.8556493586965402E-2</v>
      </c>
      <c r="F74697">
        <v>0.1</v>
      </c>
    </row>
    <row r="74698" spans="1:6" x14ac:dyDescent="0.25">
      <c r="A74698">
        <v>9.9436480466052302E-2</v>
      </c>
      <c r="F74698">
        <v>0.1</v>
      </c>
    </row>
    <row r="74699" spans="1:6" x14ac:dyDescent="0.25">
      <c r="A74699">
        <v>0.100451694299083</v>
      </c>
      <c r="F74699">
        <v>0.1</v>
      </c>
    </row>
    <row r="74700" spans="1:6" x14ac:dyDescent="0.25">
      <c r="A74700">
        <v>0.102614267764106</v>
      </c>
      <c r="F74700">
        <v>0.1</v>
      </c>
    </row>
    <row r="74701" spans="1:6" x14ac:dyDescent="0.25">
      <c r="A74701">
        <v>0.10453016223334199</v>
      </c>
      <c r="F74701">
        <v>0.1</v>
      </c>
    </row>
    <row r="74702" spans="1:6" x14ac:dyDescent="0.25">
      <c r="A74702">
        <v>0.10613708823540501</v>
      </c>
      <c r="F74702">
        <v>0.1</v>
      </c>
    </row>
    <row r="74703" spans="1:6" x14ac:dyDescent="0.25">
      <c r="A74703">
        <v>0.108871881965942</v>
      </c>
      <c r="F74703">
        <v>0.1</v>
      </c>
    </row>
    <row r="74704" spans="1:6" x14ac:dyDescent="0.25">
      <c r="A74704">
        <v>0.11214485610693101</v>
      </c>
      <c r="F74704">
        <v>0.1</v>
      </c>
    </row>
    <row r="74705" spans="1:6" x14ac:dyDescent="0.25">
      <c r="A74705">
        <v>0.113990918337223</v>
      </c>
      <c r="F74705">
        <v>0.1</v>
      </c>
    </row>
    <row r="74706" spans="1:6" x14ac:dyDescent="0.25">
      <c r="A74706">
        <v>0.11617709224763099</v>
      </c>
      <c r="F74706">
        <v>0.1</v>
      </c>
    </row>
    <row r="74707" spans="1:6" x14ac:dyDescent="0.25">
      <c r="A74707">
        <v>0.11849331610976301</v>
      </c>
      <c r="F74707">
        <v>0.1</v>
      </c>
    </row>
    <row r="74708" spans="1:6" x14ac:dyDescent="0.25">
      <c r="A74708">
        <v>0.120585123437024</v>
      </c>
      <c r="F74708">
        <v>0.1</v>
      </c>
    </row>
    <row r="74709" spans="1:6" x14ac:dyDescent="0.25">
      <c r="A74709">
        <v>0.120546394840127</v>
      </c>
      <c r="F74709">
        <v>0.1</v>
      </c>
    </row>
    <row r="74710" spans="1:6" x14ac:dyDescent="0.25">
      <c r="A74710">
        <v>0.12057948877125201</v>
      </c>
      <c r="F74710">
        <v>0.1</v>
      </c>
    </row>
    <row r="74711" spans="1:6" x14ac:dyDescent="0.25">
      <c r="A74711">
        <v>0.12089443902993501</v>
      </c>
      <c r="F74711">
        <v>0.1</v>
      </c>
    </row>
    <row r="74712" spans="1:6" x14ac:dyDescent="0.25">
      <c r="A74712">
        <v>0.12167644068598001</v>
      </c>
      <c r="F74712">
        <v>0.1</v>
      </c>
    </row>
    <row r="74713" spans="1:6" x14ac:dyDescent="0.25">
      <c r="A74713">
        <v>0.122937919378988</v>
      </c>
      <c r="F74713">
        <v>0.1</v>
      </c>
    </row>
    <row r="74714" spans="1:6" x14ac:dyDescent="0.25">
      <c r="A74714">
        <v>0.12439520531765</v>
      </c>
      <c r="F74714">
        <v>0.1</v>
      </c>
    </row>
    <row r="74715" spans="1:6" x14ac:dyDescent="0.25">
      <c r="A74715">
        <v>0.12602363041456899</v>
      </c>
      <c r="F74715">
        <v>0.1</v>
      </c>
    </row>
    <row r="74716" spans="1:6" x14ac:dyDescent="0.25">
      <c r="A74716">
        <v>0.12598912970791901</v>
      </c>
      <c r="F74716">
        <v>0.1</v>
      </c>
    </row>
    <row r="74717" spans="1:6" x14ac:dyDescent="0.25">
      <c r="A74717">
        <v>0.12510379714441</v>
      </c>
      <c r="F74717">
        <v>0.1</v>
      </c>
    </row>
    <row r="74718" spans="1:6" x14ac:dyDescent="0.25">
      <c r="A74718">
        <v>0.123565724599077</v>
      </c>
      <c r="F74718">
        <v>0.1</v>
      </c>
    </row>
    <row r="74719" spans="1:6" x14ac:dyDescent="0.25">
      <c r="A74719">
        <v>0.123775044611746</v>
      </c>
      <c r="F74719">
        <v>0.1</v>
      </c>
    </row>
    <row r="74720" spans="1:6" x14ac:dyDescent="0.25">
      <c r="A74720">
        <v>0.12433960420465601</v>
      </c>
      <c r="F74720">
        <v>0.1</v>
      </c>
    </row>
    <row r="74721" spans="1:6" x14ac:dyDescent="0.25">
      <c r="A74721">
        <v>0.123962688583106</v>
      </c>
      <c r="F74721">
        <v>0.1</v>
      </c>
    </row>
    <row r="74722" spans="1:6" x14ac:dyDescent="0.25">
      <c r="A74722">
        <v>0.123208515137306</v>
      </c>
      <c r="F74722">
        <v>0.1</v>
      </c>
    </row>
    <row r="74723" spans="1:6" x14ac:dyDescent="0.25">
      <c r="A74723">
        <v>0.12255877652862</v>
      </c>
      <c r="F74723">
        <v>0.1</v>
      </c>
    </row>
    <row r="74724" spans="1:6" x14ac:dyDescent="0.25">
      <c r="A74724">
        <v>0.122381268489353</v>
      </c>
      <c r="F74724">
        <v>0.1</v>
      </c>
    </row>
    <row r="74725" spans="1:6" x14ac:dyDescent="0.25">
      <c r="A74725">
        <v>0.12148122794284</v>
      </c>
      <c r="F74725">
        <v>0.1</v>
      </c>
    </row>
    <row r="74726" spans="1:6" x14ac:dyDescent="0.25">
      <c r="A74726">
        <v>0.12039696208232201</v>
      </c>
      <c r="F74726">
        <v>0.1</v>
      </c>
    </row>
    <row r="74727" spans="1:6" x14ac:dyDescent="0.25">
      <c r="A74727">
        <v>0.12001816906542</v>
      </c>
      <c r="F74727">
        <v>0.1</v>
      </c>
    </row>
    <row r="74728" spans="1:6" x14ac:dyDescent="0.25">
      <c r="A74728">
        <v>0.120416949076316</v>
      </c>
      <c r="F74728">
        <v>0.1</v>
      </c>
    </row>
    <row r="74729" spans="1:6" x14ac:dyDescent="0.25">
      <c r="A74729">
        <v>0.119812275667443</v>
      </c>
      <c r="F74729">
        <v>0.1</v>
      </c>
    </row>
    <row r="74730" spans="1:6" x14ac:dyDescent="0.25">
      <c r="A74730">
        <v>0.11843376868515</v>
      </c>
      <c r="F74730">
        <v>0.1</v>
      </c>
    </row>
    <row r="74731" spans="1:6" x14ac:dyDescent="0.25">
      <c r="A74731">
        <v>0.117934031386526</v>
      </c>
      <c r="F74731">
        <v>0.1</v>
      </c>
    </row>
    <row r="74732" spans="1:6" x14ac:dyDescent="0.25">
      <c r="A74732">
        <v>0.11677067513227</v>
      </c>
      <c r="F74732">
        <v>0.1</v>
      </c>
    </row>
    <row r="74733" spans="1:6" x14ac:dyDescent="0.25">
      <c r="A74733">
        <v>0.116044551367962</v>
      </c>
      <c r="F74733">
        <v>0.1</v>
      </c>
    </row>
    <row r="74734" spans="1:6" x14ac:dyDescent="0.25">
      <c r="A74734">
        <v>0.114237127127353</v>
      </c>
      <c r="F74734">
        <v>0.1</v>
      </c>
    </row>
    <row r="74735" spans="1:6" x14ac:dyDescent="0.25">
      <c r="A74735">
        <v>0.114855983791012</v>
      </c>
      <c r="F74735">
        <v>0.1</v>
      </c>
    </row>
    <row r="74736" spans="1:6" x14ac:dyDescent="0.25">
      <c r="A74736">
        <v>0.115179822723151</v>
      </c>
      <c r="F74736">
        <v>0.1</v>
      </c>
    </row>
    <row r="74737" spans="1:6" x14ac:dyDescent="0.25">
      <c r="A74737">
        <v>0.117698441650315</v>
      </c>
      <c r="F74737">
        <v>0.1</v>
      </c>
    </row>
    <row r="74738" spans="1:6" x14ac:dyDescent="0.25">
      <c r="A74738">
        <v>0.118517924465825</v>
      </c>
      <c r="F74738">
        <v>0.1</v>
      </c>
    </row>
    <row r="74739" spans="1:6" x14ac:dyDescent="0.25">
      <c r="A74739">
        <v>0.119115585072101</v>
      </c>
      <c r="F74739">
        <v>0.1</v>
      </c>
    </row>
    <row r="74740" spans="1:6" x14ac:dyDescent="0.25">
      <c r="A74740">
        <v>0.119602216555754</v>
      </c>
      <c r="F74740">
        <v>0.1</v>
      </c>
    </row>
    <row r="74741" spans="1:6" x14ac:dyDescent="0.25">
      <c r="A74741">
        <v>0.12079757978752</v>
      </c>
      <c r="F74741">
        <v>0.1</v>
      </c>
    </row>
    <row r="74742" spans="1:6" x14ac:dyDescent="0.25">
      <c r="A74742">
        <v>0.120493536843753</v>
      </c>
      <c r="F74742">
        <v>0.1</v>
      </c>
    </row>
    <row r="74743" spans="1:6" x14ac:dyDescent="0.25">
      <c r="A74743">
        <v>0.11983315058774099</v>
      </c>
      <c r="F74743">
        <v>0.1</v>
      </c>
    </row>
    <row r="74744" spans="1:6" x14ac:dyDescent="0.25">
      <c r="A74744">
        <v>0.120322675617916</v>
      </c>
      <c r="F74744">
        <v>0.1</v>
      </c>
    </row>
    <row r="74745" spans="1:6" x14ac:dyDescent="0.25">
      <c r="A74745">
        <v>0.117187802189028</v>
      </c>
      <c r="F74745">
        <v>0.1</v>
      </c>
    </row>
    <row r="74746" spans="1:6" x14ac:dyDescent="0.25">
      <c r="A74746">
        <v>0.11455870835295399</v>
      </c>
      <c r="F74746">
        <v>0.1</v>
      </c>
    </row>
    <row r="74747" spans="1:6" x14ac:dyDescent="0.25">
      <c r="A74747">
        <v>0.113184529355431</v>
      </c>
      <c r="F74747">
        <v>0.1</v>
      </c>
    </row>
    <row r="74748" spans="1:6" x14ac:dyDescent="0.25">
      <c r="A74748">
        <v>0.111956397948532</v>
      </c>
      <c r="F74748">
        <v>0.1</v>
      </c>
    </row>
    <row r="74749" spans="1:6" x14ac:dyDescent="0.25">
      <c r="A74749">
        <v>0.11131744187031201</v>
      </c>
      <c r="F74749">
        <v>0.1</v>
      </c>
    </row>
    <row r="74750" spans="1:6" x14ac:dyDescent="0.25">
      <c r="A74750">
        <v>0.109628425346116</v>
      </c>
      <c r="F74750">
        <v>0.1</v>
      </c>
    </row>
    <row r="74751" spans="1:6" x14ac:dyDescent="0.25">
      <c r="A74751">
        <v>0.10841422718650599</v>
      </c>
      <c r="F74751">
        <v>0.1</v>
      </c>
    </row>
    <row r="74752" spans="1:6" x14ac:dyDescent="0.25">
      <c r="A74752">
        <v>0.107233210918098</v>
      </c>
      <c r="F74752">
        <v>0.1</v>
      </c>
    </row>
    <row r="74753" spans="1:6" x14ac:dyDescent="0.25">
      <c r="A74753">
        <v>0.106629821222283</v>
      </c>
      <c r="F74753">
        <v>0.1</v>
      </c>
    </row>
    <row r="74754" spans="1:6" x14ac:dyDescent="0.25">
      <c r="A74754">
        <v>0.106470741068798</v>
      </c>
      <c r="F74754">
        <v>0.1</v>
      </c>
    </row>
    <row r="74755" spans="1:6" x14ac:dyDescent="0.25">
      <c r="A74755">
        <v>0.106038763992295</v>
      </c>
      <c r="F74755">
        <v>0.1</v>
      </c>
    </row>
    <row r="74756" spans="1:6" x14ac:dyDescent="0.25">
      <c r="A74756">
        <v>0.104703676423966</v>
      </c>
      <c r="F74756">
        <v>0.1</v>
      </c>
    </row>
    <row r="74757" spans="1:6" x14ac:dyDescent="0.25">
      <c r="A74757">
        <v>0.102577311155452</v>
      </c>
      <c r="F74757">
        <v>0.1</v>
      </c>
    </row>
    <row r="74758" spans="1:6" x14ac:dyDescent="0.25">
      <c r="A74758">
        <v>0.101235083753463</v>
      </c>
      <c r="F74758">
        <v>0.1</v>
      </c>
    </row>
    <row r="74759" spans="1:6" x14ac:dyDescent="0.25">
      <c r="A74759">
        <v>9.9787165622270399E-2</v>
      </c>
      <c r="F74759">
        <v>0.1</v>
      </c>
    </row>
    <row r="74760" spans="1:6" x14ac:dyDescent="0.25">
      <c r="A74760">
        <v>9.8223329855639793E-2</v>
      </c>
      <c r="F74760">
        <v>0.1</v>
      </c>
    </row>
    <row r="74761" spans="1:6" x14ac:dyDescent="0.25">
      <c r="A74761">
        <v>9.7546015222484503E-2</v>
      </c>
      <c r="F74761">
        <v>0.1</v>
      </c>
    </row>
    <row r="74762" spans="1:6" x14ac:dyDescent="0.25">
      <c r="A74762">
        <v>9.5474407241193299E-2</v>
      </c>
      <c r="F74762">
        <v>0.1</v>
      </c>
    </row>
    <row r="74763" spans="1:6" x14ac:dyDescent="0.25">
      <c r="A74763">
        <v>9.47396969611939E-2</v>
      </c>
      <c r="F74763">
        <v>0.1</v>
      </c>
    </row>
    <row r="74764" spans="1:6" x14ac:dyDescent="0.25">
      <c r="A74764">
        <v>9.3245974484721897E-2</v>
      </c>
      <c r="F74764">
        <v>0.1</v>
      </c>
    </row>
    <row r="74765" spans="1:6" x14ac:dyDescent="0.25">
      <c r="A74765">
        <v>9.1789584217195394E-2</v>
      </c>
      <c r="F74765">
        <v>0.1</v>
      </c>
    </row>
    <row r="74766" spans="1:6" x14ac:dyDescent="0.25">
      <c r="A74766">
        <v>9.0936440370305904E-2</v>
      </c>
      <c r="F74766">
        <v>0.1</v>
      </c>
    </row>
    <row r="74767" spans="1:6" x14ac:dyDescent="0.25">
      <c r="A74767">
        <v>8.9854400620511102E-2</v>
      </c>
      <c r="F74767">
        <v>0.1</v>
      </c>
    </row>
    <row r="74768" spans="1:6" x14ac:dyDescent="0.25">
      <c r="A74768">
        <v>8.7884005998533798E-2</v>
      </c>
      <c r="F74768">
        <v>0.1</v>
      </c>
    </row>
    <row r="74769" spans="1:6" x14ac:dyDescent="0.25">
      <c r="A74769">
        <v>8.7206564049874105E-2</v>
      </c>
      <c r="F74769">
        <v>0.1</v>
      </c>
    </row>
    <row r="74770" spans="1:6" x14ac:dyDescent="0.25">
      <c r="A74770">
        <v>8.6294354819280897E-2</v>
      </c>
      <c r="F74770">
        <v>0.1</v>
      </c>
    </row>
    <row r="74771" spans="1:6" x14ac:dyDescent="0.25">
      <c r="A74771">
        <v>8.5206788345156104E-2</v>
      </c>
      <c r="F74771">
        <v>0.1</v>
      </c>
    </row>
    <row r="74772" spans="1:6" x14ac:dyDescent="0.25">
      <c r="A74772">
        <v>8.5104341508084894E-2</v>
      </c>
      <c r="F74772">
        <v>0.1</v>
      </c>
    </row>
    <row r="74773" spans="1:6" x14ac:dyDescent="0.25">
      <c r="A74773">
        <v>8.6024039129385804E-2</v>
      </c>
      <c r="F74773">
        <v>0.1</v>
      </c>
    </row>
    <row r="74774" spans="1:6" x14ac:dyDescent="0.25">
      <c r="A74774">
        <v>8.6683827124675705E-2</v>
      </c>
      <c r="F74774">
        <v>0.1</v>
      </c>
    </row>
    <row r="74775" spans="1:6" x14ac:dyDescent="0.25">
      <c r="A74775">
        <v>8.6038547192461207E-2</v>
      </c>
      <c r="F74775">
        <v>0.1</v>
      </c>
    </row>
    <row r="74776" spans="1:6" x14ac:dyDescent="0.25">
      <c r="A74776">
        <v>8.5189983827010998E-2</v>
      </c>
      <c r="F74776">
        <v>0.1</v>
      </c>
    </row>
    <row r="74777" spans="1:6" x14ac:dyDescent="0.25">
      <c r="A74777">
        <v>8.5712779438712597E-2</v>
      </c>
      <c r="F74777">
        <v>0.1</v>
      </c>
    </row>
    <row r="74778" spans="1:6" x14ac:dyDescent="0.25">
      <c r="A74778">
        <v>8.6220334837458196E-2</v>
      </c>
      <c r="F74778">
        <v>0.1</v>
      </c>
    </row>
    <row r="74779" spans="1:6" x14ac:dyDescent="0.25">
      <c r="A74779">
        <v>8.8258801423604594E-2</v>
      </c>
      <c r="F74779">
        <v>0.1</v>
      </c>
    </row>
    <row r="74780" spans="1:6" x14ac:dyDescent="0.25">
      <c r="A74780">
        <v>9.0848196542409707E-2</v>
      </c>
      <c r="F74780">
        <v>0.1</v>
      </c>
    </row>
    <row r="74781" spans="1:6" x14ac:dyDescent="0.25">
      <c r="A74781">
        <v>9.3419667257407593E-2</v>
      </c>
      <c r="F74781">
        <v>0.1</v>
      </c>
    </row>
    <row r="74782" spans="1:6" x14ac:dyDescent="0.25">
      <c r="A74782">
        <v>9.5482275727323707E-2</v>
      </c>
      <c r="F74782">
        <v>0.1</v>
      </c>
    </row>
    <row r="74783" spans="1:6" x14ac:dyDescent="0.25">
      <c r="A74783">
        <v>9.64887806137147E-2</v>
      </c>
      <c r="F74783">
        <v>0.1</v>
      </c>
    </row>
    <row r="74784" spans="1:6" x14ac:dyDescent="0.25">
      <c r="A74784">
        <v>9.7479209601127007E-2</v>
      </c>
      <c r="F74784">
        <v>0.1</v>
      </c>
    </row>
    <row r="74785" spans="1:6" x14ac:dyDescent="0.25">
      <c r="A74785">
        <v>9.7384137253609199E-2</v>
      </c>
      <c r="F74785">
        <v>0.1</v>
      </c>
    </row>
    <row r="74786" spans="1:6" x14ac:dyDescent="0.25">
      <c r="A74786">
        <v>9.8057491201383296E-2</v>
      </c>
      <c r="F74786">
        <v>0.1</v>
      </c>
    </row>
    <row r="74787" spans="1:6" x14ac:dyDescent="0.25">
      <c r="A74787">
        <v>9.8020026579565905E-2</v>
      </c>
      <c r="F74787">
        <v>0.1</v>
      </c>
    </row>
    <row r="74788" spans="1:6" x14ac:dyDescent="0.25">
      <c r="A74788">
        <v>9.7535215310971493E-2</v>
      </c>
      <c r="F74788">
        <v>0.1</v>
      </c>
    </row>
    <row r="74789" spans="1:6" x14ac:dyDescent="0.25">
      <c r="A74789">
        <v>9.8392263846994496E-2</v>
      </c>
      <c r="F74789">
        <v>0.1</v>
      </c>
    </row>
    <row r="74790" spans="1:6" x14ac:dyDescent="0.25">
      <c r="A74790">
        <v>9.8107282054546399E-2</v>
      </c>
      <c r="F74790">
        <v>0.1</v>
      </c>
    </row>
    <row r="74791" spans="1:6" x14ac:dyDescent="0.25">
      <c r="A74791">
        <v>9.7397865953227303E-2</v>
      </c>
      <c r="F74791">
        <v>0.1</v>
      </c>
    </row>
    <row r="74792" spans="1:6" x14ac:dyDescent="0.25">
      <c r="A74792">
        <v>9.7114793064286803E-2</v>
      </c>
      <c r="F74792">
        <v>0.1</v>
      </c>
    </row>
    <row r="74793" spans="1:6" x14ac:dyDescent="0.25">
      <c r="A74793">
        <v>9.6172148078838393E-2</v>
      </c>
      <c r="F74793">
        <v>0.1</v>
      </c>
    </row>
    <row r="74794" spans="1:6" x14ac:dyDescent="0.25">
      <c r="A74794">
        <v>9.4460936644258503E-2</v>
      </c>
      <c r="F74794">
        <v>0.1</v>
      </c>
    </row>
    <row r="74795" spans="1:6" x14ac:dyDescent="0.25">
      <c r="A74795">
        <v>9.2940363670487705E-2</v>
      </c>
      <c r="F74795">
        <v>0.1</v>
      </c>
    </row>
    <row r="74796" spans="1:6" x14ac:dyDescent="0.25">
      <c r="A74796">
        <v>9.2370068081779194E-2</v>
      </c>
      <c r="F74796">
        <v>0.1</v>
      </c>
    </row>
    <row r="74797" spans="1:6" x14ac:dyDescent="0.25">
      <c r="A74797">
        <v>9.1729988145298702E-2</v>
      </c>
      <c r="F74797">
        <v>0.1</v>
      </c>
    </row>
    <row r="74798" spans="1:6" x14ac:dyDescent="0.25">
      <c r="A74798">
        <v>9.0938615504131806E-2</v>
      </c>
      <c r="F74798">
        <v>0.1</v>
      </c>
    </row>
    <row r="74799" spans="1:6" x14ac:dyDescent="0.25">
      <c r="A74799">
        <v>8.9440511702374104E-2</v>
      </c>
      <c r="F74799">
        <v>0.1</v>
      </c>
    </row>
    <row r="74800" spans="1:6" x14ac:dyDescent="0.25">
      <c r="A74800">
        <v>8.7443561193491101E-2</v>
      </c>
      <c r="F74800">
        <v>0.1</v>
      </c>
    </row>
    <row r="74801" spans="1:6" x14ac:dyDescent="0.25">
      <c r="A74801">
        <v>8.5854554149974394E-2</v>
      </c>
      <c r="F74801">
        <v>0.1</v>
      </c>
    </row>
    <row r="74802" spans="1:6" x14ac:dyDescent="0.25">
      <c r="A74802">
        <v>8.5079716847460296E-2</v>
      </c>
      <c r="F74802">
        <v>0.1</v>
      </c>
    </row>
    <row r="74803" spans="1:6" x14ac:dyDescent="0.25">
      <c r="A74803">
        <v>8.4273538175706403E-2</v>
      </c>
      <c r="F74803">
        <v>0.1</v>
      </c>
    </row>
    <row r="74804" spans="1:6" x14ac:dyDescent="0.25">
      <c r="A74804">
        <v>8.6337459825380602E-2</v>
      </c>
      <c r="F74804">
        <v>0.1</v>
      </c>
    </row>
    <row r="74805" spans="1:6" x14ac:dyDescent="0.25">
      <c r="A74805">
        <v>8.7010641417584897E-2</v>
      </c>
      <c r="F74805">
        <v>0.1</v>
      </c>
    </row>
    <row r="74806" spans="1:6" x14ac:dyDescent="0.25">
      <c r="A74806">
        <v>8.7747977536274502E-2</v>
      </c>
      <c r="F74806">
        <v>0.1</v>
      </c>
    </row>
    <row r="74807" spans="1:6" x14ac:dyDescent="0.25">
      <c r="A74807">
        <v>9.1479516062906593E-2</v>
      </c>
      <c r="F74807">
        <v>0.1</v>
      </c>
    </row>
    <row r="74808" spans="1:6" x14ac:dyDescent="0.25">
      <c r="A74808">
        <v>9.44341227269304E-2</v>
      </c>
      <c r="F74808">
        <v>0.1</v>
      </c>
    </row>
    <row r="74809" spans="1:6" x14ac:dyDescent="0.25">
      <c r="A74809">
        <v>9.5129890522323596E-2</v>
      </c>
      <c r="F74809">
        <v>0.1</v>
      </c>
    </row>
    <row r="74810" spans="1:6" x14ac:dyDescent="0.25">
      <c r="A74810">
        <v>9.4925012173281906E-2</v>
      </c>
      <c r="F74810">
        <v>0.1</v>
      </c>
    </row>
    <row r="74811" spans="1:6" x14ac:dyDescent="0.25">
      <c r="A74811">
        <v>9.4761163682622093E-2</v>
      </c>
      <c r="F74811">
        <v>0.1</v>
      </c>
    </row>
    <row r="74812" spans="1:6" x14ac:dyDescent="0.25">
      <c r="A74812">
        <v>9.64133548209892E-2</v>
      </c>
      <c r="F74812">
        <v>0.1</v>
      </c>
    </row>
    <row r="74813" spans="1:6" x14ac:dyDescent="0.25">
      <c r="A74813">
        <v>9.7895046268812597E-2</v>
      </c>
      <c r="F74813">
        <v>0.1</v>
      </c>
    </row>
    <row r="74814" spans="1:6" x14ac:dyDescent="0.25">
      <c r="A74814">
        <v>9.9094382518150795E-2</v>
      </c>
      <c r="F74814">
        <v>0.1</v>
      </c>
    </row>
    <row r="74815" spans="1:6" x14ac:dyDescent="0.25">
      <c r="A74815">
        <v>0.100275536519777</v>
      </c>
      <c r="F74815">
        <v>0.1</v>
      </c>
    </row>
    <row r="74816" spans="1:6" x14ac:dyDescent="0.25">
      <c r="A74816">
        <v>0.1008856289862</v>
      </c>
      <c r="F74816">
        <v>0.1</v>
      </c>
    </row>
    <row r="74817" spans="1:6" x14ac:dyDescent="0.25">
      <c r="A74817">
        <v>0.10021744644646099</v>
      </c>
      <c r="F74817">
        <v>0.1</v>
      </c>
    </row>
    <row r="74818" spans="1:6" x14ac:dyDescent="0.25">
      <c r="A74818">
        <v>0.100407348376824</v>
      </c>
      <c r="F74818">
        <v>0.1</v>
      </c>
    </row>
    <row r="74819" spans="1:6" x14ac:dyDescent="0.25">
      <c r="A74819">
        <v>0.10109447313532099</v>
      </c>
      <c r="F74819">
        <v>0.1</v>
      </c>
    </row>
    <row r="74820" spans="1:6" x14ac:dyDescent="0.25">
      <c r="A74820">
        <v>0.101814842310959</v>
      </c>
      <c r="F74820">
        <v>0.1</v>
      </c>
    </row>
    <row r="74821" spans="1:6" x14ac:dyDescent="0.25">
      <c r="A74821">
        <v>0.10223515588441399</v>
      </c>
      <c r="F74821">
        <v>0.1</v>
      </c>
    </row>
    <row r="74822" spans="1:6" x14ac:dyDescent="0.25">
      <c r="A74822">
        <v>0.10269319159177601</v>
      </c>
      <c r="F74822">
        <v>0.1</v>
      </c>
    </row>
    <row r="74823" spans="1:6" x14ac:dyDescent="0.25">
      <c r="A74823">
        <v>0.10336141721472999</v>
      </c>
      <c r="F74823">
        <v>0.1</v>
      </c>
    </row>
    <row r="74824" spans="1:6" x14ac:dyDescent="0.25">
      <c r="A74824">
        <v>0.10394429445100201</v>
      </c>
      <c r="F74824">
        <v>0.1</v>
      </c>
    </row>
    <row r="74825" spans="1:6" x14ac:dyDescent="0.25">
      <c r="A74825">
        <v>0.103003347758719</v>
      </c>
      <c r="F74825">
        <v>0.1</v>
      </c>
    </row>
    <row r="74826" spans="1:6" x14ac:dyDescent="0.25">
      <c r="A74826">
        <v>0.101946015177142</v>
      </c>
      <c r="F74826">
        <v>0.1</v>
      </c>
    </row>
    <row r="74827" spans="1:6" x14ac:dyDescent="0.25">
      <c r="A74827">
        <v>0.101640146504032</v>
      </c>
      <c r="F74827">
        <v>0.1</v>
      </c>
    </row>
    <row r="74828" spans="1:6" x14ac:dyDescent="0.25">
      <c r="A74828">
        <v>9.9578150010880495E-2</v>
      </c>
      <c r="F74828">
        <v>0.1</v>
      </c>
    </row>
    <row r="74829" spans="1:6" x14ac:dyDescent="0.25">
      <c r="A74829">
        <v>9.67435729356243E-2</v>
      </c>
      <c r="F74829">
        <v>0.1</v>
      </c>
    </row>
    <row r="74830" spans="1:6" x14ac:dyDescent="0.25">
      <c r="A74830">
        <v>9.4858373123132902E-2</v>
      </c>
      <c r="F74830">
        <v>0.1</v>
      </c>
    </row>
    <row r="74831" spans="1:6" x14ac:dyDescent="0.25">
      <c r="A74831">
        <v>9.2434462539396606E-2</v>
      </c>
      <c r="F74831">
        <v>0.1</v>
      </c>
    </row>
    <row r="74832" spans="1:6" x14ac:dyDescent="0.25">
      <c r="A74832">
        <v>9.0388834983696903E-2</v>
      </c>
      <c r="F74832">
        <v>0.1</v>
      </c>
    </row>
    <row r="74833" spans="1:6" x14ac:dyDescent="0.25">
      <c r="A74833">
        <v>8.7902823778246597E-2</v>
      </c>
      <c r="F74833">
        <v>0.1</v>
      </c>
    </row>
    <row r="74834" spans="1:6" x14ac:dyDescent="0.25">
      <c r="A74834">
        <v>8.5611803103754394E-2</v>
      </c>
      <c r="F74834">
        <v>0.1</v>
      </c>
    </row>
    <row r="74835" spans="1:6" x14ac:dyDescent="0.25">
      <c r="A74835">
        <v>8.4836624474080802E-2</v>
      </c>
      <c r="F74835">
        <v>0.1</v>
      </c>
    </row>
    <row r="74836" spans="1:6" x14ac:dyDescent="0.25">
      <c r="A74836">
        <v>8.6040836240060897E-2</v>
      </c>
      <c r="F74836">
        <v>0.1</v>
      </c>
    </row>
    <row r="74837" spans="1:6" x14ac:dyDescent="0.25">
      <c r="A74837">
        <v>8.5915503349181604E-2</v>
      </c>
      <c r="F74837">
        <v>0.1</v>
      </c>
    </row>
    <row r="74838" spans="1:6" x14ac:dyDescent="0.25">
      <c r="A74838">
        <v>8.61069676957089E-2</v>
      </c>
      <c r="F74838">
        <v>0.1</v>
      </c>
    </row>
    <row r="74839" spans="1:6" x14ac:dyDescent="0.25">
      <c r="A74839">
        <v>8.5700220504001001E-2</v>
      </c>
      <c r="F74839">
        <v>0.1</v>
      </c>
    </row>
    <row r="74840" spans="1:6" x14ac:dyDescent="0.25">
      <c r="A74840">
        <v>8.5640796694324006E-2</v>
      </c>
      <c r="F74840">
        <v>0.1</v>
      </c>
    </row>
    <row r="74841" spans="1:6" x14ac:dyDescent="0.25">
      <c r="A74841">
        <v>8.4718663113756795E-2</v>
      </c>
      <c r="F74841">
        <v>0.1</v>
      </c>
    </row>
    <row r="74842" spans="1:6" x14ac:dyDescent="0.25">
      <c r="A74842">
        <v>8.3491804182682303E-2</v>
      </c>
      <c r="F74842">
        <v>0.1</v>
      </c>
    </row>
    <row r="74843" spans="1:6" x14ac:dyDescent="0.25">
      <c r="A74843">
        <v>8.1921299115150503E-2</v>
      </c>
      <c r="F74843">
        <v>0.1</v>
      </c>
    </row>
    <row r="74844" spans="1:6" x14ac:dyDescent="0.25">
      <c r="A74844">
        <v>8.1344746037775306E-2</v>
      </c>
      <c r="F74844">
        <v>0.1</v>
      </c>
    </row>
    <row r="74845" spans="1:6" x14ac:dyDescent="0.25">
      <c r="A74845">
        <v>8.0522827115744294E-2</v>
      </c>
      <c r="F74845">
        <v>0.1</v>
      </c>
    </row>
    <row r="74846" spans="1:6" x14ac:dyDescent="0.25">
      <c r="A74846">
        <v>7.9370380121678102E-2</v>
      </c>
      <c r="F74846">
        <v>0.1</v>
      </c>
    </row>
    <row r="74847" spans="1:6" x14ac:dyDescent="0.25">
      <c r="A74847">
        <v>7.8642095084920094E-2</v>
      </c>
      <c r="F74847">
        <v>0.1</v>
      </c>
    </row>
    <row r="74848" spans="1:6" x14ac:dyDescent="0.25">
      <c r="A74848">
        <v>7.7870873459931905E-2</v>
      </c>
      <c r="F74848">
        <v>0.1</v>
      </c>
    </row>
    <row r="74849" spans="1:6" x14ac:dyDescent="0.25">
      <c r="A74849">
        <v>7.7874539876884405E-2</v>
      </c>
      <c r="F74849">
        <v>0.1</v>
      </c>
    </row>
    <row r="74850" spans="1:6" x14ac:dyDescent="0.25">
      <c r="A74850">
        <v>7.7819726155667401E-2</v>
      </c>
      <c r="F74850">
        <v>0.1</v>
      </c>
    </row>
    <row r="74851" spans="1:6" x14ac:dyDescent="0.25">
      <c r="A74851">
        <v>7.8447490311829807E-2</v>
      </c>
      <c r="F74851">
        <v>0.1</v>
      </c>
    </row>
    <row r="74852" spans="1:6" x14ac:dyDescent="0.25">
      <c r="A74852">
        <v>8.0918378524943393E-2</v>
      </c>
      <c r="F74852">
        <v>0.1</v>
      </c>
    </row>
    <row r="74853" spans="1:6" x14ac:dyDescent="0.25">
      <c r="A74853">
        <v>8.2692787605368107E-2</v>
      </c>
      <c r="F74853">
        <v>0.1</v>
      </c>
    </row>
    <row r="74854" spans="1:6" x14ac:dyDescent="0.25">
      <c r="A74854">
        <v>8.4240365811525497E-2</v>
      </c>
      <c r="F74854">
        <v>0.1</v>
      </c>
    </row>
    <row r="74855" spans="1:6" x14ac:dyDescent="0.25">
      <c r="A74855">
        <v>8.5737364593974005E-2</v>
      </c>
      <c r="F74855">
        <v>0.1</v>
      </c>
    </row>
    <row r="74856" spans="1:6" x14ac:dyDescent="0.25">
      <c r="A74856">
        <v>8.6943508645947298E-2</v>
      </c>
      <c r="F74856">
        <v>0.1</v>
      </c>
    </row>
    <row r="74857" spans="1:6" x14ac:dyDescent="0.25">
      <c r="A74857">
        <v>8.7681908891023494E-2</v>
      </c>
      <c r="F74857">
        <v>0.1</v>
      </c>
    </row>
    <row r="74858" spans="1:6" x14ac:dyDescent="0.25">
      <c r="A74858">
        <v>8.7695386147785395E-2</v>
      </c>
      <c r="F74858">
        <v>0.1</v>
      </c>
    </row>
    <row r="74859" spans="1:6" x14ac:dyDescent="0.25">
      <c r="A74859">
        <v>8.7299782081903907E-2</v>
      </c>
      <c r="F74859">
        <v>0.1</v>
      </c>
    </row>
    <row r="74860" spans="1:6" x14ac:dyDescent="0.25">
      <c r="A74860">
        <v>8.6769112311993996E-2</v>
      </c>
      <c r="F74860">
        <v>0.1</v>
      </c>
    </row>
    <row r="74861" spans="1:6" x14ac:dyDescent="0.25">
      <c r="A74861">
        <v>8.7281880763178998E-2</v>
      </c>
      <c r="F74861">
        <v>0.1</v>
      </c>
    </row>
    <row r="74862" spans="1:6" x14ac:dyDescent="0.25">
      <c r="A74862">
        <v>8.7957939500441298E-2</v>
      </c>
      <c r="F74862">
        <v>0.1</v>
      </c>
    </row>
    <row r="74863" spans="1:6" x14ac:dyDescent="0.25">
      <c r="A74863">
        <v>8.8338662684536995E-2</v>
      </c>
      <c r="F74863">
        <v>0.1</v>
      </c>
    </row>
    <row r="74864" spans="1:6" x14ac:dyDescent="0.25">
      <c r="A74864">
        <v>8.6772893085583502E-2</v>
      </c>
      <c r="F74864">
        <v>0.1</v>
      </c>
    </row>
    <row r="74865" spans="1:6" x14ac:dyDescent="0.25">
      <c r="A74865">
        <v>8.5683306873286805E-2</v>
      </c>
      <c r="F74865">
        <v>0.1</v>
      </c>
    </row>
    <row r="74866" spans="1:6" x14ac:dyDescent="0.25">
      <c r="A74866">
        <v>8.6456316625613899E-2</v>
      </c>
      <c r="F74866">
        <v>0.1</v>
      </c>
    </row>
    <row r="74867" spans="1:6" x14ac:dyDescent="0.25">
      <c r="A74867">
        <v>8.6965124437896696E-2</v>
      </c>
      <c r="F74867">
        <v>0.1</v>
      </c>
    </row>
    <row r="74868" spans="1:6" x14ac:dyDescent="0.25">
      <c r="A74868">
        <v>8.6440676368774699E-2</v>
      </c>
      <c r="F74868">
        <v>0.1</v>
      </c>
    </row>
    <row r="74869" spans="1:6" x14ac:dyDescent="0.25">
      <c r="A74869">
        <v>8.5353245228635799E-2</v>
      </c>
      <c r="F74869">
        <v>0.1</v>
      </c>
    </row>
    <row r="74870" spans="1:6" x14ac:dyDescent="0.25">
      <c r="A74870">
        <v>8.4489481441641701E-2</v>
      </c>
      <c r="F74870">
        <v>0.1</v>
      </c>
    </row>
    <row r="74871" spans="1:6" x14ac:dyDescent="0.25">
      <c r="A74871">
        <v>8.47950692433527E-2</v>
      </c>
      <c r="F74871">
        <v>0.1</v>
      </c>
    </row>
    <row r="74872" spans="1:6" x14ac:dyDescent="0.25">
      <c r="A74872">
        <v>8.6170461083581396E-2</v>
      </c>
      <c r="F74872">
        <v>0.1</v>
      </c>
    </row>
    <row r="74873" spans="1:6" x14ac:dyDescent="0.25">
      <c r="A74873">
        <v>8.7488381001255694E-2</v>
      </c>
      <c r="F74873">
        <v>0.1</v>
      </c>
    </row>
    <row r="74874" spans="1:6" x14ac:dyDescent="0.25">
      <c r="A74874">
        <v>8.7963304718166296E-2</v>
      </c>
      <c r="F74874">
        <v>0.1</v>
      </c>
    </row>
    <row r="74875" spans="1:6" x14ac:dyDescent="0.25">
      <c r="A74875">
        <v>8.8454963324298905E-2</v>
      </c>
      <c r="F74875">
        <v>0.1</v>
      </c>
    </row>
    <row r="74876" spans="1:6" x14ac:dyDescent="0.25">
      <c r="A74876">
        <v>8.9832299331910795E-2</v>
      </c>
      <c r="F74876">
        <v>0.1</v>
      </c>
    </row>
    <row r="74877" spans="1:6" x14ac:dyDescent="0.25">
      <c r="A74877">
        <v>9.16863613439972E-2</v>
      </c>
      <c r="F74877">
        <v>0.1</v>
      </c>
    </row>
    <row r="74878" spans="1:6" x14ac:dyDescent="0.25">
      <c r="A74878">
        <v>9.3076803485909507E-2</v>
      </c>
      <c r="F74878">
        <v>0.1</v>
      </c>
    </row>
    <row r="74879" spans="1:6" x14ac:dyDescent="0.25">
      <c r="A74879">
        <v>9.4610730488214501E-2</v>
      </c>
      <c r="F74879">
        <v>0.1</v>
      </c>
    </row>
    <row r="74880" spans="1:6" x14ac:dyDescent="0.25">
      <c r="A74880">
        <v>9.4899074813553405E-2</v>
      </c>
      <c r="F74880">
        <v>0.1</v>
      </c>
    </row>
    <row r="74881" spans="1:6" x14ac:dyDescent="0.25">
      <c r="A74881">
        <v>9.4822710147111106E-2</v>
      </c>
      <c r="F74881">
        <v>0.1</v>
      </c>
    </row>
    <row r="74882" spans="1:6" x14ac:dyDescent="0.25">
      <c r="A74882">
        <v>9.4455028638864805E-2</v>
      </c>
      <c r="F74882">
        <v>0.1</v>
      </c>
    </row>
    <row r="74883" spans="1:6" x14ac:dyDescent="0.25">
      <c r="A74883">
        <v>9.5565807921093995E-2</v>
      </c>
      <c r="F74883">
        <v>0.1</v>
      </c>
    </row>
    <row r="74884" spans="1:6" x14ac:dyDescent="0.25">
      <c r="A74884">
        <v>9.6704002350964893E-2</v>
      </c>
      <c r="F74884">
        <v>0.1</v>
      </c>
    </row>
    <row r="74885" spans="1:6" x14ac:dyDescent="0.25">
      <c r="A74885">
        <v>9.8371557869867704E-2</v>
      </c>
      <c r="F74885">
        <v>0.1</v>
      </c>
    </row>
    <row r="74886" spans="1:6" x14ac:dyDescent="0.25">
      <c r="A74886">
        <v>0.100505338063239</v>
      </c>
      <c r="F74886">
        <v>0.1</v>
      </c>
    </row>
    <row r="74887" spans="1:6" x14ac:dyDescent="0.25">
      <c r="A74887">
        <v>0.101595319676619</v>
      </c>
      <c r="F74887">
        <v>0.1</v>
      </c>
    </row>
    <row r="74888" spans="1:6" x14ac:dyDescent="0.25">
      <c r="A74888">
        <v>0.101706422404373</v>
      </c>
      <c r="F74888">
        <v>0.1</v>
      </c>
    </row>
    <row r="74889" spans="1:6" x14ac:dyDescent="0.25">
      <c r="A74889">
        <v>0.103450047699871</v>
      </c>
      <c r="F74889">
        <v>0.1</v>
      </c>
    </row>
    <row r="74890" spans="1:6" x14ac:dyDescent="0.25">
      <c r="A74890">
        <v>0.10482580686083399</v>
      </c>
      <c r="F74890">
        <v>0.1</v>
      </c>
    </row>
    <row r="74891" spans="1:6" x14ac:dyDescent="0.25">
      <c r="A74891">
        <v>0.104365716116761</v>
      </c>
      <c r="F74891">
        <v>0.1</v>
      </c>
    </row>
    <row r="74892" spans="1:6" x14ac:dyDescent="0.25">
      <c r="A74892">
        <v>0.10476931519122699</v>
      </c>
      <c r="F74892">
        <v>0.1</v>
      </c>
    </row>
    <row r="74893" spans="1:6" x14ac:dyDescent="0.25">
      <c r="A74893">
        <v>0.104342975086507</v>
      </c>
      <c r="F74893">
        <v>0.1</v>
      </c>
    </row>
    <row r="74894" spans="1:6" x14ac:dyDescent="0.25">
      <c r="A74894">
        <v>0.105044590402514</v>
      </c>
      <c r="F74894">
        <v>0.1</v>
      </c>
    </row>
    <row r="74895" spans="1:6" x14ac:dyDescent="0.25">
      <c r="A74895">
        <v>0.106619955259024</v>
      </c>
      <c r="F74895">
        <v>0.1</v>
      </c>
    </row>
    <row r="74896" spans="1:6" x14ac:dyDescent="0.25">
      <c r="A74896">
        <v>0.10805109517403</v>
      </c>
      <c r="F74896">
        <v>0.1</v>
      </c>
    </row>
    <row r="74897" spans="1:6" x14ac:dyDescent="0.25">
      <c r="A74897">
        <v>0.10910305016013599</v>
      </c>
      <c r="F74897">
        <v>0.1</v>
      </c>
    </row>
    <row r="74898" spans="1:6" x14ac:dyDescent="0.25">
      <c r="A74898">
        <v>0.10883238276212601</v>
      </c>
      <c r="F74898">
        <v>0.1</v>
      </c>
    </row>
    <row r="74899" spans="1:6" x14ac:dyDescent="0.25">
      <c r="A74899">
        <v>0.108835459990875</v>
      </c>
      <c r="F74899">
        <v>0.1</v>
      </c>
    </row>
    <row r="74900" spans="1:6" x14ac:dyDescent="0.25">
      <c r="A74900">
        <v>0.108842033164783</v>
      </c>
      <c r="F74900">
        <v>0.1</v>
      </c>
    </row>
    <row r="74901" spans="1:6" x14ac:dyDescent="0.25">
      <c r="A74901">
        <v>0.109314813047329</v>
      </c>
      <c r="F74901">
        <v>0.1</v>
      </c>
    </row>
    <row r="74902" spans="1:6" x14ac:dyDescent="0.25">
      <c r="A74902">
        <v>0.10930724528489801</v>
      </c>
      <c r="F74902">
        <v>0.1</v>
      </c>
    </row>
    <row r="74903" spans="1:6" x14ac:dyDescent="0.25">
      <c r="A74903">
        <v>0.10863383659734301</v>
      </c>
      <c r="F74903">
        <v>0.1</v>
      </c>
    </row>
    <row r="74904" spans="1:6" x14ac:dyDescent="0.25">
      <c r="A74904">
        <v>0.107478874056567</v>
      </c>
      <c r="F74904">
        <v>0.1</v>
      </c>
    </row>
    <row r="74905" spans="1:6" x14ac:dyDescent="0.25">
      <c r="A74905">
        <v>0.107364303418842</v>
      </c>
      <c r="F74905">
        <v>0.1</v>
      </c>
    </row>
    <row r="74906" spans="1:6" x14ac:dyDescent="0.25">
      <c r="A74906">
        <v>0.106908290005705</v>
      </c>
      <c r="F74906">
        <v>0.1</v>
      </c>
    </row>
    <row r="74907" spans="1:6" x14ac:dyDescent="0.25">
      <c r="A74907">
        <v>0.107174254715977</v>
      </c>
      <c r="F74907">
        <v>0.1</v>
      </c>
    </row>
    <row r="74908" spans="1:6" x14ac:dyDescent="0.25">
      <c r="A74908">
        <v>0.108209203065024</v>
      </c>
      <c r="F74908">
        <v>0.1</v>
      </c>
    </row>
    <row r="74909" spans="1:6" x14ac:dyDescent="0.25">
      <c r="A74909">
        <v>0.10901379417878999</v>
      </c>
      <c r="F74909">
        <v>0.1</v>
      </c>
    </row>
    <row r="74910" spans="1:6" x14ac:dyDescent="0.25">
      <c r="A74910">
        <v>0.110048226047836</v>
      </c>
      <c r="F74910">
        <v>0.1</v>
      </c>
    </row>
    <row r="74911" spans="1:6" x14ac:dyDescent="0.25">
      <c r="A74911">
        <v>0.10967004126827</v>
      </c>
      <c r="F74911">
        <v>0.1</v>
      </c>
    </row>
    <row r="74912" spans="1:6" x14ac:dyDescent="0.25">
      <c r="A74912">
        <v>0.109121253054318</v>
      </c>
      <c r="F74912">
        <v>0.1</v>
      </c>
    </row>
    <row r="74913" spans="1:6" x14ac:dyDescent="0.25">
      <c r="A74913">
        <v>0.107564703244204</v>
      </c>
      <c r="F74913">
        <v>0.1</v>
      </c>
    </row>
    <row r="74914" spans="1:6" x14ac:dyDescent="0.25">
      <c r="A74914">
        <v>0.106356718241734</v>
      </c>
      <c r="F74914">
        <v>0.1</v>
      </c>
    </row>
    <row r="74915" spans="1:6" x14ac:dyDescent="0.25">
      <c r="A74915">
        <v>0.10488196790110001</v>
      </c>
      <c r="F74915">
        <v>0.1</v>
      </c>
    </row>
    <row r="74916" spans="1:6" x14ac:dyDescent="0.25">
      <c r="A74916">
        <v>0.10453862526145299</v>
      </c>
      <c r="F74916">
        <v>0.1</v>
      </c>
    </row>
    <row r="74917" spans="1:6" x14ac:dyDescent="0.25">
      <c r="A74917">
        <v>0.10434135052031999</v>
      </c>
      <c r="F74917">
        <v>0.1</v>
      </c>
    </row>
    <row r="74918" spans="1:6" x14ac:dyDescent="0.25">
      <c r="A74918">
        <v>0.104459368808356</v>
      </c>
      <c r="F74918">
        <v>0.1</v>
      </c>
    </row>
    <row r="74919" spans="1:6" x14ac:dyDescent="0.25">
      <c r="A74919">
        <v>0.104258713773379</v>
      </c>
      <c r="F74919">
        <v>0.1</v>
      </c>
    </row>
    <row r="74920" spans="1:6" x14ac:dyDescent="0.25">
      <c r="A74920">
        <v>0.10446417213534701</v>
      </c>
      <c r="F74920">
        <v>0.1</v>
      </c>
    </row>
    <row r="74921" spans="1:6" x14ac:dyDescent="0.25">
      <c r="A74921">
        <v>0.104746312634802</v>
      </c>
      <c r="F74921">
        <v>0.1</v>
      </c>
    </row>
    <row r="74922" spans="1:6" x14ac:dyDescent="0.25">
      <c r="A74922">
        <v>0.105466484648628</v>
      </c>
      <c r="F74922">
        <v>0.1</v>
      </c>
    </row>
    <row r="74923" spans="1:6" x14ac:dyDescent="0.25">
      <c r="A74923">
        <v>0.10530618754865</v>
      </c>
      <c r="F74923">
        <v>0.1</v>
      </c>
    </row>
    <row r="74924" spans="1:6" x14ac:dyDescent="0.25">
      <c r="A74924">
        <v>0.105259441200484</v>
      </c>
      <c r="F74924">
        <v>0.1</v>
      </c>
    </row>
    <row r="74925" spans="1:6" x14ac:dyDescent="0.25">
      <c r="A74925">
        <v>0.104976916514031</v>
      </c>
      <c r="F74925">
        <v>0.1</v>
      </c>
    </row>
    <row r="74926" spans="1:6" x14ac:dyDescent="0.25">
      <c r="A74926">
        <v>0.105442092601937</v>
      </c>
      <c r="F74926">
        <v>0.1</v>
      </c>
    </row>
    <row r="74927" spans="1:6" x14ac:dyDescent="0.25">
      <c r="A74927">
        <v>0.104302431402667</v>
      </c>
      <c r="F74927">
        <v>0.1</v>
      </c>
    </row>
    <row r="74928" spans="1:6" x14ac:dyDescent="0.25">
      <c r="A74928">
        <v>0.10212233393564001</v>
      </c>
      <c r="F74928">
        <v>0.1</v>
      </c>
    </row>
    <row r="74929" spans="1:6" x14ac:dyDescent="0.25">
      <c r="A74929">
        <v>0.10024057312716</v>
      </c>
      <c r="F74929">
        <v>0.1</v>
      </c>
    </row>
    <row r="74930" spans="1:6" x14ac:dyDescent="0.25">
      <c r="A74930">
        <v>9.8981226456910598E-2</v>
      </c>
      <c r="F74930">
        <v>0.1</v>
      </c>
    </row>
    <row r="74931" spans="1:6" x14ac:dyDescent="0.25">
      <c r="A74931">
        <v>9.82252943290505E-2</v>
      </c>
      <c r="F74931">
        <v>0.1</v>
      </c>
    </row>
    <row r="74932" spans="1:6" x14ac:dyDescent="0.25">
      <c r="A74932">
        <v>9.7596647746269805E-2</v>
      </c>
      <c r="F74932">
        <v>0.1</v>
      </c>
    </row>
    <row r="74933" spans="1:6" x14ac:dyDescent="0.25">
      <c r="A74933">
        <v>9.7225544740181802E-2</v>
      </c>
      <c r="F74933">
        <v>0.1</v>
      </c>
    </row>
    <row r="74934" spans="1:6" x14ac:dyDescent="0.25">
      <c r="A74934">
        <v>9.7635845402713098E-2</v>
      </c>
      <c r="F74934">
        <v>0.1</v>
      </c>
    </row>
    <row r="74935" spans="1:6" x14ac:dyDescent="0.25">
      <c r="A74935">
        <v>9.8116838574741003E-2</v>
      </c>
      <c r="F74935">
        <v>0.1</v>
      </c>
    </row>
    <row r="74936" spans="1:6" x14ac:dyDescent="0.25">
      <c r="A74936">
        <v>9.8497547117262899E-2</v>
      </c>
      <c r="F74936">
        <v>0.1</v>
      </c>
    </row>
    <row r="74937" spans="1:6" x14ac:dyDescent="0.25">
      <c r="A74937">
        <v>9.9365323617389201E-2</v>
      </c>
      <c r="F74937">
        <v>0.1</v>
      </c>
    </row>
    <row r="74938" spans="1:6" x14ac:dyDescent="0.25">
      <c r="A74938">
        <v>9.8522340916099294E-2</v>
      </c>
      <c r="F74938">
        <v>0.1</v>
      </c>
    </row>
    <row r="74939" spans="1:6" x14ac:dyDescent="0.25">
      <c r="A74939">
        <v>9.8984027666823696E-2</v>
      </c>
      <c r="F74939">
        <v>0.1</v>
      </c>
    </row>
    <row r="74940" spans="1:6" x14ac:dyDescent="0.25">
      <c r="A74940">
        <v>9.8780984405177394E-2</v>
      </c>
      <c r="F74940">
        <v>0.1</v>
      </c>
    </row>
    <row r="74941" spans="1:6" x14ac:dyDescent="0.25">
      <c r="A74941">
        <v>9.8391434671738498E-2</v>
      </c>
      <c r="F74941">
        <v>0.1</v>
      </c>
    </row>
    <row r="74942" spans="1:6" x14ac:dyDescent="0.25">
      <c r="A74942">
        <v>9.6591161005679799E-2</v>
      </c>
      <c r="F74942">
        <v>0.1</v>
      </c>
    </row>
    <row r="74943" spans="1:6" x14ac:dyDescent="0.25">
      <c r="A74943">
        <v>9.5132241258643002E-2</v>
      </c>
      <c r="F74943">
        <v>0.1</v>
      </c>
    </row>
    <row r="74944" spans="1:6" x14ac:dyDescent="0.25">
      <c r="A74944">
        <v>9.4061225377662705E-2</v>
      </c>
      <c r="F74944">
        <v>0.1</v>
      </c>
    </row>
    <row r="74945" spans="1:6" x14ac:dyDescent="0.25">
      <c r="A74945">
        <v>9.3512779337971197E-2</v>
      </c>
      <c r="F74945">
        <v>0.1</v>
      </c>
    </row>
    <row r="74946" spans="1:6" x14ac:dyDescent="0.25">
      <c r="A74946">
        <v>9.2435695428191106E-2</v>
      </c>
      <c r="F74946">
        <v>0.1</v>
      </c>
    </row>
    <row r="74947" spans="1:6" x14ac:dyDescent="0.25">
      <c r="A74947">
        <v>9.1385246655813601E-2</v>
      </c>
      <c r="F74947">
        <v>0.1</v>
      </c>
    </row>
    <row r="74948" spans="1:6" x14ac:dyDescent="0.25">
      <c r="A74948">
        <v>9.0200104883744497E-2</v>
      </c>
      <c r="F74948">
        <v>0.1</v>
      </c>
    </row>
    <row r="74949" spans="1:6" x14ac:dyDescent="0.25">
      <c r="A74949">
        <v>8.9316428061692196E-2</v>
      </c>
      <c r="F74949">
        <v>0.1</v>
      </c>
    </row>
    <row r="74950" spans="1:6" x14ac:dyDescent="0.25">
      <c r="A74950">
        <v>8.9001780188604204E-2</v>
      </c>
      <c r="F74950">
        <v>0.1</v>
      </c>
    </row>
    <row r="74951" spans="1:6" x14ac:dyDescent="0.25">
      <c r="A74951">
        <v>8.8541866875429101E-2</v>
      </c>
      <c r="F74951">
        <v>0.1</v>
      </c>
    </row>
    <row r="74952" spans="1:6" x14ac:dyDescent="0.25">
      <c r="A74952">
        <v>8.8025508670194194E-2</v>
      </c>
      <c r="F74952">
        <v>0.1</v>
      </c>
    </row>
    <row r="74953" spans="1:6" x14ac:dyDescent="0.25">
      <c r="A74953">
        <v>8.8477304791079597E-2</v>
      </c>
      <c r="F74953">
        <v>0.1</v>
      </c>
    </row>
    <row r="74954" spans="1:6" x14ac:dyDescent="0.25">
      <c r="A74954">
        <v>9.0081574153522997E-2</v>
      </c>
      <c r="F74954">
        <v>0.1</v>
      </c>
    </row>
    <row r="74955" spans="1:6" x14ac:dyDescent="0.25">
      <c r="A74955">
        <v>9.15548472846726E-2</v>
      </c>
      <c r="F74955">
        <v>0.1</v>
      </c>
    </row>
    <row r="74956" spans="1:6" x14ac:dyDescent="0.25">
      <c r="A74956">
        <v>9.2692907842698E-2</v>
      </c>
      <c r="F74956">
        <v>0.1</v>
      </c>
    </row>
    <row r="74957" spans="1:6" x14ac:dyDescent="0.25">
      <c r="A74957">
        <v>9.2895986905576294E-2</v>
      </c>
      <c r="F74957">
        <v>0.1</v>
      </c>
    </row>
    <row r="74958" spans="1:6" x14ac:dyDescent="0.25">
      <c r="A74958">
        <v>9.3969285004965597E-2</v>
      </c>
      <c r="F74958">
        <v>0.1</v>
      </c>
    </row>
    <row r="74959" spans="1:6" x14ac:dyDescent="0.25">
      <c r="A74959">
        <v>9.3767192415828801E-2</v>
      </c>
      <c r="F74959">
        <v>0.1</v>
      </c>
    </row>
    <row r="74960" spans="1:6" x14ac:dyDescent="0.25">
      <c r="A74960">
        <v>9.4652762216249894E-2</v>
      </c>
      <c r="F74960">
        <v>0.1</v>
      </c>
    </row>
    <row r="74961" spans="1:6" x14ac:dyDescent="0.25">
      <c r="A74961">
        <v>9.6921748882195305E-2</v>
      </c>
      <c r="F74961">
        <v>0.1</v>
      </c>
    </row>
    <row r="74962" spans="1:6" x14ac:dyDescent="0.25">
      <c r="A74962">
        <v>9.9261505739273406E-2</v>
      </c>
      <c r="F74962">
        <v>0.1</v>
      </c>
    </row>
    <row r="74963" spans="1:6" x14ac:dyDescent="0.25">
      <c r="A74963">
        <v>0.10093870008499201</v>
      </c>
      <c r="F74963">
        <v>0.1</v>
      </c>
    </row>
    <row r="74964" spans="1:6" x14ac:dyDescent="0.25">
      <c r="A74964">
        <v>0.102885947728708</v>
      </c>
      <c r="F74964">
        <v>0.1</v>
      </c>
    </row>
    <row r="74965" spans="1:6" x14ac:dyDescent="0.25">
      <c r="A74965">
        <v>0.103136940040037</v>
      </c>
      <c r="F74965">
        <v>0.1</v>
      </c>
    </row>
    <row r="74966" spans="1:6" x14ac:dyDescent="0.25">
      <c r="A74966">
        <v>0.102442991683801</v>
      </c>
      <c r="F74966">
        <v>0.1</v>
      </c>
    </row>
    <row r="74967" spans="1:6" x14ac:dyDescent="0.25">
      <c r="A74967">
        <v>0.102126979127299</v>
      </c>
      <c r="F74967">
        <v>0.1</v>
      </c>
    </row>
    <row r="74968" spans="1:6" x14ac:dyDescent="0.25">
      <c r="A74968">
        <v>0.10049418134381501</v>
      </c>
      <c r="F74968">
        <v>0.1</v>
      </c>
    </row>
    <row r="74969" spans="1:6" x14ac:dyDescent="0.25">
      <c r="A74969">
        <v>9.9009171587779402E-2</v>
      </c>
      <c r="F74969">
        <v>0.1</v>
      </c>
    </row>
    <row r="74970" spans="1:6" x14ac:dyDescent="0.25">
      <c r="A74970">
        <v>9.8211338437489207E-2</v>
      </c>
      <c r="F74970">
        <v>0.1</v>
      </c>
    </row>
    <row r="74971" spans="1:6" x14ac:dyDescent="0.25">
      <c r="A74971">
        <v>9.6547180163659999E-2</v>
      </c>
      <c r="F74971">
        <v>0.1</v>
      </c>
    </row>
    <row r="74972" spans="1:6" x14ac:dyDescent="0.25">
      <c r="A74972">
        <v>9.4713179971437897E-2</v>
      </c>
      <c r="F74972">
        <v>0.1</v>
      </c>
    </row>
    <row r="74973" spans="1:6" x14ac:dyDescent="0.25">
      <c r="A74973">
        <v>9.4929871925503104E-2</v>
      </c>
      <c r="F74973">
        <v>0.1</v>
      </c>
    </row>
    <row r="74974" spans="1:6" x14ac:dyDescent="0.25">
      <c r="A74974">
        <v>9.5186617942065802E-2</v>
      </c>
      <c r="F74974">
        <v>0.1</v>
      </c>
    </row>
    <row r="74975" spans="1:6" x14ac:dyDescent="0.25">
      <c r="A74975">
        <v>9.56333690013393E-2</v>
      </c>
      <c r="F74975">
        <v>0.1</v>
      </c>
    </row>
    <row r="74976" spans="1:6" x14ac:dyDescent="0.25">
      <c r="A74976">
        <v>9.6071254038780293E-2</v>
      </c>
      <c r="F74976">
        <v>0.1</v>
      </c>
    </row>
    <row r="74977" spans="1:6" x14ac:dyDescent="0.25">
      <c r="A74977">
        <v>9.47635457750622E-2</v>
      </c>
      <c r="F74977">
        <v>0.1</v>
      </c>
    </row>
    <row r="74978" spans="1:6" x14ac:dyDescent="0.25">
      <c r="A74978">
        <v>9.3210491063290296E-2</v>
      </c>
      <c r="F74978">
        <v>0.1</v>
      </c>
    </row>
    <row r="74979" spans="1:6" x14ac:dyDescent="0.25">
      <c r="A74979">
        <v>9.4078643710377899E-2</v>
      </c>
      <c r="F74979">
        <v>0.1</v>
      </c>
    </row>
    <row r="74980" spans="1:6" x14ac:dyDescent="0.25">
      <c r="A74980">
        <v>9.2339566697405104E-2</v>
      </c>
      <c r="F74980">
        <v>0.1</v>
      </c>
    </row>
    <row r="74981" spans="1:6" x14ac:dyDescent="0.25">
      <c r="A74981">
        <v>9.0022925134176202E-2</v>
      </c>
      <c r="F74981">
        <v>0.1</v>
      </c>
    </row>
    <row r="74982" spans="1:6" x14ac:dyDescent="0.25">
      <c r="A74982">
        <v>8.9164787075291393E-2</v>
      </c>
      <c r="F74982">
        <v>0.1</v>
      </c>
    </row>
    <row r="74983" spans="1:6" x14ac:dyDescent="0.25">
      <c r="A74983">
        <v>8.9437601645864104E-2</v>
      </c>
      <c r="F74983">
        <v>0.1</v>
      </c>
    </row>
    <row r="74984" spans="1:6" x14ac:dyDescent="0.25">
      <c r="A74984">
        <v>9.0321899864035493E-2</v>
      </c>
      <c r="F74984">
        <v>0.1</v>
      </c>
    </row>
    <row r="74985" spans="1:6" x14ac:dyDescent="0.25">
      <c r="A74985">
        <v>9.0374452121647797E-2</v>
      </c>
      <c r="F74985">
        <v>0.1</v>
      </c>
    </row>
    <row r="74986" spans="1:6" x14ac:dyDescent="0.25">
      <c r="A74986">
        <v>9.09525110585125E-2</v>
      </c>
      <c r="F74986">
        <v>0.1</v>
      </c>
    </row>
    <row r="74987" spans="1:6" x14ac:dyDescent="0.25">
      <c r="A74987">
        <v>9.1300072559249698E-2</v>
      </c>
      <c r="F74987">
        <v>0.1</v>
      </c>
    </row>
    <row r="74988" spans="1:6" x14ac:dyDescent="0.25">
      <c r="A74988">
        <v>9.1450753118512002E-2</v>
      </c>
      <c r="F74988">
        <v>0.1</v>
      </c>
    </row>
    <row r="74989" spans="1:6" x14ac:dyDescent="0.25">
      <c r="A74989">
        <v>9.0437438851505805E-2</v>
      </c>
      <c r="F74989">
        <v>0.1</v>
      </c>
    </row>
    <row r="74990" spans="1:6" x14ac:dyDescent="0.25">
      <c r="A74990">
        <v>8.81831408209163E-2</v>
      </c>
      <c r="F74990">
        <v>0.1</v>
      </c>
    </row>
    <row r="74991" spans="1:6" x14ac:dyDescent="0.25">
      <c r="A74991">
        <v>8.6334106324500795E-2</v>
      </c>
      <c r="F74991">
        <v>0.1</v>
      </c>
    </row>
    <row r="74992" spans="1:6" x14ac:dyDescent="0.25">
      <c r="A74992">
        <v>8.4907303055121605E-2</v>
      </c>
      <c r="F74992">
        <v>0.1</v>
      </c>
    </row>
    <row r="74993" spans="1:6" x14ac:dyDescent="0.25">
      <c r="A74993">
        <v>8.4921738347800105E-2</v>
      </c>
      <c r="F74993">
        <v>0.1</v>
      </c>
    </row>
    <row r="74994" spans="1:6" x14ac:dyDescent="0.25">
      <c r="A74994">
        <v>8.4593555746117904E-2</v>
      </c>
      <c r="F74994">
        <v>0.1</v>
      </c>
    </row>
    <row r="74995" spans="1:6" x14ac:dyDescent="0.25">
      <c r="A74995">
        <v>8.4444445346560704E-2</v>
      </c>
      <c r="F74995">
        <v>0.1</v>
      </c>
    </row>
    <row r="74996" spans="1:6" x14ac:dyDescent="0.25">
      <c r="A74996">
        <v>8.2663393945270794E-2</v>
      </c>
      <c r="F74996">
        <v>0.1</v>
      </c>
    </row>
    <row r="74997" spans="1:6" x14ac:dyDescent="0.25">
      <c r="A74997">
        <v>8.1849416109962603E-2</v>
      </c>
      <c r="F74997">
        <v>0.1</v>
      </c>
    </row>
    <row r="74998" spans="1:6" x14ac:dyDescent="0.25">
      <c r="A74998">
        <v>8.1038257327989902E-2</v>
      </c>
      <c r="F74998">
        <v>0.1</v>
      </c>
    </row>
    <row r="74999" spans="1:6" x14ac:dyDescent="0.25">
      <c r="A74999">
        <v>8.0292613641699498E-2</v>
      </c>
      <c r="F74999">
        <v>0.1</v>
      </c>
    </row>
    <row r="75000" spans="1:6" x14ac:dyDescent="0.25">
      <c r="A75000">
        <v>7.9230241677767294E-2</v>
      </c>
      <c r="F75000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Wise (local)</dc:creator>
  <cp:lastModifiedBy>Christopher Wise</cp:lastModifiedBy>
  <dcterms:created xsi:type="dcterms:W3CDTF">2022-06-18T05:35:21Z</dcterms:created>
  <dcterms:modified xsi:type="dcterms:W3CDTF">2022-06-18T06:46:07Z</dcterms:modified>
</cp:coreProperties>
</file>